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19440" windowHeight="12240"/>
  </bookViews>
  <sheets>
    <sheet name="wt 437 PCs" sheetId="1" r:id="rId1"/>
    <sheet name="RNAi 437 PCs" sheetId="2" r:id="rId2"/>
    <sheet name="Phenotype analysis (embryo)" sheetId="3" r:id="rId3"/>
    <sheet name="Phenotype analysis (gene)" sheetId="4" r:id="rId4"/>
  </sheets>
  <calcPr calcId="125725"/>
</workbook>
</file>

<file path=xl/sharedStrings.xml><?xml version="1.0" encoding="utf-8"?>
<sst xmlns="http://schemas.openxmlformats.org/spreadsheetml/2006/main" count="2302" uniqueCount="990">
  <si>
    <t>Per_int_AB</t>
  </si>
  <si>
    <t>Per_int_P1</t>
  </si>
  <si>
    <t>Per_int_ABa</t>
  </si>
  <si>
    <t>Per_int_ABp</t>
  </si>
  <si>
    <t>Per_int_EMS</t>
  </si>
  <si>
    <t>Per_int_P2</t>
  </si>
  <si>
    <t>Per_mit_P0</t>
  </si>
  <si>
    <t>Per_mit_AB</t>
  </si>
  <si>
    <t>Per_mit_P1</t>
  </si>
  <si>
    <t>Per_mit_ABa</t>
  </si>
  <si>
    <t>Per_mit_ABp</t>
  </si>
  <si>
    <t>Per_mit_EMS</t>
  </si>
  <si>
    <t>Per_mit_P2</t>
  </si>
  <si>
    <t>NucSph_AB</t>
  </si>
  <si>
    <t>NucSph_P1</t>
  </si>
  <si>
    <t>NucSph_ABa</t>
  </si>
  <si>
    <t>NucSph_ABp</t>
  </si>
  <si>
    <t>NucSph_EMS</t>
  </si>
  <si>
    <t>NucSph_P2</t>
  </si>
  <si>
    <t>NucVol_AB</t>
  </si>
  <si>
    <t>NucVol_P1</t>
  </si>
  <si>
    <t>NucVol_ABa</t>
  </si>
  <si>
    <t>NucVol_ABp</t>
  </si>
  <si>
    <t>NucVol_EMS</t>
  </si>
  <si>
    <t>NucVol_P2</t>
  </si>
  <si>
    <t>NucVol_AB/P1</t>
  </si>
  <si>
    <t>NucVol_ABa/AB</t>
  </si>
  <si>
    <t>NucVol_ABp/AB</t>
  </si>
  <si>
    <t>NucVol_ABa/ABp</t>
  </si>
  <si>
    <t>NucVol_EMS/P1</t>
  </si>
  <si>
    <t>NucVol_P2/P1</t>
  </si>
  <si>
    <t>NucVol_EMS/P2</t>
  </si>
  <si>
    <t>DivAxis_P0_ap</t>
  </si>
  <si>
    <t>DivAxis_P0_dv</t>
  </si>
  <si>
    <t>DivAxis_P0_lr</t>
  </si>
  <si>
    <t>DivAxis_AB_ap</t>
  </si>
  <si>
    <t>DivAxis_AB_dv</t>
  </si>
  <si>
    <t>DivAxis_AB_lr</t>
  </si>
  <si>
    <t>DivAxis_P1_ap</t>
  </si>
  <si>
    <t>DivAxis_P1_dv</t>
  </si>
  <si>
    <t>DivAxis_P1_lr</t>
  </si>
  <si>
    <t>DivAxis_ABa_ap</t>
  </si>
  <si>
    <t>DivAxis_ABa_dv</t>
  </si>
  <si>
    <t>DivAxis_ABa_lr</t>
  </si>
  <si>
    <t>DivAxis_ABp_ap</t>
  </si>
  <si>
    <t>DivAxis_ABp_dv</t>
  </si>
  <si>
    <t>DivAxis_ABp_lr</t>
  </si>
  <si>
    <t>DivAxis_EMS_ap</t>
  </si>
  <si>
    <t>DivAxis_EMS_dv</t>
  </si>
  <si>
    <t>DivAxis_EMS_lr</t>
  </si>
  <si>
    <t>DivAxis_P2_ap</t>
  </si>
  <si>
    <t>DivAxis_P2_dv</t>
  </si>
  <si>
    <t>DivAxis_P2_lr</t>
  </si>
  <si>
    <t>DivAxis_wt_P0</t>
  </si>
  <si>
    <t>DivAxis_wt_AB</t>
  </si>
  <si>
    <t>DivAxis_wt_P1</t>
  </si>
  <si>
    <t>DivAxis_wt_ABa</t>
  </si>
  <si>
    <t>DivAxis_wt_ABp</t>
  </si>
  <si>
    <t>DivAxis_wt_EMS</t>
  </si>
  <si>
    <t>DivAxis_wt_P2</t>
  </si>
  <si>
    <t>DivAng_P0-AB</t>
  </si>
  <si>
    <t>DivAng_P0-P1</t>
  </si>
  <si>
    <t>DivAng_P0-ABa</t>
  </si>
  <si>
    <t>DivAng_P0-ABp</t>
  </si>
  <si>
    <t>DivAng_P0-EMS</t>
  </si>
  <si>
    <t>DivAng_P0-P2</t>
  </si>
  <si>
    <t>DivAng_AB-P1</t>
  </si>
  <si>
    <t>DivAng_AB-ABa</t>
  </si>
  <si>
    <t>DivAng_AB-ABp</t>
  </si>
  <si>
    <t>DivAng_AB-EMS</t>
  </si>
  <si>
    <t>DivAng_AB-P2</t>
  </si>
  <si>
    <t>DivAng_P1-ABa</t>
  </si>
  <si>
    <t>DivAng_P1-ABp</t>
  </si>
  <si>
    <t>DivAng_P1-EMS</t>
  </si>
  <si>
    <t>DivAng_P1-P2</t>
  </si>
  <si>
    <t>DivAng_ABa-ABp</t>
  </si>
  <si>
    <t>DivAng_ABa-EMS</t>
  </si>
  <si>
    <t>DivAng_ABa-P2</t>
  </si>
  <si>
    <t>DivAng_ABp-EMS</t>
  </si>
  <si>
    <t>DivAng_ABp-P2</t>
  </si>
  <si>
    <t>DivAng_EMS-P2</t>
  </si>
  <si>
    <t>NucMov_AB</t>
  </si>
  <si>
    <t>NucMov_ABa</t>
  </si>
  <si>
    <t>NucMov_ABp</t>
  </si>
  <si>
    <t>NucMov_EMS</t>
  </si>
  <si>
    <t>NucMov_P1</t>
  </si>
  <si>
    <t>NucMov_P2</t>
  </si>
  <si>
    <t>NucDis_AB-P1_m2</t>
  </si>
  <si>
    <t>NucDis_ABa-ABp_m4</t>
  </si>
  <si>
    <t>NucDis_ABa-EMS_m4</t>
  </si>
  <si>
    <t>NucDis_ABa-P2_m4</t>
  </si>
  <si>
    <t>NucDis_ABp-EMS_m4</t>
  </si>
  <si>
    <t>NucDis_ABp-P2_m4</t>
  </si>
  <si>
    <t>NucDis_EMS-P2_m4</t>
  </si>
  <si>
    <t>SpnIntg_AB_1st</t>
  </si>
  <si>
    <t>SpnIntg_AB_2nd</t>
  </si>
  <si>
    <t>SpnIntg_AB_3rd</t>
  </si>
  <si>
    <t>SpnIntg_ABa_1st</t>
  </si>
  <si>
    <t>SpnIntg_ABa_2nd</t>
  </si>
  <si>
    <t>SpnIntg_ABa_3rd</t>
  </si>
  <si>
    <t>SpnIntg_ABp_1st</t>
  </si>
  <si>
    <t>SpnIntg_ABp_2nd</t>
  </si>
  <si>
    <t>SpnIntg_ABp_3rd</t>
  </si>
  <si>
    <t>SpnIntg_EMS_1st</t>
  </si>
  <si>
    <t>SpnIntg_EMS_2nd</t>
  </si>
  <si>
    <t>SpnIntg_EMS_3rd</t>
  </si>
  <si>
    <t>SpnIntg_P0_1st</t>
  </si>
  <si>
    <t>SpnIntg_P0_2nd</t>
  </si>
  <si>
    <t>SpnIntg_P0_3rd</t>
  </si>
  <si>
    <t>SpnIntg_P1_1st</t>
  </si>
  <si>
    <t>SpnIntg_P1_2nd</t>
  </si>
  <si>
    <t>SpnIntg_P1_3rd</t>
  </si>
  <si>
    <t>SpnIntg_P2_1st</t>
  </si>
  <si>
    <t>SpnIntg_P2_2nd</t>
  </si>
  <si>
    <t>SpnIntg_P2_3rd</t>
  </si>
  <si>
    <t>SpnElng_AB_1st</t>
  </si>
  <si>
    <t>SpnElng_AB_2nd</t>
  </si>
  <si>
    <t>SpnElng_AB_3rd</t>
  </si>
  <si>
    <t>SpnElng_ABa_1st</t>
  </si>
  <si>
    <t>SpnElng_ABa_2nd</t>
  </si>
  <si>
    <t>SpnElng_ABa_3rd</t>
  </si>
  <si>
    <t>SpnElng_ABp_1st</t>
  </si>
  <si>
    <t>SpnElng_ABp_2nd</t>
  </si>
  <si>
    <t>SpnElng_ABp_3rd</t>
  </si>
  <si>
    <t>SpnElng_P0_1st</t>
  </si>
  <si>
    <t>SpnElng_P0_2nd</t>
  </si>
  <si>
    <t>SpnElng_P0_3rd</t>
  </si>
  <si>
    <t>SpnElng_P1_1st</t>
  </si>
  <si>
    <t>SpnElng_P1_2nd</t>
  </si>
  <si>
    <t>SpnElng_P1_3rd</t>
  </si>
  <si>
    <t>SpnElng_EMS_1st</t>
  </si>
  <si>
    <t>SpnElng_EMS_2nd</t>
  </si>
  <si>
    <t>SpnElng_EMS_3rd</t>
  </si>
  <si>
    <t>SpnElng_P2_1st</t>
  </si>
  <si>
    <t>SpnElng_P2_2nd</t>
  </si>
  <si>
    <t>SpnElng_P2_3rd</t>
  </si>
  <si>
    <t>SpnPos_AB_ap</t>
  </si>
  <si>
    <t>SpnPos_AB_dv</t>
  </si>
  <si>
    <t>SpnPos_AB_lr</t>
  </si>
  <si>
    <t>SpnDis_AB-EC</t>
  </si>
  <si>
    <t>SpnPos_ABa_ap</t>
  </si>
  <si>
    <t>SpnPos_ABa_dv</t>
  </si>
  <si>
    <t>SpnPos_ABa_lr</t>
  </si>
  <si>
    <t>SpnDis_ABa-EC</t>
  </si>
  <si>
    <t>SpnPos_ABp_ap</t>
  </si>
  <si>
    <t>SpnPos_ABp_dv</t>
  </si>
  <si>
    <t>SpnPos_ABp_lr</t>
  </si>
  <si>
    <t>SpnDis_ABp-EC</t>
  </si>
  <si>
    <t>SpnPos_EMS_ap</t>
  </si>
  <si>
    <t>SpnPos_EMS_dv</t>
  </si>
  <si>
    <t>SpnPos_EMS_lr</t>
  </si>
  <si>
    <t>SpnDis_EMS-EC</t>
  </si>
  <si>
    <t>SpnPos_P0_ap</t>
  </si>
  <si>
    <t>SpnPos_P0_dv</t>
  </si>
  <si>
    <t>SpnPos_P0_lr</t>
  </si>
  <si>
    <t>SpnDis_P0-EC</t>
  </si>
  <si>
    <t>SpnPos_P1_ap</t>
  </si>
  <si>
    <t>SpnPos_P1_dv</t>
  </si>
  <si>
    <t>SpnPos_P1_lr</t>
  </si>
  <si>
    <t>SpnDis_P1-EC</t>
  </si>
  <si>
    <t>SpnPos_P2_ap</t>
  </si>
  <si>
    <t>SpnPos_P2_dv</t>
  </si>
  <si>
    <t>SpnPos_P2_lr</t>
  </si>
  <si>
    <t>SpnDis_P2-EC</t>
  </si>
  <si>
    <t>NucPos_AB_ap_f</t>
  </si>
  <si>
    <t>NucPos_AB_dv_f</t>
  </si>
  <si>
    <t>NucPos_AB_lr_f</t>
  </si>
  <si>
    <t>NucDis_AB_f-EC</t>
  </si>
  <si>
    <t>NucPos_P1_ap_f</t>
  </si>
  <si>
    <t>NucPos_P1_dv_f</t>
  </si>
  <si>
    <t>NucPos_P1_lr_f</t>
  </si>
  <si>
    <t>NucDis_P1_f-EC</t>
  </si>
  <si>
    <t>NucPos_ABa_ap_f</t>
  </si>
  <si>
    <t>NucPos_ABa_dv_f</t>
  </si>
  <si>
    <t>NucPos_ABa_lr_f</t>
  </si>
  <si>
    <t>NucDis_ABa_f-EC</t>
  </si>
  <si>
    <t>NucPos_ABp_ap_f</t>
  </si>
  <si>
    <t>NucPos_ABp_dv_f</t>
  </si>
  <si>
    <t>NucPos_ABp_lr_f</t>
  </si>
  <si>
    <t>NucDis_ABp_f-EC</t>
  </si>
  <si>
    <t>NucPos_EMS_ap_f</t>
  </si>
  <si>
    <t>NucPos_EMS_dv_f</t>
  </si>
  <si>
    <t>NucDis_EMS_f-EC</t>
  </si>
  <si>
    <t>NucPos_P2_ap_f</t>
  </si>
  <si>
    <t>NucPos_P2_dv_f</t>
  </si>
  <si>
    <t>NucPos_P2_lr_f</t>
  </si>
  <si>
    <t>NucDis_P2_f-EC</t>
  </si>
  <si>
    <t>NucPos_ABal_ap_f</t>
  </si>
  <si>
    <t>NucPos_ABal_dv_f</t>
  </si>
  <si>
    <t>NucPos_ABal_lr_f</t>
  </si>
  <si>
    <t>NucDis_ABal_f-EC</t>
  </si>
  <si>
    <t>NucPos_ABar_ap_f</t>
  </si>
  <si>
    <t>NucPos_ABar_dv_f</t>
  </si>
  <si>
    <t>NucPos_ABar_lr_f</t>
  </si>
  <si>
    <t>NucDis_ABar_f-EC</t>
  </si>
  <si>
    <t>NucPos_ABpl_ap_f</t>
  </si>
  <si>
    <t>NucPos_ABpl_dv_f</t>
  </si>
  <si>
    <t>NucPos_ABpl_lr_f</t>
  </si>
  <si>
    <t>NucDis_posABpl_f-EC</t>
  </si>
  <si>
    <t>NucPos_ABpr_ap_f</t>
  </si>
  <si>
    <t>NucPos_ABpr_dv_f</t>
  </si>
  <si>
    <t>NucPos_ABpr_lr_f</t>
  </si>
  <si>
    <t>NucDis_ABpr_f-EC</t>
  </si>
  <si>
    <t>NucPos_E_ap_f</t>
  </si>
  <si>
    <t>NucPos_E_dv_f</t>
  </si>
  <si>
    <t>NucDis_E_f-EC</t>
  </si>
  <si>
    <t>NucPos_MS_ap_f</t>
  </si>
  <si>
    <t>NucPos_MS_dv_f</t>
  </si>
  <si>
    <t>NucPos_MS_lr_f</t>
  </si>
  <si>
    <t>NucDis_MS_f-EC</t>
  </si>
  <si>
    <t>NucPos_C_ap_f</t>
  </si>
  <si>
    <t>NucPos_C_dv_f</t>
  </si>
  <si>
    <t>NucPos_C_lr_f</t>
  </si>
  <si>
    <t>NucDis_C_f-EC</t>
  </si>
  <si>
    <t>NucPos_P3_ap_f</t>
  </si>
  <si>
    <t>NucPos_P3_dv_f</t>
  </si>
  <si>
    <t>NucPos_P3_lr_f</t>
  </si>
  <si>
    <t>NucDis_P3_f-EC</t>
  </si>
  <si>
    <t>NucPos_AB_ap_m</t>
  </si>
  <si>
    <t>NucPos_AB_dv_m</t>
  </si>
  <si>
    <t>NucPos_AB_lr_m</t>
  </si>
  <si>
    <t>NucDis_AB_m-EC</t>
  </si>
  <si>
    <t>NucPos_P1_ap_m</t>
  </si>
  <si>
    <t>NucPos_P1_dv_m</t>
  </si>
  <si>
    <t>NucPos_P1_lr_m</t>
  </si>
  <si>
    <t>NucDis_P1_m-EC</t>
  </si>
  <si>
    <t>NucPos_ABa_ap_m</t>
  </si>
  <si>
    <t>NucPos_ABa_dv_m</t>
  </si>
  <si>
    <t>NucPos_ABa_lr_m</t>
  </si>
  <si>
    <t>NucDis_ABa_m-EC</t>
  </si>
  <si>
    <t>NucPos_ABp_ap_m</t>
  </si>
  <si>
    <t>NucPos_ABp_dv_m</t>
  </si>
  <si>
    <t>NucPos_ABp_lr_m</t>
  </si>
  <si>
    <t>NucDis_ABp_m-EC</t>
  </si>
  <si>
    <t>NucPos_EMS_ap_m</t>
  </si>
  <si>
    <t>NucPos_EMS_dv_m</t>
  </si>
  <si>
    <t>NucDis_EMS_m-EC</t>
  </si>
  <si>
    <t>NucPos_P2_ap_m</t>
  </si>
  <si>
    <t>NucPos_P2_dv_m</t>
  </si>
  <si>
    <t>NucPos_P2_lr_m</t>
  </si>
  <si>
    <t>NucDis_P2_m-EC</t>
  </si>
  <si>
    <t>NucPos_AB_ap_m2</t>
  </si>
  <si>
    <t>NucPos_AB_dv_m2</t>
  </si>
  <si>
    <t>NucPos_AB_lr_m2</t>
  </si>
  <si>
    <t>NucDis_AB_m2-EC</t>
  </si>
  <si>
    <t>NucPos_P1_ap_m2</t>
  </si>
  <si>
    <t>NucPos_P1_dv_m2</t>
  </si>
  <si>
    <t>NucPos_P1_lr_m2</t>
  </si>
  <si>
    <t>NucDis_P1_m2-EC</t>
  </si>
  <si>
    <t>NucPos_ABa_ap_m4</t>
  </si>
  <si>
    <t>NucPos_ABa_dv_m4</t>
  </si>
  <si>
    <t>NucPos_ABa_lr_m4</t>
  </si>
  <si>
    <t>NucPos_ABa_m4-EC</t>
  </si>
  <si>
    <t>NucPos_ABp_ap_m4</t>
  </si>
  <si>
    <t>NucPos_ABp_dv_m4</t>
  </si>
  <si>
    <t>NucPos_ABp_lr_m4</t>
  </si>
  <si>
    <t>NucDis_ABp_m4-EC</t>
  </si>
  <si>
    <t>NucPos_EMS_ap_m4</t>
  </si>
  <si>
    <t>NucPos_EMS_dv_m4</t>
  </si>
  <si>
    <t>NucDis_EMS_m4-EC</t>
  </si>
  <si>
    <t>NucPos_P2_ap_m4</t>
  </si>
  <si>
    <t>NucPos_P2_dv_m4</t>
  </si>
  <si>
    <t>NucPos_P2_lr_m4</t>
  </si>
  <si>
    <t>NucDis_P2_m4-EC</t>
  </si>
  <si>
    <t>NucPos_P0_ap_l</t>
  </si>
  <si>
    <t>NucPos_P0_dv_l</t>
  </si>
  <si>
    <t>NucPos_P0_lr_l</t>
  </si>
  <si>
    <t>NucPos_P0_l-EC</t>
  </si>
  <si>
    <t>NucPos_AB_ap_l</t>
  </si>
  <si>
    <t>NucPos_AB_dv_l</t>
  </si>
  <si>
    <t>NucPos_AB_lr_l</t>
  </si>
  <si>
    <t>NucDis_AB_l-EC</t>
  </si>
  <si>
    <t>NucPos_P1_ap_l</t>
  </si>
  <si>
    <t>NucPos_P1_dv_l</t>
  </si>
  <si>
    <t>NucPos_P1_lr_l</t>
  </si>
  <si>
    <t>NucDis_P1_l-EC</t>
  </si>
  <si>
    <t>NucPos_ABa_ap_l</t>
  </si>
  <si>
    <t>NucPos_ABa_dv_l</t>
  </si>
  <si>
    <t>NucPos_ABa_lr_l</t>
  </si>
  <si>
    <t>NucDis_ABa_l-EC</t>
  </si>
  <si>
    <t>NucPos_ABp_ap_l</t>
  </si>
  <si>
    <t>NucPos_ABp_dv_l</t>
  </si>
  <si>
    <t>NucPos_ABp_lr_l</t>
  </si>
  <si>
    <t>NucDis_ABp_l-EC</t>
  </si>
  <si>
    <t>NucPos_EMS_ap_l</t>
  </si>
  <si>
    <t>NucPos_EMS_dv_l</t>
  </si>
  <si>
    <t>NucDis_EMS_l-EC</t>
  </si>
  <si>
    <t>NucPos_P2_ap_l</t>
  </si>
  <si>
    <t>NucPos_P2_dv_l</t>
  </si>
  <si>
    <t>NucPos_P2_lr_l</t>
  </si>
  <si>
    <t>NucDis_P2_l-EC</t>
  </si>
  <si>
    <t>NucDis_wt_AB_f</t>
  </si>
  <si>
    <t>NucDis_wt_P1_f</t>
  </si>
  <si>
    <t>NucDis_wt_ABa_f</t>
  </si>
  <si>
    <t>NucDis_wt_ABp_f</t>
  </si>
  <si>
    <t>NucDis_wt_EMS_f</t>
  </si>
  <si>
    <t>NucDis_wt_P2_f</t>
  </si>
  <si>
    <t>NucDis_wt_ABal_f</t>
  </si>
  <si>
    <t>NucDis_wt_ABar_f</t>
  </si>
  <si>
    <t>NucDis_wt_ABpl_f</t>
  </si>
  <si>
    <t>NucDis_wt_ABpr_f</t>
  </si>
  <si>
    <t>NucDis_wt_E_f</t>
  </si>
  <si>
    <t>NucDis_wt_MS_f</t>
  </si>
  <si>
    <t>NucDis_wt_C_f</t>
  </si>
  <si>
    <t>NucDis_wt_P3_f</t>
  </si>
  <si>
    <t>NucDis_wt_AB_m</t>
  </si>
  <si>
    <t>NucDis_wt_P1_m</t>
  </si>
  <si>
    <t>NucDis_wt_ABa_m</t>
  </si>
  <si>
    <t>NucDis_wt_ABp_m</t>
  </si>
  <si>
    <t>NucDis_wt_EMS_m</t>
  </si>
  <si>
    <t>NucDis_wt_P2_m</t>
  </si>
  <si>
    <t>NucDis_wt_AB_m2</t>
  </si>
  <si>
    <t>NucDis_wt_P1_m2</t>
  </si>
  <si>
    <t>NucDis_wt_ABa_m4</t>
  </si>
  <si>
    <t>NucDis_wt_ABp_m4</t>
  </si>
  <si>
    <t>NucDis_wt_EMS_m4</t>
  </si>
  <si>
    <t>NucDis_wt_P2_m4</t>
  </si>
  <si>
    <t>NucDis_wt_P0_l</t>
  </si>
  <si>
    <t>NucDis_wt_AB_l</t>
  </si>
  <si>
    <t>NucDis_wt_P1_l</t>
  </si>
  <si>
    <t>NucDis_wt_ABa_l</t>
  </si>
  <si>
    <t>NucDis_wt_ABp_l</t>
  </si>
  <si>
    <t>NucDis_wt_EMS_l</t>
  </si>
  <si>
    <t>NucDis_wt_P2_l</t>
  </si>
  <si>
    <t>NucPos_P0_ap_cent</t>
  </si>
  <si>
    <t>NucPos_P0_dv_cent</t>
  </si>
  <si>
    <t>NucPos_P0_lr_cent</t>
  </si>
  <si>
    <t>NucDis_P0_cent-EC</t>
  </si>
  <si>
    <t>NucAng_ABp-ABa-P2</t>
  </si>
  <si>
    <t>NucAng_EMS-ABa-P2</t>
  </si>
  <si>
    <t>NucAng_ABp-ABa-EMS</t>
  </si>
  <si>
    <t>NucAng_ABa-ABp-EMS</t>
  </si>
  <si>
    <t>NucAng_P2-ABp-EMS</t>
  </si>
  <si>
    <t>NucAng_ABa-ABp-P2</t>
  </si>
  <si>
    <t>NucAng_ABp-P2-ABa</t>
  </si>
  <si>
    <t>NucAng_EMS-P2-ABa</t>
  </si>
  <si>
    <t>NucAng_ABp-P2-EMS</t>
  </si>
  <si>
    <t>NucAng_ABa-EMS-ABp</t>
  </si>
  <si>
    <t>NucAng_ABp-EMS-P2</t>
  </si>
  <si>
    <t>NucAng_ABa-EMS-P2</t>
  </si>
  <si>
    <t>DivTime_AB_P1_f</t>
  </si>
  <si>
    <t>DivTime_ABa_ABp_f</t>
  </si>
  <si>
    <t>DivTime_ABa_EMS_f</t>
  </si>
  <si>
    <t>DivTime_ABp_EMS_f</t>
  </si>
  <si>
    <t>DivTime_EMS_P2_f</t>
  </si>
  <si>
    <t>DivTime_AB_P1_l</t>
  </si>
  <si>
    <t>DivTime_ABa_ABp_l</t>
  </si>
  <si>
    <t>DivTime_ABa_EMS_l</t>
  </si>
  <si>
    <t>DivTime_ABp_EMS_l</t>
  </si>
  <si>
    <t>DivTime_EMS_P2_l</t>
  </si>
  <si>
    <t>NucDis_AB-P1_ave</t>
  </si>
  <si>
    <t>DivTime_AB-ABa/p_f</t>
  </si>
  <si>
    <t>NucDis_ABa-ABp_ave</t>
  </si>
  <si>
    <t>NucDis_EMS-P2_ave</t>
  </si>
  <si>
    <t>NucMov_AB_f-AB_8min</t>
  </si>
  <si>
    <t>NucMov_AB_f-AB_l</t>
  </si>
  <si>
    <t>NucMov_P1_f-P1_ave</t>
  </si>
  <si>
    <t>NucMov_P1_f-P1_l</t>
  </si>
  <si>
    <t>NucAng_ABa_P2</t>
  </si>
  <si>
    <t>NucAng_ABp_EMS</t>
  </si>
  <si>
    <t>NucPos_P1_ap_divAB</t>
  </si>
  <si>
    <t>NucPos_P1_dv_divAB</t>
  </si>
  <si>
    <t>NucPos_P1_lr_divAB</t>
  </si>
  <si>
    <t>NucDis_P1_divAB-EC</t>
  </si>
  <si>
    <t>NucPos_EMS_ap_divABa</t>
  </si>
  <si>
    <t>NucPos_EMS_dv_divABa</t>
  </si>
  <si>
    <t>NucDis_EMS_divABa-EC</t>
  </si>
  <si>
    <t>NucPos_P2_ap_divABa</t>
  </si>
  <si>
    <t>NucPos_P2_dv_divABa</t>
  </si>
  <si>
    <t>NucPos_P2_lr_divABa</t>
  </si>
  <si>
    <t>NucDis_P2_divABa-EC</t>
  </si>
  <si>
    <t>NucPos_EMS_ap_divABp</t>
  </si>
  <si>
    <t>NucPos_EMS_dv_divABp</t>
  </si>
  <si>
    <t>NucDis_EMS_divABp-EC</t>
  </si>
  <si>
    <t>NucPos_P2_ap_divABp</t>
  </si>
  <si>
    <t>NucPos_P2_dv_divABp</t>
  </si>
  <si>
    <t>NucPos_P2_lr_divABp</t>
  </si>
  <si>
    <t>NucDis_P2_divABp-EC</t>
  </si>
  <si>
    <t>NucPos_ABal_ap_divEMS</t>
  </si>
  <si>
    <t>NucPos_ABal_dv_divEMS</t>
  </si>
  <si>
    <t>NucPos_ABal_lr_divEMS</t>
  </si>
  <si>
    <t>NucDis_ABal_divEMS-EC</t>
  </si>
  <si>
    <t>NucPos_ABar_ap_divEMS</t>
  </si>
  <si>
    <t>NucPos_ABar_dv_divEMS</t>
  </si>
  <si>
    <t>NucPos_ABar_lr_divEMS</t>
  </si>
  <si>
    <t>NucDis_ABar_divEMS-EC</t>
  </si>
  <si>
    <t>NucPos_ABpl_ap_divEMS</t>
  </si>
  <si>
    <t>NucPos_ABpl_dv_divEMS</t>
  </si>
  <si>
    <t>NucPos_ABpl_lr_divEMS</t>
  </si>
  <si>
    <t>NucDis_ABpl_divEMS-EC</t>
  </si>
  <si>
    <t>NucPos_ABpr_ap_divEMS</t>
  </si>
  <si>
    <t>NucPos_ABpr_dv_divEMS</t>
  </si>
  <si>
    <t>NucPos_ABpr_lr_divEMS</t>
  </si>
  <si>
    <t>NucDis_ABpr_divEMS-EC</t>
  </si>
  <si>
    <t>NucPos_P2_ap_divEMS</t>
  </si>
  <si>
    <t>NucPos_P2_dv_divEMS</t>
  </si>
  <si>
    <t>NucPos_P2_lr_divEMS</t>
  </si>
  <si>
    <t>NucDis_P2_divEMS-EC</t>
  </si>
  <si>
    <t>NucPos_ABal_ap_divP2</t>
  </si>
  <si>
    <t>NucPos_ABal_dv_divP2</t>
  </si>
  <si>
    <t>NucPos_ABal_lr_divP2</t>
  </si>
  <si>
    <t>NucDis_ABal_divP2-EC</t>
  </si>
  <si>
    <t>NucPos_ABar_ap_divP2</t>
  </si>
  <si>
    <t>NucPos_ABar_dv_divP2</t>
  </si>
  <si>
    <t>NucPos_ABar_lr_divP2</t>
  </si>
  <si>
    <t>NucDis_ABar_divP2-EC</t>
  </si>
  <si>
    <t>NucPos_ABpl_ap_divP2</t>
  </si>
  <si>
    <t>NucPos_ABpl_dv_divP2</t>
  </si>
  <si>
    <t>NucPos_ABpl_lr_divP2</t>
  </si>
  <si>
    <t>NucDis_ABpl_divP2-EC</t>
  </si>
  <si>
    <t>NucPos_ABpr_ap_divP2</t>
  </si>
  <si>
    <t>NucPos_ABpr_dv_divP2</t>
  </si>
  <si>
    <t>NucPos_ABpr_lr_divP2</t>
  </si>
  <si>
    <t>NucDis_ABpr_divP2-EC</t>
  </si>
  <si>
    <t>NucPos_MS_ap_divP2</t>
  </si>
  <si>
    <t>NucPos_MS_dv_divP2</t>
  </si>
  <si>
    <t>NucPos_MS_lr_divP2</t>
  </si>
  <si>
    <t>NucDis_MS_divP2-EC</t>
  </si>
  <si>
    <t>NucPos_E_ap_divP2</t>
  </si>
  <si>
    <t>NucPos_E_dv_divP2</t>
  </si>
  <si>
    <t>NucPos_E_divP2-EC</t>
  </si>
  <si>
    <t>NucDis_wt_P1_divAB</t>
  </si>
  <si>
    <t>NucDis_wt_EMS_divABa</t>
  </si>
  <si>
    <t>NucDis_wt_P2_divABa</t>
  </si>
  <si>
    <t>NucDis_wt_EMS_divABp</t>
  </si>
  <si>
    <t>NucDis_wt_P2_divABp</t>
  </si>
  <si>
    <t>NucDis_wt_ABal_divEMS</t>
  </si>
  <si>
    <t>NucDis_wt_ABar_divEMS</t>
  </si>
  <si>
    <t>NucDis_wt_ABpl_divEMS</t>
  </si>
  <si>
    <t>NucDis_wt_ABpr_divEMS</t>
  </si>
  <si>
    <t>NucDis_wt_P2_divEMS</t>
  </si>
  <si>
    <t>NucDis_wt_ABal_divP2</t>
  </si>
  <si>
    <t>NucDis_wt_ABar_divP2</t>
  </si>
  <si>
    <t>NucDis_wt_ABpl_divP2</t>
  </si>
  <si>
    <t>NucDis_wt_ABpr_divP2</t>
  </si>
  <si>
    <t>NucDis_wt_MS_divP2</t>
  </si>
  <si>
    <t>NucDis_wt_E_divP2</t>
  </si>
  <si>
    <t>001-N2</t>
    <phoneticPr fontId="18"/>
  </si>
  <si>
    <t>002-N2</t>
    <phoneticPr fontId="18"/>
  </si>
  <si>
    <t>003-N2</t>
    <phoneticPr fontId="18"/>
  </si>
  <si>
    <t>004-N2</t>
    <phoneticPr fontId="18"/>
  </si>
  <si>
    <t>005-N2</t>
    <phoneticPr fontId="18"/>
  </si>
  <si>
    <t>006-N2</t>
    <phoneticPr fontId="18"/>
  </si>
  <si>
    <t>007-N2</t>
    <phoneticPr fontId="18"/>
  </si>
  <si>
    <t>008-N2</t>
    <phoneticPr fontId="18"/>
  </si>
  <si>
    <t>009-N2</t>
    <phoneticPr fontId="18"/>
  </si>
  <si>
    <t>010-N2</t>
    <phoneticPr fontId="18"/>
  </si>
  <si>
    <t>011-N2</t>
    <phoneticPr fontId="18"/>
  </si>
  <si>
    <t>012-N2</t>
    <phoneticPr fontId="18"/>
  </si>
  <si>
    <t>013-N2</t>
    <phoneticPr fontId="18"/>
  </si>
  <si>
    <t>014-N2</t>
    <phoneticPr fontId="18"/>
  </si>
  <si>
    <t>015-N2</t>
    <phoneticPr fontId="18"/>
  </si>
  <si>
    <t>016-N2</t>
    <phoneticPr fontId="18"/>
  </si>
  <si>
    <t>017-N2</t>
    <phoneticPr fontId="18"/>
  </si>
  <si>
    <t>018-N2</t>
    <phoneticPr fontId="18"/>
  </si>
  <si>
    <t>019-N2</t>
    <phoneticPr fontId="18"/>
  </si>
  <si>
    <t>020-N2</t>
    <phoneticPr fontId="18"/>
  </si>
  <si>
    <t>021-N2</t>
    <phoneticPr fontId="18"/>
  </si>
  <si>
    <t>022-N2</t>
    <phoneticPr fontId="18"/>
  </si>
  <si>
    <t>023-N2</t>
    <phoneticPr fontId="18"/>
  </si>
  <si>
    <t>024-N2</t>
    <phoneticPr fontId="18"/>
  </si>
  <si>
    <t>025-N2</t>
    <phoneticPr fontId="18"/>
  </si>
  <si>
    <t>026-N2</t>
    <phoneticPr fontId="18"/>
  </si>
  <si>
    <t>027-N2</t>
    <phoneticPr fontId="18"/>
  </si>
  <si>
    <t>028-N2</t>
    <phoneticPr fontId="18"/>
  </si>
  <si>
    <t>029-N2</t>
    <phoneticPr fontId="18"/>
  </si>
  <si>
    <t>030-N2</t>
    <phoneticPr fontId="18"/>
  </si>
  <si>
    <t>031-N2</t>
    <phoneticPr fontId="18"/>
  </si>
  <si>
    <t>032-N2</t>
    <phoneticPr fontId="18"/>
  </si>
  <si>
    <t>033-N2</t>
    <phoneticPr fontId="18"/>
  </si>
  <si>
    <t>sample</t>
    <phoneticPr fontId="18"/>
  </si>
  <si>
    <t>RNAi embryo</t>
    <phoneticPr fontId="18"/>
  </si>
  <si>
    <t>001-B0361.10</t>
    <phoneticPr fontId="18"/>
  </si>
  <si>
    <t>002-B0361.10</t>
    <phoneticPr fontId="18"/>
  </si>
  <si>
    <t>003-B0361.10</t>
    <phoneticPr fontId="18"/>
  </si>
  <si>
    <t>004-B0361.10</t>
    <phoneticPr fontId="18"/>
  </si>
  <si>
    <t>005-B0361.10</t>
    <phoneticPr fontId="18"/>
  </si>
  <si>
    <t>006-B0464.7</t>
    <phoneticPr fontId="18"/>
  </si>
  <si>
    <t>007-B0464.7</t>
    <phoneticPr fontId="18"/>
  </si>
  <si>
    <t>008-B0464.7</t>
    <phoneticPr fontId="18"/>
  </si>
  <si>
    <t>009-B0464.7</t>
    <phoneticPr fontId="18"/>
  </si>
  <si>
    <t>010-B0464.7</t>
    <phoneticPr fontId="18"/>
  </si>
  <si>
    <t>011-C05D11.11</t>
    <phoneticPr fontId="18"/>
  </si>
  <si>
    <t>012-C05D11.11</t>
    <phoneticPr fontId="18"/>
  </si>
  <si>
    <t>013-C05D11.11</t>
    <phoneticPr fontId="18"/>
  </si>
  <si>
    <t>014-C05D11.11</t>
    <phoneticPr fontId="18"/>
  </si>
  <si>
    <t>015-C05D11.11</t>
    <phoneticPr fontId="18"/>
  </si>
  <si>
    <t>016-C07A9.2</t>
    <phoneticPr fontId="18"/>
  </si>
  <si>
    <t>017-C07A9.2</t>
    <phoneticPr fontId="18"/>
  </si>
  <si>
    <t>018-C07A9.2</t>
    <phoneticPr fontId="18"/>
  </si>
  <si>
    <t>019-C07A9.2</t>
    <phoneticPr fontId="18"/>
  </si>
  <si>
    <t>020-C07A9.2</t>
    <phoneticPr fontId="18"/>
  </si>
  <si>
    <t>021-C07A9.3</t>
    <phoneticPr fontId="18"/>
  </si>
  <si>
    <t>022-C07A9.3</t>
    <phoneticPr fontId="18"/>
  </si>
  <si>
    <t>023-C07A9.3</t>
    <phoneticPr fontId="18"/>
  </si>
  <si>
    <t>024-C07A9.3</t>
    <phoneticPr fontId="18"/>
  </si>
  <si>
    <t>025-C07A9.3</t>
    <phoneticPr fontId="18"/>
  </si>
  <si>
    <t>026-C16C10.6</t>
    <phoneticPr fontId="18"/>
  </si>
  <si>
    <t>027-C16C10.6</t>
    <phoneticPr fontId="18"/>
  </si>
  <si>
    <t>028-C16C10.6</t>
    <phoneticPr fontId="18"/>
  </si>
  <si>
    <t>029-C16C10.6</t>
    <phoneticPr fontId="18"/>
  </si>
  <si>
    <t>030-C16C10.6</t>
    <phoneticPr fontId="18"/>
  </si>
  <si>
    <t>031-C23G10.8</t>
    <phoneticPr fontId="18"/>
  </si>
  <si>
    <t>032-C23G10.8</t>
    <phoneticPr fontId="18"/>
  </si>
  <si>
    <t>033-C23G10.8</t>
    <phoneticPr fontId="18"/>
  </si>
  <si>
    <t>034-C23G10.8</t>
    <phoneticPr fontId="18"/>
  </si>
  <si>
    <t>035-C23G10.8</t>
    <phoneticPr fontId="18"/>
  </si>
  <si>
    <t>036-C26E6.4</t>
    <phoneticPr fontId="18"/>
  </si>
  <si>
    <t>037-C26E6.4</t>
    <phoneticPr fontId="18"/>
  </si>
  <si>
    <t>038-C26E6.4</t>
    <phoneticPr fontId="18"/>
  </si>
  <si>
    <t>039-C29F9.7</t>
    <phoneticPr fontId="18"/>
  </si>
  <si>
    <t>040-C29F9.7</t>
    <phoneticPr fontId="18"/>
  </si>
  <si>
    <t>041-C29F9.7</t>
    <phoneticPr fontId="18"/>
  </si>
  <si>
    <t>042-C29F9.7</t>
    <phoneticPr fontId="18"/>
  </si>
  <si>
    <t>043-C29F9.7</t>
    <phoneticPr fontId="18"/>
  </si>
  <si>
    <t>044-C34C12.8</t>
    <phoneticPr fontId="18"/>
  </si>
  <si>
    <t>045-C34C12.8</t>
    <phoneticPr fontId="18"/>
  </si>
  <si>
    <t>046-C34C12.8</t>
    <phoneticPr fontId="18"/>
  </si>
  <si>
    <t>047-C34C12.8</t>
    <phoneticPr fontId="18"/>
  </si>
  <si>
    <t>048-C34C12.8</t>
    <phoneticPr fontId="18"/>
  </si>
  <si>
    <t>049-C34E10.2</t>
    <phoneticPr fontId="18"/>
  </si>
  <si>
    <t>050-C34E10.2</t>
    <phoneticPr fontId="18"/>
  </si>
  <si>
    <t>051-C34E10.2</t>
    <phoneticPr fontId="18"/>
  </si>
  <si>
    <t>052-C34E10.2</t>
    <phoneticPr fontId="18"/>
  </si>
  <si>
    <t>053-C34E10.2</t>
    <phoneticPr fontId="18"/>
  </si>
  <si>
    <t>054-C35D10.13</t>
    <phoneticPr fontId="18"/>
  </si>
  <si>
    <t>055-C35D10.13</t>
    <phoneticPr fontId="18"/>
  </si>
  <si>
    <t>056-C38D4.3</t>
    <phoneticPr fontId="18"/>
  </si>
  <si>
    <t>057-C38D4.3</t>
    <phoneticPr fontId="18"/>
  </si>
  <si>
    <t>058-C38D4.3</t>
    <phoneticPr fontId="18"/>
  </si>
  <si>
    <t>059-C38D4.6</t>
    <phoneticPr fontId="18"/>
  </si>
  <si>
    <t>060-C38D4.6</t>
    <phoneticPr fontId="18"/>
  </si>
  <si>
    <t>061-C38D4.6</t>
    <phoneticPr fontId="18"/>
  </si>
  <si>
    <t>062-C38D4.6</t>
    <phoneticPr fontId="18"/>
  </si>
  <si>
    <t>063-C38D4.6</t>
    <phoneticPr fontId="18"/>
  </si>
  <si>
    <t>064-F01F1.7</t>
    <phoneticPr fontId="18"/>
  </si>
  <si>
    <t>065-F01F1.7</t>
    <phoneticPr fontId="18"/>
  </si>
  <si>
    <t>066-F01F1.7</t>
    <phoneticPr fontId="18"/>
  </si>
  <si>
    <t>067-F01F1.7</t>
    <phoneticPr fontId="18"/>
  </si>
  <si>
    <t>068-F01F1.7</t>
    <phoneticPr fontId="18"/>
  </si>
  <si>
    <t>069-F02A9.6</t>
    <phoneticPr fontId="18"/>
  </si>
  <si>
    <t>070-F02A9.6</t>
    <phoneticPr fontId="18"/>
  </si>
  <si>
    <t>071-F02A9.6</t>
    <phoneticPr fontId="18"/>
  </si>
  <si>
    <t>072-F02A9.6</t>
    <phoneticPr fontId="18"/>
  </si>
  <si>
    <t>073-F02A9.6</t>
    <phoneticPr fontId="18"/>
  </si>
  <si>
    <t>074-F10E9.8</t>
    <phoneticPr fontId="18"/>
  </si>
  <si>
    <t>075-F10E9.8</t>
    <phoneticPr fontId="18"/>
  </si>
  <si>
    <t>076-F10E9.8</t>
    <phoneticPr fontId="18"/>
  </si>
  <si>
    <t>3.64277e-314</t>
  </si>
  <si>
    <t>077-F10E9.8</t>
    <phoneticPr fontId="18"/>
  </si>
  <si>
    <t>078-F10E9.8</t>
    <phoneticPr fontId="18"/>
  </si>
  <si>
    <t>079-F11H8.4</t>
    <phoneticPr fontId="18"/>
  </si>
  <si>
    <t>080-F20H11.3</t>
    <phoneticPr fontId="18"/>
  </si>
  <si>
    <t>081-F20H11.3</t>
    <phoneticPr fontId="18"/>
  </si>
  <si>
    <t>082-F20H11.3</t>
    <phoneticPr fontId="18"/>
  </si>
  <si>
    <t>083-F26F4.11</t>
    <phoneticPr fontId="18"/>
  </si>
  <si>
    <t>084-F26F4.11</t>
    <phoneticPr fontId="18"/>
  </si>
  <si>
    <t>085-F26F4.11</t>
    <phoneticPr fontId="18"/>
  </si>
  <si>
    <t>086-F26F4.11</t>
    <phoneticPr fontId="18"/>
  </si>
  <si>
    <t>087-F26F4.11</t>
    <phoneticPr fontId="18"/>
  </si>
  <si>
    <t>088-F35G12.8</t>
    <phoneticPr fontId="18"/>
  </si>
  <si>
    <t>089-F35G12.8</t>
    <phoneticPr fontId="18"/>
  </si>
  <si>
    <t>090-F35G12.8</t>
    <phoneticPr fontId="18"/>
  </si>
  <si>
    <t>091-F35G12.8</t>
    <phoneticPr fontId="18"/>
  </si>
  <si>
    <t>092-F54E7.3</t>
    <phoneticPr fontId="18"/>
  </si>
  <si>
    <t>093-F54E7.3</t>
    <phoneticPr fontId="18"/>
  </si>
  <si>
    <t>094-F54E7.3</t>
    <phoneticPr fontId="18"/>
  </si>
  <si>
    <t>095-F54E7.3</t>
    <phoneticPr fontId="18"/>
  </si>
  <si>
    <t>096-F54E7.3</t>
    <phoneticPr fontId="18"/>
  </si>
  <si>
    <t>097-F56A8.6</t>
    <phoneticPr fontId="18"/>
  </si>
  <si>
    <t>098-F56A8.6</t>
    <phoneticPr fontId="18"/>
  </si>
  <si>
    <t>099-F56A8.6</t>
    <phoneticPr fontId="18"/>
  </si>
  <si>
    <t>100-F56A8.6</t>
    <phoneticPr fontId="18"/>
  </si>
  <si>
    <t>101-F56A8.6</t>
    <phoneticPr fontId="18"/>
  </si>
  <si>
    <t>102-F56D2.1</t>
    <phoneticPr fontId="18"/>
  </si>
  <si>
    <t>103-F56D2.1</t>
    <phoneticPr fontId="18"/>
  </si>
  <si>
    <t>104-F56D2.1</t>
    <phoneticPr fontId="18"/>
  </si>
  <si>
    <t>105-F56D2.1</t>
    <phoneticPr fontId="18"/>
  </si>
  <si>
    <t>106-F56D2.1</t>
    <phoneticPr fontId="18"/>
  </si>
  <si>
    <t>107-F58A4.3</t>
    <phoneticPr fontId="18"/>
  </si>
  <si>
    <t>108-F58A4.3</t>
    <phoneticPr fontId="18"/>
  </si>
  <si>
    <t>109-F58A4.3</t>
    <phoneticPr fontId="18"/>
  </si>
  <si>
    <t>110-F58A4.3</t>
    <phoneticPr fontId="18"/>
  </si>
  <si>
    <t>111-F58A4.3</t>
    <phoneticPr fontId="18"/>
  </si>
  <si>
    <t>112-F58B6.3</t>
    <phoneticPr fontId="18"/>
  </si>
  <si>
    <t>113-F58B6.3</t>
    <phoneticPr fontId="18"/>
  </si>
  <si>
    <t>114-F58B6.3</t>
    <phoneticPr fontId="18"/>
  </si>
  <si>
    <t>115-F58B6.3</t>
    <phoneticPr fontId="18"/>
  </si>
  <si>
    <t>116-F58B6.3</t>
    <phoneticPr fontId="18"/>
  </si>
  <si>
    <t>117-H38K22.2</t>
    <phoneticPr fontId="18"/>
  </si>
  <si>
    <t>118-H38K22.2</t>
    <phoneticPr fontId="18"/>
  </si>
  <si>
    <t>119-H38K22.2</t>
    <phoneticPr fontId="18"/>
  </si>
  <si>
    <t>120-H38K22.2</t>
    <phoneticPr fontId="18"/>
  </si>
  <si>
    <t>121-H38K22.2</t>
    <phoneticPr fontId="18"/>
  </si>
  <si>
    <t>122-R07E5.14</t>
    <phoneticPr fontId="18"/>
  </si>
  <si>
    <t>123-R07E5.14</t>
    <phoneticPr fontId="18"/>
  </si>
  <si>
    <t>124-R07E5.14</t>
    <phoneticPr fontId="18"/>
  </si>
  <si>
    <t>125-R07E5.14</t>
    <phoneticPr fontId="18"/>
  </si>
  <si>
    <t>126-R07E5.14</t>
    <phoneticPr fontId="18"/>
  </si>
  <si>
    <t>127-R08D7.1</t>
    <phoneticPr fontId="18"/>
  </si>
  <si>
    <t>128-R08D7.1</t>
    <phoneticPr fontId="18"/>
  </si>
  <si>
    <t>129-R08D7.1</t>
    <phoneticPr fontId="18"/>
  </si>
  <si>
    <t>130-R08D7.1</t>
    <phoneticPr fontId="18"/>
  </si>
  <si>
    <t>131-R08D7.1</t>
    <phoneticPr fontId="18"/>
  </si>
  <si>
    <t>132-R08D7.2</t>
    <phoneticPr fontId="18"/>
  </si>
  <si>
    <t>133-R08D7.2</t>
    <phoneticPr fontId="18"/>
  </si>
  <si>
    <t>134-R08D7.2</t>
    <phoneticPr fontId="18"/>
  </si>
  <si>
    <t>135-R08D7.2</t>
    <phoneticPr fontId="18"/>
  </si>
  <si>
    <t>136-R08D7.2</t>
    <phoneticPr fontId="18"/>
  </si>
  <si>
    <t>137-R08D7.3</t>
    <phoneticPr fontId="18"/>
  </si>
  <si>
    <t>138-R10E4.4</t>
    <phoneticPr fontId="18"/>
  </si>
  <si>
    <t>139-R10E4.4</t>
    <phoneticPr fontId="18"/>
  </si>
  <si>
    <t>140-R10E4.4</t>
    <phoneticPr fontId="18"/>
  </si>
  <si>
    <t>141-R10E4.4</t>
    <phoneticPr fontId="18"/>
  </si>
  <si>
    <t>142-R10E4.4</t>
    <phoneticPr fontId="18"/>
  </si>
  <si>
    <t>143-R12B2.4</t>
    <phoneticPr fontId="18"/>
  </si>
  <si>
    <t>144-R12B2.4</t>
    <phoneticPr fontId="18"/>
  </si>
  <si>
    <t>145-R12B2.4</t>
    <phoneticPr fontId="18"/>
  </si>
  <si>
    <t>146-R12B2.4</t>
    <phoneticPr fontId="18"/>
  </si>
  <si>
    <t>147-R12B2.4</t>
    <phoneticPr fontId="18"/>
  </si>
  <si>
    <t>148-R13F6.1</t>
    <phoneticPr fontId="18"/>
  </si>
  <si>
    <t>149-R13F6.1</t>
    <phoneticPr fontId="18"/>
  </si>
  <si>
    <t>150-R13F6.1</t>
    <phoneticPr fontId="18"/>
  </si>
  <si>
    <t>151-R13R6.1</t>
    <phoneticPr fontId="18"/>
  </si>
  <si>
    <t>152-R107.6</t>
    <phoneticPr fontId="18"/>
  </si>
  <si>
    <t>153-R107.6</t>
    <phoneticPr fontId="18"/>
  </si>
  <si>
    <t>154-R107.6</t>
    <phoneticPr fontId="18"/>
  </si>
  <si>
    <t>155-R107.6</t>
    <phoneticPr fontId="18"/>
  </si>
  <si>
    <t>156-R107.6</t>
    <phoneticPr fontId="18"/>
  </si>
  <si>
    <t>157-R144.2</t>
    <phoneticPr fontId="18"/>
  </si>
  <si>
    <t>158-T08A11.2</t>
    <phoneticPr fontId="18"/>
  </si>
  <si>
    <t>159-T08A11.2</t>
    <phoneticPr fontId="18"/>
  </si>
  <si>
    <t>160-T10F2.1</t>
    <phoneticPr fontId="18"/>
  </si>
  <si>
    <t>161-T12D8.6</t>
    <phoneticPr fontId="18"/>
  </si>
  <si>
    <t>162-T12D8.6</t>
    <phoneticPr fontId="18"/>
  </si>
  <si>
    <t>163-T12D8.7</t>
    <phoneticPr fontId="18"/>
  </si>
  <si>
    <t>164-T12D8.7</t>
    <phoneticPr fontId="18"/>
  </si>
  <si>
    <t>165-T12D8.7</t>
    <phoneticPr fontId="18"/>
  </si>
  <si>
    <t>166-T12D8.7</t>
    <phoneticPr fontId="18"/>
  </si>
  <si>
    <t>167-T20G5.1</t>
    <phoneticPr fontId="18"/>
  </si>
  <si>
    <t>168-T20G5.1</t>
    <phoneticPr fontId="18"/>
  </si>
  <si>
    <t>3.64323e-314</t>
  </si>
  <si>
    <t>169-T20G5.1</t>
    <phoneticPr fontId="18"/>
  </si>
  <si>
    <t>170-T20G5.1</t>
    <phoneticPr fontId="18"/>
  </si>
  <si>
    <t>171-T20G5.1</t>
    <phoneticPr fontId="18"/>
  </si>
  <si>
    <t>172-T20G5.2</t>
    <phoneticPr fontId="18"/>
  </si>
  <si>
    <t>173-T20G5.2</t>
    <phoneticPr fontId="18"/>
  </si>
  <si>
    <t>174-T20G5.2</t>
    <phoneticPr fontId="18"/>
  </si>
  <si>
    <t>175-T20G5.2</t>
    <phoneticPr fontId="18"/>
  </si>
  <si>
    <t>176-T20H4.5</t>
    <phoneticPr fontId="18"/>
  </si>
  <si>
    <t>177-T20H4.5</t>
    <phoneticPr fontId="18"/>
  </si>
  <si>
    <t>178-T20H4.5</t>
    <phoneticPr fontId="18"/>
  </si>
  <si>
    <t>179-T20H4.5</t>
    <phoneticPr fontId="18"/>
  </si>
  <si>
    <t>180-T20H4.5</t>
    <phoneticPr fontId="18"/>
  </si>
  <si>
    <t>181-T26G10.1</t>
    <phoneticPr fontId="18"/>
  </si>
  <si>
    <t>182-T26G10.1</t>
    <phoneticPr fontId="18"/>
  </si>
  <si>
    <t>183-T26G10.1</t>
    <phoneticPr fontId="18"/>
  </si>
  <si>
    <t>184-T26G10.1</t>
    <phoneticPr fontId="18"/>
  </si>
  <si>
    <t>185-T26G10.1</t>
    <phoneticPr fontId="18"/>
  </si>
  <si>
    <t>186-W07B3.2</t>
    <phoneticPr fontId="18"/>
  </si>
  <si>
    <t>187-W07B3.2</t>
    <phoneticPr fontId="18"/>
  </si>
  <si>
    <t>188-W07B3.2</t>
    <phoneticPr fontId="18"/>
  </si>
  <si>
    <t>189-Y37D8A.14</t>
    <phoneticPr fontId="18"/>
  </si>
  <si>
    <t>190-Y37D8A.14</t>
    <phoneticPr fontId="18"/>
  </si>
  <si>
    <t>191-Y37D8A.14</t>
    <phoneticPr fontId="18"/>
  </si>
  <si>
    <t>192-Y37D8A.14</t>
    <phoneticPr fontId="18"/>
  </si>
  <si>
    <t>193-Y37D8A.14</t>
    <phoneticPr fontId="18"/>
  </si>
  <si>
    <t>194-Y43F4B.6</t>
    <phoneticPr fontId="18"/>
  </si>
  <si>
    <t>195-Y43F4B.6</t>
    <phoneticPr fontId="18"/>
  </si>
  <si>
    <t>196-Y43F4B.6</t>
    <phoneticPr fontId="18"/>
  </si>
  <si>
    <t>197-Y43F4B.6</t>
    <phoneticPr fontId="18"/>
  </si>
  <si>
    <t>198-Y47D3A.d</t>
    <phoneticPr fontId="18"/>
  </si>
  <si>
    <t>3.64289e-314</t>
  </si>
  <si>
    <t>199-Y47D3A.d</t>
    <phoneticPr fontId="18"/>
  </si>
  <si>
    <t>200-Y47D3A.d</t>
    <phoneticPr fontId="18"/>
  </si>
  <si>
    <t>201-Y47D3A.d</t>
    <phoneticPr fontId="18"/>
  </si>
  <si>
    <t>202-Y47D3A.d</t>
    <phoneticPr fontId="18"/>
  </si>
  <si>
    <t>203-Y49E10.14</t>
    <phoneticPr fontId="18"/>
  </si>
  <si>
    <t>204-Y49E10.14</t>
    <phoneticPr fontId="18"/>
  </si>
  <si>
    <t>205-Y49E10.14</t>
    <phoneticPr fontId="18"/>
  </si>
  <si>
    <t>206-Y49E10.14</t>
    <phoneticPr fontId="18"/>
  </si>
  <si>
    <t>207-Y49E10.14</t>
    <phoneticPr fontId="18"/>
  </si>
  <si>
    <t>208-Y49E10.19</t>
    <phoneticPr fontId="18"/>
  </si>
  <si>
    <t>209-Y49E10.19</t>
    <phoneticPr fontId="18"/>
  </si>
  <si>
    <t>210-Y49E10.19</t>
    <phoneticPr fontId="18"/>
  </si>
  <si>
    <t>211-Y49E10.19</t>
    <phoneticPr fontId="18"/>
  </si>
  <si>
    <t>212-Y66A7A.8</t>
    <phoneticPr fontId="18"/>
  </si>
  <si>
    <t>213-Y66A7A.8</t>
    <phoneticPr fontId="18"/>
  </si>
  <si>
    <t>214-Y66A7A.8</t>
    <phoneticPr fontId="18"/>
  </si>
  <si>
    <t>215-Y66A7A.8</t>
    <phoneticPr fontId="18"/>
  </si>
  <si>
    <t>216-Y66A7A.8</t>
    <phoneticPr fontId="18"/>
  </si>
  <si>
    <t>217-Y71H2_378.a</t>
    <phoneticPr fontId="18"/>
  </si>
  <si>
    <t>218-Y71H2_378.a</t>
    <phoneticPr fontId="18"/>
  </si>
  <si>
    <t>219-Y71H2_378.a</t>
    <phoneticPr fontId="18"/>
  </si>
  <si>
    <t>220-Y71H2_378.a</t>
    <phoneticPr fontId="18"/>
  </si>
  <si>
    <t>221-Y71H2_378.a</t>
    <phoneticPr fontId="18"/>
  </si>
  <si>
    <t>222-Y111B2D.h</t>
    <phoneticPr fontId="18"/>
  </si>
  <si>
    <t>223-Y111B2D.h</t>
    <phoneticPr fontId="18"/>
  </si>
  <si>
    <t>224-Y111B2D.h</t>
    <phoneticPr fontId="18"/>
  </si>
  <si>
    <t>225-Y111B2D.h</t>
    <phoneticPr fontId="18"/>
  </si>
  <si>
    <t>226-Y111B2D.h</t>
    <phoneticPr fontId="18"/>
  </si>
  <si>
    <t>RNAi embryo</t>
  </si>
  <si>
    <t>001-B0361.10</t>
  </si>
  <si>
    <t>002-B0361.10</t>
  </si>
  <si>
    <t>003-B0361.10</t>
  </si>
  <si>
    <t>004-B0361.10</t>
  </si>
  <si>
    <t>005-B0361.10</t>
  </si>
  <si>
    <t>006-B0464.7</t>
  </si>
  <si>
    <t>007-B0464.7</t>
  </si>
  <si>
    <t>008-B0464.7</t>
  </si>
  <si>
    <t>009-B0464.7</t>
  </si>
  <si>
    <t>010-B0464.7</t>
  </si>
  <si>
    <t>011-C05D11.11</t>
  </si>
  <si>
    <t>012-C05D11.11</t>
  </si>
  <si>
    <t>013-C05D11.11</t>
  </si>
  <si>
    <t>014-C05D11.11</t>
  </si>
  <si>
    <t>015-C05D11.11</t>
  </si>
  <si>
    <t>016-C07A9.2</t>
  </si>
  <si>
    <t>017-C07A9.2</t>
  </si>
  <si>
    <t>018-C07A9.2</t>
  </si>
  <si>
    <t>019-C07A9.2</t>
  </si>
  <si>
    <t>020-C07A9.2</t>
  </si>
  <si>
    <t>021-C07A9.3</t>
  </si>
  <si>
    <t>022-C07A9.3</t>
  </si>
  <si>
    <t>023-C07A9.3</t>
  </si>
  <si>
    <t>024-C07A9.3</t>
  </si>
  <si>
    <t>025-C07A9.3</t>
  </si>
  <si>
    <t>026-C16C10.6</t>
  </si>
  <si>
    <t>027-C16C10.6</t>
  </si>
  <si>
    <t>028-C16C10.6</t>
  </si>
  <si>
    <t>029-C16C10.6</t>
  </si>
  <si>
    <t>030-C16C10.6</t>
  </si>
  <si>
    <t>031-C23G10.8</t>
  </si>
  <si>
    <t>032-C23G10.8</t>
  </si>
  <si>
    <t>033-C23G10.8</t>
  </si>
  <si>
    <t>034-C23G10.8</t>
  </si>
  <si>
    <t>035-C23G10.8</t>
  </si>
  <si>
    <t>036-C26E6.4</t>
  </si>
  <si>
    <t>037-C26E6.4</t>
  </si>
  <si>
    <t>038-C26E6.4</t>
  </si>
  <si>
    <t>039-C29F9.7</t>
  </si>
  <si>
    <t>040-C29F9.7</t>
  </si>
  <si>
    <t>041-C29F9.7</t>
  </si>
  <si>
    <t>042-C29F9.7</t>
  </si>
  <si>
    <t>043-C29F9.7</t>
  </si>
  <si>
    <t>044-C34C12.8</t>
  </si>
  <si>
    <t>045-C34C12.8</t>
  </si>
  <si>
    <t>046-C34C12.8</t>
  </si>
  <si>
    <t>047-C34C12.8</t>
  </si>
  <si>
    <t>048-C34C12.8</t>
  </si>
  <si>
    <t>049-C34E10.2</t>
  </si>
  <si>
    <t>050-C34E10.2</t>
  </si>
  <si>
    <t>051-C34E10.2</t>
  </si>
  <si>
    <t>052-C34E10.2</t>
  </si>
  <si>
    <t>053-C34E10.2</t>
  </si>
  <si>
    <t>054-C35D10.13</t>
  </si>
  <si>
    <t>055-C35D10.13</t>
  </si>
  <si>
    <t>056-C38D4.3</t>
  </si>
  <si>
    <t>057-C38D4.3</t>
  </si>
  <si>
    <t>058-C38D4.3</t>
  </si>
  <si>
    <t>059-C38D4.6</t>
  </si>
  <si>
    <t>060-C38D4.6</t>
  </si>
  <si>
    <t>061-C38D4.6</t>
  </si>
  <si>
    <t>062-C38D4.6</t>
  </si>
  <si>
    <t>063-C38D4.6</t>
  </si>
  <si>
    <t>064-F01F1.7</t>
  </si>
  <si>
    <t>065-F01F1.7</t>
  </si>
  <si>
    <t>066-F01F1.7</t>
  </si>
  <si>
    <t>067-F01F1.7</t>
  </si>
  <si>
    <t>068-F01F1.7</t>
  </si>
  <si>
    <t>069-F02A9.6</t>
  </si>
  <si>
    <t>070-F02A9.6</t>
  </si>
  <si>
    <t>071-F02A9.6</t>
  </si>
  <si>
    <t>072-F02A9.6</t>
  </si>
  <si>
    <t>073-F02A9.6</t>
  </si>
  <si>
    <t>074-F10E9.8</t>
  </si>
  <si>
    <t>075-F10E9.8</t>
  </si>
  <si>
    <t>076-F10E9.8</t>
  </si>
  <si>
    <t>077-F10E9.8</t>
  </si>
  <si>
    <t>078-F10E9.8</t>
  </si>
  <si>
    <t>079-F11H8.4</t>
  </si>
  <si>
    <t>080-F20H11.3</t>
  </si>
  <si>
    <t>081-F20H11.3</t>
  </si>
  <si>
    <t>082-F20H11.3</t>
  </si>
  <si>
    <t>083-F26F4.11</t>
  </si>
  <si>
    <t>084-F26F4.11</t>
  </si>
  <si>
    <t>085-F26F4.11</t>
  </si>
  <si>
    <t>086-F26F4.11</t>
  </si>
  <si>
    <t>087-F26F4.11</t>
  </si>
  <si>
    <t>088-F35G12.8</t>
  </si>
  <si>
    <t>089-F35G12.8</t>
  </si>
  <si>
    <t>090-F35G12.8</t>
  </si>
  <si>
    <t>091-F35G12.8</t>
  </si>
  <si>
    <t>092-F54E7.3</t>
  </si>
  <si>
    <t>093-F54E7.3</t>
  </si>
  <si>
    <t>094-F54E7.3</t>
  </si>
  <si>
    <t>095-F54E7.3</t>
  </si>
  <si>
    <t>096-F54E7.3</t>
  </si>
  <si>
    <t>097-F56A8.6</t>
  </si>
  <si>
    <t>098-F56A8.6</t>
  </si>
  <si>
    <t>099-F56A8.6</t>
  </si>
  <si>
    <t>100-F56A8.6</t>
  </si>
  <si>
    <t>101-F56A8.6</t>
  </si>
  <si>
    <t>102-F56D2.1</t>
  </si>
  <si>
    <t>103-F56D2.1</t>
  </si>
  <si>
    <t>104-F56D2.1</t>
  </si>
  <si>
    <t>105-F56D2.1</t>
  </si>
  <si>
    <t>106-F56D2.1</t>
  </si>
  <si>
    <t>107-F58A4.3</t>
  </si>
  <si>
    <t>108-F58A4.3</t>
  </si>
  <si>
    <t>109-F58A4.3</t>
  </si>
  <si>
    <t>110-F58A4.3</t>
  </si>
  <si>
    <t>111-F58A4.3</t>
  </si>
  <si>
    <t>112-F58B6.3</t>
  </si>
  <si>
    <t>113-F58B6.3</t>
  </si>
  <si>
    <t>114-F58B6.3</t>
  </si>
  <si>
    <t>115-F58B6.3</t>
  </si>
  <si>
    <t>116-F58B6.3</t>
  </si>
  <si>
    <t>117-H38K22.2</t>
  </si>
  <si>
    <t>118-H38K22.2</t>
  </si>
  <si>
    <t>119-H38K22.2</t>
  </si>
  <si>
    <t>120-H38K22.2</t>
  </si>
  <si>
    <t>121-H38K22.2</t>
  </si>
  <si>
    <t>122-R07E5.14</t>
  </si>
  <si>
    <t>123-R07E5.14</t>
  </si>
  <si>
    <t>124-R07E5.14</t>
  </si>
  <si>
    <t>125-R07E5.14</t>
  </si>
  <si>
    <t>126-R07E5.14</t>
  </si>
  <si>
    <t>127-R08D7.1</t>
  </si>
  <si>
    <t>128-R08D7.1</t>
  </si>
  <si>
    <t>129-R08D7.1</t>
  </si>
  <si>
    <t>130-R08D7.1</t>
  </si>
  <si>
    <t>131-R08D7.1</t>
  </si>
  <si>
    <t>132-R08D7.2</t>
  </si>
  <si>
    <t>133-R08D7.2</t>
  </si>
  <si>
    <t>134-R08D7.2</t>
  </si>
  <si>
    <t>135-R08D7.2</t>
  </si>
  <si>
    <t>136-R08D7.2</t>
  </si>
  <si>
    <t>137-R08D7.3</t>
  </si>
  <si>
    <t>138-R10E4.4</t>
  </si>
  <si>
    <t>139-R10E4.4</t>
  </si>
  <si>
    <t>140-R10E4.4</t>
  </si>
  <si>
    <t>141-R10E4.4</t>
  </si>
  <si>
    <t>142-R10E4.4</t>
  </si>
  <si>
    <t>143-R12B2.4</t>
  </si>
  <si>
    <t>144-R12B2.4</t>
  </si>
  <si>
    <t>145-R12B2.4</t>
  </si>
  <si>
    <t>146-R12B2.4</t>
  </si>
  <si>
    <t>147-R12B2.4</t>
  </si>
  <si>
    <t>148-R13F6.1</t>
  </si>
  <si>
    <t>149-R13F6.1</t>
  </si>
  <si>
    <t>150-R13F6.1</t>
  </si>
  <si>
    <t>151-R13R6.1</t>
  </si>
  <si>
    <t>152-R107.6</t>
  </si>
  <si>
    <t>153-R107.6</t>
  </si>
  <si>
    <t>154-R107.6</t>
  </si>
  <si>
    <t>155-R107.6</t>
  </si>
  <si>
    <t>156-R107.6</t>
  </si>
  <si>
    <t>157-R144.2</t>
  </si>
  <si>
    <t>158-T08A11.2</t>
  </si>
  <si>
    <t>159-T08A11.2</t>
  </si>
  <si>
    <t>160-T10F2.1</t>
  </si>
  <si>
    <t>161-T12D8.6</t>
  </si>
  <si>
    <t>162-T12D8.6</t>
  </si>
  <si>
    <t>163-T12D8.7</t>
  </si>
  <si>
    <t>164-T12D8.7</t>
  </si>
  <si>
    <t>165-T12D8.7</t>
  </si>
  <si>
    <t>166-T12D8.7</t>
  </si>
  <si>
    <t>167-T20G5.1</t>
  </si>
  <si>
    <t>168-T20G5.1</t>
  </si>
  <si>
    <t>169-T20G5.1</t>
  </si>
  <si>
    <t>170-T20G5.1</t>
  </si>
  <si>
    <t>171-T20G5.1</t>
  </si>
  <si>
    <t>172-T20G5.2</t>
  </si>
  <si>
    <t>173-T20G5.2</t>
  </si>
  <si>
    <t>174-T20G5.2</t>
  </si>
  <si>
    <t>175-T20G5.2</t>
  </si>
  <si>
    <t>176-T20H4.5</t>
  </si>
  <si>
    <t>177-T20H4.5</t>
  </si>
  <si>
    <t>178-T20H4.5</t>
  </si>
  <si>
    <t>179-T20H4.5</t>
  </si>
  <si>
    <t>180-T20H4.5</t>
  </si>
  <si>
    <t>181-T26G10.1</t>
  </si>
  <si>
    <t>182-T26G10.1</t>
  </si>
  <si>
    <t>183-T26G10.1</t>
  </si>
  <si>
    <t>184-T26G10.1</t>
  </si>
  <si>
    <t>185-T26G10.1</t>
  </si>
  <si>
    <t>186-W07B3.2</t>
  </si>
  <si>
    <t>187-W07B3.2</t>
  </si>
  <si>
    <t>188-W07B3.2</t>
  </si>
  <si>
    <t>189-Y37D8A.14</t>
  </si>
  <si>
    <t>190-Y37D8A.14</t>
  </si>
  <si>
    <t>191-Y37D8A.14</t>
  </si>
  <si>
    <t>192-Y37D8A.14</t>
  </si>
  <si>
    <t>193-Y37D8A.14</t>
  </si>
  <si>
    <t>194-Y43F4B.6</t>
  </si>
  <si>
    <t>195-Y43F4B.6</t>
  </si>
  <si>
    <t>196-Y43F4B.6</t>
  </si>
  <si>
    <t>197-Y43F4B.6</t>
  </si>
  <si>
    <t>198-Y47D3A.d</t>
  </si>
  <si>
    <t>199-Y47D3A.d</t>
  </si>
  <si>
    <t>200-Y47D3A.d</t>
  </si>
  <si>
    <t>201-Y47D3A.d</t>
  </si>
  <si>
    <t>202-Y47D3A.d</t>
  </si>
  <si>
    <t>203-Y49E10.14</t>
  </si>
  <si>
    <t>204-Y49E10.14</t>
  </si>
  <si>
    <t>205-Y49E10.14</t>
  </si>
  <si>
    <t>206-Y49E10.14</t>
  </si>
  <si>
    <t>207-Y49E10.14</t>
  </si>
  <si>
    <t>208-Y49E10.19</t>
  </si>
  <si>
    <t>209-Y49E10.19</t>
  </si>
  <si>
    <t>210-Y49E10.19</t>
  </si>
  <si>
    <t>211-Y49E10.19</t>
  </si>
  <si>
    <t>212-Y66A7A.8</t>
  </si>
  <si>
    <t>213-Y66A7A.8</t>
  </si>
  <si>
    <t>214-Y66A7A.8</t>
  </si>
  <si>
    <t>215-Y66A7A.8</t>
  </si>
  <si>
    <t>216-Y66A7A.8</t>
  </si>
  <si>
    <t>217-Y71H2_378.a</t>
  </si>
  <si>
    <t>218-Y71H2_378.a</t>
  </si>
  <si>
    <t>219-Y71H2_378.a</t>
  </si>
  <si>
    <t>220-Y71H2_378.a</t>
  </si>
  <si>
    <t>221-Y71H2_378.a</t>
  </si>
  <si>
    <t>222-Y111B2D.h</t>
  </si>
  <si>
    <t>223-Y111B2D.h</t>
  </si>
  <si>
    <t>224-Y111B2D.h</t>
  </si>
  <si>
    <t>225-Y111B2D.h</t>
  </si>
  <si>
    <t>226-Y111B2D.h</t>
  </si>
  <si>
    <t>B0336.10</t>
  </si>
  <si>
    <t>B0361.10</t>
  </si>
  <si>
    <t>B0464.7</t>
  </si>
  <si>
    <t>C05D11.11</t>
  </si>
  <si>
    <t>C07A9.2</t>
  </si>
  <si>
    <t>C07A9.3</t>
  </si>
  <si>
    <t>C16C10.6</t>
  </si>
  <si>
    <t>C23G10.8</t>
  </si>
  <si>
    <t>C26E6.4</t>
  </si>
  <si>
    <t>C29F9.7</t>
  </si>
  <si>
    <t>C34C12.8</t>
  </si>
  <si>
    <t>C34E10.2</t>
  </si>
  <si>
    <t>C35D10.13</t>
  </si>
  <si>
    <t>C38D4.3</t>
  </si>
  <si>
    <t>C38D4.6</t>
  </si>
  <si>
    <t>F01F1.7</t>
  </si>
  <si>
    <t>F02A9.6</t>
  </si>
  <si>
    <t>F10E9.8</t>
  </si>
  <si>
    <t>F11H8.4</t>
  </si>
  <si>
    <t>F20H11.3</t>
  </si>
  <si>
    <t>F26F4.11</t>
  </si>
  <si>
    <t>F35G12.8</t>
  </si>
  <si>
    <t>F54E7.3</t>
  </si>
  <si>
    <t>F56A8.6</t>
  </si>
  <si>
    <t>F56D2.1</t>
  </si>
  <si>
    <t>F58A4.3</t>
  </si>
  <si>
    <t>F58B6.3</t>
  </si>
  <si>
    <t>H38K22.2</t>
  </si>
  <si>
    <t>R07E5.14</t>
  </si>
  <si>
    <t>R08D7.1</t>
  </si>
  <si>
    <t>R08D7.2</t>
  </si>
  <si>
    <t>R08D7.3</t>
  </si>
  <si>
    <t>R10E4.4</t>
  </si>
  <si>
    <t>R12B2.4</t>
  </si>
  <si>
    <t>R13F6.1</t>
  </si>
  <si>
    <t>R107.6</t>
  </si>
  <si>
    <t>R144.2</t>
  </si>
  <si>
    <t>T08A11.2</t>
  </si>
  <si>
    <t>T10F2.1</t>
  </si>
  <si>
    <t>T12D8.6</t>
  </si>
  <si>
    <t>T12D8.7</t>
  </si>
  <si>
    <t>T20G5.1</t>
  </si>
  <si>
    <t>T20G5.2</t>
  </si>
  <si>
    <t>T20H4.5</t>
  </si>
  <si>
    <t>T26G10.1</t>
  </si>
  <si>
    <t>W07B3.2</t>
  </si>
  <si>
    <t>Y37D8A.14</t>
  </si>
  <si>
    <t>Y43F4B.6</t>
  </si>
  <si>
    <t>Y47D3A.d</t>
  </si>
  <si>
    <t>Y49E10.14</t>
  </si>
  <si>
    <t>Y49E10.19</t>
  </si>
  <si>
    <t>Y66A7A.8</t>
  </si>
  <si>
    <t>Y71H2_378.a</t>
  </si>
  <si>
    <t>Y111B2D.h</t>
  </si>
  <si>
    <t>Gene</t>
    <phoneticPr fontId="18"/>
  </si>
  <si>
    <t>The value of each phenotypic character was normalized so that the values in 33 wild-type embryos were set to zero mean and unit standard deviation. Values larger than 3.0 or smaller than -3.0 are colored red or green, respectively.</t>
    <phoneticPr fontId="18"/>
  </si>
  <si>
    <t>The value "1" or "0" for each phenotypic character represents whether at least one RNAi embryo for the corresponding gene exhibits the phenotypic alteration or not, respectively.</t>
    <phoneticPr fontId="18"/>
  </si>
  <si>
    <t>Supplementary Table 5: The values of 437 phenotypic characters in 226 RNAi embryos</t>
    <phoneticPr fontId="18"/>
  </si>
  <si>
    <t>The units for each phenotypic character are shown in Supplementary Table 4.</t>
    <phoneticPr fontId="18"/>
  </si>
  <si>
    <t>Supplementary Table 5: The values of 437 phenotypic characters in 33 wild-type embryos</t>
    <phoneticPr fontId="18"/>
  </si>
  <si>
    <t>Supplementary Table 5: Computational phenotype analysis (embryo)</t>
    <phoneticPr fontId="18"/>
  </si>
  <si>
    <t>Supplementary Table 5: Computational analysis (gene)</t>
    <phoneticPr fontId="18"/>
  </si>
</sst>
</file>

<file path=xl/styles.xml><?xml version="1.0" encoding="utf-8"?>
<styleSheet xmlns="http://schemas.openxmlformats.org/spreadsheetml/2006/main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17" fillId="33" borderId="0" xfId="0" applyFont="1" applyFill="1">
      <alignment vertical="center"/>
    </xf>
    <xf numFmtId="0" fontId="20" fillId="0" borderId="0" xfId="0" applyFont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V36"/>
  <sheetViews>
    <sheetView tabSelected="1" workbookViewId="0"/>
  </sheetViews>
  <sheetFormatPr defaultRowHeight="13.5"/>
  <cols>
    <col min="1" max="1" width="17.5" customWidth="1"/>
  </cols>
  <sheetData>
    <row r="1" spans="1:438">
      <c r="A1" s="2" t="s">
        <v>987</v>
      </c>
    </row>
    <row r="2" spans="1:438">
      <c r="A2" t="s">
        <v>986</v>
      </c>
    </row>
    <row r="3" spans="1:438">
      <c r="A3" s="3" t="s">
        <v>470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  <c r="AU3" s="3" t="s">
        <v>45</v>
      </c>
      <c r="AV3" s="3" t="s">
        <v>46</v>
      </c>
      <c r="AW3" s="3" t="s">
        <v>47</v>
      </c>
      <c r="AX3" s="3" t="s">
        <v>48</v>
      </c>
      <c r="AY3" s="3" t="s">
        <v>49</v>
      </c>
      <c r="AZ3" s="3" t="s">
        <v>50</v>
      </c>
      <c r="BA3" s="3" t="s">
        <v>51</v>
      </c>
      <c r="BB3" s="3" t="s">
        <v>52</v>
      </c>
      <c r="BC3" s="3" t="s">
        <v>53</v>
      </c>
      <c r="BD3" s="3" t="s">
        <v>54</v>
      </c>
      <c r="BE3" s="3" t="s">
        <v>55</v>
      </c>
      <c r="BF3" s="3" t="s">
        <v>56</v>
      </c>
      <c r="BG3" s="3" t="s">
        <v>57</v>
      </c>
      <c r="BH3" s="3" t="s">
        <v>58</v>
      </c>
      <c r="BI3" s="3" t="s">
        <v>59</v>
      </c>
      <c r="BJ3" s="3" t="s">
        <v>60</v>
      </c>
      <c r="BK3" s="3" t="s">
        <v>61</v>
      </c>
      <c r="BL3" s="3" t="s">
        <v>62</v>
      </c>
      <c r="BM3" s="3" t="s">
        <v>63</v>
      </c>
      <c r="BN3" s="3" t="s">
        <v>64</v>
      </c>
      <c r="BO3" s="3" t="s">
        <v>65</v>
      </c>
      <c r="BP3" s="3" t="s">
        <v>66</v>
      </c>
      <c r="BQ3" s="3" t="s">
        <v>67</v>
      </c>
      <c r="BR3" s="3" t="s">
        <v>68</v>
      </c>
      <c r="BS3" s="3" t="s">
        <v>69</v>
      </c>
      <c r="BT3" s="3" t="s">
        <v>70</v>
      </c>
      <c r="BU3" s="3" t="s">
        <v>71</v>
      </c>
      <c r="BV3" s="3" t="s">
        <v>72</v>
      </c>
      <c r="BW3" s="3" t="s">
        <v>73</v>
      </c>
      <c r="BX3" s="3" t="s">
        <v>74</v>
      </c>
      <c r="BY3" s="3" t="s">
        <v>75</v>
      </c>
      <c r="BZ3" s="3" t="s">
        <v>76</v>
      </c>
      <c r="CA3" s="3" t="s">
        <v>77</v>
      </c>
      <c r="CB3" s="3" t="s">
        <v>78</v>
      </c>
      <c r="CC3" s="3" t="s">
        <v>79</v>
      </c>
      <c r="CD3" s="3" t="s">
        <v>80</v>
      </c>
      <c r="CE3" s="3" t="s">
        <v>81</v>
      </c>
      <c r="CF3" s="3" t="s">
        <v>82</v>
      </c>
      <c r="CG3" s="3" t="s">
        <v>83</v>
      </c>
      <c r="CH3" s="3" t="s">
        <v>84</v>
      </c>
      <c r="CI3" s="3" t="s">
        <v>85</v>
      </c>
      <c r="CJ3" s="3" t="s">
        <v>86</v>
      </c>
      <c r="CK3" s="3" t="s">
        <v>87</v>
      </c>
      <c r="CL3" s="3" t="s">
        <v>88</v>
      </c>
      <c r="CM3" s="3" t="s">
        <v>89</v>
      </c>
      <c r="CN3" s="3" t="s">
        <v>90</v>
      </c>
      <c r="CO3" s="3" t="s">
        <v>91</v>
      </c>
      <c r="CP3" s="3" t="s">
        <v>92</v>
      </c>
      <c r="CQ3" s="3" t="s">
        <v>93</v>
      </c>
      <c r="CR3" s="3" t="s">
        <v>94</v>
      </c>
      <c r="CS3" s="3" t="s">
        <v>95</v>
      </c>
      <c r="CT3" s="3" t="s">
        <v>96</v>
      </c>
      <c r="CU3" s="3" t="s">
        <v>97</v>
      </c>
      <c r="CV3" s="3" t="s">
        <v>98</v>
      </c>
      <c r="CW3" s="3" t="s">
        <v>99</v>
      </c>
      <c r="CX3" s="3" t="s">
        <v>100</v>
      </c>
      <c r="CY3" s="3" t="s">
        <v>101</v>
      </c>
      <c r="CZ3" s="3" t="s">
        <v>102</v>
      </c>
      <c r="DA3" s="3" t="s">
        <v>103</v>
      </c>
      <c r="DB3" s="3" t="s">
        <v>104</v>
      </c>
      <c r="DC3" s="3" t="s">
        <v>105</v>
      </c>
      <c r="DD3" s="3" t="s">
        <v>106</v>
      </c>
      <c r="DE3" s="3" t="s">
        <v>107</v>
      </c>
      <c r="DF3" s="3" t="s">
        <v>108</v>
      </c>
      <c r="DG3" s="3" t="s">
        <v>109</v>
      </c>
      <c r="DH3" s="3" t="s">
        <v>110</v>
      </c>
      <c r="DI3" s="3" t="s">
        <v>111</v>
      </c>
      <c r="DJ3" s="3" t="s">
        <v>112</v>
      </c>
      <c r="DK3" s="3" t="s">
        <v>113</v>
      </c>
      <c r="DL3" s="3" t="s">
        <v>114</v>
      </c>
      <c r="DM3" s="3" t="s">
        <v>115</v>
      </c>
      <c r="DN3" s="3" t="s">
        <v>116</v>
      </c>
      <c r="DO3" s="3" t="s">
        <v>117</v>
      </c>
      <c r="DP3" s="3" t="s">
        <v>118</v>
      </c>
      <c r="DQ3" s="3" t="s">
        <v>119</v>
      </c>
      <c r="DR3" s="3" t="s">
        <v>120</v>
      </c>
      <c r="DS3" s="3" t="s">
        <v>121</v>
      </c>
      <c r="DT3" s="3" t="s">
        <v>122</v>
      </c>
      <c r="DU3" s="3" t="s">
        <v>123</v>
      </c>
      <c r="DV3" s="3" t="s">
        <v>124</v>
      </c>
      <c r="DW3" s="3" t="s">
        <v>125</v>
      </c>
      <c r="DX3" s="3" t="s">
        <v>126</v>
      </c>
      <c r="DY3" s="3" t="s">
        <v>127</v>
      </c>
      <c r="DZ3" s="3" t="s">
        <v>128</v>
      </c>
      <c r="EA3" s="3" t="s">
        <v>129</v>
      </c>
      <c r="EB3" s="3" t="s">
        <v>130</v>
      </c>
      <c r="EC3" s="3" t="s">
        <v>131</v>
      </c>
      <c r="ED3" s="3" t="s">
        <v>132</v>
      </c>
      <c r="EE3" s="3" t="s">
        <v>133</v>
      </c>
      <c r="EF3" s="3" t="s">
        <v>134</v>
      </c>
      <c r="EG3" s="3" t="s">
        <v>135</v>
      </c>
      <c r="EH3" s="3" t="s">
        <v>136</v>
      </c>
      <c r="EI3" s="3" t="s">
        <v>137</v>
      </c>
      <c r="EJ3" s="3" t="s">
        <v>138</v>
      </c>
      <c r="EK3" s="3" t="s">
        <v>139</v>
      </c>
      <c r="EL3" s="3" t="s">
        <v>140</v>
      </c>
      <c r="EM3" s="3" t="s">
        <v>141</v>
      </c>
      <c r="EN3" s="3" t="s">
        <v>142</v>
      </c>
      <c r="EO3" s="3" t="s">
        <v>143</v>
      </c>
      <c r="EP3" s="3" t="s">
        <v>144</v>
      </c>
      <c r="EQ3" s="3" t="s">
        <v>145</v>
      </c>
      <c r="ER3" s="3" t="s">
        <v>146</v>
      </c>
      <c r="ES3" s="3" t="s">
        <v>147</v>
      </c>
      <c r="ET3" s="3" t="s">
        <v>148</v>
      </c>
      <c r="EU3" s="3" t="s">
        <v>149</v>
      </c>
      <c r="EV3" s="3" t="s">
        <v>150</v>
      </c>
      <c r="EW3" s="3" t="s">
        <v>151</v>
      </c>
      <c r="EX3" s="3" t="s">
        <v>152</v>
      </c>
      <c r="EY3" s="3" t="s">
        <v>153</v>
      </c>
      <c r="EZ3" s="3" t="s">
        <v>154</v>
      </c>
      <c r="FA3" s="3" t="s">
        <v>155</v>
      </c>
      <c r="FB3" s="3" t="s">
        <v>156</v>
      </c>
      <c r="FC3" s="3" t="s">
        <v>157</v>
      </c>
      <c r="FD3" s="3" t="s">
        <v>158</v>
      </c>
      <c r="FE3" s="3" t="s">
        <v>159</v>
      </c>
      <c r="FF3" s="3" t="s">
        <v>160</v>
      </c>
      <c r="FG3" s="3" t="s">
        <v>161</v>
      </c>
      <c r="FH3" s="3" t="s">
        <v>162</v>
      </c>
      <c r="FI3" s="3" t="s">
        <v>163</v>
      </c>
      <c r="FJ3" s="3" t="s">
        <v>164</v>
      </c>
      <c r="FK3" s="3" t="s">
        <v>165</v>
      </c>
      <c r="FL3" s="3" t="s">
        <v>166</v>
      </c>
      <c r="FM3" s="3" t="s">
        <v>167</v>
      </c>
      <c r="FN3" s="3" t="s">
        <v>168</v>
      </c>
      <c r="FO3" s="3" t="s">
        <v>169</v>
      </c>
      <c r="FP3" s="3" t="s">
        <v>170</v>
      </c>
      <c r="FQ3" s="3" t="s">
        <v>171</v>
      </c>
      <c r="FR3" s="3" t="s">
        <v>172</v>
      </c>
      <c r="FS3" s="3" t="s">
        <v>173</v>
      </c>
      <c r="FT3" s="3" t="s">
        <v>174</v>
      </c>
      <c r="FU3" s="3" t="s">
        <v>175</v>
      </c>
      <c r="FV3" s="3" t="s">
        <v>176</v>
      </c>
      <c r="FW3" s="3" t="s">
        <v>177</v>
      </c>
      <c r="FX3" s="3" t="s">
        <v>178</v>
      </c>
      <c r="FY3" s="3" t="s">
        <v>179</v>
      </c>
      <c r="FZ3" s="3" t="s">
        <v>180</v>
      </c>
      <c r="GA3" s="3" t="s">
        <v>181</v>
      </c>
      <c r="GB3" s="3" t="s">
        <v>182</v>
      </c>
      <c r="GC3" s="3" t="s">
        <v>183</v>
      </c>
      <c r="GD3" s="3" t="s">
        <v>184</v>
      </c>
      <c r="GE3" s="3" t="s">
        <v>185</v>
      </c>
      <c r="GF3" s="3" t="s">
        <v>186</v>
      </c>
      <c r="GG3" s="3" t="s">
        <v>187</v>
      </c>
      <c r="GH3" s="3" t="s">
        <v>188</v>
      </c>
      <c r="GI3" s="3" t="s">
        <v>189</v>
      </c>
      <c r="GJ3" s="3" t="s">
        <v>190</v>
      </c>
      <c r="GK3" s="3" t="s">
        <v>191</v>
      </c>
      <c r="GL3" s="3" t="s">
        <v>192</v>
      </c>
      <c r="GM3" s="3" t="s">
        <v>193</v>
      </c>
      <c r="GN3" s="3" t="s">
        <v>194</v>
      </c>
      <c r="GO3" s="3" t="s">
        <v>195</v>
      </c>
      <c r="GP3" s="3" t="s">
        <v>196</v>
      </c>
      <c r="GQ3" s="3" t="s">
        <v>197</v>
      </c>
      <c r="GR3" s="3" t="s">
        <v>198</v>
      </c>
      <c r="GS3" s="3" t="s">
        <v>199</v>
      </c>
      <c r="GT3" s="3" t="s">
        <v>200</v>
      </c>
      <c r="GU3" s="3" t="s">
        <v>201</v>
      </c>
      <c r="GV3" s="3" t="s">
        <v>202</v>
      </c>
      <c r="GW3" s="3" t="s">
        <v>203</v>
      </c>
      <c r="GX3" s="3" t="s">
        <v>204</v>
      </c>
      <c r="GY3" s="3" t="s">
        <v>205</v>
      </c>
      <c r="GZ3" s="3" t="s">
        <v>206</v>
      </c>
      <c r="HA3" s="3" t="s">
        <v>207</v>
      </c>
      <c r="HB3" s="3" t="s">
        <v>208</v>
      </c>
      <c r="HC3" s="3" t="s">
        <v>209</v>
      </c>
      <c r="HD3" s="3" t="s">
        <v>210</v>
      </c>
      <c r="HE3" s="3" t="s">
        <v>211</v>
      </c>
      <c r="HF3" s="3" t="s">
        <v>212</v>
      </c>
      <c r="HG3" s="3" t="s">
        <v>213</v>
      </c>
      <c r="HH3" s="3" t="s">
        <v>214</v>
      </c>
      <c r="HI3" s="3" t="s">
        <v>215</v>
      </c>
      <c r="HJ3" s="3" t="s">
        <v>216</v>
      </c>
      <c r="HK3" s="3" t="s">
        <v>217</v>
      </c>
      <c r="HL3" s="3" t="s">
        <v>218</v>
      </c>
      <c r="HM3" s="3" t="s">
        <v>219</v>
      </c>
      <c r="HN3" s="3" t="s">
        <v>220</v>
      </c>
      <c r="HO3" s="3" t="s">
        <v>221</v>
      </c>
      <c r="HP3" s="3" t="s">
        <v>222</v>
      </c>
      <c r="HQ3" s="3" t="s">
        <v>223</v>
      </c>
      <c r="HR3" s="3" t="s">
        <v>224</v>
      </c>
      <c r="HS3" s="3" t="s">
        <v>225</v>
      </c>
      <c r="HT3" s="3" t="s">
        <v>226</v>
      </c>
      <c r="HU3" s="3" t="s">
        <v>227</v>
      </c>
      <c r="HV3" s="3" t="s">
        <v>228</v>
      </c>
      <c r="HW3" s="3" t="s">
        <v>229</v>
      </c>
      <c r="HX3" s="3" t="s">
        <v>230</v>
      </c>
      <c r="HY3" s="3" t="s">
        <v>231</v>
      </c>
      <c r="HZ3" s="3" t="s">
        <v>232</v>
      </c>
      <c r="IA3" s="3" t="s">
        <v>233</v>
      </c>
      <c r="IB3" s="3" t="s">
        <v>234</v>
      </c>
      <c r="IC3" s="3" t="s">
        <v>235</v>
      </c>
      <c r="ID3" s="3" t="s">
        <v>236</v>
      </c>
      <c r="IE3" s="3" t="s">
        <v>237</v>
      </c>
      <c r="IF3" s="3" t="s">
        <v>238</v>
      </c>
      <c r="IG3" s="3" t="s">
        <v>239</v>
      </c>
      <c r="IH3" s="3" t="s">
        <v>240</v>
      </c>
      <c r="II3" s="3" t="s">
        <v>241</v>
      </c>
      <c r="IJ3" s="3" t="s">
        <v>242</v>
      </c>
      <c r="IK3" s="3" t="s">
        <v>243</v>
      </c>
      <c r="IL3" s="3" t="s">
        <v>244</v>
      </c>
      <c r="IM3" s="3" t="s">
        <v>245</v>
      </c>
      <c r="IN3" s="3" t="s">
        <v>246</v>
      </c>
      <c r="IO3" s="3" t="s">
        <v>247</v>
      </c>
      <c r="IP3" s="3" t="s">
        <v>248</v>
      </c>
      <c r="IQ3" s="3" t="s">
        <v>249</v>
      </c>
      <c r="IR3" s="3" t="s">
        <v>250</v>
      </c>
      <c r="IS3" s="3" t="s">
        <v>251</v>
      </c>
      <c r="IT3" s="3" t="s">
        <v>252</v>
      </c>
      <c r="IU3" s="3" t="s">
        <v>253</v>
      </c>
      <c r="IV3" s="3" t="s">
        <v>254</v>
      </c>
      <c r="IW3" s="3" t="s">
        <v>255</v>
      </c>
      <c r="IX3" s="3" t="s">
        <v>256</v>
      </c>
      <c r="IY3" s="3" t="s">
        <v>257</v>
      </c>
      <c r="IZ3" s="3" t="s">
        <v>258</v>
      </c>
      <c r="JA3" s="3" t="s">
        <v>259</v>
      </c>
      <c r="JB3" s="3" t="s">
        <v>260</v>
      </c>
      <c r="JC3" s="3" t="s">
        <v>261</v>
      </c>
      <c r="JD3" s="3" t="s">
        <v>262</v>
      </c>
      <c r="JE3" s="3" t="s">
        <v>263</v>
      </c>
      <c r="JF3" s="3" t="s">
        <v>264</v>
      </c>
      <c r="JG3" s="3" t="s">
        <v>265</v>
      </c>
      <c r="JH3" s="3" t="s">
        <v>266</v>
      </c>
      <c r="JI3" s="3" t="s">
        <v>267</v>
      </c>
      <c r="JJ3" s="3" t="s">
        <v>268</v>
      </c>
      <c r="JK3" s="3" t="s">
        <v>269</v>
      </c>
      <c r="JL3" s="3" t="s">
        <v>270</v>
      </c>
      <c r="JM3" s="3" t="s">
        <v>271</v>
      </c>
      <c r="JN3" s="3" t="s">
        <v>272</v>
      </c>
      <c r="JO3" s="3" t="s">
        <v>273</v>
      </c>
      <c r="JP3" s="3" t="s">
        <v>274</v>
      </c>
      <c r="JQ3" s="3" t="s">
        <v>275</v>
      </c>
      <c r="JR3" s="3" t="s">
        <v>276</v>
      </c>
      <c r="JS3" s="3" t="s">
        <v>277</v>
      </c>
      <c r="JT3" s="3" t="s">
        <v>278</v>
      </c>
      <c r="JU3" s="3" t="s">
        <v>279</v>
      </c>
      <c r="JV3" s="3" t="s">
        <v>280</v>
      </c>
      <c r="JW3" s="3" t="s">
        <v>281</v>
      </c>
      <c r="JX3" s="3" t="s">
        <v>282</v>
      </c>
      <c r="JY3" s="3" t="s">
        <v>283</v>
      </c>
      <c r="JZ3" s="3" t="s">
        <v>284</v>
      </c>
      <c r="KA3" s="3" t="s">
        <v>285</v>
      </c>
      <c r="KB3" s="3" t="s">
        <v>286</v>
      </c>
      <c r="KC3" s="3" t="s">
        <v>287</v>
      </c>
      <c r="KD3" s="3" t="s">
        <v>288</v>
      </c>
      <c r="KE3" s="3" t="s">
        <v>289</v>
      </c>
      <c r="KF3" s="3" t="s">
        <v>290</v>
      </c>
      <c r="KG3" s="3" t="s">
        <v>291</v>
      </c>
      <c r="KH3" s="3" t="s">
        <v>292</v>
      </c>
      <c r="KI3" s="3" t="s">
        <v>293</v>
      </c>
      <c r="KJ3" s="3" t="s">
        <v>294</v>
      </c>
      <c r="KK3" s="3" t="s">
        <v>295</v>
      </c>
      <c r="KL3" s="3" t="s">
        <v>296</v>
      </c>
      <c r="KM3" s="3" t="s">
        <v>297</v>
      </c>
      <c r="KN3" s="3" t="s">
        <v>298</v>
      </c>
      <c r="KO3" s="3" t="s">
        <v>299</v>
      </c>
      <c r="KP3" s="3" t="s">
        <v>300</v>
      </c>
      <c r="KQ3" s="3" t="s">
        <v>301</v>
      </c>
      <c r="KR3" s="3" t="s">
        <v>302</v>
      </c>
      <c r="KS3" s="3" t="s">
        <v>303</v>
      </c>
      <c r="KT3" s="3" t="s">
        <v>304</v>
      </c>
      <c r="KU3" s="3" t="s">
        <v>305</v>
      </c>
      <c r="KV3" s="3" t="s">
        <v>306</v>
      </c>
      <c r="KW3" s="3" t="s">
        <v>307</v>
      </c>
      <c r="KX3" s="3" t="s">
        <v>308</v>
      </c>
      <c r="KY3" s="3" t="s">
        <v>309</v>
      </c>
      <c r="KZ3" s="3" t="s">
        <v>310</v>
      </c>
      <c r="LA3" s="3" t="s">
        <v>311</v>
      </c>
      <c r="LB3" s="3" t="s">
        <v>312</v>
      </c>
      <c r="LC3" s="3" t="s">
        <v>313</v>
      </c>
      <c r="LD3" s="3" t="s">
        <v>314</v>
      </c>
      <c r="LE3" s="3" t="s">
        <v>315</v>
      </c>
      <c r="LF3" s="3" t="s">
        <v>316</v>
      </c>
      <c r="LG3" s="3" t="s">
        <v>317</v>
      </c>
      <c r="LH3" s="3" t="s">
        <v>318</v>
      </c>
      <c r="LI3" s="3" t="s">
        <v>319</v>
      </c>
      <c r="LJ3" s="3" t="s">
        <v>320</v>
      </c>
      <c r="LK3" s="3" t="s">
        <v>321</v>
      </c>
      <c r="LL3" s="3" t="s">
        <v>322</v>
      </c>
      <c r="LM3" s="3" t="s">
        <v>323</v>
      </c>
      <c r="LN3" s="3" t="s">
        <v>324</v>
      </c>
      <c r="LO3" s="3" t="s">
        <v>325</v>
      </c>
      <c r="LP3" s="3" t="s">
        <v>326</v>
      </c>
      <c r="LQ3" s="3" t="s">
        <v>327</v>
      </c>
      <c r="LR3" s="3" t="s">
        <v>328</v>
      </c>
      <c r="LS3" s="3" t="s">
        <v>329</v>
      </c>
      <c r="LT3" s="3" t="s">
        <v>330</v>
      </c>
      <c r="LU3" s="3" t="s">
        <v>331</v>
      </c>
      <c r="LV3" s="3" t="s">
        <v>332</v>
      </c>
      <c r="LW3" s="3" t="s">
        <v>333</v>
      </c>
      <c r="LX3" s="3" t="s">
        <v>334</v>
      </c>
      <c r="LY3" s="3" t="s">
        <v>335</v>
      </c>
      <c r="LZ3" s="3" t="s">
        <v>336</v>
      </c>
      <c r="MA3" s="3" t="s">
        <v>337</v>
      </c>
      <c r="MB3" s="3" t="s">
        <v>338</v>
      </c>
      <c r="MC3" s="3" t="s">
        <v>339</v>
      </c>
      <c r="MD3" s="3" t="s">
        <v>340</v>
      </c>
      <c r="ME3" s="3" t="s">
        <v>341</v>
      </c>
      <c r="MF3" s="3" t="s">
        <v>342</v>
      </c>
      <c r="MG3" s="3" t="s">
        <v>343</v>
      </c>
      <c r="MH3" s="3" t="s">
        <v>344</v>
      </c>
      <c r="MI3" s="3" t="s">
        <v>345</v>
      </c>
      <c r="MJ3" s="3" t="s">
        <v>346</v>
      </c>
      <c r="MK3" s="3" t="s">
        <v>347</v>
      </c>
      <c r="ML3" s="3" t="s">
        <v>348</v>
      </c>
      <c r="MM3" s="3" t="s">
        <v>349</v>
      </c>
      <c r="MN3" s="3" t="s">
        <v>350</v>
      </c>
      <c r="MO3" s="3" t="s">
        <v>351</v>
      </c>
      <c r="MP3" s="3" t="s">
        <v>352</v>
      </c>
      <c r="MQ3" s="3" t="s">
        <v>353</v>
      </c>
      <c r="MR3" s="3" t="s">
        <v>354</v>
      </c>
      <c r="MS3" s="3" t="s">
        <v>355</v>
      </c>
      <c r="MT3" s="3" t="s">
        <v>356</v>
      </c>
      <c r="MU3" s="3" t="s">
        <v>357</v>
      </c>
      <c r="MV3" s="3" t="s">
        <v>358</v>
      </c>
      <c r="MW3" s="3" t="s">
        <v>359</v>
      </c>
      <c r="MX3" s="3" t="s">
        <v>360</v>
      </c>
      <c r="MY3" s="3" t="s">
        <v>361</v>
      </c>
      <c r="MZ3" s="3" t="s">
        <v>362</v>
      </c>
      <c r="NA3" s="3" t="s">
        <v>363</v>
      </c>
      <c r="NB3" s="3" t="s">
        <v>364</v>
      </c>
      <c r="NC3" s="3" t="s">
        <v>365</v>
      </c>
      <c r="ND3" s="3" t="s">
        <v>366</v>
      </c>
      <c r="NE3" s="3" t="s">
        <v>367</v>
      </c>
      <c r="NF3" s="3" t="s">
        <v>368</v>
      </c>
      <c r="NG3" s="3" t="s">
        <v>369</v>
      </c>
      <c r="NH3" s="3" t="s">
        <v>370</v>
      </c>
      <c r="NI3" s="3" t="s">
        <v>371</v>
      </c>
      <c r="NJ3" s="3" t="s">
        <v>372</v>
      </c>
      <c r="NK3" s="3" t="s">
        <v>373</v>
      </c>
      <c r="NL3" s="3" t="s">
        <v>374</v>
      </c>
      <c r="NM3" s="3" t="s">
        <v>375</v>
      </c>
      <c r="NN3" s="3" t="s">
        <v>376</v>
      </c>
      <c r="NO3" s="3" t="s">
        <v>377</v>
      </c>
      <c r="NP3" s="3" t="s">
        <v>378</v>
      </c>
      <c r="NQ3" s="3" t="s">
        <v>379</v>
      </c>
      <c r="NR3" s="3" t="s">
        <v>380</v>
      </c>
      <c r="NS3" s="3" t="s">
        <v>381</v>
      </c>
      <c r="NT3" s="3" t="s">
        <v>382</v>
      </c>
      <c r="NU3" s="3" t="s">
        <v>383</v>
      </c>
      <c r="NV3" s="3" t="s">
        <v>384</v>
      </c>
      <c r="NW3" s="3" t="s">
        <v>385</v>
      </c>
      <c r="NX3" s="3" t="s">
        <v>386</v>
      </c>
      <c r="NY3" s="3" t="s">
        <v>387</v>
      </c>
      <c r="NZ3" s="3" t="s">
        <v>388</v>
      </c>
      <c r="OA3" s="3" t="s">
        <v>389</v>
      </c>
      <c r="OB3" s="3" t="s">
        <v>390</v>
      </c>
      <c r="OC3" s="3" t="s">
        <v>391</v>
      </c>
      <c r="OD3" s="3" t="s">
        <v>392</v>
      </c>
      <c r="OE3" s="3" t="s">
        <v>393</v>
      </c>
      <c r="OF3" s="3" t="s">
        <v>394</v>
      </c>
      <c r="OG3" s="3" t="s">
        <v>395</v>
      </c>
      <c r="OH3" s="3" t="s">
        <v>396</v>
      </c>
      <c r="OI3" s="3" t="s">
        <v>397</v>
      </c>
      <c r="OJ3" s="3" t="s">
        <v>398</v>
      </c>
      <c r="OK3" s="3" t="s">
        <v>399</v>
      </c>
      <c r="OL3" s="3" t="s">
        <v>400</v>
      </c>
      <c r="OM3" s="3" t="s">
        <v>401</v>
      </c>
      <c r="ON3" s="3" t="s">
        <v>402</v>
      </c>
      <c r="OO3" s="3" t="s">
        <v>403</v>
      </c>
      <c r="OP3" s="3" t="s">
        <v>404</v>
      </c>
      <c r="OQ3" s="3" t="s">
        <v>405</v>
      </c>
      <c r="OR3" s="3" t="s">
        <v>406</v>
      </c>
      <c r="OS3" s="3" t="s">
        <v>407</v>
      </c>
      <c r="OT3" s="3" t="s">
        <v>408</v>
      </c>
      <c r="OU3" s="3" t="s">
        <v>409</v>
      </c>
      <c r="OV3" s="3" t="s">
        <v>410</v>
      </c>
      <c r="OW3" s="3" t="s">
        <v>411</v>
      </c>
      <c r="OX3" s="3" t="s">
        <v>412</v>
      </c>
      <c r="OY3" s="3" t="s">
        <v>413</v>
      </c>
      <c r="OZ3" s="3" t="s">
        <v>414</v>
      </c>
      <c r="PA3" s="3" t="s">
        <v>415</v>
      </c>
      <c r="PB3" s="3" t="s">
        <v>416</v>
      </c>
      <c r="PC3" s="3" t="s">
        <v>417</v>
      </c>
      <c r="PD3" s="3" t="s">
        <v>418</v>
      </c>
      <c r="PE3" s="3" t="s">
        <v>419</v>
      </c>
      <c r="PF3" s="3" t="s">
        <v>420</v>
      </c>
      <c r="PG3" s="3" t="s">
        <v>421</v>
      </c>
      <c r="PH3" s="3" t="s">
        <v>422</v>
      </c>
      <c r="PI3" s="3" t="s">
        <v>423</v>
      </c>
      <c r="PJ3" s="3" t="s">
        <v>424</v>
      </c>
      <c r="PK3" s="3" t="s">
        <v>425</v>
      </c>
      <c r="PL3" s="3" t="s">
        <v>426</v>
      </c>
      <c r="PM3" s="3" t="s">
        <v>427</v>
      </c>
      <c r="PN3" s="3" t="s">
        <v>428</v>
      </c>
      <c r="PO3" s="3" t="s">
        <v>429</v>
      </c>
      <c r="PP3" s="3" t="s">
        <v>430</v>
      </c>
      <c r="PQ3" s="3" t="s">
        <v>431</v>
      </c>
      <c r="PR3" s="3" t="s">
        <v>432</v>
      </c>
      <c r="PS3" s="3" t="s">
        <v>433</v>
      </c>
      <c r="PT3" s="3" t="s">
        <v>434</v>
      </c>
      <c r="PU3" s="3" t="s">
        <v>435</v>
      </c>
      <c r="PV3" s="3" t="s">
        <v>436</v>
      </c>
    </row>
    <row r="4" spans="1:438">
      <c r="A4" t="s">
        <v>437</v>
      </c>
      <c r="B4">
        <v>31</v>
      </c>
      <c r="C4">
        <v>31</v>
      </c>
      <c r="D4">
        <v>33</v>
      </c>
      <c r="E4">
        <v>33</v>
      </c>
      <c r="F4">
        <v>34</v>
      </c>
      <c r="G4">
        <v>46</v>
      </c>
      <c r="H4">
        <v>13</v>
      </c>
      <c r="I4">
        <v>4</v>
      </c>
      <c r="J4">
        <v>11</v>
      </c>
      <c r="K4">
        <v>7</v>
      </c>
      <c r="L4">
        <v>8</v>
      </c>
      <c r="M4">
        <v>9</v>
      </c>
      <c r="N4">
        <v>5</v>
      </c>
      <c r="O4">
        <v>0.84838100000000005</v>
      </c>
      <c r="P4">
        <v>0.86154500000000001</v>
      </c>
      <c r="Q4">
        <v>0.86717999999999995</v>
      </c>
      <c r="R4">
        <v>0.83784000000000003</v>
      </c>
      <c r="S4">
        <v>0.80559999999999998</v>
      </c>
      <c r="T4">
        <v>0.843557</v>
      </c>
      <c r="U4">
        <v>362.1</v>
      </c>
      <c r="V4">
        <v>267.24900000000002</v>
      </c>
      <c r="W4">
        <v>250.006</v>
      </c>
      <c r="X4">
        <v>155.98400000000001</v>
      </c>
      <c r="Y4">
        <v>259.14800000000002</v>
      </c>
      <c r="Z4">
        <v>98.078000000000003</v>
      </c>
      <c r="AA4">
        <v>1.3549199999999999</v>
      </c>
      <c r="AB4">
        <v>0.69043399999999999</v>
      </c>
      <c r="AC4">
        <v>0.43077599999999999</v>
      </c>
      <c r="AD4">
        <v>1.60277</v>
      </c>
      <c r="AE4">
        <v>0.96968699999999997</v>
      </c>
      <c r="AF4">
        <v>0.36699100000000001</v>
      </c>
      <c r="AG4">
        <v>2.6422699999999999</v>
      </c>
      <c r="AH4">
        <v>1.52121</v>
      </c>
      <c r="AI4">
        <v>-42.551900000000003</v>
      </c>
      <c r="AJ4">
        <v>91.396500000000003</v>
      </c>
      <c r="AK4">
        <v>-83.251400000000004</v>
      </c>
      <c r="AL4">
        <v>-143.45099999999999</v>
      </c>
      <c r="AM4">
        <v>170.93</v>
      </c>
      <c r="AN4">
        <v>8.4596</v>
      </c>
      <c r="AO4">
        <v>77.603800000000007</v>
      </c>
      <c r="AP4">
        <v>55.914700000000003</v>
      </c>
      <c r="AQ4">
        <v>130.82599999999999</v>
      </c>
      <c r="AR4">
        <v>81.455299999999994</v>
      </c>
      <c r="AS4">
        <v>-7.3962500000000002</v>
      </c>
      <c r="AT4">
        <v>-100.958</v>
      </c>
      <c r="AU4">
        <v>98.177300000000002</v>
      </c>
      <c r="AV4">
        <v>-1.5936600000000001</v>
      </c>
      <c r="AW4">
        <v>-4.5313699999999999</v>
      </c>
      <c r="AX4">
        <v>-108.907</v>
      </c>
      <c r="AY4">
        <v>103.02800000000001</v>
      </c>
      <c r="AZ4">
        <v>85.716899999999995</v>
      </c>
      <c r="BA4">
        <v>-7.7040199999999999</v>
      </c>
      <c r="BB4">
        <v>151.029</v>
      </c>
      <c r="BC4">
        <v>1.53047</v>
      </c>
      <c r="BD4">
        <v>54.521500000000003</v>
      </c>
      <c r="BE4">
        <v>38.882399999999997</v>
      </c>
      <c r="BF4">
        <v>10.847300000000001</v>
      </c>
      <c r="BG4">
        <v>10.053100000000001</v>
      </c>
      <c r="BH4">
        <v>5.6755800000000001</v>
      </c>
      <c r="BI4">
        <v>12.782</v>
      </c>
      <c r="BJ4">
        <v>84.963300000000004</v>
      </c>
      <c r="BK4">
        <v>35.791400000000003</v>
      </c>
      <c r="BL4">
        <v>98.466300000000004</v>
      </c>
      <c r="BM4">
        <v>93.175200000000004</v>
      </c>
      <c r="BN4">
        <v>13.0505</v>
      </c>
      <c r="BO4">
        <v>84.062100000000001</v>
      </c>
      <c r="BP4">
        <v>110.471</v>
      </c>
      <c r="BQ4">
        <v>135.34800000000001</v>
      </c>
      <c r="BR4">
        <v>118.39</v>
      </c>
      <c r="BS4">
        <v>73.337299999999999</v>
      </c>
      <c r="BT4">
        <v>134.756</v>
      </c>
      <c r="BU4">
        <v>62.682099999999998</v>
      </c>
      <c r="BV4">
        <v>59.313099999999999</v>
      </c>
      <c r="BW4">
        <v>48.3919</v>
      </c>
      <c r="BX4">
        <v>83.840400000000002</v>
      </c>
      <c r="BY4">
        <v>17.624500000000001</v>
      </c>
      <c r="BZ4">
        <v>110.82299999999999</v>
      </c>
      <c r="CA4">
        <v>89.708500000000001</v>
      </c>
      <c r="CB4">
        <v>103.779</v>
      </c>
      <c r="CC4">
        <v>105.952</v>
      </c>
      <c r="CD4">
        <v>88.518000000000001</v>
      </c>
      <c r="CE4">
        <v>17.168900000000001</v>
      </c>
      <c r="CF4">
        <v>30.536799999999999</v>
      </c>
      <c r="CG4">
        <v>28.128399999999999</v>
      </c>
      <c r="CH4">
        <v>19.524799999999999</v>
      </c>
      <c r="CI4">
        <v>23.033100000000001</v>
      </c>
      <c r="CJ4">
        <v>23.224399999999999</v>
      </c>
      <c r="CK4">
        <v>24.430099999999999</v>
      </c>
      <c r="CL4">
        <v>21.747</v>
      </c>
      <c r="CM4">
        <v>21.740400000000001</v>
      </c>
      <c r="CN4">
        <v>37.9925</v>
      </c>
      <c r="CO4">
        <v>13.762499999999999</v>
      </c>
      <c r="CP4">
        <v>20.591799999999999</v>
      </c>
      <c r="CQ4">
        <v>16.731999999999999</v>
      </c>
      <c r="CR4">
        <v>12.7776</v>
      </c>
      <c r="CS4">
        <v>10.2424</v>
      </c>
      <c r="CT4">
        <v>12.1494</v>
      </c>
      <c r="CU4">
        <v>13.9025</v>
      </c>
      <c r="CV4">
        <v>9.9599100000000007</v>
      </c>
      <c r="CW4">
        <v>9.2783800000000003</v>
      </c>
      <c r="CX4">
        <v>17.755700000000001</v>
      </c>
      <c r="CY4">
        <v>8.2536299999999994</v>
      </c>
      <c r="CZ4">
        <v>7.6421599999999996</v>
      </c>
      <c r="DA4">
        <v>15.194699999999999</v>
      </c>
      <c r="DB4">
        <v>11.443</v>
      </c>
      <c r="DC4">
        <v>5.78437</v>
      </c>
      <c r="DD4">
        <v>23.6297</v>
      </c>
      <c r="DE4">
        <v>14.036300000000001</v>
      </c>
      <c r="DF4">
        <v>5.1148199999999999</v>
      </c>
      <c r="DG4">
        <v>11.861599999999999</v>
      </c>
      <c r="DH4">
        <v>8.4801400000000005</v>
      </c>
      <c r="DI4">
        <v>7.8649300000000002</v>
      </c>
      <c r="DJ4">
        <v>12.413600000000001</v>
      </c>
      <c r="DK4">
        <v>6.9410699999999999</v>
      </c>
      <c r="DL4">
        <v>6.5180899999999999</v>
      </c>
      <c r="DM4">
        <v>21.1022</v>
      </c>
      <c r="DN4">
        <v>12.653499999999999</v>
      </c>
      <c r="DO4">
        <v>8.1045499999999997</v>
      </c>
      <c r="DP4">
        <v>22.0244</v>
      </c>
      <c r="DQ4">
        <v>7.9408799999999999</v>
      </c>
      <c r="DR4">
        <v>5.8740699999999997</v>
      </c>
      <c r="DS4">
        <v>25.215800000000002</v>
      </c>
      <c r="DT4">
        <v>9.1579499999999996</v>
      </c>
      <c r="DU4">
        <v>6.0509199999999996</v>
      </c>
      <c r="DV4">
        <v>19.4803</v>
      </c>
      <c r="DW4">
        <v>13.664899999999999</v>
      </c>
      <c r="DX4">
        <v>5.7008599999999996</v>
      </c>
      <c r="DY4">
        <v>30.874199999999998</v>
      </c>
      <c r="DZ4">
        <v>12.8637</v>
      </c>
      <c r="EA4">
        <v>6.2388700000000004</v>
      </c>
      <c r="EB4">
        <v>21.834199999999999</v>
      </c>
      <c r="EC4">
        <v>14.612399999999999</v>
      </c>
      <c r="ED4">
        <v>5.9795400000000001</v>
      </c>
      <c r="EE4">
        <v>12.2376</v>
      </c>
      <c r="EF4">
        <v>5.47628</v>
      </c>
      <c r="EG4">
        <v>5.22445</v>
      </c>
      <c r="EH4">
        <v>-7.7864899999999997</v>
      </c>
      <c r="EI4">
        <v>-0.97132799999999997</v>
      </c>
      <c r="EJ4">
        <v>-0.74880000000000002</v>
      </c>
      <c r="EK4">
        <v>7.8824899999999998</v>
      </c>
      <c r="EL4">
        <v>-16.5428</v>
      </c>
      <c r="EM4">
        <v>-0.54219200000000001</v>
      </c>
      <c r="EN4">
        <v>0.21593200000000001</v>
      </c>
      <c r="EO4">
        <v>16.553100000000001</v>
      </c>
      <c r="EP4">
        <v>0.90723799999999999</v>
      </c>
      <c r="EQ4">
        <v>-7.9543200000000001</v>
      </c>
      <c r="ER4">
        <v>-0.23397000000000001</v>
      </c>
      <c r="ES4">
        <v>8.0092999999999996</v>
      </c>
      <c r="ET4">
        <v>2.2462599999999999</v>
      </c>
      <c r="EU4">
        <v>8.3861600000000003</v>
      </c>
      <c r="EV4">
        <v>1.9220699999999999</v>
      </c>
      <c r="EW4">
        <v>8.8919999999999995</v>
      </c>
      <c r="EX4">
        <v>1.04637</v>
      </c>
      <c r="EY4">
        <v>-0.86730099999999999</v>
      </c>
      <c r="EZ4">
        <v>0.45220900000000003</v>
      </c>
      <c r="FA4">
        <v>1.4323399999999999</v>
      </c>
      <c r="FB4">
        <v>7.984</v>
      </c>
      <c r="FC4">
        <v>2.8241100000000001</v>
      </c>
      <c r="FD4">
        <v>-0.69395399999999996</v>
      </c>
      <c r="FE4">
        <v>8.4971399999999999</v>
      </c>
      <c r="FF4">
        <v>14.296799999999999</v>
      </c>
      <c r="FG4">
        <v>-2.3076500000000002</v>
      </c>
      <c r="FH4">
        <v>-2.6304099999999999</v>
      </c>
      <c r="FI4">
        <v>14.7188</v>
      </c>
      <c r="FJ4">
        <v>-6.39459</v>
      </c>
      <c r="FK4">
        <v>-1.1461699999999999</v>
      </c>
      <c r="FL4">
        <v>3.0705199999999998E-2</v>
      </c>
      <c r="FM4">
        <v>6.4965700000000002</v>
      </c>
      <c r="FN4">
        <v>12.1694</v>
      </c>
      <c r="FO4">
        <v>-0.514733</v>
      </c>
      <c r="FP4">
        <v>0.95309999999999995</v>
      </c>
      <c r="FQ4">
        <v>12.217499999999999</v>
      </c>
      <c r="FR4">
        <v>-11.6838</v>
      </c>
      <c r="FS4">
        <v>5.5005699999999997</v>
      </c>
      <c r="FT4">
        <v>0.113316</v>
      </c>
      <c r="FU4">
        <v>12.914300000000001</v>
      </c>
      <c r="FV4">
        <v>-5.4581499999999998</v>
      </c>
      <c r="FW4">
        <v>-7.27217</v>
      </c>
      <c r="FX4">
        <v>-0.785964</v>
      </c>
      <c r="FY4">
        <v>9.1265300000000007</v>
      </c>
      <c r="FZ4">
        <v>1.0168999999999999</v>
      </c>
      <c r="GA4">
        <v>3.3970699999999998</v>
      </c>
      <c r="GB4">
        <v>3.5460099999999999</v>
      </c>
      <c r="GC4">
        <v>15.8093</v>
      </c>
      <c r="GD4">
        <v>2.7788300000000001</v>
      </c>
      <c r="GE4">
        <v>-1.45299</v>
      </c>
      <c r="GF4">
        <v>16.1173</v>
      </c>
      <c r="GG4">
        <v>-17.3521</v>
      </c>
      <c r="GH4">
        <v>1.5755999999999999</v>
      </c>
      <c r="GI4">
        <v>-5.7623499999999996</v>
      </c>
      <c r="GJ4">
        <v>18.351600000000001</v>
      </c>
      <c r="GK4">
        <v>-15.6629</v>
      </c>
      <c r="GL4">
        <v>-2.21462</v>
      </c>
      <c r="GM4">
        <v>6.1880899999999999</v>
      </c>
      <c r="GN4">
        <v>16.986000000000001</v>
      </c>
      <c r="GO4">
        <v>-0.71962000000000004</v>
      </c>
      <c r="GP4">
        <v>-7.12758</v>
      </c>
      <c r="GQ4">
        <v>-6.73001</v>
      </c>
      <c r="GR4">
        <v>9.8292099999999998</v>
      </c>
      <c r="GS4">
        <v>2.7795100000000001</v>
      </c>
      <c r="GT4">
        <v>-8.6396200000000007</v>
      </c>
      <c r="GU4">
        <v>5.8896100000000002</v>
      </c>
      <c r="GV4">
        <v>10.8193</v>
      </c>
      <c r="GW4">
        <v>9.4078099999999996</v>
      </c>
      <c r="GX4">
        <v>7.8896499999999996</v>
      </c>
      <c r="GY4">
        <v>12.2782</v>
      </c>
      <c r="GZ4">
        <v>-3.9132899999999999</v>
      </c>
      <c r="HA4">
        <v>9.1212400000000002</v>
      </c>
      <c r="HB4">
        <v>2.4840300000000002</v>
      </c>
      <c r="HC4">
        <v>10.231400000000001</v>
      </c>
      <c r="HD4">
        <v>12.606</v>
      </c>
      <c r="HE4">
        <v>-3.7008299999999998</v>
      </c>
      <c r="HF4">
        <v>-2.3869099999999999</v>
      </c>
      <c r="HG4">
        <v>13.3531</v>
      </c>
      <c r="HH4">
        <v>17.0319</v>
      </c>
      <c r="HI4">
        <v>1.8565799999999999</v>
      </c>
      <c r="HJ4">
        <v>-2.38619</v>
      </c>
      <c r="HK4">
        <v>17.298200000000001</v>
      </c>
      <c r="HL4">
        <v>-6.1441400000000002</v>
      </c>
      <c r="HM4">
        <v>-2.0130300000000001</v>
      </c>
      <c r="HN4">
        <v>-1.3798900000000001</v>
      </c>
      <c r="HO4">
        <v>6.6111199999999997</v>
      </c>
      <c r="HP4">
        <v>7.4234900000000001</v>
      </c>
      <c r="HQ4">
        <v>3.6901099999999998</v>
      </c>
      <c r="HR4">
        <v>-0.42462800000000001</v>
      </c>
      <c r="HS4">
        <v>8.3009299999999993</v>
      </c>
      <c r="HT4">
        <v>-19.043399999999998</v>
      </c>
      <c r="HU4">
        <v>3.0834000000000001</v>
      </c>
      <c r="HV4">
        <v>2.2395100000000001</v>
      </c>
      <c r="HW4">
        <v>19.420999999999999</v>
      </c>
      <c r="HX4">
        <v>-1.44722</v>
      </c>
      <c r="HY4">
        <v>-9.2252200000000002</v>
      </c>
      <c r="HZ4">
        <v>-1.1963299999999999</v>
      </c>
      <c r="IA4">
        <v>9.4143699999999999</v>
      </c>
      <c r="IB4">
        <v>2.7594799999999999</v>
      </c>
      <c r="IC4">
        <v>6.3031100000000002</v>
      </c>
      <c r="ID4">
        <v>6.8806900000000004</v>
      </c>
      <c r="IE4">
        <v>16.5335</v>
      </c>
      <c r="IF4">
        <v>-1.6568099999999999</v>
      </c>
      <c r="IG4">
        <v>-1.4540299999999999</v>
      </c>
      <c r="IH4">
        <v>16.6798</v>
      </c>
      <c r="II4">
        <v>-6.3722700000000003</v>
      </c>
      <c r="IJ4">
        <v>-2.5220699999999998</v>
      </c>
      <c r="IK4">
        <v>-1.21635</v>
      </c>
      <c r="IL4">
        <v>6.9603299999999999</v>
      </c>
      <c r="IM4">
        <v>17.965499999999999</v>
      </c>
      <c r="IN4">
        <v>-0.90958399999999995</v>
      </c>
      <c r="IO4">
        <v>0.16428400000000001</v>
      </c>
      <c r="IP4">
        <v>17.9893</v>
      </c>
      <c r="IQ4">
        <v>-19.0961</v>
      </c>
      <c r="IR4">
        <v>0.93083700000000003</v>
      </c>
      <c r="IS4">
        <v>-0.54588400000000004</v>
      </c>
      <c r="IT4">
        <v>19.1266</v>
      </c>
      <c r="IU4">
        <v>1.9083600000000001</v>
      </c>
      <c r="IV4">
        <v>-9.2520699999999998</v>
      </c>
      <c r="IW4">
        <v>1.1757</v>
      </c>
      <c r="IX4">
        <v>9.5197099999999999</v>
      </c>
      <c r="IY4">
        <v>1.9304300000000001</v>
      </c>
      <c r="IZ4">
        <v>5.4643800000000002</v>
      </c>
      <c r="JA4">
        <v>5.7953400000000004</v>
      </c>
      <c r="JB4">
        <v>18.8689</v>
      </c>
      <c r="JC4">
        <v>2.15869</v>
      </c>
      <c r="JD4">
        <v>-1.30552</v>
      </c>
      <c r="JE4">
        <v>19.036799999999999</v>
      </c>
      <c r="JF4">
        <v>1.1334500000000001</v>
      </c>
      <c r="JG4">
        <v>-1.4699199999999999</v>
      </c>
      <c r="JH4">
        <v>3.4655699999999998E-2</v>
      </c>
      <c r="JI4">
        <v>1.8565</v>
      </c>
      <c r="JJ4">
        <v>-7.7378</v>
      </c>
      <c r="JK4">
        <v>-1.2499100000000001</v>
      </c>
      <c r="JL4">
        <v>-0.816604</v>
      </c>
      <c r="JM4">
        <v>7.8805199999999997</v>
      </c>
      <c r="JN4">
        <v>12.241300000000001</v>
      </c>
      <c r="JO4">
        <v>2.5359699999999998</v>
      </c>
      <c r="JP4">
        <v>2.1481199999999999E-2</v>
      </c>
      <c r="JQ4">
        <v>12.501200000000001</v>
      </c>
      <c r="JR4">
        <v>-16.6706</v>
      </c>
      <c r="JS4">
        <v>-0.86892499999999995</v>
      </c>
      <c r="JT4">
        <v>0.13630100000000001</v>
      </c>
      <c r="JU4">
        <v>16.6938</v>
      </c>
      <c r="JV4">
        <v>0.330291</v>
      </c>
      <c r="JW4">
        <v>-8.3987200000000009</v>
      </c>
      <c r="JX4">
        <v>-4.87497E-2</v>
      </c>
      <c r="JY4">
        <v>8.4053500000000003</v>
      </c>
      <c r="JZ4">
        <v>3.8633600000000001</v>
      </c>
      <c r="KA4">
        <v>6.4210399999999996</v>
      </c>
      <c r="KB4">
        <v>7.4936800000000003</v>
      </c>
      <c r="KC4">
        <v>16.428000000000001</v>
      </c>
      <c r="KD4">
        <v>-0.27781299999999998</v>
      </c>
      <c r="KE4">
        <v>-1.4916100000000001</v>
      </c>
      <c r="KF4">
        <v>16.497900000000001</v>
      </c>
      <c r="KG4">
        <v>2.9687700000000001</v>
      </c>
      <c r="KH4">
        <v>2.0257200000000002</v>
      </c>
      <c r="KI4">
        <v>3.0992000000000002</v>
      </c>
      <c r="KJ4">
        <v>5.6712600000000002</v>
      </c>
      <c r="KK4">
        <v>4.72438</v>
      </c>
      <c r="KL4">
        <v>3.3706299999999998</v>
      </c>
      <c r="KM4">
        <v>3.9039600000000001</v>
      </c>
      <c r="KN4">
        <v>4.1637300000000002</v>
      </c>
      <c r="KO4">
        <v>3.2478400000000001</v>
      </c>
      <c r="KP4">
        <v>4.9629399999999997</v>
      </c>
      <c r="KQ4">
        <v>0.810755</v>
      </c>
      <c r="KR4">
        <v>2.0340699999999998</v>
      </c>
      <c r="KS4">
        <v>2.31684</v>
      </c>
      <c r="KT4">
        <v>5.1513200000000001</v>
      </c>
      <c r="KU4">
        <v>2.97784</v>
      </c>
      <c r="KV4">
        <v>3.3901300000000001</v>
      </c>
      <c r="KW4">
        <v>4.3663999999999996</v>
      </c>
      <c r="KX4">
        <v>4.7535999999999996</v>
      </c>
      <c r="KY4">
        <v>3.6936599999999999</v>
      </c>
      <c r="KZ4">
        <v>1.9963</v>
      </c>
      <c r="LA4">
        <v>3.26335</v>
      </c>
      <c r="LB4">
        <v>1.73637</v>
      </c>
      <c r="LC4">
        <v>4.0298699999999998</v>
      </c>
      <c r="LD4">
        <v>2.2432099999999999</v>
      </c>
      <c r="LE4">
        <v>1.7077800000000001</v>
      </c>
      <c r="LF4">
        <v>2.3067799999999998</v>
      </c>
      <c r="LG4">
        <v>2.2871800000000002</v>
      </c>
      <c r="LH4">
        <v>2.0589400000000002</v>
      </c>
      <c r="LI4">
        <v>1.7948900000000001</v>
      </c>
      <c r="LJ4">
        <v>2.6510899999999999</v>
      </c>
      <c r="LK4">
        <v>3.1017700000000001</v>
      </c>
      <c r="LL4">
        <v>1.7417499999999999</v>
      </c>
      <c r="LM4">
        <v>1.1023400000000001</v>
      </c>
      <c r="LN4">
        <v>-0.42709799999999998</v>
      </c>
      <c r="LO4">
        <v>-7.5384099999999998</v>
      </c>
      <c r="LP4">
        <v>-0.50501499999999999</v>
      </c>
      <c r="LQ4">
        <v>1.1840900000000001</v>
      </c>
      <c r="LR4">
        <v>28.210599999999999</v>
      </c>
      <c r="LS4">
        <v>10.6365</v>
      </c>
      <c r="LT4">
        <v>38.079599999999999</v>
      </c>
      <c r="LU4">
        <v>64.011700000000005</v>
      </c>
      <c r="LV4">
        <v>55.722099999999998</v>
      </c>
      <c r="LW4">
        <v>119.288</v>
      </c>
      <c r="LX4">
        <v>32.501399999999997</v>
      </c>
      <c r="LY4">
        <v>13.2658</v>
      </c>
      <c r="LZ4">
        <v>44.817999999999998</v>
      </c>
      <c r="MA4">
        <v>77.908699999999996</v>
      </c>
      <c r="MB4">
        <v>79.459999999999994</v>
      </c>
      <c r="MC4">
        <v>156.09800000000001</v>
      </c>
      <c r="MD4">
        <v>5</v>
      </c>
      <c r="ME4">
        <v>0</v>
      </c>
      <c r="MF4">
        <v>12</v>
      </c>
      <c r="MG4">
        <v>12</v>
      </c>
      <c r="MH4">
        <v>13</v>
      </c>
      <c r="MI4">
        <v>12</v>
      </c>
      <c r="MJ4">
        <v>1</v>
      </c>
      <c r="MK4">
        <v>14</v>
      </c>
      <c r="ML4">
        <v>13</v>
      </c>
      <c r="MM4">
        <v>9</v>
      </c>
      <c r="MN4">
        <v>22.4617</v>
      </c>
      <c r="MO4">
        <v>42</v>
      </c>
      <c r="MP4">
        <v>21.530899999999999</v>
      </c>
      <c r="MQ4">
        <v>16.287600000000001</v>
      </c>
      <c r="MR4">
        <v>8.8069000000000006</v>
      </c>
      <c r="MS4">
        <v>10.8241</v>
      </c>
      <c r="MT4">
        <v>12.306800000000001</v>
      </c>
      <c r="MU4">
        <v>9.8079199999999993</v>
      </c>
      <c r="MV4">
        <v>25.243200000000002</v>
      </c>
      <c r="MW4">
        <v>7.7418899999999997</v>
      </c>
      <c r="MX4">
        <v>13.0687</v>
      </c>
      <c r="MY4">
        <v>-0.79800899999999997</v>
      </c>
      <c r="MZ4">
        <v>0.51754100000000003</v>
      </c>
      <c r="NA4">
        <v>13.103300000000001</v>
      </c>
      <c r="NB4">
        <v>3.4899900000000001</v>
      </c>
      <c r="NC4">
        <v>8.1686999999999994</v>
      </c>
      <c r="ND4">
        <v>8.8829999999999991</v>
      </c>
      <c r="NE4">
        <v>16.721699999999998</v>
      </c>
      <c r="NF4">
        <v>-1.41107</v>
      </c>
      <c r="NG4">
        <v>-1.4122699999999999</v>
      </c>
      <c r="NH4">
        <v>16.840499999999999</v>
      </c>
      <c r="NI4">
        <v>3.4899900000000001</v>
      </c>
      <c r="NJ4">
        <v>8.1686999999999994</v>
      </c>
      <c r="NK4">
        <v>8.8829999999999991</v>
      </c>
      <c r="NL4">
        <v>16.721699999999998</v>
      </c>
      <c r="NM4">
        <v>-1.41107</v>
      </c>
      <c r="NN4">
        <v>-1.4122699999999999</v>
      </c>
      <c r="NO4">
        <v>16.840499999999999</v>
      </c>
      <c r="NP4">
        <v>-17.577999999999999</v>
      </c>
      <c r="NQ4">
        <v>3.0128699999999999</v>
      </c>
      <c r="NR4">
        <v>-4.4594699999999996</v>
      </c>
      <c r="NS4">
        <v>18.383400000000002</v>
      </c>
      <c r="NT4">
        <v>-13.835699999999999</v>
      </c>
      <c r="NU4">
        <v>-2.4967100000000002</v>
      </c>
      <c r="NV4">
        <v>6.3342299999999998</v>
      </c>
      <c r="NW4">
        <v>15.420199999999999</v>
      </c>
      <c r="NX4">
        <v>-0.98403700000000005</v>
      </c>
      <c r="NY4">
        <v>-7.70479</v>
      </c>
      <c r="NZ4">
        <v>-5.5125799999999998</v>
      </c>
      <c r="OA4">
        <v>9.5247399999999995</v>
      </c>
      <c r="OB4">
        <v>5.2744600000000004</v>
      </c>
      <c r="OC4">
        <v>-8.2865699999999993</v>
      </c>
      <c r="OD4">
        <v>5.33385</v>
      </c>
      <c r="OE4">
        <v>11.1775</v>
      </c>
      <c r="OF4">
        <v>16.6432</v>
      </c>
      <c r="OG4">
        <v>0.63073100000000004</v>
      </c>
      <c r="OH4">
        <v>-1.79325</v>
      </c>
      <c r="OI4">
        <v>16.7514</v>
      </c>
      <c r="OJ4">
        <v>-16.628699999999998</v>
      </c>
      <c r="OK4">
        <v>1.90544</v>
      </c>
      <c r="OL4">
        <v>-6.0629</v>
      </c>
      <c r="OM4">
        <v>17.8018</v>
      </c>
      <c r="ON4">
        <v>-11.714399999999999</v>
      </c>
      <c r="OO4">
        <v>-6.6932</v>
      </c>
      <c r="OP4">
        <v>5.7303800000000003</v>
      </c>
      <c r="OQ4">
        <v>14.658200000000001</v>
      </c>
      <c r="OR4">
        <v>-2.2345100000000002</v>
      </c>
      <c r="OS4">
        <v>-4.7236900000000004</v>
      </c>
      <c r="OT4">
        <v>-8.6057100000000002</v>
      </c>
      <c r="OU4">
        <v>10.068</v>
      </c>
      <c r="OV4">
        <v>5.6546000000000003</v>
      </c>
      <c r="OW4">
        <v>-4.47471</v>
      </c>
      <c r="OX4">
        <v>8.5236499999999999</v>
      </c>
      <c r="OY4">
        <v>11.1647</v>
      </c>
      <c r="OZ4">
        <v>-3.1104799999999999</v>
      </c>
      <c r="PA4">
        <v>8.3824299999999994</v>
      </c>
      <c r="PB4">
        <v>1.51129</v>
      </c>
      <c r="PC4">
        <v>9.0677599999999998</v>
      </c>
      <c r="PD4">
        <v>10.064399999999999</v>
      </c>
      <c r="PE4">
        <v>7.2193899999999998</v>
      </c>
      <c r="PF4">
        <v>12.385899999999999</v>
      </c>
      <c r="PG4">
        <v>1.62921</v>
      </c>
      <c r="PH4">
        <v>1.9343600000000001</v>
      </c>
      <c r="PI4">
        <v>1.5281400000000001</v>
      </c>
      <c r="PJ4">
        <v>1.8611800000000001</v>
      </c>
      <c r="PK4">
        <v>1.54695</v>
      </c>
      <c r="PL4">
        <v>1.8114699999999999</v>
      </c>
      <c r="PM4">
        <v>2.41717</v>
      </c>
      <c r="PN4">
        <v>2.0274700000000001</v>
      </c>
      <c r="PO4">
        <v>3.1405400000000001</v>
      </c>
      <c r="PP4">
        <v>1.8311599999999999</v>
      </c>
      <c r="PQ4">
        <v>1.9552400000000001</v>
      </c>
      <c r="PR4">
        <v>1.9543999999999999</v>
      </c>
      <c r="PS4">
        <v>2.9635500000000001</v>
      </c>
      <c r="PT4">
        <v>1.4287399999999999</v>
      </c>
      <c r="PU4">
        <v>2.3766400000000001</v>
      </c>
      <c r="PV4">
        <v>0.20034299999999999</v>
      </c>
    </row>
    <row r="5" spans="1:438">
      <c r="A5" t="s">
        <v>438</v>
      </c>
      <c r="B5">
        <v>30</v>
      </c>
      <c r="C5">
        <v>35</v>
      </c>
      <c r="D5">
        <v>24</v>
      </c>
      <c r="E5">
        <v>30</v>
      </c>
      <c r="F5">
        <v>31</v>
      </c>
      <c r="G5">
        <v>43</v>
      </c>
      <c r="H5">
        <v>12</v>
      </c>
      <c r="I5">
        <v>15</v>
      </c>
      <c r="J5">
        <v>11</v>
      </c>
      <c r="K5">
        <v>3</v>
      </c>
      <c r="L5">
        <v>7</v>
      </c>
      <c r="M5">
        <v>9</v>
      </c>
      <c r="N5">
        <v>5</v>
      </c>
      <c r="O5">
        <v>0.81207600000000002</v>
      </c>
      <c r="P5">
        <v>0.86873900000000004</v>
      </c>
      <c r="Q5">
        <v>0.847638</v>
      </c>
      <c r="R5">
        <v>0.824125</v>
      </c>
      <c r="S5">
        <v>0.852518</v>
      </c>
      <c r="T5">
        <v>0.86214199999999996</v>
      </c>
      <c r="U5">
        <v>305.95</v>
      </c>
      <c r="V5">
        <v>305.10399999999998</v>
      </c>
      <c r="W5">
        <v>161.54</v>
      </c>
      <c r="X5">
        <v>150.601</v>
      </c>
      <c r="Y5">
        <v>182.678</v>
      </c>
      <c r="Z5">
        <v>105.286</v>
      </c>
      <c r="AA5">
        <v>1.0027699999999999</v>
      </c>
      <c r="AB5">
        <v>0.52799399999999996</v>
      </c>
      <c r="AC5">
        <v>0.49224200000000001</v>
      </c>
      <c r="AD5">
        <v>1.07263</v>
      </c>
      <c r="AE5">
        <v>0.59874000000000005</v>
      </c>
      <c r="AF5">
        <v>0.34508299999999997</v>
      </c>
      <c r="AG5">
        <v>1.73506</v>
      </c>
      <c r="AH5">
        <v>-0.64935200000000004</v>
      </c>
      <c r="AI5">
        <v>109.845</v>
      </c>
      <c r="AJ5">
        <v>88.201300000000003</v>
      </c>
      <c r="AK5">
        <v>-55.284100000000002</v>
      </c>
      <c r="AL5">
        <v>121.66200000000001</v>
      </c>
      <c r="AM5">
        <v>23.1357</v>
      </c>
      <c r="AN5">
        <v>-13.9345</v>
      </c>
      <c r="AO5">
        <v>-158.334</v>
      </c>
      <c r="AP5">
        <v>95.629300000000001</v>
      </c>
      <c r="AQ5">
        <v>-44.9651</v>
      </c>
      <c r="AR5">
        <v>98.048100000000005</v>
      </c>
      <c r="AS5">
        <v>8.0577900000000007</v>
      </c>
      <c r="AT5">
        <v>64.523799999999994</v>
      </c>
      <c r="AU5">
        <v>65.567999999999998</v>
      </c>
      <c r="AV5">
        <v>12.2135</v>
      </c>
      <c r="AW5">
        <v>-4.2639300000000002</v>
      </c>
      <c r="AX5">
        <v>-97.889899999999997</v>
      </c>
      <c r="AY5">
        <v>118.28</v>
      </c>
      <c r="AZ5">
        <v>80.623400000000004</v>
      </c>
      <c r="BA5">
        <v>8.6185899999999993</v>
      </c>
      <c r="BB5">
        <v>47.452199999999998</v>
      </c>
      <c r="BC5">
        <v>2.79183</v>
      </c>
      <c r="BD5">
        <v>39.299199999999999</v>
      </c>
      <c r="BE5">
        <v>6.5928899999999997</v>
      </c>
      <c r="BF5">
        <v>11.849299999999999</v>
      </c>
      <c r="BG5">
        <v>25.204899999999999</v>
      </c>
      <c r="BH5">
        <v>10.999499999999999</v>
      </c>
      <c r="BI5">
        <v>4.4528999999999996</v>
      </c>
      <c r="BJ5">
        <v>68.143699999999995</v>
      </c>
      <c r="BK5">
        <v>15.1271</v>
      </c>
      <c r="BL5">
        <v>80.149000000000001</v>
      </c>
      <c r="BM5">
        <v>77.485600000000005</v>
      </c>
      <c r="BN5">
        <v>30.212900000000001</v>
      </c>
      <c r="BO5">
        <v>81.104600000000005</v>
      </c>
      <c r="BP5">
        <v>68.143199999999993</v>
      </c>
      <c r="BQ5">
        <v>25.815999999999999</v>
      </c>
      <c r="BR5">
        <v>54.518999999999998</v>
      </c>
      <c r="BS5">
        <v>92.608800000000002</v>
      </c>
      <c r="BT5">
        <v>107.937</v>
      </c>
      <c r="BU5">
        <v>85.757599999999996</v>
      </c>
      <c r="BV5">
        <v>89.744299999999996</v>
      </c>
      <c r="BW5">
        <v>24.5307</v>
      </c>
      <c r="BX5">
        <v>95.296999999999997</v>
      </c>
      <c r="BY5">
        <v>32.168399999999998</v>
      </c>
      <c r="BZ5">
        <v>109.42100000000001</v>
      </c>
      <c r="CA5">
        <v>88.160499999999999</v>
      </c>
      <c r="CB5">
        <v>106.2</v>
      </c>
      <c r="CC5">
        <v>55.996000000000002</v>
      </c>
      <c r="CD5">
        <v>89.556399999999996</v>
      </c>
      <c r="CE5">
        <v>20.7925</v>
      </c>
      <c r="CF5">
        <v>19.9968</v>
      </c>
      <c r="CG5">
        <v>24.1374</v>
      </c>
      <c r="CH5">
        <v>18.107800000000001</v>
      </c>
      <c r="CI5">
        <v>24.896899999999999</v>
      </c>
      <c r="CJ5">
        <v>25.0351</v>
      </c>
      <c r="CK5">
        <v>24.9754</v>
      </c>
      <c r="CL5">
        <v>23.467300000000002</v>
      </c>
      <c r="CM5">
        <v>20.944600000000001</v>
      </c>
      <c r="CN5">
        <v>37.341299999999997</v>
      </c>
      <c r="CO5">
        <v>18.144200000000001</v>
      </c>
      <c r="CP5">
        <v>22.779199999999999</v>
      </c>
      <c r="CQ5">
        <v>19.6691</v>
      </c>
      <c r="CR5">
        <v>15.128500000000001</v>
      </c>
      <c r="CS5">
        <v>12.3306</v>
      </c>
      <c r="CT5">
        <v>7.7910599999999999</v>
      </c>
      <c r="CU5">
        <v>12.6167</v>
      </c>
      <c r="CV5">
        <v>7.8396600000000003</v>
      </c>
      <c r="CW5">
        <v>6.9849800000000002</v>
      </c>
      <c r="CX5">
        <v>12.008900000000001</v>
      </c>
      <c r="CY5">
        <v>7.5344300000000004</v>
      </c>
      <c r="CZ5">
        <v>6.8811499999999999</v>
      </c>
      <c r="DA5">
        <v>15.2661</v>
      </c>
      <c r="DB5">
        <v>8.9013399999999994</v>
      </c>
      <c r="DC5">
        <v>6.3981700000000004</v>
      </c>
      <c r="DD5">
        <v>19.506</v>
      </c>
      <c r="DE5">
        <v>10.7599</v>
      </c>
      <c r="DF5">
        <v>6.4730100000000004</v>
      </c>
      <c r="DG5">
        <v>18.129000000000001</v>
      </c>
      <c r="DH5">
        <v>8.1252499999999994</v>
      </c>
      <c r="DI5">
        <v>5.6405799999999999</v>
      </c>
      <c r="DJ5">
        <v>12.616400000000001</v>
      </c>
      <c r="DK5">
        <v>7.1640499999999996</v>
      </c>
      <c r="DL5">
        <v>5.4211999999999998</v>
      </c>
      <c r="DM5">
        <v>32.249699999999997</v>
      </c>
      <c r="DN5">
        <v>11.9451</v>
      </c>
      <c r="DO5">
        <v>8.2368699999999997</v>
      </c>
      <c r="DP5">
        <v>17.292100000000001</v>
      </c>
      <c r="DQ5">
        <v>7.0569199999999999</v>
      </c>
      <c r="DR5">
        <v>7.7991900000000003</v>
      </c>
      <c r="DS5">
        <v>21.7395</v>
      </c>
      <c r="DT5">
        <v>8.4151699999999998</v>
      </c>
      <c r="DU5">
        <v>7.7255099999999999</v>
      </c>
      <c r="DV5">
        <v>25.8142</v>
      </c>
      <c r="DW5">
        <v>6.8332800000000002</v>
      </c>
      <c r="DX5">
        <v>5.83148</v>
      </c>
      <c r="DY5">
        <v>36.931800000000003</v>
      </c>
      <c r="DZ5">
        <v>14.4209</v>
      </c>
      <c r="EA5">
        <v>8.6345500000000008</v>
      </c>
      <c r="EB5">
        <v>27.664400000000001</v>
      </c>
      <c r="EC5">
        <v>8.7884899999999995</v>
      </c>
      <c r="ED5">
        <v>7.8351600000000001</v>
      </c>
      <c r="EE5">
        <v>12.895300000000001</v>
      </c>
      <c r="EF5">
        <v>6.2330199999999998</v>
      </c>
      <c r="EG5">
        <v>4.8229600000000001</v>
      </c>
      <c r="EH5">
        <v>-6.5184800000000003</v>
      </c>
      <c r="EI5">
        <v>-1.7058899999999999</v>
      </c>
      <c r="EJ5">
        <v>0.61789300000000003</v>
      </c>
      <c r="EK5">
        <v>6.7662800000000001</v>
      </c>
      <c r="EL5">
        <v>-14.0715</v>
      </c>
      <c r="EM5">
        <v>-0.95177800000000001</v>
      </c>
      <c r="EN5">
        <v>2.1771600000000002</v>
      </c>
      <c r="EO5">
        <v>14.2707</v>
      </c>
      <c r="EP5">
        <v>2.8632399999999998</v>
      </c>
      <c r="EQ5">
        <v>-4.9808199999999996</v>
      </c>
      <c r="ER5">
        <v>1.3835900000000001</v>
      </c>
      <c r="ES5">
        <v>5.9093999999999998</v>
      </c>
      <c r="ET5">
        <v>5.3152999999999997</v>
      </c>
      <c r="EU5">
        <v>8.9876500000000004</v>
      </c>
      <c r="EV5">
        <v>1.27641</v>
      </c>
      <c r="EW5">
        <v>10.519500000000001</v>
      </c>
      <c r="EX5">
        <v>5.1231099999999996</v>
      </c>
      <c r="EY5">
        <v>0.28457300000000002</v>
      </c>
      <c r="EZ5">
        <v>-0.59470299999999998</v>
      </c>
      <c r="FA5">
        <v>5.1653599999999997</v>
      </c>
      <c r="FB5">
        <v>12.8398</v>
      </c>
      <c r="FC5">
        <v>4.7033100000000001</v>
      </c>
      <c r="FD5">
        <v>-0.65085000000000004</v>
      </c>
      <c r="FE5">
        <v>13.6896</v>
      </c>
      <c r="FF5">
        <v>16.611000000000001</v>
      </c>
      <c r="FG5">
        <v>-0.22953000000000001</v>
      </c>
      <c r="FH5">
        <v>-2.3052600000000001</v>
      </c>
      <c r="FI5">
        <v>16.771799999999999</v>
      </c>
      <c r="FJ5">
        <v>-4.5469200000000001</v>
      </c>
      <c r="FK5">
        <v>-0.203764</v>
      </c>
      <c r="FL5">
        <v>0.69403000000000004</v>
      </c>
      <c r="FM5">
        <v>4.6040900000000002</v>
      </c>
      <c r="FN5">
        <v>14.0372</v>
      </c>
      <c r="FO5">
        <v>0.37809799999999999</v>
      </c>
      <c r="FP5">
        <v>-1.0988500000000001</v>
      </c>
      <c r="FQ5">
        <v>14.0852</v>
      </c>
      <c r="FR5">
        <v>-12.2651</v>
      </c>
      <c r="FS5">
        <v>3.5181</v>
      </c>
      <c r="FT5">
        <v>1.7067000000000001</v>
      </c>
      <c r="FU5">
        <v>12.8733</v>
      </c>
      <c r="FV5">
        <v>-0.63621300000000003</v>
      </c>
      <c r="FW5">
        <v>-7.2424499999999998</v>
      </c>
      <c r="FX5">
        <v>-2.4531499999999999</v>
      </c>
      <c r="FY5">
        <v>7.6730600000000004</v>
      </c>
      <c r="FZ5">
        <v>4.73386</v>
      </c>
      <c r="GA5">
        <v>6.6812699999999996</v>
      </c>
      <c r="GB5">
        <v>8.1883300000000006</v>
      </c>
      <c r="GC5">
        <v>20.8719</v>
      </c>
      <c r="GD5">
        <v>2.50048</v>
      </c>
      <c r="GE5">
        <v>-1.3017099999999999</v>
      </c>
      <c r="GF5">
        <v>21.061399999999999</v>
      </c>
      <c r="GG5">
        <v>-15.754099999999999</v>
      </c>
      <c r="GH5">
        <v>-0.87976100000000002</v>
      </c>
      <c r="GI5">
        <v>-4.6496199999999996</v>
      </c>
      <c r="GJ5">
        <v>16.4495</v>
      </c>
      <c r="GK5">
        <v>-13.0785</v>
      </c>
      <c r="GL5">
        <v>-1.6680999999999999</v>
      </c>
      <c r="GM5">
        <v>5.9909999999999997</v>
      </c>
      <c r="GN5">
        <v>14.4818</v>
      </c>
      <c r="GO5">
        <v>0.45850299999999999</v>
      </c>
      <c r="GP5">
        <v>-6.1445299999999996</v>
      </c>
      <c r="GQ5">
        <v>-5.8081399999999999</v>
      </c>
      <c r="GR5">
        <v>8.4675799999999999</v>
      </c>
      <c r="GS5">
        <v>4.8987299999999996</v>
      </c>
      <c r="GT5">
        <v>-4.1315</v>
      </c>
      <c r="GU5">
        <v>7.3734000000000002</v>
      </c>
      <c r="GV5">
        <v>9.7690300000000008</v>
      </c>
      <c r="GW5">
        <v>11.446199999999999</v>
      </c>
      <c r="GX5">
        <v>7.2858200000000002</v>
      </c>
      <c r="GY5">
        <v>13.568300000000001</v>
      </c>
      <c r="GZ5">
        <v>-3.7146699999999999</v>
      </c>
      <c r="HA5">
        <v>10.3392</v>
      </c>
      <c r="HB5">
        <v>2.2444299999999999</v>
      </c>
      <c r="HC5">
        <v>11.213200000000001</v>
      </c>
      <c r="HD5">
        <v>15.444699999999999</v>
      </c>
      <c r="HE5">
        <v>-4.78782</v>
      </c>
      <c r="HF5">
        <v>-2.5004400000000002</v>
      </c>
      <c r="HG5">
        <v>16.361999999999998</v>
      </c>
      <c r="HH5">
        <v>16.528199999999998</v>
      </c>
      <c r="HI5">
        <v>4.5040100000000001</v>
      </c>
      <c r="HJ5">
        <v>-2.0100500000000001</v>
      </c>
      <c r="HK5">
        <v>17.2484</v>
      </c>
      <c r="HL5">
        <v>-4.0923299999999996</v>
      </c>
      <c r="HM5">
        <v>0.97306700000000002</v>
      </c>
      <c r="HN5">
        <v>1.1507700000000001</v>
      </c>
      <c r="HO5">
        <v>4.3609999999999998</v>
      </c>
      <c r="HP5">
        <v>12.3652</v>
      </c>
      <c r="HQ5">
        <v>4.2022199999999996</v>
      </c>
      <c r="HR5">
        <v>0.46026400000000001</v>
      </c>
      <c r="HS5">
        <v>13.0678</v>
      </c>
      <c r="HT5">
        <v>-17.1828</v>
      </c>
      <c r="HU5">
        <v>0.80470299999999995</v>
      </c>
      <c r="HV5">
        <v>0.21851200000000001</v>
      </c>
      <c r="HW5">
        <v>17.202999999999999</v>
      </c>
      <c r="HX5">
        <v>1.97986</v>
      </c>
      <c r="HY5">
        <v>-9.7791499999999996</v>
      </c>
      <c r="HZ5">
        <v>0.182256</v>
      </c>
      <c r="IA5">
        <v>9.9792199999999998</v>
      </c>
      <c r="IB5">
        <v>4.47051</v>
      </c>
      <c r="IC5">
        <v>9.9859600000000004</v>
      </c>
      <c r="ID5">
        <v>10.941000000000001</v>
      </c>
      <c r="IE5">
        <v>18.6571</v>
      </c>
      <c r="IF5">
        <v>-1.5613300000000001</v>
      </c>
      <c r="IG5">
        <v>-0.77667600000000003</v>
      </c>
      <c r="IH5">
        <v>18.738399999999999</v>
      </c>
      <c r="II5">
        <v>-5.4856999999999996</v>
      </c>
      <c r="IJ5">
        <v>0.53074699999999997</v>
      </c>
      <c r="IK5">
        <v>2.2014</v>
      </c>
      <c r="IL5">
        <v>5.9347099999999999</v>
      </c>
      <c r="IM5">
        <v>19.352499999999999</v>
      </c>
      <c r="IN5">
        <v>1.0811900000000001</v>
      </c>
      <c r="IO5">
        <v>-0.35363600000000001</v>
      </c>
      <c r="IP5">
        <v>19.385899999999999</v>
      </c>
      <c r="IQ5">
        <v>-16.498799999999999</v>
      </c>
      <c r="IR5">
        <v>-0.35437200000000002</v>
      </c>
      <c r="IS5">
        <v>0.91876100000000005</v>
      </c>
      <c r="IT5">
        <v>16.528199999999998</v>
      </c>
      <c r="IU5">
        <v>1.18407</v>
      </c>
      <c r="IV5">
        <v>-8.5488</v>
      </c>
      <c r="IW5">
        <v>0.74750499999999998</v>
      </c>
      <c r="IX5">
        <v>8.6627200000000002</v>
      </c>
      <c r="IY5">
        <v>2.7530399999999999</v>
      </c>
      <c r="IZ5">
        <v>9.5119799999999994</v>
      </c>
      <c r="JA5">
        <v>9.9023699999999995</v>
      </c>
      <c r="JB5">
        <v>21.806699999999999</v>
      </c>
      <c r="JC5">
        <v>0.91651099999999996</v>
      </c>
      <c r="JD5">
        <v>-1.2540199999999999</v>
      </c>
      <c r="JE5">
        <v>21.861899999999999</v>
      </c>
      <c r="JF5">
        <v>2.6195400000000002</v>
      </c>
      <c r="JG5">
        <v>0.33177600000000002</v>
      </c>
      <c r="JH5">
        <v>0.47540500000000002</v>
      </c>
      <c r="JI5">
        <v>2.6829200000000002</v>
      </c>
      <c r="JJ5">
        <v>-7.3835100000000002</v>
      </c>
      <c r="JK5">
        <v>-0.338117</v>
      </c>
      <c r="JL5">
        <v>1.1335200000000001</v>
      </c>
      <c r="JM5">
        <v>7.4776600000000002</v>
      </c>
      <c r="JN5">
        <v>14.0664</v>
      </c>
      <c r="JO5">
        <v>3.9099900000000001</v>
      </c>
      <c r="JP5">
        <v>0.69135999999999997</v>
      </c>
      <c r="JQ5">
        <v>14.616099999999999</v>
      </c>
      <c r="JR5">
        <v>-14.3438</v>
      </c>
      <c r="JS5">
        <v>-1.9516800000000001</v>
      </c>
      <c r="JT5">
        <v>2.3516699999999999</v>
      </c>
      <c r="JU5">
        <v>14.665699999999999</v>
      </c>
      <c r="JV5">
        <v>1.1747000000000001</v>
      </c>
      <c r="JW5">
        <v>-6.4877900000000004</v>
      </c>
      <c r="JX5">
        <v>1.69991</v>
      </c>
      <c r="JY5">
        <v>6.8088899999999999</v>
      </c>
      <c r="JZ5">
        <v>4.0936300000000001</v>
      </c>
      <c r="KA5">
        <v>8.0175300000000007</v>
      </c>
      <c r="KB5">
        <v>9.0021400000000007</v>
      </c>
      <c r="KC5">
        <v>17.5959</v>
      </c>
      <c r="KD5">
        <v>0.27844200000000002</v>
      </c>
      <c r="KE5">
        <v>-2.2577099999999999</v>
      </c>
      <c r="KF5">
        <v>17.7423</v>
      </c>
      <c r="KG5">
        <v>0.94708300000000001</v>
      </c>
      <c r="KH5">
        <v>1.7529999999999999</v>
      </c>
      <c r="KI5">
        <v>1.6691400000000001</v>
      </c>
      <c r="KJ5">
        <v>3.15524</v>
      </c>
      <c r="KK5">
        <v>0.86207299999999998</v>
      </c>
      <c r="KL5">
        <v>2.5986899999999999</v>
      </c>
      <c r="KM5">
        <v>4.3694499999999996</v>
      </c>
      <c r="KN5">
        <v>2.21028</v>
      </c>
      <c r="KO5">
        <v>1.5418099999999999</v>
      </c>
      <c r="KP5">
        <v>2.7152500000000002</v>
      </c>
      <c r="KQ5">
        <v>1.7237100000000001</v>
      </c>
      <c r="KR5">
        <v>1.9898199999999999</v>
      </c>
      <c r="KS5">
        <v>2.0284</v>
      </c>
      <c r="KT5">
        <v>3.48407</v>
      </c>
      <c r="KU5">
        <v>2.0596800000000002</v>
      </c>
      <c r="KV5">
        <v>2.0672299999999999</v>
      </c>
      <c r="KW5">
        <v>1.8411200000000001</v>
      </c>
      <c r="KX5">
        <v>2.4901800000000001</v>
      </c>
      <c r="KY5">
        <v>1.2303500000000001</v>
      </c>
      <c r="KZ5">
        <v>1.3298700000000001</v>
      </c>
      <c r="LA5">
        <v>1.9263699999999999</v>
      </c>
      <c r="LB5">
        <v>1.2763100000000001</v>
      </c>
      <c r="LC5">
        <v>1.83195</v>
      </c>
      <c r="LD5">
        <v>1.9513100000000001</v>
      </c>
      <c r="LE5">
        <v>0.99106899999999998</v>
      </c>
      <c r="LF5">
        <v>2.16628</v>
      </c>
      <c r="LG5">
        <v>0.168819</v>
      </c>
      <c r="LH5">
        <v>1.34754</v>
      </c>
      <c r="LI5">
        <v>1.15629</v>
      </c>
      <c r="LJ5">
        <v>2.3159700000000001</v>
      </c>
      <c r="LK5">
        <v>1.7674399999999999</v>
      </c>
      <c r="LL5">
        <v>0.49735600000000002</v>
      </c>
      <c r="LM5">
        <v>1.61253</v>
      </c>
      <c r="LN5">
        <v>0.34968199999999999</v>
      </c>
      <c r="LO5">
        <v>-1.6841600000000001</v>
      </c>
      <c r="LP5">
        <v>-2.9984700000000002</v>
      </c>
      <c r="LQ5">
        <v>0.379</v>
      </c>
      <c r="LR5">
        <v>26.886700000000001</v>
      </c>
      <c r="LS5">
        <v>25.215800000000002</v>
      </c>
      <c r="LT5">
        <v>52.013100000000001</v>
      </c>
      <c r="LU5">
        <v>70.141900000000007</v>
      </c>
      <c r="LV5">
        <v>60.295999999999999</v>
      </c>
      <c r="LW5">
        <v>130.35</v>
      </c>
      <c r="LX5">
        <v>22.7636</v>
      </c>
      <c r="LY5">
        <v>26.136700000000001</v>
      </c>
      <c r="LZ5">
        <v>48.817500000000003</v>
      </c>
      <c r="MA5">
        <v>57.844999999999999</v>
      </c>
      <c r="MB5">
        <v>70.886600000000001</v>
      </c>
      <c r="MC5">
        <v>128.64699999999999</v>
      </c>
      <c r="MD5">
        <v>10</v>
      </c>
      <c r="ME5">
        <v>-2</v>
      </c>
      <c r="MF5">
        <v>13</v>
      </c>
      <c r="MG5">
        <v>15</v>
      </c>
      <c r="MH5">
        <v>11</v>
      </c>
      <c r="MI5">
        <v>6</v>
      </c>
      <c r="MJ5">
        <v>2</v>
      </c>
      <c r="MK5">
        <v>19</v>
      </c>
      <c r="ML5">
        <v>17</v>
      </c>
      <c r="MM5">
        <v>7</v>
      </c>
      <c r="MN5">
        <v>23.354399999999998</v>
      </c>
      <c r="MO5">
        <v>51</v>
      </c>
      <c r="MP5">
        <v>20.183199999999999</v>
      </c>
      <c r="MQ5">
        <v>19.569500000000001</v>
      </c>
      <c r="MR5">
        <v>10.1188</v>
      </c>
      <c r="MS5">
        <v>12.6021</v>
      </c>
      <c r="MT5">
        <v>11.771100000000001</v>
      </c>
      <c r="MU5">
        <v>9.6434200000000008</v>
      </c>
      <c r="MV5">
        <v>6.4807399999999999</v>
      </c>
      <c r="MW5">
        <v>3.0685500000000001</v>
      </c>
      <c r="MX5">
        <v>14.992900000000001</v>
      </c>
      <c r="MY5">
        <v>3.3556900000000001E-2</v>
      </c>
      <c r="MZ5">
        <v>0.55829700000000004</v>
      </c>
      <c r="NA5">
        <v>15.003299999999999</v>
      </c>
      <c r="NB5">
        <v>3.4190700000000001</v>
      </c>
      <c r="NC5">
        <v>10.3001</v>
      </c>
      <c r="ND5">
        <v>10.8527</v>
      </c>
      <c r="NE5">
        <v>18.5321</v>
      </c>
      <c r="NF5">
        <v>-1.8357699999999999</v>
      </c>
      <c r="NG5">
        <v>-0.70016900000000004</v>
      </c>
      <c r="NH5">
        <v>18.635999999999999</v>
      </c>
      <c r="NI5">
        <v>4.1128400000000003</v>
      </c>
      <c r="NJ5">
        <v>10.211600000000001</v>
      </c>
      <c r="NK5">
        <v>11.008699999999999</v>
      </c>
      <c r="NL5">
        <v>19.328299999999999</v>
      </c>
      <c r="NM5">
        <v>-2.6729599999999998</v>
      </c>
      <c r="NN5">
        <v>-0.95879599999999998</v>
      </c>
      <c r="NO5">
        <v>19.535799999999998</v>
      </c>
      <c r="NP5">
        <v>-15.364800000000001</v>
      </c>
      <c r="NQ5">
        <v>4.2100299999999997</v>
      </c>
      <c r="NR5">
        <v>-4.3085800000000001</v>
      </c>
      <c r="NS5">
        <v>16.503499999999999</v>
      </c>
      <c r="NT5">
        <v>-10.1264</v>
      </c>
      <c r="NU5">
        <v>-4.15937</v>
      </c>
      <c r="NV5">
        <v>6.7594099999999999</v>
      </c>
      <c r="NW5">
        <v>12.866</v>
      </c>
      <c r="NX5">
        <v>-0.69570500000000002</v>
      </c>
      <c r="NY5">
        <v>-8.4509600000000002</v>
      </c>
      <c r="NZ5">
        <v>-6.87216</v>
      </c>
      <c r="OA5">
        <v>10.9146</v>
      </c>
      <c r="OB5">
        <v>8.45505</v>
      </c>
      <c r="OC5">
        <v>-3.0178600000000002</v>
      </c>
      <c r="OD5">
        <v>7.35684</v>
      </c>
      <c r="OE5">
        <v>11.6068</v>
      </c>
      <c r="OF5">
        <v>17.819299999999998</v>
      </c>
      <c r="OG5">
        <v>2.3004799999999999</v>
      </c>
      <c r="OH5">
        <v>-2.4662199999999999</v>
      </c>
      <c r="OI5">
        <v>18.1357</v>
      </c>
      <c r="OJ5">
        <v>-18.9177</v>
      </c>
      <c r="OK5">
        <v>2.7598400000000001</v>
      </c>
      <c r="OL5">
        <v>-4.9641900000000003</v>
      </c>
      <c r="OM5">
        <v>19.751899999999999</v>
      </c>
      <c r="ON5">
        <v>-8.7629300000000008</v>
      </c>
      <c r="OO5">
        <v>-6.8609400000000003</v>
      </c>
      <c r="OP5">
        <v>5.1848599999999996</v>
      </c>
      <c r="OQ5">
        <v>12.277799999999999</v>
      </c>
      <c r="OR5">
        <v>-1.49518</v>
      </c>
      <c r="OS5">
        <v>-4.1114499999999996</v>
      </c>
      <c r="OT5">
        <v>-8.9486000000000008</v>
      </c>
      <c r="OU5">
        <v>9.9607700000000001</v>
      </c>
      <c r="OV5">
        <v>5.5909000000000004</v>
      </c>
      <c r="OW5">
        <v>-3.0733000000000001</v>
      </c>
      <c r="OX5">
        <v>8.0949500000000008</v>
      </c>
      <c r="OY5">
        <v>10.306900000000001</v>
      </c>
      <c r="OZ5">
        <v>-2.94123</v>
      </c>
      <c r="PA5">
        <v>10.606199999999999</v>
      </c>
      <c r="PB5">
        <v>3.6009799999999998</v>
      </c>
      <c r="PC5">
        <v>11.5806</v>
      </c>
      <c r="PD5">
        <v>11.5586</v>
      </c>
      <c r="PE5">
        <v>7.6545199999999998</v>
      </c>
      <c r="PF5">
        <v>13.8634</v>
      </c>
      <c r="PG5">
        <v>1.11493</v>
      </c>
      <c r="PH5">
        <v>1.1168499999999999</v>
      </c>
      <c r="PI5">
        <v>0.87029599999999996</v>
      </c>
      <c r="PJ5">
        <v>1.74207</v>
      </c>
      <c r="PK5">
        <v>1.76292</v>
      </c>
      <c r="PL5">
        <v>1.8568199999999999</v>
      </c>
      <c r="PM5">
        <v>2.3641999999999999</v>
      </c>
      <c r="PN5">
        <v>2.5588899999999999</v>
      </c>
      <c r="PO5">
        <v>3.56569</v>
      </c>
      <c r="PP5">
        <v>1.49379</v>
      </c>
      <c r="PQ5">
        <v>1.8004199999999999</v>
      </c>
      <c r="PR5">
        <v>1.95133</v>
      </c>
      <c r="PS5">
        <v>2.2027600000000001</v>
      </c>
      <c r="PT5">
        <v>1.44014</v>
      </c>
      <c r="PU5">
        <v>0.89544699999999999</v>
      </c>
      <c r="PV5">
        <v>1.7559400000000001</v>
      </c>
    </row>
    <row r="6" spans="1:438">
      <c r="A6" t="s">
        <v>439</v>
      </c>
      <c r="B6">
        <v>18</v>
      </c>
      <c r="C6">
        <v>32</v>
      </c>
      <c r="D6">
        <v>19</v>
      </c>
      <c r="E6">
        <v>22</v>
      </c>
      <c r="F6">
        <v>26</v>
      </c>
      <c r="G6">
        <v>41</v>
      </c>
      <c r="H6">
        <v>19</v>
      </c>
      <c r="I6">
        <v>17</v>
      </c>
      <c r="J6">
        <v>15</v>
      </c>
      <c r="K6">
        <v>9</v>
      </c>
      <c r="L6">
        <v>5</v>
      </c>
      <c r="M6">
        <v>10</v>
      </c>
      <c r="N6">
        <v>7</v>
      </c>
      <c r="O6">
        <v>0.84613099999999997</v>
      </c>
      <c r="P6">
        <v>0.88416300000000003</v>
      </c>
      <c r="Q6">
        <v>0.77862699999999996</v>
      </c>
      <c r="R6">
        <v>0.811195</v>
      </c>
      <c r="S6">
        <v>0.86275000000000002</v>
      </c>
      <c r="T6">
        <v>0.84814599999999996</v>
      </c>
      <c r="U6">
        <v>383.46800000000002</v>
      </c>
      <c r="V6">
        <v>249.37700000000001</v>
      </c>
      <c r="W6">
        <v>256.44799999999998</v>
      </c>
      <c r="X6">
        <v>137.59800000000001</v>
      </c>
      <c r="Y6">
        <v>164.136</v>
      </c>
      <c r="Z6">
        <v>110.801</v>
      </c>
      <c r="AA6">
        <v>1.5377099999999999</v>
      </c>
      <c r="AB6">
        <v>0.66875899999999999</v>
      </c>
      <c r="AC6">
        <v>0.35882399999999998</v>
      </c>
      <c r="AD6">
        <v>1.86375</v>
      </c>
      <c r="AE6">
        <v>0.65818600000000005</v>
      </c>
      <c r="AF6">
        <v>0.44431199999999998</v>
      </c>
      <c r="AG6">
        <v>1.48136</v>
      </c>
      <c r="AH6">
        <v>-2.6238800000000002</v>
      </c>
      <c r="AI6">
        <v>-117.36799999999999</v>
      </c>
      <c r="AJ6">
        <v>95.059399999999997</v>
      </c>
      <c r="AK6">
        <v>-86.710700000000003</v>
      </c>
      <c r="AL6">
        <v>155.81399999999999</v>
      </c>
      <c r="AM6">
        <v>7.2920499999999997</v>
      </c>
      <c r="AN6">
        <v>-16.7285</v>
      </c>
      <c r="AO6">
        <v>-148.76900000000001</v>
      </c>
      <c r="AP6">
        <v>100.328</v>
      </c>
      <c r="AQ6">
        <v>86.004999999999995</v>
      </c>
      <c r="AR6">
        <v>78.150199999999998</v>
      </c>
      <c r="AS6">
        <v>0.83952599999999999</v>
      </c>
      <c r="AT6">
        <v>87.704800000000006</v>
      </c>
      <c r="AU6">
        <v>70.298100000000005</v>
      </c>
      <c r="AV6">
        <v>0.82225899999999996</v>
      </c>
      <c r="AW6">
        <v>5.1601100000000004</v>
      </c>
      <c r="AX6">
        <v>-61.404899999999998</v>
      </c>
      <c r="AY6">
        <v>99.406499999999994</v>
      </c>
      <c r="AZ6">
        <v>74.660600000000002</v>
      </c>
      <c r="BA6">
        <v>14.427199999999999</v>
      </c>
      <c r="BB6">
        <v>46.8367</v>
      </c>
      <c r="BC6">
        <v>4.9521899999999999</v>
      </c>
      <c r="BD6">
        <v>10.4572</v>
      </c>
      <c r="BE6">
        <v>11.588100000000001</v>
      </c>
      <c r="BF6">
        <v>12.3032</v>
      </c>
      <c r="BG6">
        <v>20.113099999999999</v>
      </c>
      <c r="BH6">
        <v>10.241</v>
      </c>
      <c r="BI6">
        <v>11.507300000000001</v>
      </c>
      <c r="BJ6">
        <v>86.698300000000003</v>
      </c>
      <c r="BK6">
        <v>14.7956</v>
      </c>
      <c r="BL6">
        <v>94.663499999999999</v>
      </c>
      <c r="BM6">
        <v>94.867900000000006</v>
      </c>
      <c r="BN6">
        <v>8.8441200000000002</v>
      </c>
      <c r="BO6">
        <v>78.954400000000007</v>
      </c>
      <c r="BP6">
        <v>76.2697</v>
      </c>
      <c r="BQ6">
        <v>77.637900000000002</v>
      </c>
      <c r="BR6">
        <v>85.481499999999997</v>
      </c>
      <c r="BS6">
        <v>95.508700000000005</v>
      </c>
      <c r="BT6">
        <v>137.791</v>
      </c>
      <c r="BU6">
        <v>102.295</v>
      </c>
      <c r="BV6">
        <v>104.164</v>
      </c>
      <c r="BW6">
        <v>21.5824</v>
      </c>
      <c r="BX6">
        <v>93.702699999999993</v>
      </c>
      <c r="BY6">
        <v>7.8511800000000003</v>
      </c>
      <c r="BZ6">
        <v>97.296000000000006</v>
      </c>
      <c r="CA6">
        <v>64.436700000000002</v>
      </c>
      <c r="CB6">
        <v>96.318700000000007</v>
      </c>
      <c r="CC6">
        <v>56.929499999999997</v>
      </c>
      <c r="CD6">
        <v>72.772900000000007</v>
      </c>
      <c r="CE6">
        <v>11.207000000000001</v>
      </c>
      <c r="CF6">
        <v>12.4114</v>
      </c>
      <c r="CG6">
        <v>15.7415</v>
      </c>
      <c r="CH6">
        <v>11.601900000000001</v>
      </c>
      <c r="CI6">
        <v>24.287600000000001</v>
      </c>
      <c r="CJ6">
        <v>27.751000000000001</v>
      </c>
      <c r="CK6">
        <v>22.543199999999999</v>
      </c>
      <c r="CL6">
        <v>21.802800000000001</v>
      </c>
      <c r="CM6">
        <v>22.338100000000001</v>
      </c>
      <c r="CN6">
        <v>38.240299999999998</v>
      </c>
      <c r="CO6">
        <v>16.648199999999999</v>
      </c>
      <c r="CP6">
        <v>20.4908</v>
      </c>
      <c r="CQ6">
        <v>19.8871</v>
      </c>
      <c r="CR6">
        <v>18.151</v>
      </c>
      <c r="CS6">
        <v>12.389699999999999</v>
      </c>
      <c r="CT6">
        <v>6.3287500000000003</v>
      </c>
      <c r="CU6">
        <v>12.401999999999999</v>
      </c>
      <c r="CV6">
        <v>7.9500200000000003</v>
      </c>
      <c r="CW6">
        <v>7.0632299999999999</v>
      </c>
      <c r="CX6">
        <v>13.5806</v>
      </c>
      <c r="CY6">
        <v>8.0632699999999993</v>
      </c>
      <c r="CZ6">
        <v>7.2718400000000001</v>
      </c>
      <c r="DA6">
        <v>15.0969</v>
      </c>
      <c r="DB6">
        <v>7.8355699999999997</v>
      </c>
      <c r="DC6">
        <v>4.9103899999999996</v>
      </c>
      <c r="DD6">
        <v>20.171199999999999</v>
      </c>
      <c r="DE6">
        <v>12.756</v>
      </c>
      <c r="DF6">
        <v>8.6105199999999993</v>
      </c>
      <c r="DG6">
        <v>16.905899999999999</v>
      </c>
      <c r="DH6">
        <v>8.2286900000000003</v>
      </c>
      <c r="DI6">
        <v>7.1556100000000002</v>
      </c>
      <c r="DJ6">
        <v>12.3218</v>
      </c>
      <c r="DK6">
        <v>7.3353000000000002</v>
      </c>
      <c r="DL6">
        <v>3.4153199999999999</v>
      </c>
      <c r="DM6">
        <v>30.608899999999998</v>
      </c>
      <c r="DN6">
        <v>12.4857</v>
      </c>
      <c r="DO6">
        <v>8.23156</v>
      </c>
      <c r="DP6">
        <v>19.195799999999998</v>
      </c>
      <c r="DQ6">
        <v>8.6163100000000004</v>
      </c>
      <c r="DR6">
        <v>7.4252000000000002</v>
      </c>
      <c r="DS6">
        <v>21.0122</v>
      </c>
      <c r="DT6">
        <v>12.175599999999999</v>
      </c>
      <c r="DU6">
        <v>8.6833100000000005</v>
      </c>
      <c r="DV6">
        <v>29.540800000000001</v>
      </c>
      <c r="DW6">
        <v>8.3184500000000003</v>
      </c>
      <c r="DX6">
        <v>6.0312799999999998</v>
      </c>
      <c r="DY6">
        <v>32.855499999999999</v>
      </c>
      <c r="DZ6">
        <v>12.8809</v>
      </c>
      <c r="EA6">
        <v>7.4187799999999999</v>
      </c>
      <c r="EB6">
        <v>30.128499999999999</v>
      </c>
      <c r="EC6">
        <v>8.5904699999999998</v>
      </c>
      <c r="ED6">
        <v>5.9711600000000002</v>
      </c>
      <c r="EE6">
        <v>15.7346</v>
      </c>
      <c r="EF6">
        <v>6.2423299999999999</v>
      </c>
      <c r="EG6">
        <v>3.6328</v>
      </c>
      <c r="EH6">
        <v>-8.8254599999999996</v>
      </c>
      <c r="EI6">
        <v>-0.85609500000000005</v>
      </c>
      <c r="EJ6">
        <v>0.76470099999999996</v>
      </c>
      <c r="EK6">
        <v>8.8998000000000008</v>
      </c>
      <c r="EL6">
        <v>-16.4984</v>
      </c>
      <c r="EM6">
        <v>0.691689</v>
      </c>
      <c r="EN6">
        <v>0.12282</v>
      </c>
      <c r="EO6">
        <v>16.513300000000001</v>
      </c>
      <c r="EP6">
        <v>1.14194</v>
      </c>
      <c r="EQ6">
        <v>-3.95051</v>
      </c>
      <c r="ER6">
        <v>-0.59229200000000004</v>
      </c>
      <c r="ES6">
        <v>4.1546799999999999</v>
      </c>
      <c r="ET6">
        <v>3.6757399999999998</v>
      </c>
      <c r="EU6">
        <v>9.0260599999999993</v>
      </c>
      <c r="EV6">
        <v>1.0584100000000001</v>
      </c>
      <c r="EW6">
        <v>9.8031199999999998</v>
      </c>
      <c r="EX6">
        <v>5.9867100000000004</v>
      </c>
      <c r="EY6">
        <v>1.19865</v>
      </c>
      <c r="EZ6">
        <v>-0.14067399999999999</v>
      </c>
      <c r="FA6">
        <v>6.1071400000000002</v>
      </c>
      <c r="FB6">
        <v>11.630800000000001</v>
      </c>
      <c r="FC6">
        <v>4.9010999999999996</v>
      </c>
      <c r="FD6">
        <v>0.51685400000000004</v>
      </c>
      <c r="FE6">
        <v>12.6318</v>
      </c>
      <c r="FF6">
        <v>16.014099999999999</v>
      </c>
      <c r="FG6">
        <v>-0.51173999999999997</v>
      </c>
      <c r="FH6">
        <v>-2.5394600000000001</v>
      </c>
      <c r="FI6">
        <v>16.222200000000001</v>
      </c>
      <c r="FJ6">
        <v>-3.1993</v>
      </c>
      <c r="FK6">
        <v>1.3738900000000001</v>
      </c>
      <c r="FL6">
        <v>0.63851899999999995</v>
      </c>
      <c r="FM6">
        <v>3.5398900000000002</v>
      </c>
      <c r="FN6">
        <v>11.071300000000001</v>
      </c>
      <c r="FO6">
        <v>0.43419999999999997</v>
      </c>
      <c r="FP6">
        <v>0.63587000000000005</v>
      </c>
      <c r="FQ6">
        <v>11.098000000000001</v>
      </c>
      <c r="FR6">
        <v>-17.058800000000002</v>
      </c>
      <c r="FS6">
        <v>2.4727800000000002</v>
      </c>
      <c r="FT6">
        <v>0.60936900000000005</v>
      </c>
      <c r="FU6">
        <v>17.247900000000001</v>
      </c>
      <c r="FV6">
        <v>-1.1782900000000001</v>
      </c>
      <c r="FW6">
        <v>-4.9475800000000003</v>
      </c>
      <c r="FX6">
        <v>1.2140899999999999</v>
      </c>
      <c r="FY6">
        <v>5.2288600000000001</v>
      </c>
      <c r="FZ6">
        <v>2.1044299999999998</v>
      </c>
      <c r="GA6">
        <v>8.3758700000000008</v>
      </c>
      <c r="GB6">
        <v>8.6361899999999991</v>
      </c>
      <c r="GC6">
        <v>19.756900000000002</v>
      </c>
      <c r="GD6">
        <v>1.34046</v>
      </c>
      <c r="GE6">
        <v>0.87551800000000002</v>
      </c>
      <c r="GF6">
        <v>19.8217</v>
      </c>
      <c r="GG6">
        <v>-18.205100000000002</v>
      </c>
      <c r="GH6">
        <v>3.6260599999999998</v>
      </c>
      <c r="GI6">
        <v>-3.5475400000000001</v>
      </c>
      <c r="GJ6">
        <v>18.898700000000002</v>
      </c>
      <c r="GK6">
        <v>-14.321300000000001</v>
      </c>
      <c r="GL6">
        <v>-2.76233</v>
      </c>
      <c r="GM6">
        <v>6.1515899999999997</v>
      </c>
      <c r="GN6">
        <v>15.829499999999999</v>
      </c>
      <c r="GO6">
        <v>-7.9611100000000004E-2</v>
      </c>
      <c r="GP6">
        <v>-4.1157500000000002</v>
      </c>
      <c r="GQ6">
        <v>-7.0100499999999997</v>
      </c>
      <c r="GR6">
        <v>8.1293600000000001</v>
      </c>
      <c r="GS6">
        <v>3.4982799999999998</v>
      </c>
      <c r="GT6">
        <v>-4.0695199999999998</v>
      </c>
      <c r="GU6">
        <v>6.6833999999999998</v>
      </c>
      <c r="GV6">
        <v>8.5712799999999998</v>
      </c>
      <c r="GW6">
        <v>10.119999999999999</v>
      </c>
      <c r="GX6">
        <v>7.7253299999999996</v>
      </c>
      <c r="GY6">
        <v>12.7317</v>
      </c>
      <c r="GZ6">
        <v>-3.0477400000000001</v>
      </c>
      <c r="HA6">
        <v>10.886900000000001</v>
      </c>
      <c r="HB6">
        <v>1.8220099999999999</v>
      </c>
      <c r="HC6">
        <v>11.4513</v>
      </c>
      <c r="HD6">
        <v>13.5076</v>
      </c>
      <c r="HE6">
        <v>-4.5075700000000003</v>
      </c>
      <c r="HF6">
        <v>-3.8552900000000001</v>
      </c>
      <c r="HG6">
        <v>14.7525</v>
      </c>
      <c r="HH6">
        <v>19.0853</v>
      </c>
      <c r="HI6">
        <v>4.6646599999999996</v>
      </c>
      <c r="HJ6">
        <v>0.17783499999999999</v>
      </c>
      <c r="HK6">
        <v>19.6479</v>
      </c>
      <c r="HL6">
        <v>-6.3847100000000001</v>
      </c>
      <c r="HM6">
        <v>1.97129</v>
      </c>
      <c r="HN6">
        <v>0.48393799999999998</v>
      </c>
      <c r="HO6">
        <v>6.6996000000000002</v>
      </c>
      <c r="HP6">
        <v>8.7114499999999992</v>
      </c>
      <c r="HQ6">
        <v>5.89039</v>
      </c>
      <c r="HR6">
        <v>-0.16922599999999999</v>
      </c>
      <c r="HS6">
        <v>10.5174</v>
      </c>
      <c r="HT6">
        <v>-18.559100000000001</v>
      </c>
      <c r="HU6">
        <v>1.05596</v>
      </c>
      <c r="HV6">
        <v>0.166935</v>
      </c>
      <c r="HW6">
        <v>18.5899</v>
      </c>
      <c r="HX6">
        <v>1.8973800000000001</v>
      </c>
      <c r="HY6">
        <v>-7.2856800000000002</v>
      </c>
      <c r="HZ6">
        <v>1.6630199999999999</v>
      </c>
      <c r="IA6">
        <v>7.7101800000000003</v>
      </c>
      <c r="IB6">
        <v>3.46373</v>
      </c>
      <c r="IC6">
        <v>10.993399999999999</v>
      </c>
      <c r="ID6">
        <v>11.526199999999999</v>
      </c>
      <c r="IE6">
        <v>16.5959</v>
      </c>
      <c r="IF6">
        <v>-4.0334099999999999</v>
      </c>
      <c r="IG6">
        <v>-0.228576</v>
      </c>
      <c r="IH6">
        <v>17.080500000000001</v>
      </c>
      <c r="II6">
        <v>-6.3847100000000001</v>
      </c>
      <c r="IJ6">
        <v>1.97129</v>
      </c>
      <c r="IK6">
        <v>0.48393799999999998</v>
      </c>
      <c r="IL6">
        <v>6.6996000000000002</v>
      </c>
      <c r="IM6">
        <v>16.040400000000002</v>
      </c>
      <c r="IN6">
        <v>2.7044999999999999</v>
      </c>
      <c r="IO6">
        <v>-1.7003600000000001</v>
      </c>
      <c r="IP6">
        <v>16.355399999999999</v>
      </c>
      <c r="IQ6">
        <v>-17.941500000000001</v>
      </c>
      <c r="IR6">
        <v>9.0072600000000003E-2</v>
      </c>
      <c r="IS6">
        <v>0.447052</v>
      </c>
      <c r="IT6">
        <v>17.947299999999998</v>
      </c>
      <c r="IU6">
        <v>1.6001099999999999</v>
      </c>
      <c r="IV6">
        <v>-6.1183899999999998</v>
      </c>
      <c r="IW6">
        <v>2.13497</v>
      </c>
      <c r="IX6">
        <v>6.6748099999999999</v>
      </c>
      <c r="IY6">
        <v>1.8434200000000001</v>
      </c>
      <c r="IZ6">
        <v>10.450799999999999</v>
      </c>
      <c r="JA6">
        <v>10.6121</v>
      </c>
      <c r="JB6">
        <v>19.818899999999999</v>
      </c>
      <c r="JC6">
        <v>1.73729</v>
      </c>
      <c r="JD6">
        <v>0.69111699999999998</v>
      </c>
      <c r="JE6">
        <v>19.9069</v>
      </c>
      <c r="JF6">
        <v>3.41736</v>
      </c>
      <c r="JG6">
        <v>0.55972599999999995</v>
      </c>
      <c r="JH6">
        <v>8.2875000000000004E-2</v>
      </c>
      <c r="JI6">
        <v>3.4638900000000001</v>
      </c>
      <c r="JJ6">
        <v>-6.7940399999999999</v>
      </c>
      <c r="JK6">
        <v>1.6263399999999999</v>
      </c>
      <c r="JL6">
        <v>0.272424</v>
      </c>
      <c r="JM6">
        <v>6.9912900000000002</v>
      </c>
      <c r="JN6">
        <v>12.0921</v>
      </c>
      <c r="JO6">
        <v>5.2294299999999998</v>
      </c>
      <c r="JP6">
        <v>0.68110599999999999</v>
      </c>
      <c r="JQ6">
        <v>13.192</v>
      </c>
      <c r="JR6">
        <v>-16.875</v>
      </c>
      <c r="JS6">
        <v>-0.19273999999999999</v>
      </c>
      <c r="JT6">
        <v>1.3789800000000001</v>
      </c>
      <c r="JU6">
        <v>16.932300000000001</v>
      </c>
      <c r="JV6">
        <v>7.0063200000000006E-2</v>
      </c>
      <c r="JW6">
        <v>-4.5350599999999996</v>
      </c>
      <c r="JX6">
        <v>2.21326</v>
      </c>
      <c r="JY6">
        <v>5.0468000000000002</v>
      </c>
      <c r="JZ6">
        <v>3.1225000000000001</v>
      </c>
      <c r="KA6">
        <v>8.5957500000000007</v>
      </c>
      <c r="KB6">
        <v>9.1453199999999999</v>
      </c>
      <c r="KC6">
        <v>16.3474</v>
      </c>
      <c r="KD6">
        <v>-1.2932699999999999</v>
      </c>
      <c r="KE6">
        <v>-1.8461099999999999</v>
      </c>
      <c r="KF6">
        <v>16.502099999999999</v>
      </c>
      <c r="KG6">
        <v>1.1769000000000001</v>
      </c>
      <c r="KH6">
        <v>2.7776800000000001</v>
      </c>
      <c r="KI6">
        <v>3.5668600000000001</v>
      </c>
      <c r="KJ6">
        <v>2.0416699999999999</v>
      </c>
      <c r="KK6">
        <v>2.5975999999999999</v>
      </c>
      <c r="KL6">
        <v>1.56521</v>
      </c>
      <c r="KM6">
        <v>3.0920800000000002</v>
      </c>
      <c r="KN6">
        <v>2.7271399999999999</v>
      </c>
      <c r="KO6">
        <v>3.3097500000000002</v>
      </c>
      <c r="KP6">
        <v>3.6683599999999998</v>
      </c>
      <c r="KQ6">
        <v>0.646957</v>
      </c>
      <c r="KR6">
        <v>2.19347</v>
      </c>
      <c r="KS6">
        <v>2.5603600000000002</v>
      </c>
      <c r="KT6">
        <v>1.3241499999999999</v>
      </c>
      <c r="KU6">
        <v>1.64968</v>
      </c>
      <c r="KV6">
        <v>2.0971199999999999</v>
      </c>
      <c r="KW6">
        <v>3.1181999999999999</v>
      </c>
      <c r="KX6">
        <v>1.53169</v>
      </c>
      <c r="KY6">
        <v>1.2785200000000001</v>
      </c>
      <c r="KZ6">
        <v>2.9125999999999999</v>
      </c>
      <c r="LA6">
        <v>1.7048000000000001</v>
      </c>
      <c r="LB6">
        <v>3.5623100000000001</v>
      </c>
      <c r="LC6">
        <v>2.8541300000000001</v>
      </c>
      <c r="LD6">
        <v>2.12222</v>
      </c>
      <c r="LE6">
        <v>1.7889200000000001</v>
      </c>
      <c r="LF6">
        <v>0.776501</v>
      </c>
      <c r="LG6">
        <v>1.00319</v>
      </c>
      <c r="LH6">
        <v>1.33908</v>
      </c>
      <c r="LI6">
        <v>1.4408000000000001</v>
      </c>
      <c r="LJ6">
        <v>3.1141000000000001</v>
      </c>
      <c r="LK6">
        <v>3.1522800000000002</v>
      </c>
      <c r="LL6">
        <v>1.1578299999999999</v>
      </c>
      <c r="LM6">
        <v>2.0768200000000001</v>
      </c>
      <c r="LN6">
        <v>0.95547599999999999</v>
      </c>
      <c r="LO6">
        <v>0.55972599999999995</v>
      </c>
      <c r="LP6">
        <v>-0.71811499999999995</v>
      </c>
      <c r="LQ6">
        <v>1.3184899999999999</v>
      </c>
      <c r="LR6">
        <v>20.560700000000001</v>
      </c>
      <c r="LS6">
        <v>25.1861</v>
      </c>
      <c r="LT6">
        <v>45.598999999999997</v>
      </c>
      <c r="LU6">
        <v>72.787599999999998</v>
      </c>
      <c r="LV6">
        <v>65.528899999999993</v>
      </c>
      <c r="LW6">
        <v>138.14099999999999</v>
      </c>
      <c r="LX6">
        <v>21.297999999999998</v>
      </c>
      <c r="LY6">
        <v>28.398099999999999</v>
      </c>
      <c r="LZ6">
        <v>49.535600000000002</v>
      </c>
      <c r="MA6">
        <v>61.613399999999999</v>
      </c>
      <c r="MB6">
        <v>64.935500000000005</v>
      </c>
      <c r="MC6">
        <v>126.416</v>
      </c>
      <c r="MD6">
        <v>7</v>
      </c>
      <c r="ME6">
        <v>1</v>
      </c>
      <c r="MF6">
        <v>12</v>
      </c>
      <c r="MG6">
        <v>11</v>
      </c>
      <c r="MH6">
        <v>12</v>
      </c>
      <c r="MI6">
        <v>5</v>
      </c>
      <c r="MJ6">
        <v>-3</v>
      </c>
      <c r="MK6">
        <v>13</v>
      </c>
      <c r="ML6">
        <v>16</v>
      </c>
      <c r="MM6">
        <v>9</v>
      </c>
      <c r="MN6">
        <v>21.7409</v>
      </c>
      <c r="MO6">
        <v>53</v>
      </c>
      <c r="MP6">
        <v>20.549099999999999</v>
      </c>
      <c r="MQ6">
        <v>19.589400000000001</v>
      </c>
      <c r="MR6">
        <v>12.5474</v>
      </c>
      <c r="MS6">
        <v>13.246700000000001</v>
      </c>
      <c r="MT6">
        <v>8.5055399999999999</v>
      </c>
      <c r="MU6">
        <v>7.0678099999999997</v>
      </c>
      <c r="MV6">
        <v>9.0142500000000005</v>
      </c>
      <c r="MW6">
        <v>3.92333</v>
      </c>
      <c r="MX6">
        <v>13.4971</v>
      </c>
      <c r="MY6">
        <v>1.2654700000000001</v>
      </c>
      <c r="MZ6">
        <v>-0.80209600000000003</v>
      </c>
      <c r="NA6">
        <v>13.58</v>
      </c>
      <c r="NB6">
        <v>3.02807</v>
      </c>
      <c r="NC6">
        <v>10.9375</v>
      </c>
      <c r="ND6">
        <v>11.3489</v>
      </c>
      <c r="NE6">
        <v>16.8887</v>
      </c>
      <c r="NF6">
        <v>-3.7208199999999998</v>
      </c>
      <c r="NG6">
        <v>0.50913299999999995</v>
      </c>
      <c r="NH6">
        <v>17.301200000000001</v>
      </c>
      <c r="NI6">
        <v>2.4137900000000001</v>
      </c>
      <c r="NJ6">
        <v>10.668699999999999</v>
      </c>
      <c r="NK6">
        <v>10.9384</v>
      </c>
      <c r="NL6">
        <v>16.8064</v>
      </c>
      <c r="NM6">
        <v>-3.7823899999999999</v>
      </c>
      <c r="NN6">
        <v>0.33175900000000003</v>
      </c>
      <c r="NO6">
        <v>17.23</v>
      </c>
      <c r="NP6">
        <v>-19.183299999999999</v>
      </c>
      <c r="NQ6">
        <v>3.988</v>
      </c>
      <c r="NR6">
        <v>-1.7543599999999999</v>
      </c>
      <c r="NS6">
        <v>19.671800000000001</v>
      </c>
      <c r="NT6">
        <v>-13.442399999999999</v>
      </c>
      <c r="NU6">
        <v>-3.5183300000000002</v>
      </c>
      <c r="NV6">
        <v>5.9064699999999997</v>
      </c>
      <c r="NW6">
        <v>15.0984</v>
      </c>
      <c r="NX6">
        <v>1.25358E-2</v>
      </c>
      <c r="NY6">
        <v>-6.4400500000000003</v>
      </c>
      <c r="NZ6">
        <v>-5.4598199999999997</v>
      </c>
      <c r="OA6">
        <v>8.44299</v>
      </c>
      <c r="OB6">
        <v>6.8052099999999998</v>
      </c>
      <c r="OC6">
        <v>-4.0448899999999997</v>
      </c>
      <c r="OD6">
        <v>7.2209000000000003</v>
      </c>
      <c r="OE6">
        <v>10.7151</v>
      </c>
      <c r="OF6">
        <v>15.776400000000001</v>
      </c>
      <c r="OG6">
        <v>2.6715800000000001</v>
      </c>
      <c r="OH6">
        <v>-2.0200300000000002</v>
      </c>
      <c r="OI6">
        <v>16.128</v>
      </c>
      <c r="OJ6">
        <v>-18.774000000000001</v>
      </c>
      <c r="OK6">
        <v>2.2462499999999999</v>
      </c>
      <c r="OL6">
        <v>-4.8419600000000003</v>
      </c>
      <c r="OM6">
        <v>19.518000000000001</v>
      </c>
      <c r="ON6">
        <v>-9.4352900000000002</v>
      </c>
      <c r="OO6">
        <v>-6.8619700000000003</v>
      </c>
      <c r="OP6">
        <v>4.2299199999999999</v>
      </c>
      <c r="OQ6">
        <v>12.409800000000001</v>
      </c>
      <c r="OR6">
        <v>-0.50208900000000001</v>
      </c>
      <c r="OS6">
        <v>-1.5505899999999999</v>
      </c>
      <c r="OT6">
        <v>-8.3675700000000006</v>
      </c>
      <c r="OU6">
        <v>8.5248299999999997</v>
      </c>
      <c r="OV6">
        <v>5.3547399999999996</v>
      </c>
      <c r="OW6">
        <v>-2.5129700000000001</v>
      </c>
      <c r="OX6">
        <v>7.5437099999999999</v>
      </c>
      <c r="OY6">
        <v>9.5862300000000005</v>
      </c>
      <c r="OZ6">
        <v>-4.4779299999999997</v>
      </c>
      <c r="PA6">
        <v>10.731999999999999</v>
      </c>
      <c r="PB6">
        <v>2.8081299999999998</v>
      </c>
      <c r="PC6">
        <v>11.962999999999999</v>
      </c>
      <c r="PD6">
        <v>8.9275000000000002</v>
      </c>
      <c r="PE6">
        <v>7.26342</v>
      </c>
      <c r="PF6">
        <v>11.509</v>
      </c>
      <c r="PG6">
        <v>1.4767300000000001</v>
      </c>
      <c r="PH6">
        <v>1.2990699999999999</v>
      </c>
      <c r="PI6">
        <v>2.0904600000000002</v>
      </c>
      <c r="PJ6">
        <v>0.96043500000000004</v>
      </c>
      <c r="PK6">
        <v>2.1366800000000001</v>
      </c>
      <c r="PL6">
        <v>3.1700900000000001</v>
      </c>
      <c r="PM6">
        <v>1.38412</v>
      </c>
      <c r="PN6">
        <v>1.50152</v>
      </c>
      <c r="PO6">
        <v>2.5525799999999998</v>
      </c>
      <c r="PP6">
        <v>0.66690799999999995</v>
      </c>
      <c r="PQ6">
        <v>1.67421</v>
      </c>
      <c r="PR6">
        <v>1.3334299999999999</v>
      </c>
      <c r="PS6">
        <v>1.1669799999999999</v>
      </c>
      <c r="PT6">
        <v>1.71139</v>
      </c>
      <c r="PU6">
        <v>1.45234</v>
      </c>
      <c r="PV6">
        <v>0.94406299999999999</v>
      </c>
    </row>
    <row r="7" spans="1:438">
      <c r="A7" t="s">
        <v>440</v>
      </c>
      <c r="B7">
        <v>20</v>
      </c>
      <c r="C7">
        <v>30</v>
      </c>
      <c r="D7">
        <v>21</v>
      </c>
      <c r="E7">
        <v>20</v>
      </c>
      <c r="F7">
        <v>26</v>
      </c>
      <c r="G7">
        <v>44</v>
      </c>
      <c r="H7">
        <v>17</v>
      </c>
      <c r="I7">
        <v>17</v>
      </c>
      <c r="J7">
        <v>14</v>
      </c>
      <c r="K7">
        <v>10</v>
      </c>
      <c r="L7">
        <v>13</v>
      </c>
      <c r="M7">
        <v>14</v>
      </c>
      <c r="N7">
        <v>9</v>
      </c>
      <c r="O7">
        <v>0.83065199999999995</v>
      </c>
      <c r="P7">
        <v>0.87278500000000003</v>
      </c>
      <c r="Q7">
        <v>0.80255699999999996</v>
      </c>
      <c r="R7">
        <v>0.82770600000000005</v>
      </c>
      <c r="S7">
        <v>0.81987399999999999</v>
      </c>
      <c r="T7">
        <v>0.86828099999999997</v>
      </c>
      <c r="U7">
        <v>343.279</v>
      </c>
      <c r="V7">
        <v>191.26499999999999</v>
      </c>
      <c r="W7">
        <v>134.37700000000001</v>
      </c>
      <c r="X7">
        <v>246.619</v>
      </c>
      <c r="Y7">
        <v>109.708</v>
      </c>
      <c r="Z7">
        <v>98.301100000000005</v>
      </c>
      <c r="AA7">
        <v>1.79478</v>
      </c>
      <c r="AB7">
        <v>0.39145200000000002</v>
      </c>
      <c r="AC7">
        <v>0.71842300000000003</v>
      </c>
      <c r="AD7">
        <v>0.54487699999999994</v>
      </c>
      <c r="AE7">
        <v>0.57359400000000005</v>
      </c>
      <c r="AF7">
        <v>0.51395199999999996</v>
      </c>
      <c r="AG7">
        <v>1.1160399999999999</v>
      </c>
      <c r="AH7">
        <v>4.3842400000000001</v>
      </c>
      <c r="AI7">
        <v>-3.1543999999999999</v>
      </c>
      <c r="AJ7">
        <v>90.242099999999994</v>
      </c>
      <c r="AK7">
        <v>-139.56800000000001</v>
      </c>
      <c r="AL7">
        <v>95.0578</v>
      </c>
      <c r="AM7">
        <v>-5.9302700000000002</v>
      </c>
      <c r="AN7">
        <v>-0.29680800000000002</v>
      </c>
      <c r="AO7">
        <v>-92.177199999999999</v>
      </c>
      <c r="AP7">
        <v>97.759500000000003</v>
      </c>
      <c r="AQ7">
        <v>-121.81699999999999</v>
      </c>
      <c r="AR7">
        <v>103.146</v>
      </c>
      <c r="AS7">
        <v>-8.2452199999999998</v>
      </c>
      <c r="AT7">
        <v>-80.712599999999995</v>
      </c>
      <c r="AU7">
        <v>113.05200000000001</v>
      </c>
      <c r="AV7">
        <v>3.9807100000000002</v>
      </c>
      <c r="AW7">
        <v>-3.6270899999999999</v>
      </c>
      <c r="AX7">
        <v>-98.880799999999994</v>
      </c>
      <c r="AY7">
        <v>112.08199999999999</v>
      </c>
      <c r="AZ7">
        <v>93.882099999999994</v>
      </c>
      <c r="BA7">
        <v>-1.6490800000000001</v>
      </c>
      <c r="BB7">
        <v>-112.989</v>
      </c>
      <c r="BC7">
        <v>4.3609999999999998</v>
      </c>
      <c r="BD7">
        <v>68.567300000000003</v>
      </c>
      <c r="BE7">
        <v>10.252700000000001</v>
      </c>
      <c r="BF7">
        <v>14.58</v>
      </c>
      <c r="BG7">
        <v>22.9038</v>
      </c>
      <c r="BH7">
        <v>5.0304599999999997</v>
      </c>
      <c r="BI7">
        <v>14.408300000000001</v>
      </c>
      <c r="BJ7">
        <v>96.516900000000007</v>
      </c>
      <c r="BK7">
        <v>8.8485700000000005</v>
      </c>
      <c r="BL7">
        <v>99.241399999999999</v>
      </c>
      <c r="BM7">
        <v>88.282399999999996</v>
      </c>
      <c r="BN7">
        <v>23.155999999999999</v>
      </c>
      <c r="BO7">
        <v>89.491100000000003</v>
      </c>
      <c r="BP7">
        <v>103.60899999999999</v>
      </c>
      <c r="BQ7">
        <v>8.3046299999999995</v>
      </c>
      <c r="BR7">
        <v>20.359400000000001</v>
      </c>
      <c r="BS7">
        <v>117.51</v>
      </c>
      <c r="BT7">
        <v>96.254099999999994</v>
      </c>
      <c r="BU7">
        <v>105.514</v>
      </c>
      <c r="BV7">
        <v>93.362799999999993</v>
      </c>
      <c r="BW7">
        <v>14.638</v>
      </c>
      <c r="BX7">
        <v>93.916200000000003</v>
      </c>
      <c r="BY7">
        <v>15.310499999999999</v>
      </c>
      <c r="BZ7">
        <v>118.54900000000001</v>
      </c>
      <c r="CA7">
        <v>104.054</v>
      </c>
      <c r="CB7">
        <v>105.223</v>
      </c>
      <c r="CC7">
        <v>114.85899999999999</v>
      </c>
      <c r="CD7">
        <v>96.333100000000002</v>
      </c>
      <c r="CE7">
        <v>13.3306</v>
      </c>
      <c r="CF7">
        <v>18.067399999999999</v>
      </c>
      <c r="CG7">
        <v>14.4847</v>
      </c>
      <c r="CH7">
        <v>15.082800000000001</v>
      </c>
      <c r="CI7">
        <v>23.128399999999999</v>
      </c>
      <c r="CJ7">
        <v>28.319600000000001</v>
      </c>
      <c r="CK7">
        <v>28.980399999999999</v>
      </c>
      <c r="CL7">
        <v>20.822900000000001</v>
      </c>
      <c r="CM7">
        <v>21.812799999999999</v>
      </c>
      <c r="CN7">
        <v>36.5426</v>
      </c>
      <c r="CO7">
        <v>16.670100000000001</v>
      </c>
      <c r="CP7">
        <v>21.0669</v>
      </c>
      <c r="CQ7">
        <v>18.495699999999999</v>
      </c>
      <c r="CR7">
        <v>12.4201</v>
      </c>
      <c r="CS7">
        <v>13.191700000000001</v>
      </c>
      <c r="CT7">
        <v>7.4251100000000001</v>
      </c>
      <c r="CU7">
        <v>12.0657</v>
      </c>
      <c r="CV7">
        <v>10.5739</v>
      </c>
      <c r="CW7">
        <v>7.0981199999999998</v>
      </c>
      <c r="CX7">
        <v>14.699</v>
      </c>
      <c r="CY7">
        <v>10.676</v>
      </c>
      <c r="CZ7">
        <v>9.4616299999999995</v>
      </c>
      <c r="DA7">
        <v>13.360200000000001</v>
      </c>
      <c r="DB7">
        <v>10.079599999999999</v>
      </c>
      <c r="DC7">
        <v>6.4339599999999999</v>
      </c>
      <c r="DD7">
        <v>20.9315</v>
      </c>
      <c r="DE7">
        <v>14.041499999999999</v>
      </c>
      <c r="DF7">
        <v>5.5544599999999997</v>
      </c>
      <c r="DG7">
        <v>18.937999999999999</v>
      </c>
      <c r="DH7">
        <v>10.059799999999999</v>
      </c>
      <c r="DI7">
        <v>5.6554000000000002</v>
      </c>
      <c r="DJ7">
        <v>13.4855</v>
      </c>
      <c r="DK7">
        <v>9.4896899999999995</v>
      </c>
      <c r="DL7">
        <v>5.2985300000000004</v>
      </c>
      <c r="DM7">
        <v>35.630299999999998</v>
      </c>
      <c r="DN7">
        <v>15.2591</v>
      </c>
      <c r="DO7">
        <v>7.5343499999999999</v>
      </c>
      <c r="DP7">
        <v>23.9802</v>
      </c>
      <c r="DQ7">
        <v>8.9742599999999992</v>
      </c>
      <c r="DR7">
        <v>6.7464599999999999</v>
      </c>
      <c r="DS7">
        <v>24.367799999999999</v>
      </c>
      <c r="DT7">
        <v>9.9958399999999994</v>
      </c>
      <c r="DU7">
        <v>9.1404599999999991</v>
      </c>
      <c r="DV7">
        <v>22.9147</v>
      </c>
      <c r="DW7">
        <v>7.29359</v>
      </c>
      <c r="DX7">
        <v>5.8830200000000001</v>
      </c>
      <c r="DY7">
        <v>37.620199999999997</v>
      </c>
      <c r="DZ7">
        <v>17.672499999999999</v>
      </c>
      <c r="EA7">
        <v>7.5667999999999997</v>
      </c>
      <c r="EB7">
        <v>24.813700000000001</v>
      </c>
      <c r="EC7">
        <v>8.1810399999999994</v>
      </c>
      <c r="ED7">
        <v>5.6576599999999999</v>
      </c>
      <c r="EE7">
        <v>20.6313</v>
      </c>
      <c r="EF7">
        <v>6.5373900000000003</v>
      </c>
      <c r="EG7">
        <v>5.8106999999999998</v>
      </c>
      <c r="EH7">
        <v>-5.1930399999999999</v>
      </c>
      <c r="EI7">
        <v>-3.68059</v>
      </c>
      <c r="EJ7">
        <v>-0.12612599999999999</v>
      </c>
      <c r="EK7">
        <v>6.3663400000000001</v>
      </c>
      <c r="EL7">
        <v>-13.5608</v>
      </c>
      <c r="EM7">
        <v>-0.51353499999999996</v>
      </c>
      <c r="EN7">
        <v>1.2537799999999999</v>
      </c>
      <c r="EO7">
        <v>13.628299999999999</v>
      </c>
      <c r="EP7">
        <v>5.8289499999999999</v>
      </c>
      <c r="EQ7">
        <v>-7.7859299999999996</v>
      </c>
      <c r="ER7">
        <v>-0.75016499999999997</v>
      </c>
      <c r="ES7">
        <v>9.7550000000000008</v>
      </c>
      <c r="ET7">
        <v>4.2925800000000001</v>
      </c>
      <c r="EU7">
        <v>9.1317900000000005</v>
      </c>
      <c r="EV7">
        <v>2.0165099999999998</v>
      </c>
      <c r="EW7">
        <v>10.289899999999999</v>
      </c>
      <c r="EX7">
        <v>5.9573999999999998</v>
      </c>
      <c r="EY7">
        <v>1.6986399999999999E-2</v>
      </c>
      <c r="EZ7">
        <v>-0.46570800000000001</v>
      </c>
      <c r="FA7">
        <v>5.9756</v>
      </c>
      <c r="FB7">
        <v>12.383100000000001</v>
      </c>
      <c r="FC7">
        <v>4.2046000000000001</v>
      </c>
      <c r="FD7">
        <v>-1.01779</v>
      </c>
      <c r="FE7">
        <v>13.117000000000001</v>
      </c>
      <c r="FF7">
        <v>18.581800000000001</v>
      </c>
      <c r="FG7">
        <v>1.3555900000000001</v>
      </c>
      <c r="FH7">
        <v>-2.2062499999999998</v>
      </c>
      <c r="FI7">
        <v>18.761399999999998</v>
      </c>
      <c r="FJ7">
        <v>-5.6744700000000003</v>
      </c>
      <c r="FK7">
        <v>0.174294</v>
      </c>
      <c r="FL7">
        <v>-0.76513799999999998</v>
      </c>
      <c r="FM7">
        <v>5.7284699999999997</v>
      </c>
      <c r="FN7">
        <v>15.9048</v>
      </c>
      <c r="FO7">
        <v>-0.38122600000000001</v>
      </c>
      <c r="FP7">
        <v>0.121119</v>
      </c>
      <c r="FQ7">
        <v>15.909800000000001</v>
      </c>
      <c r="FR7">
        <v>-13.9765</v>
      </c>
      <c r="FS7">
        <v>2.3916900000000001</v>
      </c>
      <c r="FT7">
        <v>-1.18119</v>
      </c>
      <c r="FU7">
        <v>14.2288</v>
      </c>
      <c r="FV7">
        <v>1.19248</v>
      </c>
      <c r="FW7">
        <v>-8.8619599999999998</v>
      </c>
      <c r="FX7">
        <v>0.51093200000000005</v>
      </c>
      <c r="FY7">
        <v>8.9564199999999996</v>
      </c>
      <c r="FZ7">
        <v>4.4062099999999997</v>
      </c>
      <c r="GA7">
        <v>6.7053399999999996</v>
      </c>
      <c r="GB7">
        <v>8.0234799999999993</v>
      </c>
      <c r="GC7">
        <v>17.715900000000001</v>
      </c>
      <c r="GD7">
        <v>1.4333199999999999</v>
      </c>
      <c r="GE7">
        <v>-1.9261299999999999</v>
      </c>
      <c r="GF7">
        <v>17.877800000000001</v>
      </c>
      <c r="GG7">
        <v>-14.2715</v>
      </c>
      <c r="GH7">
        <v>3.78396</v>
      </c>
      <c r="GI7">
        <v>-2.4530099999999999</v>
      </c>
      <c r="GJ7">
        <v>14.967000000000001</v>
      </c>
      <c r="GK7">
        <v>-12.106299999999999</v>
      </c>
      <c r="GL7">
        <v>-4.9487199999999998</v>
      </c>
      <c r="GM7">
        <v>6.2027599999999996</v>
      </c>
      <c r="GN7">
        <v>14.475</v>
      </c>
      <c r="GO7">
        <v>2.71577</v>
      </c>
      <c r="GP7">
        <v>-7.81759</v>
      </c>
      <c r="GQ7">
        <v>-5.63002</v>
      </c>
      <c r="GR7">
        <v>10.009399999999999</v>
      </c>
      <c r="GS7">
        <v>9.4302499999999991</v>
      </c>
      <c r="GT7">
        <v>-7.1874599999999997</v>
      </c>
      <c r="GU7">
        <v>5.7420600000000004</v>
      </c>
      <c r="GV7">
        <v>13.174200000000001</v>
      </c>
      <c r="GW7">
        <v>11.637600000000001</v>
      </c>
      <c r="GX7">
        <v>6.4100700000000002</v>
      </c>
      <c r="GY7">
        <v>13.286199999999999</v>
      </c>
      <c r="GZ7">
        <v>-1.86635</v>
      </c>
      <c r="HA7">
        <v>9.8736599999999992</v>
      </c>
      <c r="HB7">
        <v>2.8901599999999998</v>
      </c>
      <c r="HC7">
        <v>10.4559</v>
      </c>
      <c r="HD7">
        <v>15.957100000000001</v>
      </c>
      <c r="HE7">
        <v>-4.1281999999999996</v>
      </c>
      <c r="HF7">
        <v>-2.8584499999999999</v>
      </c>
      <c r="HG7">
        <v>16.7285</v>
      </c>
      <c r="HH7">
        <v>21.151</v>
      </c>
      <c r="HI7">
        <v>6.59267</v>
      </c>
      <c r="HJ7">
        <v>-6.6738800000000001E-2</v>
      </c>
      <c r="HK7">
        <v>22.154699999999998</v>
      </c>
      <c r="HL7">
        <v>-8.2140699999999995</v>
      </c>
      <c r="HM7">
        <v>-2.3924699999999999</v>
      </c>
      <c r="HN7">
        <v>-1.2186600000000001</v>
      </c>
      <c r="HO7">
        <v>8.6417599999999997</v>
      </c>
      <c r="HP7">
        <v>13.548999999999999</v>
      </c>
      <c r="HQ7">
        <v>3.1110699999999998</v>
      </c>
      <c r="HR7">
        <v>-0.78615900000000005</v>
      </c>
      <c r="HS7">
        <v>13.9238</v>
      </c>
      <c r="HT7">
        <v>-16.109100000000002</v>
      </c>
      <c r="HU7">
        <v>0.80189999999999995</v>
      </c>
      <c r="HV7">
        <v>-7.3751200000000003E-2</v>
      </c>
      <c r="HW7">
        <v>16.129200000000001</v>
      </c>
      <c r="HX7">
        <v>2.1103200000000002</v>
      </c>
      <c r="HY7">
        <v>-9.0068599999999996</v>
      </c>
      <c r="HZ7">
        <v>-1.7990600000000001</v>
      </c>
      <c r="IA7">
        <v>9.4240999999999993</v>
      </c>
      <c r="IB7">
        <v>3.9589099999999999</v>
      </c>
      <c r="IC7">
        <v>9.4893000000000001</v>
      </c>
      <c r="ID7">
        <v>10.282</v>
      </c>
      <c r="IE7">
        <v>18.037500000000001</v>
      </c>
      <c r="IF7">
        <v>-1.6584300000000001</v>
      </c>
      <c r="IG7">
        <v>-1.7165699999999999</v>
      </c>
      <c r="IH7">
        <v>18.194700000000001</v>
      </c>
      <c r="II7">
        <v>-8.2140699999999995</v>
      </c>
      <c r="IJ7">
        <v>-2.3924699999999999</v>
      </c>
      <c r="IK7">
        <v>-1.2186600000000001</v>
      </c>
      <c r="IL7">
        <v>8.6417599999999997</v>
      </c>
      <c r="IM7">
        <v>20.63</v>
      </c>
      <c r="IN7">
        <v>0.33572999999999997</v>
      </c>
      <c r="IO7">
        <v>-1.88409</v>
      </c>
      <c r="IP7">
        <v>20.718599999999999</v>
      </c>
      <c r="IQ7">
        <v>-15.6953</v>
      </c>
      <c r="IR7">
        <v>1.2143699999999999</v>
      </c>
      <c r="IS7">
        <v>-0.78145200000000004</v>
      </c>
      <c r="IT7">
        <v>15.7616</v>
      </c>
      <c r="IU7">
        <v>1.63809</v>
      </c>
      <c r="IV7">
        <v>-8.6354699999999998</v>
      </c>
      <c r="IW7">
        <v>-2.5529999999999999</v>
      </c>
      <c r="IX7">
        <v>9.15273</v>
      </c>
      <c r="IY7">
        <v>5.1925699999999999</v>
      </c>
      <c r="IZ7">
        <v>7.4499700000000004</v>
      </c>
      <c r="JA7">
        <v>9.0810200000000005</v>
      </c>
      <c r="JB7">
        <v>19.8551</v>
      </c>
      <c r="JC7">
        <v>0.50055700000000003</v>
      </c>
      <c r="JD7">
        <v>-0.57502699999999995</v>
      </c>
      <c r="JE7">
        <v>19.869700000000002</v>
      </c>
      <c r="JF7">
        <v>2.0409700000000002</v>
      </c>
      <c r="JG7">
        <v>-1.04084</v>
      </c>
      <c r="JH7">
        <v>-0.26497199999999999</v>
      </c>
      <c r="JI7">
        <v>2.3063199999999999</v>
      </c>
      <c r="JJ7">
        <v>-6.8609299999999998</v>
      </c>
      <c r="JK7">
        <v>-1.1042799999999999</v>
      </c>
      <c r="JL7">
        <v>-0.510355</v>
      </c>
      <c r="JM7">
        <v>6.9679399999999996</v>
      </c>
      <c r="JN7">
        <v>14.0661</v>
      </c>
      <c r="JO7">
        <v>3.4358599999999999</v>
      </c>
      <c r="JP7">
        <v>-0.57017099999999998</v>
      </c>
      <c r="JQ7">
        <v>14.4909</v>
      </c>
      <c r="JR7">
        <v>-14.0464</v>
      </c>
      <c r="JS7">
        <v>-2.7338100000000001</v>
      </c>
      <c r="JT7">
        <v>-0.44275599999999998</v>
      </c>
      <c r="JU7">
        <v>14.316800000000001</v>
      </c>
      <c r="JV7">
        <v>2.4409800000000001</v>
      </c>
      <c r="JW7">
        <v>-7.2156500000000001</v>
      </c>
      <c r="JX7">
        <v>-2.5466000000000002</v>
      </c>
      <c r="JY7">
        <v>8.0317600000000002</v>
      </c>
      <c r="JZ7">
        <v>4.24</v>
      </c>
      <c r="KA7">
        <v>7.3706100000000001</v>
      </c>
      <c r="KB7">
        <v>8.5031499999999998</v>
      </c>
      <c r="KC7">
        <v>18.0501</v>
      </c>
      <c r="KD7">
        <v>6.00073E-2</v>
      </c>
      <c r="KE7">
        <v>-1.1478999999999999</v>
      </c>
      <c r="KF7">
        <v>18.0867</v>
      </c>
      <c r="KG7">
        <v>2.1283500000000002</v>
      </c>
      <c r="KH7">
        <v>2.3283100000000001</v>
      </c>
      <c r="KI7">
        <v>2.0792600000000001</v>
      </c>
      <c r="KJ7">
        <v>2.6696800000000001</v>
      </c>
      <c r="KK7">
        <v>0.67588999999999999</v>
      </c>
      <c r="KL7">
        <v>2.4606499999999998</v>
      </c>
      <c r="KM7">
        <v>1.27589</v>
      </c>
      <c r="KN7">
        <v>1.6523600000000001</v>
      </c>
      <c r="KO7">
        <v>2.2715200000000002</v>
      </c>
      <c r="KP7">
        <v>3.10256</v>
      </c>
      <c r="KQ7">
        <v>2.3335599999999999</v>
      </c>
      <c r="KR7">
        <v>0.875587</v>
      </c>
      <c r="KS7">
        <v>1.79786</v>
      </c>
      <c r="KT7">
        <v>2.6890800000000001</v>
      </c>
      <c r="KU7">
        <v>3.9503699999999999</v>
      </c>
      <c r="KV7">
        <v>3.8450700000000002</v>
      </c>
      <c r="KW7">
        <v>1.00437</v>
      </c>
      <c r="KX7">
        <v>2.73678</v>
      </c>
      <c r="KY7">
        <v>0.91856099999999996</v>
      </c>
      <c r="KZ7">
        <v>1.9022600000000001</v>
      </c>
      <c r="LA7">
        <v>3.8275100000000002</v>
      </c>
      <c r="LB7">
        <v>3.2274600000000002</v>
      </c>
      <c r="LC7">
        <v>1.33718</v>
      </c>
      <c r="LD7">
        <v>3.5827599999999999</v>
      </c>
      <c r="LE7">
        <v>1.7901199999999999</v>
      </c>
      <c r="LF7">
        <v>1.2730900000000001</v>
      </c>
      <c r="LG7">
        <v>1.5898699999999999</v>
      </c>
      <c r="LH7">
        <v>1.54088</v>
      </c>
      <c r="LI7">
        <v>1.82412</v>
      </c>
      <c r="LJ7">
        <v>2.00814</v>
      </c>
      <c r="LK7">
        <v>3.1775199999999999</v>
      </c>
      <c r="LL7">
        <v>0.88829999999999998</v>
      </c>
      <c r="LM7">
        <v>1.20319</v>
      </c>
      <c r="LN7">
        <v>1.0450200000000001</v>
      </c>
      <c r="LO7">
        <v>-2.5673699999999999</v>
      </c>
      <c r="LP7">
        <v>-0.94896499999999995</v>
      </c>
      <c r="LQ7">
        <v>1.40723</v>
      </c>
      <c r="LR7">
        <v>28.932200000000002</v>
      </c>
      <c r="LS7">
        <v>17.8505</v>
      </c>
      <c r="LT7">
        <v>46.729300000000002</v>
      </c>
      <c r="LU7">
        <v>72.316599999999994</v>
      </c>
      <c r="LV7">
        <v>50.576500000000003</v>
      </c>
      <c r="LW7">
        <v>122.845</v>
      </c>
      <c r="LX7">
        <v>28.222799999999999</v>
      </c>
      <c r="LY7">
        <v>24.319099999999999</v>
      </c>
      <c r="LZ7">
        <v>52.477400000000003</v>
      </c>
      <c r="MA7">
        <v>60.954099999999997</v>
      </c>
      <c r="MB7">
        <v>76.946100000000001</v>
      </c>
      <c r="MC7">
        <v>137.83000000000001</v>
      </c>
      <c r="MD7">
        <v>8</v>
      </c>
      <c r="ME7">
        <v>-1</v>
      </c>
      <c r="MF7">
        <v>10</v>
      </c>
      <c r="MG7">
        <v>11</v>
      </c>
      <c r="MH7">
        <v>13</v>
      </c>
      <c r="MI7">
        <v>5</v>
      </c>
      <c r="MJ7">
        <v>2</v>
      </c>
      <c r="MK7">
        <v>14</v>
      </c>
      <c r="ML7">
        <v>12</v>
      </c>
      <c r="MM7">
        <v>8</v>
      </c>
      <c r="MN7">
        <v>26.405000000000001</v>
      </c>
      <c r="MO7">
        <v>53</v>
      </c>
      <c r="MP7">
        <v>20.6356</v>
      </c>
      <c r="MQ7">
        <v>17.008299999999998</v>
      </c>
      <c r="MR7">
        <v>13.157299999999999</v>
      </c>
      <c r="MS7">
        <v>12.944100000000001</v>
      </c>
      <c r="MT7">
        <v>11.962999999999999</v>
      </c>
      <c r="MU7">
        <v>8.7671399999999995</v>
      </c>
      <c r="MV7">
        <v>-5.48604</v>
      </c>
      <c r="MW7">
        <v>-2.5088699999999999</v>
      </c>
      <c r="MX7">
        <v>15.526999999999999</v>
      </c>
      <c r="MY7">
        <v>-0.22573299999999999</v>
      </c>
      <c r="MZ7">
        <v>-1.0532600000000001</v>
      </c>
      <c r="NA7">
        <v>15.564299999999999</v>
      </c>
      <c r="NB7">
        <v>2.3332000000000002</v>
      </c>
      <c r="NC7">
        <v>8.9993400000000001</v>
      </c>
      <c r="ND7">
        <v>9.2968799999999998</v>
      </c>
      <c r="NE7">
        <v>18.037500000000001</v>
      </c>
      <c r="NF7">
        <v>-1.6584300000000001</v>
      </c>
      <c r="NG7">
        <v>-1.7165699999999999</v>
      </c>
      <c r="NH7">
        <v>18.194700000000001</v>
      </c>
      <c r="NI7">
        <v>2.3512499999999998</v>
      </c>
      <c r="NJ7">
        <v>9.0881500000000006</v>
      </c>
      <c r="NK7">
        <v>9.3873800000000003</v>
      </c>
      <c r="NL7">
        <v>17.891500000000001</v>
      </c>
      <c r="NM7">
        <v>-1.7020999999999999</v>
      </c>
      <c r="NN7">
        <v>-1.70706</v>
      </c>
      <c r="NO7">
        <v>18.0532</v>
      </c>
      <c r="NP7">
        <v>-14.2715</v>
      </c>
      <c r="NQ7">
        <v>3.78396</v>
      </c>
      <c r="NR7">
        <v>-2.4530099999999999</v>
      </c>
      <c r="NS7">
        <v>14.967000000000001</v>
      </c>
      <c r="NT7">
        <v>-11.1012</v>
      </c>
      <c r="NU7">
        <v>-6.0174599999999998</v>
      </c>
      <c r="NV7">
        <v>5.7372899999999998</v>
      </c>
      <c r="NW7">
        <v>13.8695</v>
      </c>
      <c r="NX7">
        <v>2.71577</v>
      </c>
      <c r="NY7">
        <v>-7.81759</v>
      </c>
      <c r="NZ7">
        <v>-5.63002</v>
      </c>
      <c r="OA7">
        <v>10.009399999999999</v>
      </c>
      <c r="OF7">
        <v>17.229299999999999</v>
      </c>
      <c r="OG7">
        <v>2.8909699999999998</v>
      </c>
      <c r="OH7">
        <v>-2.4567800000000002</v>
      </c>
      <c r="OI7">
        <v>17.642099999999999</v>
      </c>
      <c r="OJ7">
        <v>-15.521599999999999</v>
      </c>
      <c r="OK7">
        <v>2.5167799999999998</v>
      </c>
      <c r="OL7">
        <v>-5.0079599999999997</v>
      </c>
      <c r="OM7">
        <v>16.502500000000001</v>
      </c>
      <c r="ON7">
        <v>-8.8665199999999995</v>
      </c>
      <c r="OO7">
        <v>-8.9745299999999997</v>
      </c>
      <c r="OP7">
        <v>5.18954</v>
      </c>
      <c r="OQ7">
        <v>13.641400000000001</v>
      </c>
      <c r="OR7">
        <v>7.57993E-2</v>
      </c>
      <c r="OS7">
        <v>-3.00176</v>
      </c>
      <c r="OT7">
        <v>-8.7648399999999995</v>
      </c>
      <c r="OU7">
        <v>9.26492</v>
      </c>
      <c r="OV7">
        <v>6.3466800000000001</v>
      </c>
      <c r="OW7">
        <v>-6.7943800000000003</v>
      </c>
      <c r="OX7">
        <v>7.7226699999999999</v>
      </c>
      <c r="OY7">
        <v>12.086499999999999</v>
      </c>
      <c r="OZ7">
        <v>-1.9269400000000001</v>
      </c>
      <c r="PA7">
        <v>10.806800000000001</v>
      </c>
      <c r="PB7">
        <v>4.0338700000000003</v>
      </c>
      <c r="PC7">
        <v>11.695</v>
      </c>
      <c r="PG7">
        <v>1.59493</v>
      </c>
      <c r="PH7">
        <v>0.79173300000000002</v>
      </c>
      <c r="PI7">
        <v>1.3473299999999999</v>
      </c>
      <c r="PJ7">
        <v>0.62764900000000001</v>
      </c>
      <c r="PK7">
        <v>1.30305</v>
      </c>
      <c r="PL7">
        <v>2.2916500000000002</v>
      </c>
      <c r="PM7">
        <v>2.0868199999999999</v>
      </c>
      <c r="PN7">
        <v>1.7794399999999999</v>
      </c>
      <c r="PP7">
        <v>1.0415000000000001</v>
      </c>
      <c r="PQ7">
        <v>1.82775</v>
      </c>
      <c r="PR7">
        <v>2.1444899999999998</v>
      </c>
      <c r="PS7">
        <v>1.0402400000000001</v>
      </c>
      <c r="PT7">
        <v>2.7969599999999999</v>
      </c>
      <c r="PU7">
        <v>1.8793599999999999</v>
      </c>
    </row>
    <row r="8" spans="1:438">
      <c r="A8" t="s">
        <v>441</v>
      </c>
      <c r="B8">
        <v>19</v>
      </c>
      <c r="C8">
        <v>28</v>
      </c>
      <c r="D8">
        <v>19</v>
      </c>
      <c r="E8">
        <v>20</v>
      </c>
      <c r="F8">
        <v>27</v>
      </c>
      <c r="G8">
        <v>40</v>
      </c>
      <c r="H8">
        <v>20</v>
      </c>
      <c r="I8">
        <v>16</v>
      </c>
      <c r="J8">
        <v>13</v>
      </c>
      <c r="K8">
        <v>9</v>
      </c>
      <c r="L8">
        <v>9</v>
      </c>
      <c r="M8">
        <v>12</v>
      </c>
      <c r="N8">
        <v>6</v>
      </c>
      <c r="O8">
        <v>0.84773900000000002</v>
      </c>
      <c r="P8">
        <v>0.86193600000000004</v>
      </c>
      <c r="Q8">
        <v>0.77480499999999997</v>
      </c>
      <c r="R8">
        <v>0.85803399999999996</v>
      </c>
      <c r="S8">
        <v>0.78864800000000002</v>
      </c>
      <c r="T8">
        <v>0.85424599999999995</v>
      </c>
      <c r="U8">
        <v>355.36099999999999</v>
      </c>
      <c r="V8">
        <v>260.286</v>
      </c>
      <c r="W8">
        <v>134.75399999999999</v>
      </c>
      <c r="X8">
        <v>281.11099999999999</v>
      </c>
      <c r="Y8">
        <v>192.471</v>
      </c>
      <c r="Z8">
        <v>79.862799999999993</v>
      </c>
      <c r="AA8">
        <v>1.36527</v>
      </c>
      <c r="AB8">
        <v>0.37920500000000001</v>
      </c>
      <c r="AC8">
        <v>0.79105700000000001</v>
      </c>
      <c r="AD8">
        <v>0.47936499999999999</v>
      </c>
      <c r="AE8">
        <v>0.73946100000000003</v>
      </c>
      <c r="AF8">
        <v>0.30682700000000002</v>
      </c>
      <c r="AG8">
        <v>2.4100199999999998</v>
      </c>
      <c r="AH8">
        <v>6.0856300000000001</v>
      </c>
      <c r="AI8">
        <v>41.108899999999998</v>
      </c>
      <c r="AJ8">
        <v>84.684700000000007</v>
      </c>
      <c r="AK8">
        <v>40.646000000000001</v>
      </c>
      <c r="AL8">
        <v>83.307699999999997</v>
      </c>
      <c r="AM8">
        <v>7.7828499999999998</v>
      </c>
      <c r="AN8">
        <v>-15.9123</v>
      </c>
      <c r="AO8">
        <v>163.529</v>
      </c>
      <c r="AP8">
        <v>85.181799999999996</v>
      </c>
      <c r="AQ8">
        <v>75.186300000000003</v>
      </c>
      <c r="AR8">
        <v>73.3459</v>
      </c>
      <c r="AS8">
        <v>4.5234300000000003</v>
      </c>
      <c r="AT8">
        <v>-42.350499999999997</v>
      </c>
      <c r="AU8">
        <v>96.540999999999997</v>
      </c>
      <c r="AV8">
        <v>7.1694300000000002</v>
      </c>
      <c r="AW8">
        <v>-7.9169499999999999</v>
      </c>
      <c r="AX8">
        <v>-116.07299999999999</v>
      </c>
      <c r="AY8">
        <v>105.86499999999999</v>
      </c>
      <c r="AZ8">
        <v>72.793099999999995</v>
      </c>
      <c r="BA8">
        <v>14.3163</v>
      </c>
      <c r="BB8">
        <v>50.5092</v>
      </c>
      <c r="BC8">
        <v>8.6191499999999994</v>
      </c>
      <c r="BD8">
        <v>77.141499999999994</v>
      </c>
      <c r="BE8">
        <v>9.6643399999999993</v>
      </c>
      <c r="BF8">
        <v>17.781099999999999</v>
      </c>
      <c r="BG8">
        <v>6.9532600000000002</v>
      </c>
      <c r="BH8">
        <v>6.7896599999999996</v>
      </c>
      <c r="BI8">
        <v>12.370699999999999</v>
      </c>
      <c r="BJ8">
        <v>76.347300000000004</v>
      </c>
      <c r="BK8">
        <v>21.9239</v>
      </c>
      <c r="BL8">
        <v>78.872</v>
      </c>
      <c r="BM8">
        <v>78.365899999999996</v>
      </c>
      <c r="BN8">
        <v>25.169</v>
      </c>
      <c r="BO8">
        <v>66.149000000000001</v>
      </c>
      <c r="BP8">
        <v>79.810900000000004</v>
      </c>
      <c r="BQ8">
        <v>10.470700000000001</v>
      </c>
      <c r="BR8">
        <v>13.135999999999999</v>
      </c>
      <c r="BS8">
        <v>98.843100000000007</v>
      </c>
      <c r="BT8">
        <v>67.733099999999993</v>
      </c>
      <c r="BU8">
        <v>85.8977</v>
      </c>
      <c r="BV8">
        <v>76.738</v>
      </c>
      <c r="BW8">
        <v>21.84</v>
      </c>
      <c r="BX8">
        <v>87.6494</v>
      </c>
      <c r="BY8">
        <v>23.243200000000002</v>
      </c>
      <c r="BZ8">
        <v>102.98399999999999</v>
      </c>
      <c r="CA8">
        <v>59.123100000000001</v>
      </c>
      <c r="CB8">
        <v>97.695099999999996</v>
      </c>
      <c r="CC8">
        <v>80.548100000000005</v>
      </c>
      <c r="CD8">
        <v>85.020700000000005</v>
      </c>
      <c r="CE8">
        <v>12.329000000000001</v>
      </c>
      <c r="CF8">
        <v>13.979900000000001</v>
      </c>
      <c r="CG8">
        <v>14.4543</v>
      </c>
      <c r="CH8">
        <v>14.1586</v>
      </c>
      <c r="CI8">
        <v>19.267600000000002</v>
      </c>
      <c r="CJ8">
        <v>26.9754</v>
      </c>
      <c r="CK8">
        <v>24.507899999999999</v>
      </c>
      <c r="CL8">
        <v>21.7453</v>
      </c>
      <c r="CM8">
        <v>22.052700000000002</v>
      </c>
      <c r="CN8">
        <v>38.791899999999998</v>
      </c>
      <c r="CO8">
        <v>17.938400000000001</v>
      </c>
      <c r="CP8">
        <v>21.400700000000001</v>
      </c>
      <c r="CQ8">
        <v>18.7516</v>
      </c>
      <c r="CR8">
        <v>12.146000000000001</v>
      </c>
      <c r="CS8">
        <v>12.823</v>
      </c>
      <c r="CT8">
        <v>9.8879900000000003</v>
      </c>
      <c r="CU8">
        <v>12.750400000000001</v>
      </c>
      <c r="CV8">
        <v>8.7832600000000003</v>
      </c>
      <c r="CW8">
        <v>6.9809599999999996</v>
      </c>
      <c r="CX8">
        <v>16.553999999999998</v>
      </c>
      <c r="CY8">
        <v>9.5675699999999999</v>
      </c>
      <c r="CZ8">
        <v>9.1233199999999997</v>
      </c>
      <c r="DA8">
        <v>14.247199999999999</v>
      </c>
      <c r="DB8">
        <v>10.47</v>
      </c>
      <c r="DC8">
        <v>5.9190899999999997</v>
      </c>
      <c r="DD8">
        <v>18.103100000000001</v>
      </c>
      <c r="DE8">
        <v>10.3933</v>
      </c>
      <c r="DF8">
        <v>6.6459599999999996</v>
      </c>
      <c r="DG8">
        <v>15.7912</v>
      </c>
      <c r="DH8">
        <v>7.3238899999999996</v>
      </c>
      <c r="DI8">
        <v>5.8165899999999997</v>
      </c>
      <c r="DJ8">
        <v>12.2476</v>
      </c>
      <c r="DK8">
        <v>8.1871600000000004</v>
      </c>
      <c r="DL8">
        <v>4.2107799999999997</v>
      </c>
      <c r="DM8">
        <v>34.5687</v>
      </c>
      <c r="DN8">
        <v>13.854900000000001</v>
      </c>
      <c r="DO8">
        <v>9.7133400000000005</v>
      </c>
      <c r="DP8">
        <v>20.4529</v>
      </c>
      <c r="DQ8">
        <v>7.5819400000000003</v>
      </c>
      <c r="DR8">
        <v>7.7256200000000002</v>
      </c>
      <c r="DS8">
        <v>21.793199999999999</v>
      </c>
      <c r="DT8">
        <v>9.4001400000000004</v>
      </c>
      <c r="DU8">
        <v>7.4880599999999999</v>
      </c>
      <c r="DV8">
        <v>18.7547</v>
      </c>
      <c r="DW8">
        <v>5.1331100000000003</v>
      </c>
      <c r="DX8">
        <v>4.4407199999999998</v>
      </c>
      <c r="DY8">
        <v>33.7834</v>
      </c>
      <c r="DZ8">
        <v>10.9404</v>
      </c>
      <c r="EA8">
        <v>7.0494500000000002</v>
      </c>
      <c r="EB8">
        <v>27.810099999999998</v>
      </c>
      <c r="EC8">
        <v>8.4966200000000001</v>
      </c>
      <c r="ED8">
        <v>5.7325400000000002</v>
      </c>
      <c r="EE8">
        <v>18.693999999999999</v>
      </c>
      <c r="EF8">
        <v>6.8044099999999998</v>
      </c>
      <c r="EG8">
        <v>5.6399299999999997</v>
      </c>
      <c r="EH8">
        <v>-7.3405500000000004</v>
      </c>
      <c r="EI8">
        <v>-1.7953399999999999</v>
      </c>
      <c r="EJ8">
        <v>1.4001699999999999</v>
      </c>
      <c r="EK8">
        <v>7.68553</v>
      </c>
      <c r="EL8">
        <v>-16.149999999999999</v>
      </c>
      <c r="EM8">
        <v>-0.80762</v>
      </c>
      <c r="EN8">
        <v>1.2023900000000001</v>
      </c>
      <c r="EO8">
        <v>16.2148</v>
      </c>
      <c r="EP8">
        <v>2.9928499999999998</v>
      </c>
      <c r="EQ8">
        <v>-8.1299200000000003</v>
      </c>
      <c r="ER8">
        <v>4.7851600000000001E-2</v>
      </c>
      <c r="ES8">
        <v>8.66343</v>
      </c>
      <c r="ET8">
        <v>2.6219600000000001</v>
      </c>
      <c r="EU8">
        <v>8.2521599999999999</v>
      </c>
      <c r="EV8">
        <v>1.35114</v>
      </c>
      <c r="EW8">
        <v>8.7634699999999999</v>
      </c>
      <c r="EX8">
        <v>6.2242800000000003</v>
      </c>
      <c r="EY8">
        <v>-0.213556</v>
      </c>
      <c r="EZ8">
        <v>0.12748799999999999</v>
      </c>
      <c r="FA8">
        <v>6.2292500000000004</v>
      </c>
      <c r="FB8">
        <v>11.792</v>
      </c>
      <c r="FC8">
        <v>2.45892</v>
      </c>
      <c r="FD8">
        <v>0.28809499999999999</v>
      </c>
      <c r="FE8">
        <v>12.049099999999999</v>
      </c>
      <c r="FF8">
        <v>15.96</v>
      </c>
      <c r="FG8">
        <v>-0.40514499999999998</v>
      </c>
      <c r="FH8">
        <v>-1.12906</v>
      </c>
      <c r="FI8">
        <v>16.004999999999999</v>
      </c>
      <c r="FJ8">
        <v>-3.1183800000000002</v>
      </c>
      <c r="FK8">
        <v>-7.3142399999999996E-2</v>
      </c>
      <c r="FL8">
        <v>3.29138E-2</v>
      </c>
      <c r="FM8">
        <v>3.1194099999999998</v>
      </c>
      <c r="FN8">
        <v>14.8306</v>
      </c>
      <c r="FO8">
        <v>0.30470999999999998</v>
      </c>
      <c r="FP8">
        <v>0.61394400000000005</v>
      </c>
      <c r="FQ8">
        <v>14.846399999999999</v>
      </c>
      <c r="FR8">
        <v>-15.283200000000001</v>
      </c>
      <c r="FS8">
        <v>4.7176400000000003</v>
      </c>
      <c r="FT8">
        <v>0.68505499999999997</v>
      </c>
      <c r="FU8">
        <v>16.009399999999999</v>
      </c>
      <c r="FV8">
        <v>-0.94767100000000004</v>
      </c>
      <c r="FW8">
        <v>-8.2706800000000005</v>
      </c>
      <c r="FX8">
        <v>0.89759699999999998</v>
      </c>
      <c r="FY8">
        <v>8.3730499999999992</v>
      </c>
      <c r="FZ8">
        <v>4.3342099999999997</v>
      </c>
      <c r="GA8">
        <v>6.0113399999999997</v>
      </c>
      <c r="GB8">
        <v>7.4109100000000003</v>
      </c>
      <c r="GC8">
        <v>19.259799999999998</v>
      </c>
      <c r="GD8">
        <v>-1.34877</v>
      </c>
      <c r="GE8">
        <v>0.869062</v>
      </c>
      <c r="GF8">
        <v>19.326499999999999</v>
      </c>
      <c r="GG8">
        <v>-16.768599999999999</v>
      </c>
      <c r="GH8">
        <v>1.4693799999999999</v>
      </c>
      <c r="GI8">
        <v>-4.6183399999999999</v>
      </c>
      <c r="GJ8">
        <v>17.454899999999999</v>
      </c>
      <c r="GK8">
        <v>-15.0383</v>
      </c>
      <c r="GL8">
        <v>-4.1210100000000001</v>
      </c>
      <c r="GM8">
        <v>6.1801199999999996</v>
      </c>
      <c r="GN8">
        <v>16.7728</v>
      </c>
      <c r="GO8">
        <v>0.53253399999999995</v>
      </c>
      <c r="GP8">
        <v>-7.4178199999999999</v>
      </c>
      <c r="GQ8">
        <v>-5.9556899999999997</v>
      </c>
      <c r="GR8">
        <v>9.5277399999999997</v>
      </c>
      <c r="GS8">
        <v>4.3228999999999997</v>
      </c>
      <c r="GT8">
        <v>-8.9619999999999997</v>
      </c>
      <c r="GU8">
        <v>2.2115</v>
      </c>
      <c r="GV8">
        <v>10.1929</v>
      </c>
      <c r="GW8">
        <v>8.90137</v>
      </c>
      <c r="GX8">
        <v>6.8303000000000003</v>
      </c>
      <c r="GY8">
        <v>11.22</v>
      </c>
      <c r="GZ8">
        <v>-2.8532099999999998</v>
      </c>
      <c r="HA8">
        <v>8.5998400000000004</v>
      </c>
      <c r="HB8">
        <v>4.9185100000000004</v>
      </c>
      <c r="HC8">
        <v>10.309699999999999</v>
      </c>
      <c r="HD8">
        <v>14.013400000000001</v>
      </c>
      <c r="HE8">
        <v>-4.63279</v>
      </c>
      <c r="HF8">
        <v>-2.6142300000000001</v>
      </c>
      <c r="HG8">
        <v>14.989100000000001</v>
      </c>
      <c r="HH8">
        <v>19.2254</v>
      </c>
      <c r="HI8">
        <v>4.87568</v>
      </c>
      <c r="HJ8">
        <v>0.44034600000000002</v>
      </c>
      <c r="HK8">
        <v>19.838899999999999</v>
      </c>
      <c r="HL8">
        <v>-6.4610000000000003</v>
      </c>
      <c r="HM8">
        <v>3.0646400000000001E-2</v>
      </c>
      <c r="HN8">
        <v>-0.35375099999999998</v>
      </c>
      <c r="HO8">
        <v>6.4707499999999998</v>
      </c>
      <c r="HP8">
        <v>12.2811</v>
      </c>
      <c r="HQ8">
        <v>2.3949400000000001</v>
      </c>
      <c r="HR8">
        <v>0.33760400000000002</v>
      </c>
      <c r="HS8">
        <v>12.516999999999999</v>
      </c>
      <c r="HT8">
        <v>-18.1295</v>
      </c>
      <c r="HU8">
        <v>1.5483100000000001</v>
      </c>
      <c r="HV8">
        <v>0.38434800000000002</v>
      </c>
      <c r="HW8">
        <v>18.1996</v>
      </c>
      <c r="HX8">
        <v>0.388517</v>
      </c>
      <c r="HY8">
        <v>-9.2566699999999997</v>
      </c>
      <c r="HZ8">
        <v>-3.2478799999999999</v>
      </c>
      <c r="IA8">
        <v>9.8176199999999998</v>
      </c>
      <c r="IB8">
        <v>3.83934</v>
      </c>
      <c r="IC8">
        <v>8.9083600000000001</v>
      </c>
      <c r="ID8">
        <v>9.7004900000000003</v>
      </c>
      <c r="IE8">
        <v>16.4877</v>
      </c>
      <c r="IF8">
        <v>-4.0928300000000002</v>
      </c>
      <c r="IG8">
        <v>-0.38844699999999999</v>
      </c>
      <c r="IH8">
        <v>16.9925</v>
      </c>
      <c r="II8">
        <v>-6.4610000000000003</v>
      </c>
      <c r="IJ8">
        <v>3.0646400000000001E-2</v>
      </c>
      <c r="IK8">
        <v>-0.35375099999999998</v>
      </c>
      <c r="IL8">
        <v>6.4707499999999998</v>
      </c>
      <c r="IM8">
        <v>18.040500000000002</v>
      </c>
      <c r="IN8">
        <v>-8.6232900000000001E-2</v>
      </c>
      <c r="IO8">
        <v>0.19456200000000001</v>
      </c>
      <c r="IP8">
        <v>18.041799999999999</v>
      </c>
      <c r="IQ8">
        <v>-18.153400000000001</v>
      </c>
      <c r="IR8">
        <v>0.21551899999999999</v>
      </c>
      <c r="IS8">
        <v>0.92312499999999997</v>
      </c>
      <c r="IT8">
        <v>18.178100000000001</v>
      </c>
      <c r="IU8">
        <v>0.87913699999999995</v>
      </c>
      <c r="IV8">
        <v>-9.44238</v>
      </c>
      <c r="IW8">
        <v>-2.5847099999999998</v>
      </c>
      <c r="IX8">
        <v>9.8291500000000003</v>
      </c>
      <c r="IY8">
        <v>2.3641399999999999</v>
      </c>
      <c r="IZ8">
        <v>8.2466299999999997</v>
      </c>
      <c r="JA8">
        <v>8.5788100000000007</v>
      </c>
      <c r="JB8">
        <v>20.5883</v>
      </c>
      <c r="JC8">
        <v>-1.7313799999999999</v>
      </c>
      <c r="JD8">
        <v>0.59043100000000004</v>
      </c>
      <c r="JE8">
        <v>20.6694</v>
      </c>
      <c r="JF8">
        <v>1.79783</v>
      </c>
      <c r="JG8">
        <v>-0.38691599999999998</v>
      </c>
      <c r="JH8">
        <v>0.74599800000000005</v>
      </c>
      <c r="JI8">
        <v>1.98454</v>
      </c>
      <c r="JJ8">
        <v>-7.4581099999999996</v>
      </c>
      <c r="JK8">
        <v>-1.0655699999999999</v>
      </c>
      <c r="JL8">
        <v>-0.77837199999999995</v>
      </c>
      <c r="JM8">
        <v>7.57395</v>
      </c>
      <c r="JN8">
        <v>12.845599999999999</v>
      </c>
      <c r="JO8">
        <v>3.18011</v>
      </c>
      <c r="JP8">
        <v>-0.29855799999999999</v>
      </c>
      <c r="JQ8">
        <v>13.236800000000001</v>
      </c>
      <c r="JR8">
        <v>-16.813700000000001</v>
      </c>
      <c r="JS8">
        <v>-0.55606999999999995</v>
      </c>
      <c r="JT8">
        <v>0.66750399999999999</v>
      </c>
      <c r="JU8">
        <v>16.836099999999998</v>
      </c>
      <c r="JV8">
        <v>0.84777499999999995</v>
      </c>
      <c r="JW8">
        <v>-6.6224800000000004</v>
      </c>
      <c r="JX8">
        <v>-2.1324399999999999</v>
      </c>
      <c r="JY8">
        <v>7.0087999999999999</v>
      </c>
      <c r="JZ8">
        <v>4.7532500000000004</v>
      </c>
      <c r="KA8">
        <v>6.9522899999999996</v>
      </c>
      <c r="KB8">
        <v>8.4218600000000006</v>
      </c>
      <c r="KC8">
        <v>16.665400000000002</v>
      </c>
      <c r="KD8">
        <v>-0.374357</v>
      </c>
      <c r="KE8">
        <v>-0.88473299999999999</v>
      </c>
      <c r="KF8">
        <v>16.693100000000001</v>
      </c>
      <c r="KG8">
        <v>1.0883400000000001</v>
      </c>
      <c r="KH8">
        <v>1.0224</v>
      </c>
      <c r="KI8">
        <v>2.3690099999999998</v>
      </c>
      <c r="KJ8">
        <v>2.0607099999999998</v>
      </c>
      <c r="KK8">
        <v>1.0750900000000001</v>
      </c>
      <c r="KL8">
        <v>3.73108</v>
      </c>
      <c r="KM8">
        <v>2.83589</v>
      </c>
      <c r="KN8">
        <v>3.4592100000000001</v>
      </c>
      <c r="KO8">
        <v>2.1516600000000001</v>
      </c>
      <c r="KP8">
        <v>5.6553000000000004</v>
      </c>
      <c r="KQ8">
        <v>1.6252</v>
      </c>
      <c r="KR8">
        <v>1.8508599999999999</v>
      </c>
      <c r="KS8">
        <v>1.92923</v>
      </c>
      <c r="KT8">
        <v>1.1743600000000001</v>
      </c>
      <c r="KU8">
        <v>0.97099500000000005</v>
      </c>
      <c r="KV8">
        <v>3.1400399999999999</v>
      </c>
      <c r="KW8">
        <v>2.6584099999999999</v>
      </c>
      <c r="KX8">
        <v>4.6379900000000003</v>
      </c>
      <c r="KY8">
        <v>1.2339800000000001</v>
      </c>
      <c r="KZ8">
        <v>3.0327500000000001</v>
      </c>
      <c r="LA8">
        <v>0.88925900000000002</v>
      </c>
      <c r="LB8">
        <v>0.91760799999999998</v>
      </c>
      <c r="LC8">
        <v>3.0819899999999998</v>
      </c>
      <c r="LD8">
        <v>4.2448499999999996</v>
      </c>
      <c r="LE8">
        <v>1.31453</v>
      </c>
      <c r="LF8">
        <v>3.08161</v>
      </c>
      <c r="LG8">
        <v>1.0679099999999999</v>
      </c>
      <c r="LH8">
        <v>1.7780899999999999</v>
      </c>
      <c r="LI8">
        <v>1.3322700000000001</v>
      </c>
      <c r="LJ8">
        <v>2.82694</v>
      </c>
      <c r="LK8">
        <v>2.9066200000000002</v>
      </c>
      <c r="LL8">
        <v>1.4250700000000001</v>
      </c>
      <c r="LM8">
        <v>0.81859099999999996</v>
      </c>
      <c r="LN8">
        <v>1.5956999999999999</v>
      </c>
      <c r="LO8">
        <v>-2.6943100000000002</v>
      </c>
      <c r="LP8">
        <v>5.1182199999999997E-2</v>
      </c>
      <c r="LQ8">
        <v>1.8778300000000001</v>
      </c>
      <c r="LR8">
        <v>25.496600000000001</v>
      </c>
      <c r="LS8">
        <v>24.319600000000001</v>
      </c>
      <c r="LT8">
        <v>48.480899999999998</v>
      </c>
      <c r="LU8">
        <v>66.993300000000005</v>
      </c>
      <c r="LV8">
        <v>63.068600000000004</v>
      </c>
      <c r="LW8">
        <v>128.715</v>
      </c>
      <c r="LX8">
        <v>25.788499999999999</v>
      </c>
      <c r="LY8">
        <v>25.9086</v>
      </c>
      <c r="LZ8">
        <v>50.3035</v>
      </c>
      <c r="MA8">
        <v>64.525800000000004</v>
      </c>
      <c r="MB8">
        <v>66.627899999999997</v>
      </c>
      <c r="MC8">
        <v>129.77199999999999</v>
      </c>
      <c r="MD8">
        <v>7</v>
      </c>
      <c r="ME8">
        <v>1</v>
      </c>
      <c r="MF8">
        <v>12</v>
      </c>
      <c r="MG8">
        <v>11</v>
      </c>
      <c r="MH8">
        <v>13</v>
      </c>
      <c r="MI8">
        <v>4</v>
      </c>
      <c r="MJ8">
        <v>1</v>
      </c>
      <c r="MK8">
        <v>15</v>
      </c>
      <c r="ML8">
        <v>14</v>
      </c>
      <c r="MM8">
        <v>7</v>
      </c>
      <c r="MN8">
        <v>23.127600000000001</v>
      </c>
      <c r="MO8">
        <v>54</v>
      </c>
      <c r="MP8">
        <v>21.612100000000002</v>
      </c>
      <c r="MQ8">
        <v>19.0852</v>
      </c>
      <c r="MR8">
        <v>13.6578</v>
      </c>
      <c r="MS8">
        <v>14.313800000000001</v>
      </c>
      <c r="MT8">
        <v>9.3952799999999996</v>
      </c>
      <c r="MU8">
        <v>6.9622200000000003</v>
      </c>
      <c r="MV8">
        <v>-25.7682</v>
      </c>
      <c r="MW8">
        <v>-12.079499999999999</v>
      </c>
      <c r="MX8">
        <v>13.676600000000001</v>
      </c>
      <c r="MY8">
        <v>0.27318300000000001</v>
      </c>
      <c r="MZ8">
        <v>0.23230700000000001</v>
      </c>
      <c r="NA8">
        <v>13.6813</v>
      </c>
      <c r="NB8">
        <v>3.38835</v>
      </c>
      <c r="NC8">
        <v>8.7586600000000008</v>
      </c>
      <c r="ND8">
        <v>9.3912200000000006</v>
      </c>
      <c r="NE8">
        <v>16.996700000000001</v>
      </c>
      <c r="NF8">
        <v>-3.63348</v>
      </c>
      <c r="NG8">
        <v>-0.91245100000000001</v>
      </c>
      <c r="NH8">
        <v>17.404699999999998</v>
      </c>
      <c r="NI8">
        <v>3.5628000000000002</v>
      </c>
      <c r="NJ8">
        <v>8.8642199999999995</v>
      </c>
      <c r="NK8">
        <v>9.5534300000000005</v>
      </c>
      <c r="NL8">
        <v>17.129899999999999</v>
      </c>
      <c r="NM8">
        <v>-3.3845100000000001</v>
      </c>
      <c r="NN8">
        <v>-1.2347999999999999</v>
      </c>
      <c r="NO8">
        <v>17.5047</v>
      </c>
      <c r="NP8">
        <v>-17.152799999999999</v>
      </c>
      <c r="NQ8">
        <v>3.4986100000000002</v>
      </c>
      <c r="NR8">
        <v>-1.6927300000000001</v>
      </c>
      <c r="NS8">
        <v>17.587599999999998</v>
      </c>
      <c r="NT8">
        <v>-12.9953</v>
      </c>
      <c r="NU8">
        <v>-5.12744</v>
      </c>
      <c r="NV8">
        <v>5.9192600000000004</v>
      </c>
      <c r="NW8">
        <v>15.172499999999999</v>
      </c>
      <c r="NX8">
        <v>-0.26299699999999998</v>
      </c>
      <c r="NY8">
        <v>-7.6294599999999999</v>
      </c>
      <c r="NZ8">
        <v>-6.4065799999999999</v>
      </c>
      <c r="OA8">
        <v>9.9660499999999992</v>
      </c>
      <c r="OB8">
        <v>5.7440600000000002</v>
      </c>
      <c r="OC8">
        <v>-8.4244000000000003</v>
      </c>
      <c r="OD8">
        <v>2.3712800000000001</v>
      </c>
      <c r="OE8">
        <v>10.468400000000001</v>
      </c>
      <c r="OF8">
        <v>16.3996</v>
      </c>
      <c r="OG8">
        <v>1.81586</v>
      </c>
      <c r="OH8">
        <v>-2.7279800000000001</v>
      </c>
      <c r="OI8">
        <v>16.723800000000001</v>
      </c>
      <c r="OJ8">
        <v>-16.893599999999999</v>
      </c>
      <c r="OK8">
        <v>2.5702199999999999</v>
      </c>
      <c r="OL8">
        <v>-5.2842399999999996</v>
      </c>
      <c r="OM8">
        <v>17.886399999999998</v>
      </c>
      <c r="ON8">
        <v>-13.005599999999999</v>
      </c>
      <c r="OO8">
        <v>-9.0943500000000004</v>
      </c>
      <c r="OP8">
        <v>3.3363299999999998</v>
      </c>
      <c r="OQ8">
        <v>16.216799999999999</v>
      </c>
      <c r="OR8">
        <v>1.3677699999999999</v>
      </c>
      <c r="OS8">
        <v>-1.6120099999999999</v>
      </c>
      <c r="OT8">
        <v>-9.1631099999999996</v>
      </c>
      <c r="OU8">
        <v>9.4038299999999992</v>
      </c>
      <c r="OV8">
        <v>4.8009700000000004</v>
      </c>
      <c r="OW8">
        <v>-5.9635899999999999</v>
      </c>
      <c r="OX8">
        <v>6.45472</v>
      </c>
      <c r="OY8">
        <v>10.0138</v>
      </c>
      <c r="OZ8">
        <v>-3.7563900000000001</v>
      </c>
      <c r="PA8">
        <v>9.1066400000000005</v>
      </c>
      <c r="PB8">
        <v>4.0319000000000003</v>
      </c>
      <c r="PC8">
        <v>10.6441</v>
      </c>
      <c r="PD8">
        <v>10.8713</v>
      </c>
      <c r="PE8">
        <v>6.0669899999999997</v>
      </c>
      <c r="PF8">
        <v>12.4496</v>
      </c>
      <c r="PG8">
        <v>0.71882800000000002</v>
      </c>
      <c r="PH8">
        <v>1.40594</v>
      </c>
      <c r="PI8">
        <v>1.77369</v>
      </c>
      <c r="PJ8">
        <v>1.4010400000000001</v>
      </c>
      <c r="PK8">
        <v>1.67689</v>
      </c>
      <c r="PL8">
        <v>1.6105100000000001</v>
      </c>
      <c r="PM8">
        <v>1.0344500000000001</v>
      </c>
      <c r="PN8">
        <v>1.7558800000000001</v>
      </c>
      <c r="PO8">
        <v>4.5863899999999997</v>
      </c>
      <c r="PP8">
        <v>0.77521899999999999</v>
      </c>
      <c r="PQ8">
        <v>0.985788</v>
      </c>
      <c r="PR8">
        <v>3.1958500000000001</v>
      </c>
      <c r="PS8">
        <v>2.3212899999999999</v>
      </c>
      <c r="PT8">
        <v>2.1333000000000002</v>
      </c>
      <c r="PU8">
        <v>1.1178900000000001</v>
      </c>
      <c r="PV8">
        <v>1.4987900000000001</v>
      </c>
    </row>
    <row r="9" spans="1:438">
      <c r="A9" t="s">
        <v>442</v>
      </c>
      <c r="B9">
        <v>19</v>
      </c>
      <c r="C9">
        <v>32</v>
      </c>
      <c r="D9">
        <v>31</v>
      </c>
      <c r="E9">
        <v>24</v>
      </c>
      <c r="F9">
        <v>37</v>
      </c>
      <c r="G9">
        <v>44</v>
      </c>
      <c r="H9">
        <v>18</v>
      </c>
      <c r="I9">
        <v>15</v>
      </c>
      <c r="J9">
        <v>10</v>
      </c>
      <c r="K9">
        <v>7</v>
      </c>
      <c r="L9">
        <v>13</v>
      </c>
      <c r="M9">
        <v>10</v>
      </c>
      <c r="N9">
        <v>10</v>
      </c>
      <c r="O9">
        <v>0.85550800000000005</v>
      </c>
      <c r="P9">
        <v>0.87288600000000005</v>
      </c>
      <c r="Q9">
        <v>0.82873600000000003</v>
      </c>
      <c r="R9">
        <v>0.79269599999999996</v>
      </c>
      <c r="S9">
        <v>0.83310399999999996</v>
      </c>
      <c r="T9">
        <v>0.84323599999999999</v>
      </c>
      <c r="U9">
        <v>278.24400000000003</v>
      </c>
      <c r="V9">
        <v>214.94900000000001</v>
      </c>
      <c r="W9">
        <v>219.703</v>
      </c>
      <c r="X9">
        <v>151.459</v>
      </c>
      <c r="Y9">
        <v>122.5</v>
      </c>
      <c r="Z9">
        <v>92.677499999999995</v>
      </c>
      <c r="AA9">
        <v>1.29447</v>
      </c>
      <c r="AB9">
        <v>0.78960600000000003</v>
      </c>
      <c r="AC9">
        <v>0.54433799999999999</v>
      </c>
      <c r="AD9">
        <v>1.45058</v>
      </c>
      <c r="AE9">
        <v>0.56990200000000002</v>
      </c>
      <c r="AF9">
        <v>0.43115999999999999</v>
      </c>
      <c r="AG9">
        <v>1.32179</v>
      </c>
      <c r="AH9">
        <v>-6.2412799999999997</v>
      </c>
      <c r="AI9">
        <v>-146.25399999999999</v>
      </c>
      <c r="AJ9">
        <v>94.178899999999999</v>
      </c>
      <c r="AK9">
        <v>-70.377099999999999</v>
      </c>
      <c r="AL9">
        <v>165.08</v>
      </c>
      <c r="AM9">
        <v>53.2271</v>
      </c>
      <c r="AN9">
        <v>-6.0092400000000001</v>
      </c>
      <c r="AO9">
        <v>-132.58199999999999</v>
      </c>
      <c r="AP9">
        <v>96.534700000000001</v>
      </c>
      <c r="AQ9">
        <v>167.83699999999999</v>
      </c>
      <c r="AR9">
        <v>89.337299999999999</v>
      </c>
      <c r="AS9">
        <v>-3.07199</v>
      </c>
      <c r="AT9">
        <v>83.694999999999993</v>
      </c>
      <c r="AU9">
        <v>62.934600000000003</v>
      </c>
      <c r="AV9">
        <v>3.23129</v>
      </c>
      <c r="AW9">
        <v>-0.61330700000000005</v>
      </c>
      <c r="AX9">
        <v>-91.441299999999998</v>
      </c>
      <c r="AY9">
        <v>113.048</v>
      </c>
      <c r="AZ9">
        <v>76.642499999999998</v>
      </c>
      <c r="BA9">
        <v>16.075199999999999</v>
      </c>
      <c r="BB9">
        <v>39.488500000000002</v>
      </c>
      <c r="BC9">
        <v>7.0982700000000003</v>
      </c>
      <c r="BD9">
        <v>8.0189500000000002</v>
      </c>
      <c r="BE9">
        <v>5.4831000000000003</v>
      </c>
      <c r="BF9">
        <v>2.27345</v>
      </c>
      <c r="BG9">
        <v>27.154499999999999</v>
      </c>
      <c r="BH9">
        <v>5.4623900000000001</v>
      </c>
      <c r="BI9">
        <v>12.257099999999999</v>
      </c>
      <c r="BJ9">
        <v>66.148399999999995</v>
      </c>
      <c r="BK9">
        <v>2.3550900000000001</v>
      </c>
      <c r="BL9">
        <v>97.279700000000005</v>
      </c>
      <c r="BM9">
        <v>93.6648</v>
      </c>
      <c r="BN9">
        <v>19.660399999999999</v>
      </c>
      <c r="BO9">
        <v>84.294600000000003</v>
      </c>
      <c r="BP9">
        <v>67.087299999999999</v>
      </c>
      <c r="BQ9">
        <v>77.5809</v>
      </c>
      <c r="BR9">
        <v>100.504</v>
      </c>
      <c r="BS9">
        <v>77.677800000000005</v>
      </c>
      <c r="BT9">
        <v>135.86500000000001</v>
      </c>
      <c r="BU9">
        <v>99.6233</v>
      </c>
      <c r="BV9">
        <v>95.642399999999995</v>
      </c>
      <c r="BW9">
        <v>17.344200000000001</v>
      </c>
      <c r="BX9">
        <v>84.732699999999994</v>
      </c>
      <c r="BY9">
        <v>27.053100000000001</v>
      </c>
      <c r="BZ9">
        <v>116.124</v>
      </c>
      <c r="CA9">
        <v>74.427700000000002</v>
      </c>
      <c r="CB9">
        <v>107.845</v>
      </c>
      <c r="CC9">
        <v>47.391399999999997</v>
      </c>
      <c r="CD9">
        <v>84.849699999999999</v>
      </c>
      <c r="CE9">
        <v>9.5321700000000007</v>
      </c>
      <c r="CF9">
        <v>20.2651</v>
      </c>
      <c r="CG9">
        <v>19.431699999999999</v>
      </c>
      <c r="CH9">
        <v>24.474699999999999</v>
      </c>
      <c r="CI9">
        <v>21.046399999999998</v>
      </c>
      <c r="CJ9">
        <v>27.004899999999999</v>
      </c>
      <c r="CK9">
        <v>24.8733</v>
      </c>
      <c r="CL9">
        <v>21.279199999999999</v>
      </c>
      <c r="CM9">
        <v>20.180800000000001</v>
      </c>
      <c r="CN9">
        <v>35.926699999999997</v>
      </c>
      <c r="CO9">
        <v>15.580299999999999</v>
      </c>
      <c r="CP9">
        <v>19.827000000000002</v>
      </c>
      <c r="CQ9">
        <v>18.443000000000001</v>
      </c>
      <c r="CR9">
        <v>15.1846</v>
      </c>
      <c r="CS9">
        <v>12.5725</v>
      </c>
      <c r="CT9">
        <v>6.7732200000000002</v>
      </c>
      <c r="CU9">
        <v>12.482699999999999</v>
      </c>
      <c r="CV9">
        <v>8.9372500000000006</v>
      </c>
      <c r="CW9">
        <v>9.4188100000000006</v>
      </c>
      <c r="CX9">
        <v>12.307700000000001</v>
      </c>
      <c r="CY9">
        <v>8.3225099999999994</v>
      </c>
      <c r="CZ9">
        <v>7.7329299999999996</v>
      </c>
      <c r="DA9">
        <v>13.8262</v>
      </c>
      <c r="DB9">
        <v>8.0366800000000005</v>
      </c>
      <c r="DC9">
        <v>4.6986100000000004</v>
      </c>
      <c r="DD9">
        <v>20.768799999999999</v>
      </c>
      <c r="DE9">
        <v>9.5776299999999992</v>
      </c>
      <c r="DF9">
        <v>6.1016000000000004</v>
      </c>
      <c r="DG9">
        <v>22.335599999999999</v>
      </c>
      <c r="DH9">
        <v>9.7776800000000001</v>
      </c>
      <c r="DI9">
        <v>4.76023</v>
      </c>
      <c r="DJ9">
        <v>9.4331899999999997</v>
      </c>
      <c r="DK9">
        <v>7.3502200000000002</v>
      </c>
      <c r="DL9">
        <v>4.1007600000000002</v>
      </c>
      <c r="DM9">
        <v>31.124400000000001</v>
      </c>
      <c r="DN9">
        <v>10.148099999999999</v>
      </c>
      <c r="DO9">
        <v>7.6872999999999996</v>
      </c>
      <c r="DP9">
        <v>19.7272</v>
      </c>
      <c r="DQ9">
        <v>9.8318300000000001</v>
      </c>
      <c r="DR9">
        <v>8.7117000000000004</v>
      </c>
      <c r="DS9">
        <v>24.468699999999998</v>
      </c>
      <c r="DT9">
        <v>8.4969800000000006</v>
      </c>
      <c r="DU9">
        <v>7.2402199999999999</v>
      </c>
      <c r="DV9">
        <v>21.879799999999999</v>
      </c>
      <c r="DW9">
        <v>5.93384</v>
      </c>
      <c r="DX9">
        <v>4.98447</v>
      </c>
      <c r="DY9">
        <v>33.439100000000003</v>
      </c>
      <c r="DZ9">
        <v>12.9703</v>
      </c>
      <c r="EA9">
        <v>6.4959800000000003</v>
      </c>
      <c r="EB9">
        <v>21.592199999999998</v>
      </c>
      <c r="EC9">
        <v>7.9389200000000004</v>
      </c>
      <c r="ED9">
        <v>4.6396199999999999</v>
      </c>
      <c r="EE9">
        <v>16.790700000000001</v>
      </c>
      <c r="EF9">
        <v>5.8842400000000001</v>
      </c>
      <c r="EG9">
        <v>3.3195199999999998</v>
      </c>
      <c r="EH9">
        <v>-7.44489</v>
      </c>
      <c r="EI9">
        <v>-1.6112599999999999</v>
      </c>
      <c r="EJ9">
        <v>1.19529</v>
      </c>
      <c r="EK9">
        <v>7.7104600000000003</v>
      </c>
      <c r="EL9">
        <v>-14.4145</v>
      </c>
      <c r="EM9">
        <v>-0.70454000000000006</v>
      </c>
      <c r="EN9">
        <v>0.40148099999999998</v>
      </c>
      <c r="EO9">
        <v>14.4373</v>
      </c>
      <c r="EP9">
        <v>3.5596800000000002</v>
      </c>
      <c r="EQ9">
        <v>-6.6014499999999998</v>
      </c>
      <c r="ER9">
        <v>0.28831000000000001</v>
      </c>
      <c r="ES9">
        <v>7.5055800000000001</v>
      </c>
      <c r="ET9">
        <v>2.99316</v>
      </c>
      <c r="EU9">
        <v>8.4911700000000003</v>
      </c>
      <c r="EV9">
        <v>1.17093</v>
      </c>
      <c r="EW9">
        <v>9.0791000000000004</v>
      </c>
      <c r="EX9">
        <v>3.8514900000000001</v>
      </c>
      <c r="EY9">
        <v>-0.48207800000000001</v>
      </c>
      <c r="EZ9">
        <v>0.519648</v>
      </c>
      <c r="FA9">
        <v>3.9161700000000002</v>
      </c>
      <c r="FB9">
        <v>8.2546300000000006</v>
      </c>
      <c r="FC9">
        <v>4.2673100000000002</v>
      </c>
      <c r="FD9">
        <v>-0.81738100000000002</v>
      </c>
      <c r="FE9">
        <v>9.3282900000000009</v>
      </c>
      <c r="FF9">
        <v>16.1129</v>
      </c>
      <c r="FG9">
        <v>2.7557800000000001</v>
      </c>
      <c r="FH9">
        <v>-1.4739199999999999</v>
      </c>
      <c r="FI9">
        <v>16.4132</v>
      </c>
      <c r="FJ9">
        <v>-5.8630399999999998</v>
      </c>
      <c r="FK9">
        <v>-0.127941</v>
      </c>
      <c r="FL9">
        <v>1.07921</v>
      </c>
      <c r="FM9">
        <v>5.9629099999999999</v>
      </c>
      <c r="FN9">
        <v>10.981</v>
      </c>
      <c r="FO9">
        <v>-0.35880200000000001</v>
      </c>
      <c r="FP9">
        <v>1.5242500000000001</v>
      </c>
      <c r="FQ9">
        <v>11.0921</v>
      </c>
      <c r="FR9">
        <v>-14.960800000000001</v>
      </c>
      <c r="FS9">
        <v>4.1559999999999997</v>
      </c>
      <c r="FT9">
        <v>-0.15720400000000001</v>
      </c>
      <c r="FU9">
        <v>15.5281</v>
      </c>
      <c r="FV9">
        <v>0.372367</v>
      </c>
      <c r="FW9">
        <v>-6.8780200000000002</v>
      </c>
      <c r="FX9">
        <v>1.2889600000000001</v>
      </c>
      <c r="FY9">
        <v>7.0076599999999996</v>
      </c>
      <c r="FZ9">
        <v>2.38428</v>
      </c>
      <c r="GA9">
        <v>6.5335900000000002</v>
      </c>
      <c r="GB9">
        <v>6.9550400000000003</v>
      </c>
      <c r="GC9">
        <v>14.800700000000001</v>
      </c>
      <c r="GD9">
        <v>1.07785</v>
      </c>
      <c r="GE9">
        <v>-1.6870099999999999</v>
      </c>
      <c r="GF9">
        <v>14.935499999999999</v>
      </c>
      <c r="GG9">
        <v>-16.46</v>
      </c>
      <c r="GH9">
        <v>3.1848200000000002</v>
      </c>
      <c r="GI9">
        <v>-3.7211799999999999</v>
      </c>
      <c r="GJ9">
        <v>17.173300000000001</v>
      </c>
      <c r="GK9">
        <v>-13.631399999999999</v>
      </c>
      <c r="GL9">
        <v>-2.5036499999999999</v>
      </c>
      <c r="GM9">
        <v>3.6028600000000002</v>
      </c>
      <c r="GN9">
        <v>14.3201</v>
      </c>
      <c r="GO9">
        <v>1.12104</v>
      </c>
      <c r="GP9">
        <v>-7.1556699999999998</v>
      </c>
      <c r="GQ9">
        <v>-4.4904400000000004</v>
      </c>
      <c r="GR9">
        <v>8.5219900000000006</v>
      </c>
      <c r="GS9">
        <v>7.2136300000000002</v>
      </c>
      <c r="GT9">
        <v>-4.7929599999999999</v>
      </c>
      <c r="GU9">
        <v>6.7936100000000001</v>
      </c>
      <c r="GV9">
        <v>11.007400000000001</v>
      </c>
      <c r="GW9">
        <v>10.858700000000001</v>
      </c>
      <c r="GX9">
        <v>8.7715700000000005</v>
      </c>
      <c r="GY9">
        <v>13.9589</v>
      </c>
      <c r="GZ9">
        <v>-3.0470799999999998</v>
      </c>
      <c r="HA9">
        <v>9.9459800000000005</v>
      </c>
      <c r="HB9">
        <v>3.5887799999999999</v>
      </c>
      <c r="HC9">
        <v>11.0039</v>
      </c>
      <c r="HD9">
        <v>14.7028</v>
      </c>
      <c r="HE9">
        <v>-1.19564</v>
      </c>
      <c r="HF9">
        <v>-4.7556099999999999</v>
      </c>
      <c r="HG9">
        <v>15.499000000000001</v>
      </c>
      <c r="HH9">
        <v>18.6828</v>
      </c>
      <c r="HI9">
        <v>6.9382099999999998</v>
      </c>
      <c r="HJ9">
        <v>1.51484</v>
      </c>
      <c r="HK9">
        <v>19.986999999999998</v>
      </c>
      <c r="HL9">
        <v>-8.5500900000000009</v>
      </c>
      <c r="HM9">
        <v>-0.93710199999999999</v>
      </c>
      <c r="HN9">
        <v>1.10826</v>
      </c>
      <c r="HO9">
        <v>8.6723999999999997</v>
      </c>
      <c r="HP9">
        <v>6.3132799999999998</v>
      </c>
      <c r="HQ9">
        <v>5.3645699999999996</v>
      </c>
      <c r="HR9">
        <v>-8.8962700000000006E-2</v>
      </c>
      <c r="HS9">
        <v>8.2851700000000008</v>
      </c>
      <c r="HT9">
        <v>-18.698</v>
      </c>
      <c r="HU9">
        <v>1.9209400000000001</v>
      </c>
      <c r="HV9">
        <v>-1.2292000000000001</v>
      </c>
      <c r="HW9">
        <v>18.836600000000001</v>
      </c>
      <c r="HX9">
        <v>1.8249299999999999</v>
      </c>
      <c r="HY9">
        <v>-8.1104699999999994</v>
      </c>
      <c r="HZ9">
        <v>1.14686</v>
      </c>
      <c r="IA9">
        <v>8.3919800000000002</v>
      </c>
      <c r="IB9">
        <v>1.90303</v>
      </c>
      <c r="IC9">
        <v>9.5264799999999994</v>
      </c>
      <c r="ID9">
        <v>9.7147000000000006</v>
      </c>
      <c r="IE9">
        <v>16.370799999999999</v>
      </c>
      <c r="IF9">
        <v>-2.0371600000000001</v>
      </c>
      <c r="IG9">
        <v>8.4434800000000004E-2</v>
      </c>
      <c r="IH9">
        <v>16.497299999999999</v>
      </c>
      <c r="II9">
        <v>-8.5500900000000009</v>
      </c>
      <c r="IJ9">
        <v>-0.93710199999999999</v>
      </c>
      <c r="IK9">
        <v>1.10826</v>
      </c>
      <c r="IL9">
        <v>8.6723999999999997</v>
      </c>
      <c r="IM9">
        <v>16.229500000000002</v>
      </c>
      <c r="IN9">
        <v>-0.216945</v>
      </c>
      <c r="IO9">
        <v>-0.92560500000000001</v>
      </c>
      <c r="IP9">
        <v>16.257300000000001</v>
      </c>
      <c r="IQ9">
        <v>-17.026599999999998</v>
      </c>
      <c r="IR9">
        <v>-0.31726900000000002</v>
      </c>
      <c r="IS9">
        <v>-9.9649000000000001E-2</v>
      </c>
      <c r="IT9">
        <v>17.029800000000002</v>
      </c>
      <c r="IU9">
        <v>1.82528</v>
      </c>
      <c r="IV9">
        <v>-8.1432099999999998</v>
      </c>
      <c r="IW9">
        <v>0.86412999999999995</v>
      </c>
      <c r="IX9">
        <v>8.3898899999999994</v>
      </c>
      <c r="IY9">
        <v>1.5405800000000001</v>
      </c>
      <c r="IZ9">
        <v>8.0968099999999996</v>
      </c>
      <c r="JA9">
        <v>8.24207</v>
      </c>
      <c r="JB9">
        <v>18.824400000000001</v>
      </c>
      <c r="JC9">
        <v>1.9522600000000001</v>
      </c>
      <c r="JD9">
        <v>-0.62599099999999996</v>
      </c>
      <c r="JE9">
        <v>18.935700000000001</v>
      </c>
      <c r="JF9">
        <v>1.7614300000000001</v>
      </c>
      <c r="JG9">
        <v>-1.16919</v>
      </c>
      <c r="JH9">
        <v>0.42369299999999999</v>
      </c>
      <c r="JI9">
        <v>2.1561900000000001</v>
      </c>
      <c r="JJ9">
        <v>-8.6265800000000006</v>
      </c>
      <c r="JK9">
        <v>-0.72958000000000001</v>
      </c>
      <c r="JL9">
        <v>0.51159900000000003</v>
      </c>
      <c r="JM9">
        <v>8.6724800000000002</v>
      </c>
      <c r="JN9">
        <v>11.0372</v>
      </c>
      <c r="JO9">
        <v>4.2252000000000001</v>
      </c>
      <c r="JP9">
        <v>-9.5239299999999999E-2</v>
      </c>
      <c r="JQ9">
        <v>11.8187</v>
      </c>
      <c r="JR9">
        <v>-15</v>
      </c>
      <c r="JS9">
        <v>-2.15768</v>
      </c>
      <c r="JT9">
        <v>0.21438699999999999</v>
      </c>
      <c r="JU9">
        <v>15.155900000000001</v>
      </c>
      <c r="JV9">
        <v>2.1791200000000002</v>
      </c>
      <c r="JW9">
        <v>-5.92767</v>
      </c>
      <c r="JX9">
        <v>2.8571499999999999</v>
      </c>
      <c r="JY9">
        <v>6.9317500000000001</v>
      </c>
      <c r="JZ9">
        <v>2.8795099999999998</v>
      </c>
      <c r="KA9">
        <v>7.7927799999999996</v>
      </c>
      <c r="KB9">
        <v>8.3077699999999997</v>
      </c>
      <c r="KC9">
        <v>16.3782</v>
      </c>
      <c r="KD9">
        <v>0.70914600000000005</v>
      </c>
      <c r="KE9">
        <v>-1.3224400000000001</v>
      </c>
      <c r="KF9">
        <v>16.4468</v>
      </c>
      <c r="KG9">
        <v>2.1055100000000002</v>
      </c>
      <c r="KH9">
        <v>3.14256</v>
      </c>
      <c r="KI9">
        <v>1.9692400000000001</v>
      </c>
      <c r="KJ9">
        <v>0.92876800000000004</v>
      </c>
      <c r="KK9">
        <v>1.89357</v>
      </c>
      <c r="KL9">
        <v>4.5002899999999997</v>
      </c>
      <c r="KM9">
        <v>1.50952</v>
      </c>
      <c r="KN9">
        <v>3.2195800000000001</v>
      </c>
      <c r="KO9">
        <v>1.3867700000000001</v>
      </c>
      <c r="KP9">
        <v>1.2009000000000001</v>
      </c>
      <c r="KQ9">
        <v>1.38134</v>
      </c>
      <c r="KR9">
        <v>0.69592900000000002</v>
      </c>
      <c r="KS9">
        <v>2.9503400000000002</v>
      </c>
      <c r="KT9">
        <v>1.5236099999999999</v>
      </c>
      <c r="KU9">
        <v>3.06393</v>
      </c>
      <c r="KV9">
        <v>4.1879400000000002</v>
      </c>
      <c r="KW9">
        <v>3.5961699999999999</v>
      </c>
      <c r="KX9">
        <v>1.3679600000000001</v>
      </c>
      <c r="KY9">
        <v>1.68032</v>
      </c>
      <c r="KZ9">
        <v>1.4968600000000001</v>
      </c>
      <c r="LA9">
        <v>2.9234599999999999</v>
      </c>
      <c r="LB9">
        <v>2.59714</v>
      </c>
      <c r="LC9">
        <v>2.2085599999999999</v>
      </c>
      <c r="LD9">
        <v>1.2432700000000001</v>
      </c>
      <c r="LE9">
        <v>2.0750600000000001</v>
      </c>
      <c r="LF9">
        <v>1.86131</v>
      </c>
      <c r="LG9">
        <v>1.67767</v>
      </c>
      <c r="LH9">
        <v>2.1686000000000001</v>
      </c>
      <c r="LI9">
        <v>2.0533700000000001</v>
      </c>
      <c r="LJ9">
        <v>1.6117699999999999</v>
      </c>
      <c r="LK9">
        <v>2.5006300000000001</v>
      </c>
      <c r="LL9">
        <v>1.2908999999999999</v>
      </c>
      <c r="LM9">
        <v>0.84978100000000001</v>
      </c>
      <c r="LN9">
        <v>-1.8864300000000001</v>
      </c>
      <c r="LO9">
        <v>-1.5843700000000001</v>
      </c>
      <c r="LP9">
        <v>-0.130436</v>
      </c>
      <c r="LQ9">
        <v>1.32941</v>
      </c>
      <c r="LR9">
        <v>26.398</v>
      </c>
      <c r="LS9">
        <v>20.785900000000002</v>
      </c>
      <c r="LT9">
        <v>46.965299999999999</v>
      </c>
      <c r="LU9">
        <v>66.357399999999998</v>
      </c>
      <c r="LV9">
        <v>60.174100000000003</v>
      </c>
      <c r="LW9">
        <v>126.32899999999999</v>
      </c>
      <c r="LX9">
        <v>27.2727</v>
      </c>
      <c r="LY9">
        <v>23.212399999999999</v>
      </c>
      <c r="LZ9">
        <v>50.247300000000003</v>
      </c>
      <c r="MA9">
        <v>66.677300000000002</v>
      </c>
      <c r="MB9">
        <v>69.578599999999994</v>
      </c>
      <c r="MC9">
        <v>136.00200000000001</v>
      </c>
      <c r="MD9">
        <v>7</v>
      </c>
      <c r="ME9">
        <v>0</v>
      </c>
      <c r="MF9">
        <v>11</v>
      </c>
      <c r="MG9">
        <v>11</v>
      </c>
      <c r="MH9">
        <v>11</v>
      </c>
      <c r="MI9">
        <v>2</v>
      </c>
      <c r="MJ9">
        <v>6</v>
      </c>
      <c r="MK9">
        <v>14</v>
      </c>
      <c r="ML9">
        <v>8</v>
      </c>
      <c r="MM9">
        <v>11</v>
      </c>
      <c r="MN9">
        <v>23.029599999999999</v>
      </c>
      <c r="MO9">
        <v>51</v>
      </c>
      <c r="MP9">
        <v>19.919</v>
      </c>
      <c r="MQ9">
        <v>17.170300000000001</v>
      </c>
      <c r="MR9">
        <v>12.2942</v>
      </c>
      <c r="MS9">
        <v>12.8346</v>
      </c>
      <c r="MT9">
        <v>9.9818200000000008</v>
      </c>
      <c r="MU9">
        <v>8.2928599999999992</v>
      </c>
      <c r="MV9">
        <v>10.7963</v>
      </c>
      <c r="MW9">
        <v>4.8446199999999999</v>
      </c>
      <c r="MX9">
        <v>12.9153</v>
      </c>
      <c r="MY9">
        <v>1.0500400000000001</v>
      </c>
      <c r="MZ9">
        <v>0.27527099999999999</v>
      </c>
      <c r="NA9">
        <v>12.960800000000001</v>
      </c>
      <c r="NB9">
        <v>0.19387299999999999</v>
      </c>
      <c r="NC9">
        <v>8.8417200000000005</v>
      </c>
      <c r="ND9">
        <v>8.8438499999999998</v>
      </c>
      <c r="NE9">
        <v>16.734300000000001</v>
      </c>
      <c r="NF9">
        <v>-1.8276600000000001</v>
      </c>
      <c r="NG9">
        <v>1.7987800000000002E-2</v>
      </c>
      <c r="NH9">
        <v>16.8338</v>
      </c>
      <c r="NI9">
        <v>0.19387299999999999</v>
      </c>
      <c r="NJ9">
        <v>8.8417200000000005</v>
      </c>
      <c r="NK9">
        <v>8.8438499999999998</v>
      </c>
      <c r="NL9">
        <v>16.734300000000001</v>
      </c>
      <c r="NM9">
        <v>-1.8276600000000001</v>
      </c>
      <c r="NN9">
        <v>1.7987800000000002E-2</v>
      </c>
      <c r="NO9">
        <v>16.8338</v>
      </c>
      <c r="NP9">
        <v>-16.034600000000001</v>
      </c>
      <c r="NQ9">
        <v>4.4505800000000004</v>
      </c>
      <c r="NR9">
        <v>-1.63845</v>
      </c>
      <c r="NS9">
        <v>16.721299999999999</v>
      </c>
      <c r="NT9">
        <v>-10.799300000000001</v>
      </c>
      <c r="NU9">
        <v>-3.8017500000000002</v>
      </c>
      <c r="NV9">
        <v>5.0153999999999996</v>
      </c>
      <c r="NW9">
        <v>12.4993</v>
      </c>
      <c r="NX9">
        <v>1.11557</v>
      </c>
      <c r="NY9">
        <v>-7.3597799999999998</v>
      </c>
      <c r="NZ9">
        <v>-5.3360599999999998</v>
      </c>
      <c r="OA9">
        <v>9.1588399999999996</v>
      </c>
      <c r="OF9">
        <v>15.898899999999999</v>
      </c>
      <c r="OG9">
        <v>3.1216900000000001</v>
      </c>
      <c r="OH9">
        <v>-2.22479</v>
      </c>
      <c r="OI9">
        <v>16.354500000000002</v>
      </c>
      <c r="OJ9">
        <v>-15.791399999999999</v>
      </c>
      <c r="OK9">
        <v>2.2946399999999998</v>
      </c>
      <c r="OL9">
        <v>-5.3260399999999999</v>
      </c>
      <c r="OM9">
        <v>16.822600000000001</v>
      </c>
      <c r="ON9">
        <v>-9.4132099999999994</v>
      </c>
      <c r="OO9">
        <v>-5.7380199999999997</v>
      </c>
      <c r="OP9">
        <v>2.5235500000000002</v>
      </c>
      <c r="OQ9">
        <v>11.3094</v>
      </c>
      <c r="OR9">
        <v>5.8707099999999998E-2</v>
      </c>
      <c r="OS9">
        <v>-2.7748200000000001</v>
      </c>
      <c r="OT9">
        <v>-8.9378299999999999</v>
      </c>
      <c r="OU9">
        <v>9.3588400000000007</v>
      </c>
      <c r="OV9">
        <v>6.1610800000000001</v>
      </c>
      <c r="OW9">
        <v>-1.24455</v>
      </c>
      <c r="OX9">
        <v>7.4194100000000001</v>
      </c>
      <c r="OY9">
        <v>9.7239599999999999</v>
      </c>
      <c r="OZ9">
        <v>-3.9879600000000002</v>
      </c>
      <c r="PA9">
        <v>9.9052900000000008</v>
      </c>
      <c r="PB9">
        <v>4.1010400000000002</v>
      </c>
      <c r="PC9">
        <v>11.4384</v>
      </c>
      <c r="PD9">
        <v>8.8445900000000002</v>
      </c>
      <c r="PE9">
        <v>7.5311500000000002</v>
      </c>
      <c r="PF9">
        <v>11.6166</v>
      </c>
      <c r="PG9">
        <v>1.6753899999999999</v>
      </c>
      <c r="PH9">
        <v>2.4251499999999999</v>
      </c>
      <c r="PI9">
        <v>1.13611</v>
      </c>
      <c r="PJ9">
        <v>2.4122599999999998</v>
      </c>
      <c r="PK9">
        <v>1.15097</v>
      </c>
      <c r="PL9">
        <v>1.9211499999999999</v>
      </c>
      <c r="PM9">
        <v>1.8516300000000001</v>
      </c>
      <c r="PN9">
        <v>0.239758</v>
      </c>
      <c r="PP9">
        <v>0.86011899999999997</v>
      </c>
      <c r="PQ9">
        <v>1.7664599999999999</v>
      </c>
      <c r="PR9">
        <v>3.00265</v>
      </c>
      <c r="PS9">
        <v>1.1270500000000001</v>
      </c>
      <c r="PT9">
        <v>2.9514100000000001</v>
      </c>
      <c r="PU9">
        <v>0.97305299999999995</v>
      </c>
      <c r="PV9">
        <v>1.0817699999999999</v>
      </c>
    </row>
    <row r="10" spans="1:438">
      <c r="A10" t="s">
        <v>443</v>
      </c>
      <c r="B10">
        <v>21</v>
      </c>
      <c r="C10">
        <v>29</v>
      </c>
      <c r="D10">
        <v>23</v>
      </c>
      <c r="E10">
        <v>20</v>
      </c>
      <c r="F10">
        <v>29</v>
      </c>
      <c r="G10">
        <v>41</v>
      </c>
      <c r="H10">
        <v>17</v>
      </c>
      <c r="I10">
        <v>18</v>
      </c>
      <c r="J10">
        <v>14</v>
      </c>
      <c r="K10">
        <v>14</v>
      </c>
      <c r="L10">
        <v>15</v>
      </c>
      <c r="M10">
        <v>12</v>
      </c>
      <c r="N10">
        <v>5</v>
      </c>
      <c r="O10">
        <v>0.84356500000000001</v>
      </c>
      <c r="P10">
        <v>0.86817699999999998</v>
      </c>
      <c r="Q10">
        <v>0.83237899999999998</v>
      </c>
      <c r="R10">
        <v>0.75059699999999996</v>
      </c>
      <c r="S10">
        <v>0.88349999999999995</v>
      </c>
      <c r="T10">
        <v>0.85580400000000001</v>
      </c>
      <c r="U10">
        <v>457.35199999999998</v>
      </c>
      <c r="V10">
        <v>318.93599999999998</v>
      </c>
      <c r="W10">
        <v>155.83600000000001</v>
      </c>
      <c r="X10">
        <v>165.06899999999999</v>
      </c>
      <c r="Y10">
        <v>124.22199999999999</v>
      </c>
      <c r="Z10">
        <v>242.815</v>
      </c>
      <c r="AA10">
        <v>1.4339900000000001</v>
      </c>
      <c r="AB10">
        <v>0.34073500000000001</v>
      </c>
      <c r="AC10">
        <v>0.36092400000000002</v>
      </c>
      <c r="AD10">
        <v>0.94406500000000004</v>
      </c>
      <c r="AE10">
        <v>0.38949</v>
      </c>
      <c r="AF10">
        <v>0.76132900000000003</v>
      </c>
      <c r="AG10">
        <v>0.51159200000000005</v>
      </c>
      <c r="AH10">
        <v>-0.49644899999999997</v>
      </c>
      <c r="AI10">
        <v>-94.739500000000007</v>
      </c>
      <c r="AJ10">
        <v>95.966399999999993</v>
      </c>
      <c r="AK10">
        <v>-88.885800000000003</v>
      </c>
      <c r="AL10">
        <v>-154.262</v>
      </c>
      <c r="AM10">
        <v>177.69</v>
      </c>
      <c r="AN10">
        <v>-3.0977399999999999</v>
      </c>
      <c r="AO10">
        <v>179.15799999999999</v>
      </c>
      <c r="AP10">
        <v>89.954400000000007</v>
      </c>
      <c r="AQ10">
        <v>-64.298599999999993</v>
      </c>
      <c r="AR10">
        <v>101.59</v>
      </c>
      <c r="AS10">
        <v>5.6372900000000001</v>
      </c>
      <c r="AT10">
        <v>-40.038600000000002</v>
      </c>
      <c r="AU10">
        <v>96.782700000000006</v>
      </c>
      <c r="AV10">
        <v>8.0566300000000002</v>
      </c>
      <c r="AW10">
        <v>-1.70831</v>
      </c>
      <c r="AX10">
        <v>-95.187299999999993</v>
      </c>
      <c r="AY10">
        <v>108.18600000000001</v>
      </c>
      <c r="AZ10">
        <v>55.140900000000002</v>
      </c>
      <c r="BA10">
        <v>20.174700000000001</v>
      </c>
      <c r="BB10">
        <v>62.188499999999998</v>
      </c>
      <c r="BC10">
        <v>5.1001399999999997</v>
      </c>
      <c r="BD10">
        <v>44.977800000000002</v>
      </c>
      <c r="BE10">
        <v>5.7091000000000003</v>
      </c>
      <c r="BF10">
        <v>13.0215</v>
      </c>
      <c r="BG10">
        <v>7.5447499999999996</v>
      </c>
      <c r="BH10">
        <v>0.81010000000000004</v>
      </c>
      <c r="BI10">
        <v>28.0656</v>
      </c>
      <c r="BJ10">
        <v>85.968000000000004</v>
      </c>
      <c r="BK10">
        <v>6.5482899999999997</v>
      </c>
      <c r="BL10">
        <v>90.223699999999994</v>
      </c>
      <c r="BM10">
        <v>87.866399999999999</v>
      </c>
      <c r="BN10">
        <v>12.2698</v>
      </c>
      <c r="BO10">
        <v>59.5045</v>
      </c>
      <c r="BP10">
        <v>86.226299999999995</v>
      </c>
      <c r="BQ10">
        <v>103.98</v>
      </c>
      <c r="BR10">
        <v>108.614</v>
      </c>
      <c r="BS10">
        <v>79.769599999999997</v>
      </c>
      <c r="BT10">
        <v>145.41900000000001</v>
      </c>
      <c r="BU10">
        <v>83.817999999999998</v>
      </c>
      <c r="BV10">
        <v>81.599699999999999</v>
      </c>
      <c r="BW10">
        <v>18.275400000000001</v>
      </c>
      <c r="BX10">
        <v>59.721499999999999</v>
      </c>
      <c r="BY10">
        <v>5.3781600000000003</v>
      </c>
      <c r="BZ10">
        <v>101.955</v>
      </c>
      <c r="CA10">
        <v>79.803399999999996</v>
      </c>
      <c r="CB10">
        <v>99.862799999999993</v>
      </c>
      <c r="CC10">
        <v>74.446600000000004</v>
      </c>
      <c r="CD10">
        <v>65.959999999999994</v>
      </c>
      <c r="CE10">
        <v>11.167</v>
      </c>
      <c r="CF10">
        <v>13.2844</v>
      </c>
      <c r="CG10">
        <v>15.077</v>
      </c>
      <c r="CH10">
        <v>11.8116</v>
      </c>
      <c r="CI10">
        <v>23.373899999999999</v>
      </c>
      <c r="CJ10">
        <v>23.697099999999999</v>
      </c>
      <c r="CK10">
        <v>26.0107</v>
      </c>
      <c r="CL10">
        <v>19.246700000000001</v>
      </c>
      <c r="CM10">
        <v>20.419599999999999</v>
      </c>
      <c r="CN10">
        <v>38.072099999999999</v>
      </c>
      <c r="CO10">
        <v>16.028500000000001</v>
      </c>
      <c r="CP10">
        <v>22.504899999999999</v>
      </c>
      <c r="CQ10">
        <v>17.907299999999999</v>
      </c>
      <c r="CR10">
        <v>12.8775</v>
      </c>
      <c r="CS10">
        <v>11.959099999999999</v>
      </c>
      <c r="CT10">
        <v>7.5053000000000001</v>
      </c>
      <c r="CU10">
        <v>15.5932</v>
      </c>
      <c r="CV10">
        <v>6.7362399999999996</v>
      </c>
      <c r="CW10">
        <v>4.8583400000000001</v>
      </c>
      <c r="CX10">
        <v>19.839200000000002</v>
      </c>
      <c r="CY10">
        <v>8.9720099999999992</v>
      </c>
      <c r="CZ10">
        <v>6.68147</v>
      </c>
      <c r="DA10">
        <v>15.097799999999999</v>
      </c>
      <c r="DB10">
        <v>8.0864399999999996</v>
      </c>
      <c r="DC10">
        <v>5.4038599999999999</v>
      </c>
      <c r="DD10">
        <v>22.055299999999999</v>
      </c>
      <c r="DE10">
        <v>12.1473</v>
      </c>
      <c r="DF10">
        <v>8.5134100000000004</v>
      </c>
      <c r="DG10">
        <v>17.432099999999998</v>
      </c>
      <c r="DH10">
        <v>11.649100000000001</v>
      </c>
      <c r="DI10">
        <v>5.6124900000000002</v>
      </c>
      <c r="DJ10">
        <v>11.7936</v>
      </c>
      <c r="DK10">
        <v>6.7160799999999998</v>
      </c>
      <c r="DL10">
        <v>5.7163500000000003</v>
      </c>
      <c r="DM10">
        <v>30.269300000000001</v>
      </c>
      <c r="DN10">
        <v>11.0198</v>
      </c>
      <c r="DO10">
        <v>8.5728600000000004</v>
      </c>
      <c r="DP10">
        <v>19.623999999999999</v>
      </c>
      <c r="DQ10">
        <v>6.9575399999999998</v>
      </c>
      <c r="DR10">
        <v>5.64872</v>
      </c>
      <c r="DS10">
        <v>25.904199999999999</v>
      </c>
      <c r="DT10">
        <v>8.5668000000000006</v>
      </c>
      <c r="DU10">
        <v>4.8904800000000002</v>
      </c>
      <c r="DV10">
        <v>26.722300000000001</v>
      </c>
      <c r="DW10">
        <v>7.2306800000000004</v>
      </c>
      <c r="DX10">
        <v>4.52027</v>
      </c>
      <c r="DY10">
        <v>35.795000000000002</v>
      </c>
      <c r="DZ10">
        <v>10.8262</v>
      </c>
      <c r="EA10">
        <v>7.7762000000000002</v>
      </c>
      <c r="EB10">
        <v>28.002600000000001</v>
      </c>
      <c r="EC10">
        <v>8.0131700000000006</v>
      </c>
      <c r="ED10">
        <v>6.8041700000000001</v>
      </c>
      <c r="EE10">
        <v>17.1707</v>
      </c>
      <c r="EF10">
        <v>8.6903199999999998</v>
      </c>
      <c r="EG10">
        <v>4.9251699999999996</v>
      </c>
      <c r="EH10">
        <v>-7.4088700000000003</v>
      </c>
      <c r="EI10">
        <v>-1.49078</v>
      </c>
      <c r="EJ10">
        <v>1.43004</v>
      </c>
      <c r="EK10">
        <v>7.6914699999999998</v>
      </c>
      <c r="EL10">
        <v>-14.376200000000001</v>
      </c>
      <c r="EM10">
        <v>-1.3903099999999999</v>
      </c>
      <c r="EN10">
        <v>1.2638199999999999</v>
      </c>
      <c r="EO10">
        <v>14.4985</v>
      </c>
      <c r="EP10">
        <v>3.1410800000000001</v>
      </c>
      <c r="EQ10">
        <v>-5.8149800000000003</v>
      </c>
      <c r="ER10">
        <v>0.64205999999999996</v>
      </c>
      <c r="ES10">
        <v>6.6402299999999999</v>
      </c>
      <c r="ET10">
        <v>3.53626</v>
      </c>
      <c r="EU10">
        <v>7.4157799999999998</v>
      </c>
      <c r="EV10">
        <v>1.7299899999999999</v>
      </c>
      <c r="EW10">
        <v>8.3959299999999999</v>
      </c>
      <c r="EX10">
        <v>5.7426899999999996</v>
      </c>
      <c r="EY10">
        <v>1.2793300000000001</v>
      </c>
      <c r="EZ10">
        <v>0.160888</v>
      </c>
      <c r="FA10">
        <v>5.8856599999999997</v>
      </c>
      <c r="FB10">
        <v>12.7362</v>
      </c>
      <c r="FC10">
        <v>3.9285999999999999</v>
      </c>
      <c r="FD10">
        <v>-0.13911699999999999</v>
      </c>
      <c r="FE10">
        <v>13.329000000000001</v>
      </c>
      <c r="FF10">
        <v>16.640499999999999</v>
      </c>
      <c r="FG10">
        <v>-3.1594999999999998E-2</v>
      </c>
      <c r="FH10">
        <v>-0.81714600000000004</v>
      </c>
      <c r="FI10">
        <v>16.660499999999999</v>
      </c>
      <c r="FJ10">
        <v>-4.7837199999999998</v>
      </c>
      <c r="FK10">
        <v>0.90337299999999998</v>
      </c>
      <c r="FL10">
        <v>-2.35433E-3</v>
      </c>
      <c r="FM10">
        <v>4.8682699999999999</v>
      </c>
      <c r="FN10">
        <v>16.0654</v>
      </c>
      <c r="FO10">
        <v>1.1730499999999999</v>
      </c>
      <c r="FP10">
        <v>0.58301599999999998</v>
      </c>
      <c r="FQ10">
        <v>16.1187</v>
      </c>
      <c r="FR10">
        <v>-13.023400000000001</v>
      </c>
      <c r="FS10">
        <v>3.1746699999999999</v>
      </c>
      <c r="FT10">
        <v>0.23852899999999999</v>
      </c>
      <c r="FU10">
        <v>13.4069</v>
      </c>
      <c r="FV10">
        <v>-1.1651199999999999</v>
      </c>
      <c r="FW10">
        <v>-6.5815799999999998</v>
      </c>
      <c r="FX10">
        <v>2.5474199999999998</v>
      </c>
      <c r="FY10">
        <v>7.1528999999999998</v>
      </c>
      <c r="FZ10">
        <v>4.6337299999999999</v>
      </c>
      <c r="GA10">
        <v>6.5192699999999997</v>
      </c>
      <c r="GB10">
        <v>7.9982699999999998</v>
      </c>
      <c r="GC10">
        <v>20.7422</v>
      </c>
      <c r="GD10">
        <v>1.25783</v>
      </c>
      <c r="GE10">
        <v>-0.27823300000000001</v>
      </c>
      <c r="GF10">
        <v>20.7822</v>
      </c>
      <c r="GG10">
        <v>-16.099900000000002</v>
      </c>
      <c r="GH10">
        <v>1.7065300000000001</v>
      </c>
      <c r="GI10">
        <v>-1.84145</v>
      </c>
      <c r="GJ10">
        <v>16.294499999999999</v>
      </c>
      <c r="GK10">
        <v>-12.1126</v>
      </c>
      <c r="GL10">
        <v>-3.8003900000000002</v>
      </c>
      <c r="GM10">
        <v>5.0958199999999998</v>
      </c>
      <c r="GN10">
        <v>13.679399999999999</v>
      </c>
      <c r="GO10">
        <v>1.10318</v>
      </c>
      <c r="GP10">
        <v>-5.3548799999999996</v>
      </c>
      <c r="GQ10">
        <v>-4.3032599999999999</v>
      </c>
      <c r="GR10">
        <v>6.9577099999999996</v>
      </c>
      <c r="GS10">
        <v>5.2013199999999999</v>
      </c>
      <c r="GT10">
        <v>-6.3050699999999997</v>
      </c>
      <c r="GU10">
        <v>5.7457500000000001</v>
      </c>
      <c r="GV10">
        <v>9.9910599999999992</v>
      </c>
      <c r="GW10">
        <v>10.5113</v>
      </c>
      <c r="GX10">
        <v>6.5277599999999998</v>
      </c>
      <c r="GY10">
        <v>12.3733</v>
      </c>
      <c r="GZ10">
        <v>-3.2791399999999999</v>
      </c>
      <c r="HA10">
        <v>8.2761700000000005</v>
      </c>
      <c r="HB10">
        <v>3.1374900000000001</v>
      </c>
      <c r="HC10">
        <v>9.4388299999999994</v>
      </c>
      <c r="HD10">
        <v>14.722099999999999</v>
      </c>
      <c r="HE10">
        <v>-3.9268399999999999</v>
      </c>
      <c r="HF10">
        <v>-2.0349900000000001</v>
      </c>
      <c r="HG10">
        <v>15.3721</v>
      </c>
      <c r="HH10">
        <v>18.805900000000001</v>
      </c>
      <c r="HI10">
        <v>3.7647900000000001</v>
      </c>
      <c r="HJ10">
        <v>0.36193900000000001</v>
      </c>
      <c r="HK10">
        <v>19.182500000000001</v>
      </c>
      <c r="HL10">
        <v>-6.7055199999999999</v>
      </c>
      <c r="HM10">
        <v>0.69620700000000002</v>
      </c>
      <c r="HN10">
        <v>0.51744199999999996</v>
      </c>
      <c r="HO10">
        <v>6.7613899999999996</v>
      </c>
      <c r="HP10">
        <v>10.797499999999999</v>
      </c>
      <c r="HQ10">
        <v>3.47316</v>
      </c>
      <c r="HR10">
        <v>-0.112219</v>
      </c>
      <c r="HS10">
        <v>11.3429</v>
      </c>
      <c r="HT10">
        <v>-17.5916</v>
      </c>
      <c r="HU10">
        <v>1.4796400000000001</v>
      </c>
      <c r="HV10">
        <v>0.55265900000000001</v>
      </c>
      <c r="HW10">
        <v>17.662400000000002</v>
      </c>
      <c r="HX10">
        <v>0.54528600000000005</v>
      </c>
      <c r="HY10">
        <v>-7.2870499999999998</v>
      </c>
      <c r="HZ10">
        <v>1.53901</v>
      </c>
      <c r="IA10">
        <v>7.4677300000000004</v>
      </c>
      <c r="IB10">
        <v>2.4117799999999998</v>
      </c>
      <c r="IC10">
        <v>8.3291599999999999</v>
      </c>
      <c r="ID10">
        <v>8.6713100000000001</v>
      </c>
      <c r="IE10">
        <v>17.201599999999999</v>
      </c>
      <c r="IF10">
        <v>-1.49366</v>
      </c>
      <c r="IG10">
        <v>-1.3971199999999999</v>
      </c>
      <c r="IH10">
        <v>17.322800000000001</v>
      </c>
      <c r="II10">
        <v>-6.7055199999999999</v>
      </c>
      <c r="IJ10">
        <v>0.69620700000000002</v>
      </c>
      <c r="IK10">
        <v>0.51744199999999996</v>
      </c>
      <c r="IL10">
        <v>6.7613899999999996</v>
      </c>
      <c r="IM10">
        <v>19.285499999999999</v>
      </c>
      <c r="IN10">
        <v>1.7030000000000001</v>
      </c>
      <c r="IO10">
        <v>0.613626</v>
      </c>
      <c r="IP10">
        <v>19.3703</v>
      </c>
      <c r="IQ10">
        <v>-16.3353</v>
      </c>
      <c r="IR10">
        <v>0.925898</v>
      </c>
      <c r="IS10">
        <v>0.22717000000000001</v>
      </c>
      <c r="IT10">
        <v>16.363099999999999</v>
      </c>
      <c r="IU10">
        <v>0.44637199999999999</v>
      </c>
      <c r="IV10">
        <v>-7.37941</v>
      </c>
      <c r="IW10">
        <v>2.1402000000000001</v>
      </c>
      <c r="IX10">
        <v>7.6964499999999996</v>
      </c>
      <c r="IY10">
        <v>2.6867200000000002</v>
      </c>
      <c r="IZ10">
        <v>8.3467900000000004</v>
      </c>
      <c r="JA10">
        <v>8.7685399999999998</v>
      </c>
      <c r="JB10">
        <v>21.236999999999998</v>
      </c>
      <c r="JC10">
        <v>0.97534500000000002</v>
      </c>
      <c r="JD10">
        <v>3.7864099999999998E-2</v>
      </c>
      <c r="JE10">
        <v>21.259399999999999</v>
      </c>
      <c r="JF10">
        <v>2.8731</v>
      </c>
      <c r="JG10">
        <v>0.773478</v>
      </c>
      <c r="JH10">
        <v>0.27635799999999999</v>
      </c>
      <c r="JI10">
        <v>2.9882</v>
      </c>
      <c r="JJ10">
        <v>-7.5652900000000001</v>
      </c>
      <c r="JK10">
        <v>1.0521400000000001</v>
      </c>
      <c r="JL10">
        <v>0.53617300000000001</v>
      </c>
      <c r="JM10">
        <v>7.6569000000000003</v>
      </c>
      <c r="JN10">
        <v>14.267099999999999</v>
      </c>
      <c r="JO10">
        <v>2.9592399999999999</v>
      </c>
      <c r="JP10">
        <v>-0.53135600000000005</v>
      </c>
      <c r="JQ10">
        <v>14.580500000000001</v>
      </c>
      <c r="JR10">
        <v>-15.084</v>
      </c>
      <c r="JS10">
        <v>-1.0932900000000001</v>
      </c>
      <c r="JT10">
        <v>0.51185800000000004</v>
      </c>
      <c r="JU10">
        <v>15.132199999999999</v>
      </c>
      <c r="JV10">
        <v>0.94475600000000004</v>
      </c>
      <c r="JW10">
        <v>-6.8890500000000001</v>
      </c>
      <c r="JX10">
        <v>1.68215</v>
      </c>
      <c r="JY10">
        <v>7.1540999999999997</v>
      </c>
      <c r="JZ10">
        <v>4.2199200000000001</v>
      </c>
      <c r="KA10">
        <v>5.8768700000000003</v>
      </c>
      <c r="KB10">
        <v>7.2350099999999999</v>
      </c>
      <c r="KC10">
        <v>17.5639</v>
      </c>
      <c r="KD10">
        <v>-1.02145</v>
      </c>
      <c r="KE10">
        <v>-1.3554200000000001</v>
      </c>
      <c r="KF10">
        <v>17.645700000000001</v>
      </c>
      <c r="KG10">
        <v>1.0301899999999999</v>
      </c>
      <c r="KH10">
        <v>2.2992400000000002</v>
      </c>
      <c r="KI10">
        <v>0.72076799999999996</v>
      </c>
      <c r="KJ10">
        <v>2.3216100000000002</v>
      </c>
      <c r="KK10">
        <v>0.85322500000000001</v>
      </c>
      <c r="KL10">
        <v>2.29515</v>
      </c>
      <c r="KM10">
        <v>1.8727799999999999</v>
      </c>
      <c r="KN10">
        <v>1.09863</v>
      </c>
      <c r="KO10">
        <v>1.00206</v>
      </c>
      <c r="KP10">
        <v>1.7143600000000001</v>
      </c>
      <c r="KQ10">
        <v>1.6076900000000001</v>
      </c>
      <c r="KR10">
        <v>1.84792</v>
      </c>
      <c r="KS10">
        <v>1.0890200000000001</v>
      </c>
      <c r="KT10">
        <v>2.1196199999999998</v>
      </c>
      <c r="KU10">
        <v>0.87444</v>
      </c>
      <c r="KV10">
        <v>1.6331899999999999</v>
      </c>
      <c r="KW10">
        <v>2.1333099999999998</v>
      </c>
      <c r="KX10">
        <v>2.4336500000000001</v>
      </c>
      <c r="KY10">
        <v>1.95574</v>
      </c>
      <c r="KZ10">
        <v>1.61761</v>
      </c>
      <c r="LA10">
        <v>0.80609699999999995</v>
      </c>
      <c r="LB10">
        <v>1.3875500000000001</v>
      </c>
      <c r="LC10">
        <v>1.17719</v>
      </c>
      <c r="LD10">
        <v>2.64357</v>
      </c>
      <c r="LE10">
        <v>1.04308</v>
      </c>
      <c r="LF10">
        <v>1.0027600000000001</v>
      </c>
      <c r="LG10">
        <v>0.58850800000000003</v>
      </c>
      <c r="LH10">
        <v>1.18204</v>
      </c>
      <c r="LI10">
        <v>2.13157</v>
      </c>
      <c r="LJ10">
        <v>1.09565</v>
      </c>
      <c r="LK10">
        <v>2.04678</v>
      </c>
      <c r="LL10">
        <v>2.2675100000000001</v>
      </c>
      <c r="LM10">
        <v>1.63839</v>
      </c>
      <c r="LN10">
        <v>2.1412399999999998</v>
      </c>
      <c r="LO10">
        <v>-9.2280099999999994</v>
      </c>
      <c r="LP10">
        <v>-2.0897100000000002</v>
      </c>
      <c r="LQ10">
        <v>2.2021899999999999</v>
      </c>
      <c r="LR10">
        <v>27.063800000000001</v>
      </c>
      <c r="LS10">
        <v>21.238499999999998</v>
      </c>
      <c r="LT10">
        <v>48.003100000000003</v>
      </c>
      <c r="LU10">
        <v>71.223100000000002</v>
      </c>
      <c r="LV10">
        <v>59.613</v>
      </c>
      <c r="LW10">
        <v>130.57</v>
      </c>
      <c r="LX10">
        <v>22.366</v>
      </c>
      <c r="LY10">
        <v>21.750699999999998</v>
      </c>
      <c r="LZ10">
        <v>43.842100000000002</v>
      </c>
      <c r="MA10">
        <v>60.773800000000001</v>
      </c>
      <c r="MB10">
        <v>76.544899999999998</v>
      </c>
      <c r="MC10">
        <v>137.011</v>
      </c>
      <c r="MD10">
        <v>6</v>
      </c>
      <c r="ME10">
        <v>1</v>
      </c>
      <c r="MF10">
        <v>12</v>
      </c>
      <c r="MG10">
        <v>11</v>
      </c>
      <c r="MH10">
        <v>11</v>
      </c>
      <c r="MI10">
        <v>2</v>
      </c>
      <c r="MJ10">
        <v>2</v>
      </c>
      <c r="MK10">
        <v>10</v>
      </c>
      <c r="ML10">
        <v>8</v>
      </c>
      <c r="MM10">
        <v>4</v>
      </c>
      <c r="MN10">
        <v>24.560700000000001</v>
      </c>
      <c r="MO10">
        <v>55</v>
      </c>
      <c r="MP10">
        <v>18.799900000000001</v>
      </c>
      <c r="MQ10">
        <v>18.8797</v>
      </c>
      <c r="MR10">
        <v>12.6813</v>
      </c>
      <c r="MS10">
        <v>13.775700000000001</v>
      </c>
      <c r="MT10">
        <v>11.4277</v>
      </c>
      <c r="MU10">
        <v>8.2634500000000006</v>
      </c>
      <c r="MV10">
        <v>12.4719</v>
      </c>
      <c r="MW10">
        <v>5.3186499999999999</v>
      </c>
      <c r="MX10">
        <v>14.6724</v>
      </c>
      <c r="MY10">
        <v>1.0157700000000001</v>
      </c>
      <c r="MZ10">
        <v>0.43424800000000002</v>
      </c>
      <c r="NA10">
        <v>14.713900000000001</v>
      </c>
      <c r="NB10">
        <v>2.4036</v>
      </c>
      <c r="NC10">
        <v>8.1228999999999996</v>
      </c>
      <c r="ND10">
        <v>8.4710599999999996</v>
      </c>
      <c r="NE10">
        <v>16.717199999999998</v>
      </c>
      <c r="NF10">
        <v>-1.44113</v>
      </c>
      <c r="NG10">
        <v>-1.2073499999999999</v>
      </c>
      <c r="NH10">
        <v>16.822600000000001</v>
      </c>
      <c r="NI10">
        <v>2.2484299999999999</v>
      </c>
      <c r="NJ10">
        <v>8.0293200000000002</v>
      </c>
      <c r="NK10">
        <v>8.3381900000000009</v>
      </c>
      <c r="NL10">
        <v>17.045100000000001</v>
      </c>
      <c r="NM10">
        <v>-1.56741</v>
      </c>
      <c r="NN10">
        <v>-1.49248</v>
      </c>
      <c r="NO10">
        <v>17.181999999999999</v>
      </c>
      <c r="NP10">
        <v>-16.099900000000002</v>
      </c>
      <c r="NQ10">
        <v>1.7065300000000001</v>
      </c>
      <c r="NR10">
        <v>-1.84145</v>
      </c>
      <c r="NS10">
        <v>16.294499999999999</v>
      </c>
      <c r="OB10">
        <v>5.2013199999999999</v>
      </c>
      <c r="OC10">
        <v>-6.3050699999999997</v>
      </c>
      <c r="OD10">
        <v>5.7457500000000001</v>
      </c>
      <c r="OE10">
        <v>9.9910599999999992</v>
      </c>
      <c r="OF10">
        <v>15.3048</v>
      </c>
      <c r="OG10">
        <v>0.358379</v>
      </c>
      <c r="OH10">
        <v>-1.83589</v>
      </c>
      <c r="OI10">
        <v>15.418699999999999</v>
      </c>
      <c r="OJ10">
        <v>-16.014700000000001</v>
      </c>
      <c r="OK10">
        <v>1.33535</v>
      </c>
      <c r="OL10">
        <v>-4.9737299999999998</v>
      </c>
      <c r="OM10">
        <v>16.822399999999998</v>
      </c>
      <c r="ON10">
        <v>-10.295400000000001</v>
      </c>
      <c r="OO10">
        <v>-6.95486</v>
      </c>
      <c r="OP10">
        <v>5.8426999999999998</v>
      </c>
      <c r="OQ10">
        <v>13.7296</v>
      </c>
      <c r="OR10">
        <v>0.47959800000000002</v>
      </c>
      <c r="OS10">
        <v>-3.5569899999999999</v>
      </c>
      <c r="OT10">
        <v>-8.3065499999999997</v>
      </c>
      <c r="OU10">
        <v>9.0488099999999996</v>
      </c>
      <c r="OV10">
        <v>3.3453900000000001</v>
      </c>
      <c r="OW10">
        <v>-2.5515599999999998</v>
      </c>
      <c r="OX10">
        <v>9.5983199999999993</v>
      </c>
      <c r="OY10">
        <v>10.48</v>
      </c>
      <c r="PD10">
        <v>10.5113</v>
      </c>
      <c r="PE10">
        <v>6.5277599999999998</v>
      </c>
      <c r="PF10">
        <v>12.3733</v>
      </c>
      <c r="PG10">
        <v>1.2196899999999999</v>
      </c>
      <c r="PH10">
        <v>1.6626700000000001</v>
      </c>
      <c r="PI10">
        <v>1.40096</v>
      </c>
      <c r="PJ10">
        <v>1.6909099999999999</v>
      </c>
      <c r="PK10">
        <v>1.3463099999999999</v>
      </c>
      <c r="PL10">
        <v>2.02311</v>
      </c>
      <c r="PO10">
        <v>2.3046199999999999</v>
      </c>
      <c r="PP10">
        <v>2.3150900000000001</v>
      </c>
      <c r="PQ10">
        <v>1.8954500000000001</v>
      </c>
      <c r="PR10">
        <v>1.4381200000000001</v>
      </c>
      <c r="PS10">
        <v>1.3098099999999999</v>
      </c>
      <c r="PT10">
        <v>3.7487699999999999</v>
      </c>
      <c r="PV10">
        <v>0.91641899999999998</v>
      </c>
    </row>
    <row r="11" spans="1:438">
      <c r="A11" t="s">
        <v>444</v>
      </c>
      <c r="B11">
        <v>23</v>
      </c>
      <c r="C11">
        <v>33</v>
      </c>
      <c r="D11">
        <v>24</v>
      </c>
      <c r="E11">
        <v>21</v>
      </c>
      <c r="F11">
        <v>31</v>
      </c>
      <c r="G11">
        <v>43</v>
      </c>
      <c r="H11">
        <v>17</v>
      </c>
      <c r="I11">
        <v>17</v>
      </c>
      <c r="J11">
        <v>12</v>
      </c>
      <c r="K11">
        <v>11</v>
      </c>
      <c r="L11">
        <v>4</v>
      </c>
      <c r="M11">
        <v>7</v>
      </c>
      <c r="N11">
        <v>8</v>
      </c>
      <c r="O11">
        <v>0.85067899999999996</v>
      </c>
      <c r="P11">
        <v>0.86906700000000003</v>
      </c>
      <c r="Q11">
        <v>0.82715799999999995</v>
      </c>
      <c r="R11">
        <v>0.84122600000000003</v>
      </c>
      <c r="S11">
        <v>0.82833199999999996</v>
      </c>
      <c r="T11">
        <v>0.88901399999999997</v>
      </c>
      <c r="U11">
        <v>445.34399999999999</v>
      </c>
      <c r="V11">
        <v>299.73700000000002</v>
      </c>
      <c r="W11">
        <v>165.733</v>
      </c>
      <c r="X11">
        <v>206.28800000000001</v>
      </c>
      <c r="Y11">
        <v>161.37299999999999</v>
      </c>
      <c r="Z11">
        <v>145.26300000000001</v>
      </c>
      <c r="AA11">
        <v>1.4857800000000001</v>
      </c>
      <c r="AB11">
        <v>0.372145</v>
      </c>
      <c r="AC11">
        <v>0.46320899999999998</v>
      </c>
      <c r="AD11">
        <v>0.80340500000000004</v>
      </c>
      <c r="AE11">
        <v>0.53838200000000003</v>
      </c>
      <c r="AF11">
        <v>0.48463600000000001</v>
      </c>
      <c r="AG11">
        <v>1.1109</v>
      </c>
      <c r="AH11">
        <v>0.51402700000000001</v>
      </c>
      <c r="AI11">
        <v>83.291600000000003</v>
      </c>
      <c r="AJ11">
        <v>85.638199999999998</v>
      </c>
      <c r="AK11">
        <v>-58.580500000000001</v>
      </c>
      <c r="AL11">
        <v>-93.767499999999998</v>
      </c>
      <c r="AM11">
        <v>177.696</v>
      </c>
      <c r="AN11">
        <v>-12.0877</v>
      </c>
      <c r="AO11">
        <v>-131.20699999999999</v>
      </c>
      <c r="AP11">
        <v>103.74299999999999</v>
      </c>
      <c r="AQ11">
        <v>-165.97200000000001</v>
      </c>
      <c r="AR11">
        <v>91.387299999999996</v>
      </c>
      <c r="AS11">
        <v>-5.5362299999999998</v>
      </c>
      <c r="AT11">
        <v>-131.29</v>
      </c>
      <c r="AU11">
        <v>97.969800000000006</v>
      </c>
      <c r="AV11">
        <v>-7.0094700000000003</v>
      </c>
      <c r="AW11">
        <v>0.17676800000000001</v>
      </c>
      <c r="AX11">
        <v>-89.598200000000006</v>
      </c>
      <c r="AY11">
        <v>113.749</v>
      </c>
      <c r="AZ11">
        <v>89.350499999999997</v>
      </c>
      <c r="BA11">
        <v>8.0727499999999994E-2</v>
      </c>
      <c r="BB11">
        <v>82.915300000000002</v>
      </c>
      <c r="BC11">
        <v>5.2784199999999997</v>
      </c>
      <c r="BD11">
        <v>103.73699999999999</v>
      </c>
      <c r="BE11">
        <v>12.3179</v>
      </c>
      <c r="BF11">
        <v>4.6414499999999999</v>
      </c>
      <c r="BG11">
        <v>13.811</v>
      </c>
      <c r="BH11">
        <v>6.2605399999999998</v>
      </c>
      <c r="BI11">
        <v>9.5664999999999996</v>
      </c>
      <c r="BJ11">
        <v>92.087400000000002</v>
      </c>
      <c r="BK11">
        <v>21.765899999999998</v>
      </c>
      <c r="BL11">
        <v>91.186300000000003</v>
      </c>
      <c r="BM11">
        <v>92.692899999999995</v>
      </c>
      <c r="BN11">
        <v>28.1126</v>
      </c>
      <c r="BO11">
        <v>88.833699999999993</v>
      </c>
      <c r="BP11">
        <v>73.535799999999995</v>
      </c>
      <c r="BQ11">
        <v>173.92400000000001</v>
      </c>
      <c r="BR11">
        <v>167.416</v>
      </c>
      <c r="BS11">
        <v>64.019800000000004</v>
      </c>
      <c r="BT11">
        <v>93.818799999999996</v>
      </c>
      <c r="BU11">
        <v>108.557</v>
      </c>
      <c r="BV11">
        <v>108.396</v>
      </c>
      <c r="BW11">
        <v>15.512700000000001</v>
      </c>
      <c r="BX11">
        <v>101.14</v>
      </c>
      <c r="BY11">
        <v>6.6932999999999998</v>
      </c>
      <c r="BZ11">
        <v>119.28</v>
      </c>
      <c r="CA11">
        <v>91.363100000000003</v>
      </c>
      <c r="CB11">
        <v>120.46</v>
      </c>
      <c r="CC11">
        <v>97.909599999999998</v>
      </c>
      <c r="CD11">
        <v>89.276200000000003</v>
      </c>
      <c r="CE11">
        <v>13.8809</v>
      </c>
      <c r="CF11">
        <v>17.979600000000001</v>
      </c>
      <c r="CG11">
        <v>21.441600000000001</v>
      </c>
      <c r="CH11">
        <v>16.793099999999999</v>
      </c>
      <c r="CI11">
        <v>27.674099999999999</v>
      </c>
      <c r="CJ11">
        <v>30.0061</v>
      </c>
      <c r="CK11">
        <v>26.933599999999998</v>
      </c>
      <c r="CL11">
        <v>19.7804</v>
      </c>
      <c r="CM11">
        <v>19.566500000000001</v>
      </c>
      <c r="CN11">
        <v>35.900300000000001</v>
      </c>
      <c r="CO11">
        <v>16.700700000000001</v>
      </c>
      <c r="CP11">
        <v>20.339200000000002</v>
      </c>
      <c r="CQ11">
        <v>20.140599999999999</v>
      </c>
      <c r="CR11">
        <v>14.359299999999999</v>
      </c>
      <c r="CS11">
        <v>11.009600000000001</v>
      </c>
      <c r="CT11">
        <v>8.2482799999999994</v>
      </c>
      <c r="CU11">
        <v>10.864599999999999</v>
      </c>
      <c r="CV11">
        <v>6.8872600000000004</v>
      </c>
      <c r="CW11">
        <v>7.0662500000000001</v>
      </c>
      <c r="CX11">
        <v>12.838800000000001</v>
      </c>
      <c r="CY11">
        <v>8.9335699999999996</v>
      </c>
      <c r="CZ11">
        <v>8.1159199999999991</v>
      </c>
      <c r="DA11">
        <v>16.6934</v>
      </c>
      <c r="DB11">
        <v>9.1717600000000008</v>
      </c>
      <c r="DC11">
        <v>5.3547500000000001</v>
      </c>
      <c r="DD11">
        <v>21.838699999999999</v>
      </c>
      <c r="DE11">
        <v>11.457800000000001</v>
      </c>
      <c r="DF11">
        <v>7.3487299999999998</v>
      </c>
      <c r="DG11">
        <v>20.215499999999999</v>
      </c>
      <c r="DH11">
        <v>10.284000000000001</v>
      </c>
      <c r="DI11">
        <v>6.9918100000000001</v>
      </c>
      <c r="DJ11">
        <v>12.1911</v>
      </c>
      <c r="DK11">
        <v>7.5373400000000004</v>
      </c>
      <c r="DL11">
        <v>2.63626</v>
      </c>
      <c r="DM11">
        <v>31.491299999999999</v>
      </c>
      <c r="DN11">
        <v>11.2013</v>
      </c>
      <c r="DO11">
        <v>6.6161899999999996</v>
      </c>
      <c r="DP11">
        <v>18.476400000000002</v>
      </c>
      <c r="DQ11">
        <v>6.3073600000000001</v>
      </c>
      <c r="DR11">
        <v>7.3073499999999996</v>
      </c>
      <c r="DS11">
        <v>16.887699999999999</v>
      </c>
      <c r="DT11">
        <v>8.3929500000000008</v>
      </c>
      <c r="DU11">
        <v>7.11869</v>
      </c>
      <c r="DV11">
        <v>23.001300000000001</v>
      </c>
      <c r="DW11">
        <v>6.7841300000000002</v>
      </c>
      <c r="DX11">
        <v>3.5064799999999998</v>
      </c>
      <c r="DY11">
        <v>33.831600000000002</v>
      </c>
      <c r="DZ11">
        <v>13.032500000000001</v>
      </c>
      <c r="EA11">
        <v>7.6788699999999999</v>
      </c>
      <c r="EB11">
        <v>27.209599999999998</v>
      </c>
      <c r="EC11">
        <v>8.8890100000000007</v>
      </c>
      <c r="ED11">
        <v>5.7335700000000003</v>
      </c>
      <c r="EE11">
        <v>20.575900000000001</v>
      </c>
      <c r="EF11">
        <v>6.3764099999999999</v>
      </c>
      <c r="EG11">
        <v>3.34219</v>
      </c>
      <c r="EH11">
        <v>-5.4681499999999996</v>
      </c>
      <c r="EI11">
        <v>-2.37432</v>
      </c>
      <c r="EJ11">
        <v>-0.46324100000000001</v>
      </c>
      <c r="EK11">
        <v>5.9793500000000002</v>
      </c>
      <c r="EL11">
        <v>-13.3545</v>
      </c>
      <c r="EM11">
        <v>-1.7179</v>
      </c>
      <c r="EN11">
        <v>-0.14325499999999999</v>
      </c>
      <c r="EO11">
        <v>13.465299999999999</v>
      </c>
      <c r="EP11">
        <v>4.0395599999999998</v>
      </c>
      <c r="EQ11">
        <v>-6.2980400000000003</v>
      </c>
      <c r="ER11">
        <v>-0.22009500000000001</v>
      </c>
      <c r="ES11">
        <v>7.4854399999999996</v>
      </c>
      <c r="ET11">
        <v>2.3099599999999998</v>
      </c>
      <c r="EU11">
        <v>9.5376799999999999</v>
      </c>
      <c r="EV11">
        <v>1.1768000000000001</v>
      </c>
      <c r="EW11">
        <v>9.8837200000000003</v>
      </c>
      <c r="EX11">
        <v>7.2929399999999998</v>
      </c>
      <c r="EY11">
        <v>-0.71149300000000004</v>
      </c>
      <c r="EZ11">
        <v>-0.81383399999999995</v>
      </c>
      <c r="FA11">
        <v>7.3726200000000004</v>
      </c>
      <c r="FB11">
        <v>12.215299999999999</v>
      </c>
      <c r="FC11">
        <v>3.7585899999999999</v>
      </c>
      <c r="FD11">
        <v>-0.76700800000000002</v>
      </c>
      <c r="FE11">
        <v>12.8034</v>
      </c>
      <c r="FF11">
        <v>16.234500000000001</v>
      </c>
      <c r="FG11">
        <v>0.27432000000000001</v>
      </c>
      <c r="FH11">
        <v>-2.3914599999999999</v>
      </c>
      <c r="FI11">
        <v>16.411899999999999</v>
      </c>
      <c r="FJ11">
        <v>-2.7724899999999999</v>
      </c>
      <c r="FK11">
        <v>-0.13930600000000001</v>
      </c>
      <c r="FL11">
        <v>-0.96479700000000002</v>
      </c>
      <c r="FM11">
        <v>2.9388700000000001</v>
      </c>
      <c r="FN11">
        <v>16.502400000000002</v>
      </c>
      <c r="FO11">
        <v>8.4433300000000003E-2</v>
      </c>
      <c r="FP11">
        <v>-0.16318299999999999</v>
      </c>
      <c r="FQ11">
        <v>16.503399999999999</v>
      </c>
      <c r="FR11">
        <v>-11.901</v>
      </c>
      <c r="FS11">
        <v>1.2526299999999999</v>
      </c>
      <c r="FT11">
        <v>-0.87291300000000005</v>
      </c>
      <c r="FU11">
        <v>11.9985</v>
      </c>
      <c r="FV11">
        <v>0.19948399999999999</v>
      </c>
      <c r="FW11">
        <v>-5.6227600000000004</v>
      </c>
      <c r="FX11">
        <v>0.199715</v>
      </c>
      <c r="FY11">
        <v>5.6298399999999997</v>
      </c>
      <c r="FZ11">
        <v>4.6452</v>
      </c>
      <c r="GA11">
        <v>6.0126099999999996</v>
      </c>
      <c r="GB11">
        <v>7.5979799999999997</v>
      </c>
      <c r="GC11">
        <v>19.761800000000001</v>
      </c>
      <c r="GD11">
        <v>1.8746</v>
      </c>
      <c r="GE11">
        <v>-2.2211099999999999</v>
      </c>
      <c r="GF11">
        <v>19.974399999999999</v>
      </c>
      <c r="GG11">
        <v>-14.6799</v>
      </c>
      <c r="GH11">
        <v>2.0306999999999999</v>
      </c>
      <c r="GI11">
        <v>-4.0846999999999998</v>
      </c>
      <c r="GJ11">
        <v>15.372299999999999</v>
      </c>
      <c r="GK11">
        <v>-12.005800000000001</v>
      </c>
      <c r="GL11">
        <v>-5.5233699999999999</v>
      </c>
      <c r="GM11">
        <v>3.9958399999999998</v>
      </c>
      <c r="GN11">
        <v>13.8063</v>
      </c>
      <c r="GO11">
        <v>3.98116</v>
      </c>
      <c r="GP11">
        <v>-6.3232600000000003</v>
      </c>
      <c r="GQ11">
        <v>-5.6300299999999996</v>
      </c>
      <c r="GR11">
        <v>9.3557699999999997</v>
      </c>
      <c r="GS11">
        <v>4.8118699999999999</v>
      </c>
      <c r="GT11">
        <v>-6.7326899999999998</v>
      </c>
      <c r="GU11">
        <v>5.8470800000000001</v>
      </c>
      <c r="GV11">
        <v>10.1327</v>
      </c>
      <c r="GW11">
        <v>7.6771700000000003</v>
      </c>
      <c r="GX11">
        <v>8.4262099999999993</v>
      </c>
      <c r="GY11">
        <v>11.399100000000001</v>
      </c>
      <c r="GZ11">
        <v>-3.9041899999999998</v>
      </c>
      <c r="HA11">
        <v>10.1027</v>
      </c>
      <c r="HB11">
        <v>1.7936700000000001</v>
      </c>
      <c r="HC11">
        <v>10.978400000000001</v>
      </c>
      <c r="HD11">
        <v>14.465299999999999</v>
      </c>
      <c r="HE11">
        <v>-4.6634500000000001</v>
      </c>
      <c r="HF11">
        <v>-2.75414</v>
      </c>
      <c r="HG11">
        <v>15.446</v>
      </c>
      <c r="HH11">
        <v>18.2486</v>
      </c>
      <c r="HI11">
        <v>5.0681900000000004</v>
      </c>
      <c r="HJ11">
        <v>-1.8469199999999999</v>
      </c>
      <c r="HK11">
        <v>19.029199999999999</v>
      </c>
      <c r="HL11">
        <v>-5.9771200000000002</v>
      </c>
      <c r="HM11">
        <v>-0.64451099999999995</v>
      </c>
      <c r="HN11">
        <v>-0.64167799999999997</v>
      </c>
      <c r="HO11">
        <v>6.0459199999999997</v>
      </c>
      <c r="HP11">
        <v>12.082700000000001</v>
      </c>
      <c r="HQ11">
        <v>3.9243199999999998</v>
      </c>
      <c r="HR11">
        <v>-0.54886199999999996</v>
      </c>
      <c r="HS11">
        <v>12.7159</v>
      </c>
      <c r="HT11">
        <v>-13.9472</v>
      </c>
      <c r="HU11">
        <v>0.15790799999999999</v>
      </c>
      <c r="HV11">
        <v>-1.99936</v>
      </c>
      <c r="HW11">
        <v>14.0907</v>
      </c>
      <c r="HX11">
        <v>3.3169400000000002</v>
      </c>
      <c r="HY11">
        <v>-8.1222700000000003</v>
      </c>
      <c r="HZ11">
        <v>0.15820100000000001</v>
      </c>
      <c r="IA11">
        <v>8.7748699999999999</v>
      </c>
      <c r="IB11">
        <v>2.2837700000000001</v>
      </c>
      <c r="IC11">
        <v>10.2333</v>
      </c>
      <c r="ID11">
        <v>10.484999999999999</v>
      </c>
      <c r="IE11">
        <v>19.407299999999999</v>
      </c>
      <c r="IF11">
        <v>2.3633000000000001E-2</v>
      </c>
      <c r="IG11">
        <v>-1.03976</v>
      </c>
      <c r="IH11">
        <v>19.435099999999998</v>
      </c>
      <c r="II11">
        <v>-5.9771200000000002</v>
      </c>
      <c r="IJ11">
        <v>-0.64451099999999995</v>
      </c>
      <c r="IK11">
        <v>-0.64167799999999997</v>
      </c>
      <c r="IL11">
        <v>6.0459199999999997</v>
      </c>
      <c r="IM11">
        <v>20.926500000000001</v>
      </c>
      <c r="IN11">
        <v>0.62556100000000003</v>
      </c>
      <c r="IO11">
        <v>-0.66485399999999995</v>
      </c>
      <c r="IP11">
        <v>20.946400000000001</v>
      </c>
      <c r="IQ11">
        <v>-14.726100000000001</v>
      </c>
      <c r="IR11">
        <v>-0.49856200000000001</v>
      </c>
      <c r="IS11">
        <v>-1.3524499999999999</v>
      </c>
      <c r="IT11">
        <v>14.7965</v>
      </c>
      <c r="IU11">
        <v>2.76362</v>
      </c>
      <c r="IV11">
        <v>-7.8869600000000002</v>
      </c>
      <c r="IW11">
        <v>-1.5412399999999999</v>
      </c>
      <c r="IX11">
        <v>8.4980700000000002</v>
      </c>
      <c r="IY11">
        <v>3.29834</v>
      </c>
      <c r="IZ11">
        <v>8.7339099999999998</v>
      </c>
      <c r="JA11">
        <v>9.33596</v>
      </c>
      <c r="JB11">
        <v>21.124099999999999</v>
      </c>
      <c r="JC11">
        <v>1.39625</v>
      </c>
      <c r="JD11">
        <v>-1.40029</v>
      </c>
      <c r="JE11">
        <v>21.2165</v>
      </c>
      <c r="JF11">
        <v>4.2962600000000002</v>
      </c>
      <c r="JG11">
        <v>0.359958</v>
      </c>
      <c r="JH11">
        <v>-0.36909599999999998</v>
      </c>
      <c r="JI11">
        <v>4.3270799999999996</v>
      </c>
      <c r="JJ11">
        <v>-5.7806499999999996</v>
      </c>
      <c r="JK11">
        <v>-0.203681</v>
      </c>
      <c r="JL11">
        <v>-0.95319100000000001</v>
      </c>
      <c r="JM11">
        <v>5.8622500000000004</v>
      </c>
      <c r="JN11">
        <v>13.7753</v>
      </c>
      <c r="JO11">
        <v>4.0754099999999998</v>
      </c>
      <c r="JP11">
        <v>2.0097800000000001</v>
      </c>
      <c r="JQ11">
        <v>14.5054</v>
      </c>
      <c r="JR11">
        <v>-14.155799999999999</v>
      </c>
      <c r="JS11">
        <v>-1.89358</v>
      </c>
      <c r="JT11">
        <v>-1.36439</v>
      </c>
      <c r="JU11">
        <v>14.3469</v>
      </c>
      <c r="JV11">
        <v>3.4706800000000002</v>
      </c>
      <c r="JW11">
        <v>-6.1531000000000002</v>
      </c>
      <c r="JX11">
        <v>-0.262602</v>
      </c>
      <c r="JY11">
        <v>7.0693200000000003</v>
      </c>
      <c r="JZ11">
        <v>4.59687</v>
      </c>
      <c r="KA11">
        <v>9.5854300000000006</v>
      </c>
      <c r="KB11">
        <v>10.630699999999999</v>
      </c>
      <c r="KC11">
        <v>16.851099999999999</v>
      </c>
      <c r="KD11">
        <v>-0.58775999999999995</v>
      </c>
      <c r="KE11">
        <v>-1.6943999999999999</v>
      </c>
      <c r="KF11">
        <v>16.946300000000001</v>
      </c>
      <c r="KG11">
        <v>1.944</v>
      </c>
      <c r="KH11">
        <v>2.8170000000000002</v>
      </c>
      <c r="KI11">
        <v>2.9493</v>
      </c>
      <c r="KJ11">
        <v>0.93964400000000003</v>
      </c>
      <c r="KK11">
        <v>1.16923</v>
      </c>
      <c r="KL11">
        <v>2.6186099999999999</v>
      </c>
      <c r="KM11">
        <v>1.72485</v>
      </c>
      <c r="KN11">
        <v>2.96374</v>
      </c>
      <c r="KO11">
        <v>2.45662</v>
      </c>
      <c r="KP11">
        <v>2.22648</v>
      </c>
      <c r="KQ11">
        <v>2.4108000000000001</v>
      </c>
      <c r="KR11">
        <v>2.39697</v>
      </c>
      <c r="KS11">
        <v>1.85639</v>
      </c>
      <c r="KT11">
        <v>2.4390499999999999</v>
      </c>
      <c r="KU11">
        <v>1.4408700000000001</v>
      </c>
      <c r="KV11">
        <v>2.2194099999999999</v>
      </c>
      <c r="KW11">
        <v>3.0620500000000002</v>
      </c>
      <c r="KX11">
        <v>1.00122</v>
      </c>
      <c r="KY11">
        <v>1.34558</v>
      </c>
      <c r="KZ11">
        <v>2.4893200000000002</v>
      </c>
      <c r="LA11">
        <v>1.38673</v>
      </c>
      <c r="LB11">
        <v>2.80938</v>
      </c>
      <c r="LC11">
        <v>2.2013199999999999</v>
      </c>
      <c r="LD11">
        <v>2.24783</v>
      </c>
      <c r="LE11">
        <v>0.66776400000000002</v>
      </c>
      <c r="LF11">
        <v>1.8566499999999999</v>
      </c>
      <c r="LG11">
        <v>1.9611700000000001</v>
      </c>
      <c r="LH11">
        <v>1.53634</v>
      </c>
      <c r="LI11">
        <v>1.5584</v>
      </c>
      <c r="LJ11">
        <v>1.97479</v>
      </c>
      <c r="LK11">
        <v>1.43784</v>
      </c>
      <c r="LL11">
        <v>1.67587</v>
      </c>
      <c r="LM11">
        <v>1.33707</v>
      </c>
      <c r="LN11">
        <v>1.8355999999999999</v>
      </c>
      <c r="LO11">
        <v>-5.9260400000000004</v>
      </c>
      <c r="LP11">
        <v>-4.0131399999999999</v>
      </c>
      <c r="LQ11">
        <v>2.0301100000000001</v>
      </c>
      <c r="LR11">
        <v>25.930900000000001</v>
      </c>
      <c r="LS11">
        <v>24.392499999999998</v>
      </c>
      <c r="LT11">
        <v>50.182099999999998</v>
      </c>
      <c r="LU11">
        <v>68.9803</v>
      </c>
      <c r="LV11">
        <v>61.428899999999999</v>
      </c>
      <c r="LW11">
        <v>130.26900000000001</v>
      </c>
      <c r="LX11">
        <v>23.8005</v>
      </c>
      <c r="LY11">
        <v>25.701799999999999</v>
      </c>
      <c r="LZ11">
        <v>49.363700000000001</v>
      </c>
      <c r="MA11">
        <v>60.837600000000002</v>
      </c>
      <c r="MB11">
        <v>69.207499999999996</v>
      </c>
      <c r="MC11">
        <v>129.90600000000001</v>
      </c>
      <c r="MD11">
        <v>8</v>
      </c>
      <c r="ME11">
        <v>-1</v>
      </c>
      <c r="MF11">
        <v>12</v>
      </c>
      <c r="MG11">
        <v>13</v>
      </c>
      <c r="MH11">
        <v>10</v>
      </c>
      <c r="MI11">
        <v>3</v>
      </c>
      <c r="MJ11">
        <v>-8</v>
      </c>
      <c r="MK11">
        <v>8</v>
      </c>
      <c r="ML11">
        <v>16</v>
      </c>
      <c r="MM11">
        <v>11</v>
      </c>
      <c r="MN11">
        <v>24.522300000000001</v>
      </c>
      <c r="MO11">
        <v>56</v>
      </c>
      <c r="MP11">
        <v>19.620200000000001</v>
      </c>
      <c r="MQ11">
        <v>19.5871</v>
      </c>
      <c r="MR11">
        <v>13.337</v>
      </c>
      <c r="MS11">
        <v>13.1448</v>
      </c>
      <c r="MT11">
        <v>11.0562</v>
      </c>
      <c r="MU11">
        <v>8.2999899999999993</v>
      </c>
      <c r="MV11">
        <v>8.3100699999999996</v>
      </c>
      <c r="MW11">
        <v>3.8714200000000001</v>
      </c>
      <c r="MX11">
        <v>15.5014</v>
      </c>
      <c r="MY11">
        <v>-0.49549599999999999</v>
      </c>
      <c r="MZ11">
        <v>-0.47583700000000001</v>
      </c>
      <c r="NA11">
        <v>15.5166</v>
      </c>
      <c r="NB11">
        <v>1.84104</v>
      </c>
      <c r="NC11">
        <v>10.6211</v>
      </c>
      <c r="ND11">
        <v>10.779500000000001</v>
      </c>
      <c r="NE11">
        <v>19.407299999999999</v>
      </c>
      <c r="NF11">
        <v>2.3633000000000001E-2</v>
      </c>
      <c r="NG11">
        <v>-1.03976</v>
      </c>
      <c r="NH11">
        <v>19.435099999999998</v>
      </c>
      <c r="NI11">
        <v>1.42604</v>
      </c>
      <c r="NJ11">
        <v>10.254899999999999</v>
      </c>
      <c r="NK11">
        <v>10.3536</v>
      </c>
      <c r="NL11">
        <v>19.225899999999999</v>
      </c>
      <c r="NM11">
        <v>-0.52089399999999997</v>
      </c>
      <c r="NN11">
        <v>-0.91427099999999994</v>
      </c>
      <c r="NO11">
        <v>19.2547</v>
      </c>
      <c r="NP11">
        <v>-14.6396</v>
      </c>
      <c r="NQ11">
        <v>2.3614799999999998</v>
      </c>
      <c r="NR11">
        <v>-4.3420699999999997</v>
      </c>
      <c r="NS11">
        <v>15.451499999999999</v>
      </c>
      <c r="NT11">
        <v>-12.6037</v>
      </c>
      <c r="NU11">
        <v>-4.9505800000000004</v>
      </c>
      <c r="NV11">
        <v>4.9119000000000002</v>
      </c>
      <c r="NW11">
        <v>14.404500000000001</v>
      </c>
      <c r="NX11">
        <v>3.39059</v>
      </c>
      <c r="NY11">
        <v>-9.3448600000000006</v>
      </c>
      <c r="NZ11">
        <v>-4.2596400000000001</v>
      </c>
      <c r="OA11">
        <v>10.815099999999999</v>
      </c>
      <c r="OB11">
        <v>7.3671199999999999</v>
      </c>
      <c r="OC11">
        <v>-4.4982199999999999</v>
      </c>
      <c r="OD11">
        <v>6.5553999999999997</v>
      </c>
      <c r="OE11">
        <v>10.838900000000001</v>
      </c>
      <c r="OF11">
        <v>16.773499999999999</v>
      </c>
      <c r="OG11">
        <v>3.7987199999999999</v>
      </c>
      <c r="OH11">
        <v>-2.6337600000000001</v>
      </c>
      <c r="OI11">
        <v>17.398800000000001</v>
      </c>
      <c r="OJ11">
        <v>-16.495799999999999</v>
      </c>
      <c r="OK11">
        <v>1.2321</v>
      </c>
      <c r="OL11">
        <v>-5.9148899999999998</v>
      </c>
      <c r="OM11">
        <v>17.567499999999999</v>
      </c>
      <c r="ON11">
        <v>-12.366199999999999</v>
      </c>
      <c r="OO11">
        <v>-8.5270899999999994</v>
      </c>
      <c r="OP11">
        <v>4.8246099999999998</v>
      </c>
      <c r="OQ11">
        <v>15.776899999999999</v>
      </c>
      <c r="OR11">
        <v>0.59594100000000005</v>
      </c>
      <c r="OS11">
        <v>-3.9917500000000001</v>
      </c>
      <c r="OT11">
        <v>-8.1740600000000008</v>
      </c>
      <c r="OU11">
        <v>9.1161700000000003</v>
      </c>
      <c r="OV11">
        <v>5.2731500000000002</v>
      </c>
      <c r="OW11">
        <v>-2.9331399999999999</v>
      </c>
      <c r="OX11">
        <v>7.0825199999999997</v>
      </c>
      <c r="OY11">
        <v>9.3043800000000001</v>
      </c>
      <c r="OZ11">
        <v>-4.8115899999999998</v>
      </c>
      <c r="PA11">
        <v>10.726699999999999</v>
      </c>
      <c r="PB11">
        <v>3.4364699999999999</v>
      </c>
      <c r="PC11">
        <v>12.2484</v>
      </c>
      <c r="PD11">
        <v>9.4330700000000007</v>
      </c>
      <c r="PE11">
        <v>7.8848500000000001</v>
      </c>
      <c r="PF11">
        <v>12.294499999999999</v>
      </c>
      <c r="PG11">
        <v>1.4510099999999999</v>
      </c>
      <c r="PH11">
        <v>1.02118</v>
      </c>
      <c r="PI11">
        <v>2.7492100000000002</v>
      </c>
      <c r="PJ11">
        <v>1.15602</v>
      </c>
      <c r="PK11">
        <v>2.1598199999999999</v>
      </c>
      <c r="PL11">
        <v>2.3395899999999998</v>
      </c>
      <c r="PM11">
        <v>1.2066300000000001</v>
      </c>
      <c r="PN11">
        <v>3.1366900000000002</v>
      </c>
      <c r="PO11">
        <v>1.7630699999999999</v>
      </c>
      <c r="PP11">
        <v>1.5310600000000001</v>
      </c>
      <c r="PQ11">
        <v>2.23271</v>
      </c>
      <c r="PR11">
        <v>2.1228099999999999</v>
      </c>
      <c r="PS11">
        <v>1.68614</v>
      </c>
      <c r="PT11">
        <v>1.27704</v>
      </c>
      <c r="PU11">
        <v>1.63628</v>
      </c>
      <c r="PV11">
        <v>0.82789599999999997</v>
      </c>
    </row>
    <row r="12" spans="1:438">
      <c r="A12" t="s">
        <v>445</v>
      </c>
      <c r="B12">
        <v>21</v>
      </c>
      <c r="C12">
        <v>31</v>
      </c>
      <c r="D12">
        <v>21</v>
      </c>
      <c r="E12">
        <v>21</v>
      </c>
      <c r="F12">
        <v>29</v>
      </c>
      <c r="G12">
        <v>44</v>
      </c>
      <c r="H12">
        <v>18</v>
      </c>
      <c r="I12">
        <v>17</v>
      </c>
      <c r="J12">
        <v>13</v>
      </c>
      <c r="K12">
        <v>14</v>
      </c>
      <c r="L12">
        <v>5</v>
      </c>
      <c r="M12">
        <v>11</v>
      </c>
      <c r="N12">
        <v>7</v>
      </c>
      <c r="O12">
        <v>0.863954</v>
      </c>
      <c r="P12">
        <v>0.87374399999999997</v>
      </c>
      <c r="Q12">
        <v>0.85777000000000003</v>
      </c>
      <c r="R12">
        <v>0.83346500000000001</v>
      </c>
      <c r="S12">
        <v>0.84614199999999995</v>
      </c>
      <c r="T12">
        <v>0.85969399999999996</v>
      </c>
      <c r="U12">
        <v>363.79399999999998</v>
      </c>
      <c r="V12">
        <v>257.91199999999998</v>
      </c>
      <c r="W12">
        <v>202.15100000000001</v>
      </c>
      <c r="X12">
        <v>168.34200000000001</v>
      </c>
      <c r="Y12">
        <v>219.36500000000001</v>
      </c>
      <c r="Z12">
        <v>239.148</v>
      </c>
      <c r="AA12">
        <v>1.4105399999999999</v>
      </c>
      <c r="AB12">
        <v>0.55567500000000003</v>
      </c>
      <c r="AC12">
        <v>0.46273900000000001</v>
      </c>
      <c r="AD12">
        <v>1.2008399999999999</v>
      </c>
      <c r="AE12">
        <v>0.85054399999999997</v>
      </c>
      <c r="AF12">
        <v>0.92724700000000004</v>
      </c>
      <c r="AG12">
        <v>0.91727899999999996</v>
      </c>
      <c r="AH12">
        <v>-0.461955</v>
      </c>
      <c r="AI12">
        <v>-128.29300000000001</v>
      </c>
      <c r="AJ12">
        <v>90.585099999999997</v>
      </c>
      <c r="AK12">
        <v>-100.369</v>
      </c>
      <c r="AL12">
        <v>168.30799999999999</v>
      </c>
      <c r="AM12">
        <v>-41.4816</v>
      </c>
      <c r="AN12">
        <v>-13.047599999999999</v>
      </c>
      <c r="AO12">
        <v>152.56700000000001</v>
      </c>
      <c r="AP12">
        <v>83.140600000000006</v>
      </c>
      <c r="AQ12">
        <v>176.70699999999999</v>
      </c>
      <c r="AR12">
        <v>89.483500000000006</v>
      </c>
      <c r="AS12">
        <v>-8.90503</v>
      </c>
      <c r="AT12">
        <v>-101.264</v>
      </c>
      <c r="AU12">
        <v>92.983099999999993</v>
      </c>
      <c r="AV12">
        <v>-0.59461799999999998</v>
      </c>
      <c r="AW12">
        <v>-1.98112</v>
      </c>
      <c r="AX12">
        <v>-96.246499999999997</v>
      </c>
      <c r="AY12">
        <v>107.538</v>
      </c>
      <c r="AZ12">
        <v>87.282200000000003</v>
      </c>
      <c r="BA12">
        <v>-4.1474399999999996</v>
      </c>
      <c r="BB12">
        <v>146.78899999999999</v>
      </c>
      <c r="BC12">
        <v>0.62198900000000001</v>
      </c>
      <c r="BD12">
        <v>22.808499999999999</v>
      </c>
      <c r="BE12">
        <v>9.4539600000000004</v>
      </c>
      <c r="BF12">
        <v>7.9297700000000004</v>
      </c>
      <c r="BG12">
        <v>5.7797999999999998</v>
      </c>
      <c r="BH12">
        <v>0.83911500000000006</v>
      </c>
      <c r="BI12">
        <v>10.545500000000001</v>
      </c>
      <c r="BJ12">
        <v>99.823999999999998</v>
      </c>
      <c r="BK12">
        <v>14.511100000000001</v>
      </c>
      <c r="BL12">
        <v>99.493600000000001</v>
      </c>
      <c r="BM12">
        <v>91.153999999999996</v>
      </c>
      <c r="BN12">
        <v>17.009</v>
      </c>
      <c r="BO12">
        <v>87.707800000000006</v>
      </c>
      <c r="BP12">
        <v>86.060699999999997</v>
      </c>
      <c r="BQ12">
        <v>77.538399999999996</v>
      </c>
      <c r="BR12">
        <v>75.452200000000005</v>
      </c>
      <c r="BS12">
        <v>101.32599999999999</v>
      </c>
      <c r="BT12">
        <v>169.43600000000001</v>
      </c>
      <c r="BU12">
        <v>92.107900000000001</v>
      </c>
      <c r="BV12">
        <v>83.230900000000005</v>
      </c>
      <c r="BW12">
        <v>26.5656</v>
      </c>
      <c r="BX12">
        <v>100.72199999999999</v>
      </c>
      <c r="BY12">
        <v>9.0115400000000001</v>
      </c>
      <c r="BZ12">
        <v>116.44499999999999</v>
      </c>
      <c r="CA12">
        <v>94.003500000000003</v>
      </c>
      <c r="CB12">
        <v>107.994</v>
      </c>
      <c r="CC12">
        <v>97.150400000000005</v>
      </c>
      <c r="CD12">
        <v>88.052400000000006</v>
      </c>
      <c r="CE12">
        <v>13.4666</v>
      </c>
      <c r="CF12">
        <v>13.851000000000001</v>
      </c>
      <c r="CG12">
        <v>15.579000000000001</v>
      </c>
      <c r="CH12">
        <v>12.933299999999999</v>
      </c>
      <c r="CI12">
        <v>19.491900000000001</v>
      </c>
      <c r="CJ12">
        <v>29.706499999999998</v>
      </c>
      <c r="CK12">
        <v>24.8492</v>
      </c>
      <c r="CL12">
        <v>21.024799999999999</v>
      </c>
      <c r="CM12">
        <v>19.6448</v>
      </c>
      <c r="CN12">
        <v>36.829900000000002</v>
      </c>
      <c r="CO12">
        <v>16.942799999999998</v>
      </c>
      <c r="CP12">
        <v>21.1145</v>
      </c>
      <c r="CQ12">
        <v>20.334599999999998</v>
      </c>
      <c r="CR12">
        <v>17.3874</v>
      </c>
      <c r="CS12">
        <v>13.4901</v>
      </c>
      <c r="CT12">
        <v>7.5867399999999998</v>
      </c>
      <c r="CU12">
        <v>12.5053</v>
      </c>
      <c r="CV12">
        <v>7.2221399999999996</v>
      </c>
      <c r="CW12">
        <v>7.1820399999999998</v>
      </c>
      <c r="CX12">
        <v>13.424200000000001</v>
      </c>
      <c r="CY12">
        <v>7.8584500000000004</v>
      </c>
      <c r="CZ12">
        <v>6.4547499999999998</v>
      </c>
      <c r="DA12">
        <v>19.374199999999998</v>
      </c>
      <c r="DB12">
        <v>10.888199999999999</v>
      </c>
      <c r="DC12">
        <v>7.6211500000000001</v>
      </c>
      <c r="DD12">
        <v>17.484999999999999</v>
      </c>
      <c r="DE12">
        <v>13.9755</v>
      </c>
      <c r="DF12">
        <v>7.05525</v>
      </c>
      <c r="DG12">
        <v>16.5276</v>
      </c>
      <c r="DH12">
        <v>9.7978100000000001</v>
      </c>
      <c r="DI12">
        <v>6.1502100000000004</v>
      </c>
      <c r="DJ12">
        <v>15.515499999999999</v>
      </c>
      <c r="DK12">
        <v>8.0436099999999993</v>
      </c>
      <c r="DL12">
        <v>5.3974799999999998</v>
      </c>
      <c r="DM12">
        <v>34.429900000000004</v>
      </c>
      <c r="DN12">
        <v>10.46</v>
      </c>
      <c r="DO12">
        <v>6.6732399999999998</v>
      </c>
      <c r="DP12">
        <v>23.645399999999999</v>
      </c>
      <c r="DQ12">
        <v>7.1426299999999996</v>
      </c>
      <c r="DR12">
        <v>7.6060699999999999</v>
      </c>
      <c r="DS12">
        <v>19.0411</v>
      </c>
      <c r="DT12">
        <v>7.2389400000000004</v>
      </c>
      <c r="DU12">
        <v>7.8299700000000003</v>
      </c>
      <c r="DV12">
        <v>28.781500000000001</v>
      </c>
      <c r="DW12">
        <v>9.3108599999999999</v>
      </c>
      <c r="DX12">
        <v>6.4663399999999998</v>
      </c>
      <c r="DY12">
        <v>33.227499999999999</v>
      </c>
      <c r="DZ12">
        <v>12.2971</v>
      </c>
      <c r="EA12">
        <v>7.3441000000000001</v>
      </c>
      <c r="EB12">
        <v>26.645299999999999</v>
      </c>
      <c r="EC12">
        <v>9.4005899999999993</v>
      </c>
      <c r="ED12">
        <v>5.6939399999999996</v>
      </c>
      <c r="EE12">
        <v>18.9282</v>
      </c>
      <c r="EF12">
        <v>5.7705099999999998</v>
      </c>
      <c r="EG12">
        <v>4.5806500000000003</v>
      </c>
      <c r="EH12">
        <v>-7.7656700000000001</v>
      </c>
      <c r="EI12">
        <v>-2.5792600000000001</v>
      </c>
      <c r="EJ12">
        <v>0.93466800000000005</v>
      </c>
      <c r="EK12">
        <v>8.2360100000000003</v>
      </c>
      <c r="EL12">
        <v>-14.096</v>
      </c>
      <c r="EM12">
        <v>0.24209</v>
      </c>
      <c r="EN12">
        <v>-0.294935</v>
      </c>
      <c r="EO12">
        <v>14.1012</v>
      </c>
      <c r="EP12">
        <v>2.1930200000000002</v>
      </c>
      <c r="EQ12">
        <v>-6.94482</v>
      </c>
      <c r="ER12">
        <v>-2.1797399999999998</v>
      </c>
      <c r="ES12">
        <v>7.6020500000000002</v>
      </c>
      <c r="ET12">
        <v>2.8275000000000001</v>
      </c>
      <c r="EU12">
        <v>9.2072199999999995</v>
      </c>
      <c r="EV12">
        <v>1.62151</v>
      </c>
      <c r="EW12">
        <v>9.7671399999999995</v>
      </c>
      <c r="EX12">
        <v>5.7014500000000004</v>
      </c>
      <c r="EY12">
        <v>-0.19533700000000001</v>
      </c>
      <c r="EZ12">
        <v>1.1141000000000001</v>
      </c>
      <c r="FA12">
        <v>5.8125600000000004</v>
      </c>
      <c r="FB12">
        <v>10.9283</v>
      </c>
      <c r="FC12">
        <v>5.53695</v>
      </c>
      <c r="FD12">
        <v>-0.354989</v>
      </c>
      <c r="FE12">
        <v>12.2561</v>
      </c>
      <c r="FF12">
        <v>16.471800000000002</v>
      </c>
      <c r="FG12">
        <v>2.73428</v>
      </c>
      <c r="FH12">
        <v>-2.43567</v>
      </c>
      <c r="FI12">
        <v>16.873899999999999</v>
      </c>
      <c r="FJ12">
        <v>-4.7528600000000001</v>
      </c>
      <c r="FK12">
        <v>0.62126300000000001</v>
      </c>
      <c r="FL12">
        <v>0.470802</v>
      </c>
      <c r="FM12">
        <v>4.8163600000000004</v>
      </c>
      <c r="FN12">
        <v>13.9976</v>
      </c>
      <c r="FO12">
        <v>0.35222500000000001</v>
      </c>
      <c r="FP12">
        <v>0.87817100000000003</v>
      </c>
      <c r="FQ12">
        <v>14.029500000000001</v>
      </c>
      <c r="FR12">
        <v>-15.7713</v>
      </c>
      <c r="FS12">
        <v>3.1326399999999999</v>
      </c>
      <c r="FT12">
        <v>-0.20464599999999999</v>
      </c>
      <c r="FU12">
        <v>16.0807</v>
      </c>
      <c r="FV12">
        <v>0.54215100000000005</v>
      </c>
      <c r="FW12">
        <v>-9.0979899999999994</v>
      </c>
      <c r="FX12">
        <v>1.7881400000000001</v>
      </c>
      <c r="FY12">
        <v>9.2878799999999995</v>
      </c>
      <c r="FZ12">
        <v>2.9007000000000001</v>
      </c>
      <c r="GA12">
        <v>7.0402500000000003</v>
      </c>
      <c r="GB12">
        <v>7.6144100000000003</v>
      </c>
      <c r="GC12">
        <v>16.645800000000001</v>
      </c>
      <c r="GD12">
        <v>3.8988499999999999</v>
      </c>
      <c r="GE12">
        <v>0.203682</v>
      </c>
      <c r="GF12">
        <v>17.0975</v>
      </c>
      <c r="GG12">
        <v>-15.791499999999999</v>
      </c>
      <c r="GH12">
        <v>4.0704500000000001</v>
      </c>
      <c r="GI12">
        <v>-4.6601299999999997</v>
      </c>
      <c r="GJ12">
        <v>16.9604</v>
      </c>
      <c r="GK12">
        <v>-13.367000000000001</v>
      </c>
      <c r="GL12">
        <v>-4.5451600000000001</v>
      </c>
      <c r="GM12">
        <v>4.6878799999999998</v>
      </c>
      <c r="GN12">
        <v>14.8765</v>
      </c>
      <c r="GO12">
        <v>2.1765500000000002</v>
      </c>
      <c r="GP12">
        <v>-6.3296299999999999</v>
      </c>
      <c r="GQ12">
        <v>-6.5203899999999999</v>
      </c>
      <c r="GR12">
        <v>9.34436</v>
      </c>
      <c r="GS12">
        <v>2.4660199999999999</v>
      </c>
      <c r="GT12">
        <v>-8.1094200000000001</v>
      </c>
      <c r="GU12">
        <v>5.9859</v>
      </c>
      <c r="GV12">
        <v>10.3767</v>
      </c>
      <c r="GW12">
        <v>8.7549100000000006</v>
      </c>
      <c r="GX12">
        <v>8.5617000000000001</v>
      </c>
      <c r="GY12">
        <v>12.2455</v>
      </c>
      <c r="GZ12">
        <v>-3.9430900000000002</v>
      </c>
      <c r="HA12">
        <v>9.7634299999999996</v>
      </c>
      <c r="HB12">
        <v>3.5746199999999999</v>
      </c>
      <c r="HC12">
        <v>11.1198</v>
      </c>
      <c r="HD12">
        <v>14.1303</v>
      </c>
      <c r="HE12">
        <v>-2.8166099999999998</v>
      </c>
      <c r="HF12">
        <v>-3.12419</v>
      </c>
      <c r="HG12">
        <v>14.7431</v>
      </c>
      <c r="HH12">
        <v>17.9755</v>
      </c>
      <c r="HI12">
        <v>7.4757999999999996</v>
      </c>
      <c r="HJ12">
        <v>-0.480653</v>
      </c>
      <c r="HK12">
        <v>19.474</v>
      </c>
      <c r="HL12">
        <v>-7.5604800000000001</v>
      </c>
      <c r="HM12">
        <v>0.70418199999999997</v>
      </c>
      <c r="HN12">
        <v>1.4649799999999999</v>
      </c>
      <c r="HO12">
        <v>7.7332299999999998</v>
      </c>
      <c r="HP12">
        <v>8.5704999999999991</v>
      </c>
      <c r="HQ12">
        <v>5.68682</v>
      </c>
      <c r="HR12">
        <v>-0.30044500000000002</v>
      </c>
      <c r="HS12">
        <v>10.29</v>
      </c>
      <c r="HT12">
        <v>-15.6952</v>
      </c>
      <c r="HU12">
        <v>1.26562</v>
      </c>
      <c r="HV12">
        <v>-1.43733</v>
      </c>
      <c r="HW12">
        <v>15.8116</v>
      </c>
      <c r="HX12">
        <v>3.1660400000000002</v>
      </c>
      <c r="HY12">
        <v>-7.9762199999999996</v>
      </c>
      <c r="HZ12">
        <v>-0.49583500000000003</v>
      </c>
      <c r="IA12">
        <v>8.5959099999999999</v>
      </c>
      <c r="IB12">
        <v>1.9238299999999999</v>
      </c>
      <c r="IC12">
        <v>10.6652</v>
      </c>
      <c r="ID12">
        <v>10.837300000000001</v>
      </c>
      <c r="IE12">
        <v>16.944500000000001</v>
      </c>
      <c r="IF12">
        <v>-1.5733600000000001</v>
      </c>
      <c r="IG12">
        <v>-1.32734</v>
      </c>
      <c r="IH12">
        <v>17.069099999999999</v>
      </c>
      <c r="II12">
        <v>-7.5604800000000001</v>
      </c>
      <c r="IJ12">
        <v>0.70418199999999997</v>
      </c>
      <c r="IK12">
        <v>1.4649799999999999</v>
      </c>
      <c r="IL12">
        <v>7.7332299999999998</v>
      </c>
      <c r="IM12">
        <v>17.270299999999999</v>
      </c>
      <c r="IN12">
        <v>0.46304200000000001</v>
      </c>
      <c r="IO12">
        <v>0.54012700000000002</v>
      </c>
      <c r="IP12">
        <v>17.2849</v>
      </c>
      <c r="IQ12">
        <v>-15.383800000000001</v>
      </c>
      <c r="IR12">
        <v>0.22819999999999999</v>
      </c>
      <c r="IS12">
        <v>-1.2488999999999999</v>
      </c>
      <c r="IT12">
        <v>15.4361</v>
      </c>
      <c r="IU12">
        <v>2.8222200000000002</v>
      </c>
      <c r="IV12">
        <v>-8.1102600000000002</v>
      </c>
      <c r="IW12">
        <v>-0.59608499999999998</v>
      </c>
      <c r="IX12">
        <v>8.6079399999999993</v>
      </c>
      <c r="IY12">
        <v>2.2421199999999999</v>
      </c>
      <c r="IZ12">
        <v>8.8121100000000006</v>
      </c>
      <c r="JA12">
        <v>9.0928799999999992</v>
      </c>
      <c r="JB12">
        <v>21.086200000000002</v>
      </c>
      <c r="JC12">
        <v>2.96286</v>
      </c>
      <c r="JD12">
        <v>-0.89480099999999996</v>
      </c>
      <c r="JE12">
        <v>21.312100000000001</v>
      </c>
      <c r="JF12">
        <v>0.98029900000000003</v>
      </c>
      <c r="JG12">
        <v>-0.120156</v>
      </c>
      <c r="JH12">
        <v>0.72228300000000001</v>
      </c>
      <c r="JI12">
        <v>1.22357</v>
      </c>
      <c r="JJ12">
        <v>-7.4452400000000001</v>
      </c>
      <c r="JK12">
        <v>1.4007700000000001</v>
      </c>
      <c r="JL12">
        <v>-1.61612</v>
      </c>
      <c r="JM12">
        <v>7.7463300000000004</v>
      </c>
      <c r="JN12">
        <v>13.926500000000001</v>
      </c>
      <c r="JO12">
        <v>2.8676599999999999</v>
      </c>
      <c r="JP12">
        <v>-0.45599000000000001</v>
      </c>
      <c r="JQ12">
        <v>14.226000000000001</v>
      </c>
      <c r="JR12">
        <v>-14.7019</v>
      </c>
      <c r="JS12">
        <v>-0.73707900000000004</v>
      </c>
      <c r="JT12">
        <v>-2.24491</v>
      </c>
      <c r="JU12">
        <v>14.890599999999999</v>
      </c>
      <c r="JV12">
        <v>1.0248200000000001</v>
      </c>
      <c r="JW12">
        <v>-6.93682</v>
      </c>
      <c r="JX12">
        <v>0.90686699999999998</v>
      </c>
      <c r="JY12">
        <v>7.0705099999999996</v>
      </c>
      <c r="JZ12">
        <v>2.7340200000000001</v>
      </c>
      <c r="KA12">
        <v>8.0339299999999998</v>
      </c>
      <c r="KB12">
        <v>8.4863900000000001</v>
      </c>
      <c r="KC12">
        <v>15.869400000000001</v>
      </c>
      <c r="KD12">
        <v>0.423954</v>
      </c>
      <c r="KE12">
        <v>-1.2672600000000001</v>
      </c>
      <c r="KF12">
        <v>15.925599999999999</v>
      </c>
      <c r="KG12">
        <v>0.81100799999999995</v>
      </c>
      <c r="KH12">
        <v>0.36635699999999999</v>
      </c>
      <c r="KI12">
        <v>2.4083399999999999</v>
      </c>
      <c r="KJ12">
        <v>2.95526</v>
      </c>
      <c r="KK12">
        <v>1.39009</v>
      </c>
      <c r="KL12">
        <v>2.6429999999999998</v>
      </c>
      <c r="KM12">
        <v>2.1653799999999999</v>
      </c>
      <c r="KN12">
        <v>2.4501499999999998</v>
      </c>
      <c r="KO12">
        <v>1.7591600000000001</v>
      </c>
      <c r="KP12">
        <v>4.93119</v>
      </c>
      <c r="KQ12">
        <v>1.4896799999999999</v>
      </c>
      <c r="KR12">
        <v>1.57965</v>
      </c>
      <c r="KS12">
        <v>1.01932</v>
      </c>
      <c r="KT12">
        <v>1.94641</v>
      </c>
      <c r="KU12">
        <v>2.0240100000000001</v>
      </c>
      <c r="KV12">
        <v>2.1803599999999999</v>
      </c>
      <c r="KW12">
        <v>1.76583</v>
      </c>
      <c r="KX12">
        <v>1.13916</v>
      </c>
      <c r="KY12">
        <v>1.8020499999999999</v>
      </c>
      <c r="KZ12">
        <v>1.66161</v>
      </c>
      <c r="LA12">
        <v>1.9394100000000001</v>
      </c>
      <c r="LB12">
        <v>1.0998699999999999</v>
      </c>
      <c r="LC12">
        <v>1.7308699999999999</v>
      </c>
      <c r="LD12">
        <v>1.5179199999999999</v>
      </c>
      <c r="LE12">
        <v>1.4228000000000001</v>
      </c>
      <c r="LF12">
        <v>2.1527799999999999</v>
      </c>
      <c r="LG12">
        <v>1.6101300000000001</v>
      </c>
      <c r="LH12">
        <v>2.1733600000000002</v>
      </c>
      <c r="LI12">
        <v>1.9411400000000001</v>
      </c>
      <c r="LJ12">
        <v>2.6603300000000001</v>
      </c>
      <c r="LK12">
        <v>1.6230500000000001</v>
      </c>
      <c r="LL12">
        <v>1.39381</v>
      </c>
      <c r="LM12">
        <v>1.1850499999999999</v>
      </c>
      <c r="LN12">
        <v>0.98029900000000003</v>
      </c>
      <c r="LO12">
        <v>-1.6896199999999999</v>
      </c>
      <c r="LP12">
        <v>-2.0055299999999998</v>
      </c>
      <c r="LQ12">
        <v>1.13276</v>
      </c>
      <c r="LR12">
        <v>28.918800000000001</v>
      </c>
      <c r="LS12">
        <v>21.88</v>
      </c>
      <c r="LT12">
        <v>50.540900000000001</v>
      </c>
      <c r="LU12">
        <v>63.534999999999997</v>
      </c>
      <c r="LV12">
        <v>60.790999999999997</v>
      </c>
      <c r="LW12">
        <v>124.108</v>
      </c>
      <c r="LX12">
        <v>26.972799999999999</v>
      </c>
      <c r="LY12">
        <v>21.7559</v>
      </c>
      <c r="LZ12">
        <v>48.480699999999999</v>
      </c>
      <c r="MA12">
        <v>65.924199999999999</v>
      </c>
      <c r="MB12">
        <v>70.728300000000004</v>
      </c>
      <c r="MC12">
        <v>136.364</v>
      </c>
      <c r="MD12">
        <v>7</v>
      </c>
      <c r="ME12">
        <v>0</v>
      </c>
      <c r="MF12">
        <v>11</v>
      </c>
      <c r="MG12">
        <v>11</v>
      </c>
      <c r="MH12">
        <v>12</v>
      </c>
      <c r="MI12">
        <v>3</v>
      </c>
      <c r="MJ12">
        <v>-9</v>
      </c>
      <c r="MK12">
        <v>8</v>
      </c>
      <c r="ML12">
        <v>17</v>
      </c>
      <c r="MM12">
        <v>8</v>
      </c>
      <c r="MN12">
        <v>22.714700000000001</v>
      </c>
      <c r="MO12">
        <v>55</v>
      </c>
      <c r="MP12">
        <v>20.8063</v>
      </c>
      <c r="MQ12">
        <v>19.1721</v>
      </c>
      <c r="MR12">
        <v>13.1157</v>
      </c>
      <c r="MS12">
        <v>13.516299999999999</v>
      </c>
      <c r="MT12">
        <v>10.172700000000001</v>
      </c>
      <c r="MU12">
        <v>8.85398</v>
      </c>
      <c r="MV12">
        <v>11.281499999999999</v>
      </c>
      <c r="MW12">
        <v>5.1390000000000002</v>
      </c>
      <c r="MX12">
        <v>13.467499999999999</v>
      </c>
      <c r="MY12">
        <v>0.78569299999999997</v>
      </c>
      <c r="MZ12">
        <v>-0.58454600000000001</v>
      </c>
      <c r="NA12">
        <v>13.5031</v>
      </c>
      <c r="NB12">
        <v>2.1962199999999998</v>
      </c>
      <c r="NC12">
        <v>10.481400000000001</v>
      </c>
      <c r="ND12">
        <v>10.709</v>
      </c>
      <c r="NE12">
        <v>16.944500000000001</v>
      </c>
      <c r="NF12">
        <v>-1.5733600000000001</v>
      </c>
      <c r="NG12">
        <v>-1.32734</v>
      </c>
      <c r="NH12">
        <v>17.069099999999999</v>
      </c>
      <c r="NI12">
        <v>2.1962199999999998</v>
      </c>
      <c r="NJ12">
        <v>10.481400000000001</v>
      </c>
      <c r="NK12">
        <v>10.709</v>
      </c>
      <c r="NL12">
        <v>16.944500000000001</v>
      </c>
      <c r="NM12">
        <v>-1.5733600000000001</v>
      </c>
      <c r="NN12">
        <v>-1.32734</v>
      </c>
      <c r="NO12">
        <v>17.069099999999999</v>
      </c>
      <c r="NP12">
        <v>-15.791499999999999</v>
      </c>
      <c r="NQ12">
        <v>4.0704500000000001</v>
      </c>
      <c r="NR12">
        <v>-4.6601299999999997</v>
      </c>
      <c r="NS12">
        <v>16.9604</v>
      </c>
      <c r="NX12">
        <v>1.33788</v>
      </c>
      <c r="NY12">
        <v>-6.9604100000000004</v>
      </c>
      <c r="NZ12">
        <v>-6.0640799999999997</v>
      </c>
      <c r="OA12">
        <v>9.3279300000000003</v>
      </c>
      <c r="OB12">
        <v>6.80375</v>
      </c>
      <c r="OC12">
        <v>-5.6933999999999996</v>
      </c>
      <c r="OD12">
        <v>6.9572700000000003</v>
      </c>
      <c r="OE12">
        <v>11.2743</v>
      </c>
      <c r="OF12">
        <v>15.873799999999999</v>
      </c>
      <c r="OG12">
        <v>3.1083799999999999</v>
      </c>
      <c r="OH12">
        <v>-3.7124999999999999</v>
      </c>
      <c r="OI12">
        <v>16.595800000000001</v>
      </c>
      <c r="OJ12">
        <v>-15.8302</v>
      </c>
      <c r="OK12">
        <v>2.7239399999999998</v>
      </c>
      <c r="OL12">
        <v>-6.4274699999999996</v>
      </c>
      <c r="OM12">
        <v>17.301100000000002</v>
      </c>
      <c r="ON12">
        <v>-9.7224799999999991</v>
      </c>
      <c r="OO12">
        <v>-8.0064200000000003</v>
      </c>
      <c r="OP12">
        <v>3.6109599999999999</v>
      </c>
      <c r="OQ12">
        <v>13.1022</v>
      </c>
      <c r="OR12">
        <v>0.73695699999999997</v>
      </c>
      <c r="OS12">
        <v>-2.7516500000000002</v>
      </c>
      <c r="OT12">
        <v>-8.0164100000000005</v>
      </c>
      <c r="OU12">
        <v>8.5075000000000003</v>
      </c>
      <c r="OV12">
        <v>4.6381500000000004</v>
      </c>
      <c r="OW12">
        <v>-2.6247199999999999</v>
      </c>
      <c r="OX12">
        <v>9.4949700000000004</v>
      </c>
      <c r="OY12">
        <v>10.888299999999999</v>
      </c>
      <c r="OZ12">
        <v>-5.37507</v>
      </c>
      <c r="PA12">
        <v>10.1936</v>
      </c>
      <c r="PB12">
        <v>3.5034800000000001</v>
      </c>
      <c r="PC12">
        <v>12.044700000000001</v>
      </c>
      <c r="PD12">
        <v>9.8633500000000005</v>
      </c>
      <c r="PE12">
        <v>8.5997299999999992</v>
      </c>
      <c r="PF12">
        <v>13.085900000000001</v>
      </c>
      <c r="PG12">
        <v>1.0656300000000001</v>
      </c>
      <c r="PH12">
        <v>0.73355400000000004</v>
      </c>
      <c r="PI12">
        <v>1.2627999999999999</v>
      </c>
      <c r="PJ12">
        <v>0.81167</v>
      </c>
      <c r="PK12">
        <v>1.2829699999999999</v>
      </c>
      <c r="PL12">
        <v>1.8623799999999999</v>
      </c>
      <c r="PN12">
        <v>1.0825499999999999</v>
      </c>
      <c r="PO12">
        <v>1.3023899999999999</v>
      </c>
      <c r="PP12">
        <v>1.7330300000000001</v>
      </c>
      <c r="PQ12">
        <v>2.4946799999999998</v>
      </c>
      <c r="PR12">
        <v>1.27092</v>
      </c>
      <c r="PS12">
        <v>1.0597300000000001</v>
      </c>
      <c r="PT12">
        <v>2.9936699999999998</v>
      </c>
      <c r="PU12">
        <v>1.99874</v>
      </c>
      <c r="PV12">
        <v>1.4194</v>
      </c>
    </row>
    <row r="13" spans="1:438">
      <c r="A13" t="s">
        <v>446</v>
      </c>
      <c r="B13">
        <v>30</v>
      </c>
      <c r="C13">
        <v>34</v>
      </c>
      <c r="D13">
        <v>22</v>
      </c>
      <c r="E13">
        <v>20</v>
      </c>
      <c r="F13">
        <v>30</v>
      </c>
      <c r="G13">
        <v>44</v>
      </c>
      <c r="H13">
        <v>14</v>
      </c>
      <c r="I13">
        <v>18</v>
      </c>
      <c r="J13">
        <v>14</v>
      </c>
      <c r="K13">
        <v>12</v>
      </c>
      <c r="L13">
        <v>7</v>
      </c>
      <c r="M13">
        <v>8</v>
      </c>
      <c r="N13">
        <v>4</v>
      </c>
      <c r="O13">
        <v>0.84472400000000003</v>
      </c>
      <c r="P13">
        <v>0.88134199999999996</v>
      </c>
      <c r="Q13">
        <v>0.83791499999999997</v>
      </c>
      <c r="R13">
        <v>0.79823200000000005</v>
      </c>
      <c r="S13">
        <v>0.83991899999999997</v>
      </c>
      <c r="T13">
        <v>0.84689800000000004</v>
      </c>
      <c r="U13">
        <v>375.65300000000002</v>
      </c>
      <c r="V13">
        <v>173.77600000000001</v>
      </c>
      <c r="W13">
        <v>152.69999999999999</v>
      </c>
      <c r="X13">
        <v>182.28899999999999</v>
      </c>
      <c r="Y13">
        <v>134.48599999999999</v>
      </c>
      <c r="Z13">
        <v>96.293099999999995</v>
      </c>
      <c r="AA13">
        <v>2.1617099999999998</v>
      </c>
      <c r="AB13">
        <v>0.40649200000000002</v>
      </c>
      <c r="AC13">
        <v>0.485259</v>
      </c>
      <c r="AD13">
        <v>0.83768100000000001</v>
      </c>
      <c r="AE13">
        <v>0.77390499999999995</v>
      </c>
      <c r="AF13">
        <v>0.55412300000000003</v>
      </c>
      <c r="AG13">
        <v>1.39663</v>
      </c>
      <c r="AH13">
        <v>-62.864199999999997</v>
      </c>
      <c r="AI13">
        <v>-175.38399999999999</v>
      </c>
      <c r="AJ13">
        <v>98.952600000000004</v>
      </c>
      <c r="AK13">
        <v>-94.557699999999997</v>
      </c>
      <c r="AL13">
        <v>149.49299999999999</v>
      </c>
      <c r="AM13">
        <v>-7.7048800000000002</v>
      </c>
      <c r="AN13">
        <v>-14.443199999999999</v>
      </c>
      <c r="AO13">
        <v>164.41200000000001</v>
      </c>
      <c r="AP13">
        <v>85.890100000000004</v>
      </c>
      <c r="AQ13">
        <v>-87.752099999999999</v>
      </c>
      <c r="AR13">
        <v>99.894599999999997</v>
      </c>
      <c r="AS13">
        <v>0.39230500000000001</v>
      </c>
      <c r="AT13">
        <v>10.794700000000001</v>
      </c>
      <c r="AU13">
        <v>88.673500000000004</v>
      </c>
      <c r="AV13">
        <v>6.92441</v>
      </c>
      <c r="AW13">
        <v>-5.1335800000000003</v>
      </c>
      <c r="AX13">
        <v>-105.627</v>
      </c>
      <c r="AY13">
        <v>107.806</v>
      </c>
      <c r="AZ13">
        <v>87.779399999999995</v>
      </c>
      <c r="BA13">
        <v>5.4394900000000002</v>
      </c>
      <c r="BB13">
        <v>22.156500000000001</v>
      </c>
      <c r="BC13">
        <v>62.944299999999998</v>
      </c>
      <c r="BD13">
        <v>19.774699999999999</v>
      </c>
      <c r="BE13">
        <v>8.1373700000000007</v>
      </c>
      <c r="BF13">
        <v>9.6810100000000006</v>
      </c>
      <c r="BG13">
        <v>2.87913</v>
      </c>
      <c r="BH13">
        <v>3.8393700000000002</v>
      </c>
      <c r="BI13">
        <v>7.2480500000000001</v>
      </c>
      <c r="BJ13">
        <v>45.932899999999997</v>
      </c>
      <c r="BK13">
        <v>49.052</v>
      </c>
      <c r="BL13">
        <v>85.124399999999994</v>
      </c>
      <c r="BM13">
        <v>92.102800000000002</v>
      </c>
      <c r="BN13">
        <v>58.059100000000001</v>
      </c>
      <c r="BO13">
        <v>150.71799999999999</v>
      </c>
      <c r="BP13">
        <v>79.465199999999996</v>
      </c>
      <c r="BQ13">
        <v>49.749000000000002</v>
      </c>
      <c r="BR13">
        <v>61.666200000000003</v>
      </c>
      <c r="BS13">
        <v>98.398099999999999</v>
      </c>
      <c r="BT13">
        <v>144.06700000000001</v>
      </c>
      <c r="BU13">
        <v>83.243399999999994</v>
      </c>
      <c r="BV13">
        <v>79.652900000000002</v>
      </c>
      <c r="BW13">
        <v>23.581700000000001</v>
      </c>
      <c r="BX13">
        <v>101.752</v>
      </c>
      <c r="BY13">
        <v>12.960800000000001</v>
      </c>
      <c r="BZ13">
        <v>106.20699999999999</v>
      </c>
      <c r="CA13">
        <v>94.436700000000002</v>
      </c>
      <c r="CB13">
        <v>100.953</v>
      </c>
      <c r="CC13">
        <v>83.020300000000006</v>
      </c>
      <c r="CD13">
        <v>94.418800000000005</v>
      </c>
      <c r="CE13">
        <v>17.0108</v>
      </c>
      <c r="CF13">
        <v>15.3874</v>
      </c>
      <c r="CG13">
        <v>14.399699999999999</v>
      </c>
      <c r="CH13">
        <v>11.308299999999999</v>
      </c>
      <c r="CI13">
        <v>24.395</v>
      </c>
      <c r="CJ13">
        <v>27.592099999999999</v>
      </c>
      <c r="CK13">
        <v>24.392700000000001</v>
      </c>
      <c r="CL13">
        <v>22.098500000000001</v>
      </c>
      <c r="CM13">
        <v>21.5654</v>
      </c>
      <c r="CN13">
        <v>38.453699999999998</v>
      </c>
      <c r="CO13">
        <v>16.414200000000001</v>
      </c>
      <c r="CP13">
        <v>22.225899999999999</v>
      </c>
      <c r="CQ13">
        <v>18.733899999999998</v>
      </c>
      <c r="CR13">
        <v>17.388000000000002</v>
      </c>
      <c r="CS13">
        <v>10.0703</v>
      </c>
      <c r="CT13">
        <v>7.0258500000000002</v>
      </c>
      <c r="CU13">
        <v>11.0006</v>
      </c>
      <c r="CV13">
        <v>7.6097799999999998</v>
      </c>
      <c r="CW13">
        <v>6.9581799999999996</v>
      </c>
      <c r="CX13">
        <v>14.0494</v>
      </c>
      <c r="CY13">
        <v>8.56907</v>
      </c>
      <c r="CZ13">
        <v>8.6073599999999999</v>
      </c>
      <c r="DA13">
        <v>15.273899999999999</v>
      </c>
      <c r="DB13">
        <v>10.2021</v>
      </c>
      <c r="DC13">
        <v>5.8666400000000003</v>
      </c>
      <c r="DD13">
        <v>15.585599999999999</v>
      </c>
      <c r="DE13">
        <v>10.7439</v>
      </c>
      <c r="DF13">
        <v>6.1337799999999998</v>
      </c>
      <c r="DG13">
        <v>17.034199999999998</v>
      </c>
      <c r="DH13">
        <v>8.6326499999999999</v>
      </c>
      <c r="DI13">
        <v>5.4802299999999997</v>
      </c>
      <c r="DJ13">
        <v>12.8611</v>
      </c>
      <c r="DK13">
        <v>6.4740599999999997</v>
      </c>
      <c r="DL13">
        <v>4.9346699999999997</v>
      </c>
      <c r="DM13">
        <v>32.479700000000001</v>
      </c>
      <c r="DN13">
        <v>12.0686</v>
      </c>
      <c r="DO13">
        <v>6.5230800000000002</v>
      </c>
      <c r="DP13">
        <v>23.560700000000001</v>
      </c>
      <c r="DQ13">
        <v>6.40679</v>
      </c>
      <c r="DR13">
        <v>5.8162000000000003</v>
      </c>
      <c r="DS13">
        <v>21.297000000000001</v>
      </c>
      <c r="DT13">
        <v>10.615500000000001</v>
      </c>
      <c r="DU13">
        <v>9.4608299999999996</v>
      </c>
      <c r="DV13">
        <v>27.124099999999999</v>
      </c>
      <c r="DW13">
        <v>9.9635999999999996</v>
      </c>
      <c r="DX13">
        <v>3.4109699999999998</v>
      </c>
      <c r="DY13">
        <v>30.751000000000001</v>
      </c>
      <c r="DZ13">
        <v>11.693</v>
      </c>
      <c r="EA13">
        <v>7.7400200000000003</v>
      </c>
      <c r="EB13">
        <v>29.090800000000002</v>
      </c>
      <c r="EC13">
        <v>9.3741800000000008</v>
      </c>
      <c r="ED13">
        <v>4.53653</v>
      </c>
      <c r="EE13">
        <v>16.2913</v>
      </c>
      <c r="EF13">
        <v>5.9614700000000003</v>
      </c>
      <c r="EG13">
        <v>4.4991500000000002</v>
      </c>
      <c r="EH13">
        <v>-6.1276999999999999</v>
      </c>
      <c r="EI13">
        <v>-0.83513999999999999</v>
      </c>
      <c r="EJ13">
        <v>0.410057</v>
      </c>
      <c r="EK13">
        <v>6.1979199999999999</v>
      </c>
      <c r="EL13">
        <v>-13.698</v>
      </c>
      <c r="EM13">
        <v>0.25702700000000001</v>
      </c>
      <c r="EN13">
        <v>0.74618899999999999</v>
      </c>
      <c r="EO13">
        <v>13.720700000000001</v>
      </c>
      <c r="EP13">
        <v>3.1234500000000001</v>
      </c>
      <c r="EQ13">
        <v>-6.5700500000000002</v>
      </c>
      <c r="ER13">
        <v>0.240456</v>
      </c>
      <c r="ES13">
        <v>7.2786900000000001</v>
      </c>
      <c r="ET13">
        <v>5.1373499999999996</v>
      </c>
      <c r="EU13">
        <v>8.3805399999999999</v>
      </c>
      <c r="EV13">
        <v>1.0024</v>
      </c>
      <c r="EW13">
        <v>9.8808199999999999</v>
      </c>
      <c r="EX13">
        <v>6.7661300000000004</v>
      </c>
      <c r="EY13">
        <v>0.377249</v>
      </c>
      <c r="EZ13">
        <v>-0.41886899999999999</v>
      </c>
      <c r="FA13">
        <v>6.7895700000000003</v>
      </c>
      <c r="FB13">
        <v>12.2135</v>
      </c>
      <c r="FC13">
        <v>4.0671999999999997</v>
      </c>
      <c r="FD13">
        <v>0.60256500000000002</v>
      </c>
      <c r="FE13">
        <v>12.887</v>
      </c>
      <c r="FF13">
        <v>16.807099999999998</v>
      </c>
      <c r="FG13">
        <v>-0.83033000000000001</v>
      </c>
      <c r="FH13">
        <v>-1.2777000000000001</v>
      </c>
      <c r="FI13">
        <v>16.876000000000001</v>
      </c>
      <c r="FJ13">
        <v>-2.8476900000000001</v>
      </c>
      <c r="FK13">
        <v>0.47314400000000001</v>
      </c>
      <c r="FL13">
        <v>-0.92095400000000005</v>
      </c>
      <c r="FM13">
        <v>3.0300799999999999</v>
      </c>
      <c r="FN13">
        <v>15.428599999999999</v>
      </c>
      <c r="FO13">
        <v>0.42797299999999999</v>
      </c>
      <c r="FP13">
        <v>0.60479499999999997</v>
      </c>
      <c r="FQ13">
        <v>15.446400000000001</v>
      </c>
      <c r="FR13">
        <v>-12.458299999999999</v>
      </c>
      <c r="FS13">
        <v>4.7959399999999999</v>
      </c>
      <c r="FT13">
        <v>1.0125299999999999</v>
      </c>
      <c r="FU13">
        <v>13.3879</v>
      </c>
      <c r="FV13">
        <v>-0.21405399999999999</v>
      </c>
      <c r="FW13">
        <v>-6.71828</v>
      </c>
      <c r="FX13">
        <v>-0.38599600000000001</v>
      </c>
      <c r="FY13">
        <v>6.7327599999999999</v>
      </c>
      <c r="FZ13">
        <v>3.2480799999999999</v>
      </c>
      <c r="GA13">
        <v>6.1814799999999996</v>
      </c>
      <c r="GB13">
        <v>6.9828900000000003</v>
      </c>
      <c r="GC13">
        <v>19.7211</v>
      </c>
      <c r="GD13">
        <v>1.87192</v>
      </c>
      <c r="GE13">
        <v>1.31155</v>
      </c>
      <c r="GF13">
        <v>19.853100000000001</v>
      </c>
      <c r="GG13">
        <v>-15.6168</v>
      </c>
      <c r="GH13">
        <v>4.1349499999999999</v>
      </c>
      <c r="GI13">
        <v>-2.43438</v>
      </c>
      <c r="GJ13">
        <v>16.337299999999999</v>
      </c>
      <c r="GK13">
        <v>-11.3447</v>
      </c>
      <c r="GL13">
        <v>-5.27135</v>
      </c>
      <c r="GM13">
        <v>4.1314000000000002</v>
      </c>
      <c r="GN13">
        <v>13.174099999999999</v>
      </c>
      <c r="GO13">
        <v>1.4468099999999999</v>
      </c>
      <c r="GP13">
        <v>-5.8954199999999997</v>
      </c>
      <c r="GQ13">
        <v>-6.5849500000000001</v>
      </c>
      <c r="GR13">
        <v>8.9560499999999994</v>
      </c>
      <c r="GS13">
        <v>5.9051200000000001</v>
      </c>
      <c r="GT13">
        <v>-7.3475599999999996</v>
      </c>
      <c r="GU13">
        <v>6.1254299999999997</v>
      </c>
      <c r="GV13">
        <v>11.2418</v>
      </c>
      <c r="GW13">
        <v>10.1732</v>
      </c>
      <c r="GX13">
        <v>7.8596399999999997</v>
      </c>
      <c r="GY13">
        <v>12.855700000000001</v>
      </c>
      <c r="GZ13">
        <v>-2.1000200000000002</v>
      </c>
      <c r="HA13">
        <v>8.6713400000000007</v>
      </c>
      <c r="HB13">
        <v>3.6014699999999999</v>
      </c>
      <c r="HC13">
        <v>9.62148</v>
      </c>
      <c r="HD13">
        <v>16.426400000000001</v>
      </c>
      <c r="HE13">
        <v>-2.26525</v>
      </c>
      <c r="HF13">
        <v>-1.3187599999999999</v>
      </c>
      <c r="HG13">
        <v>16.6342</v>
      </c>
      <c r="HH13">
        <v>18.687000000000001</v>
      </c>
      <c r="HI13">
        <v>5.5343999999999998</v>
      </c>
      <c r="HJ13">
        <v>0.66181400000000001</v>
      </c>
      <c r="HK13">
        <v>19.500599999999999</v>
      </c>
      <c r="HL13">
        <v>-3.77799</v>
      </c>
      <c r="HM13">
        <v>0.77600199999999997</v>
      </c>
      <c r="HN13">
        <v>-1.0115400000000001</v>
      </c>
      <c r="HO13">
        <v>3.9872999999999998</v>
      </c>
      <c r="HP13">
        <v>11.026</v>
      </c>
      <c r="HQ13">
        <v>4.8433299999999999</v>
      </c>
      <c r="HR13">
        <v>0.467223</v>
      </c>
      <c r="HS13">
        <v>12.0519</v>
      </c>
      <c r="HT13">
        <v>-16.4617</v>
      </c>
      <c r="HU13">
        <v>1.2989599999999999</v>
      </c>
      <c r="HV13">
        <v>-1.70933</v>
      </c>
      <c r="HW13">
        <v>16.601099999999999</v>
      </c>
      <c r="HX13">
        <v>3.1923599999999999</v>
      </c>
      <c r="HY13">
        <v>-8.7983899999999995</v>
      </c>
      <c r="HZ13">
        <v>-1.3830199999999999</v>
      </c>
      <c r="IA13">
        <v>9.4612700000000007</v>
      </c>
      <c r="IB13">
        <v>4.0925900000000004</v>
      </c>
      <c r="IC13">
        <v>9.9689599999999992</v>
      </c>
      <c r="ID13">
        <v>10.776300000000001</v>
      </c>
      <c r="IE13">
        <v>17.745100000000001</v>
      </c>
      <c r="IF13">
        <v>-1.78942</v>
      </c>
      <c r="IG13">
        <v>0.81591199999999997</v>
      </c>
      <c r="IH13">
        <v>17.8537</v>
      </c>
      <c r="II13">
        <v>-4.5472700000000001</v>
      </c>
      <c r="IJ13">
        <v>0.136437</v>
      </c>
      <c r="IK13">
        <v>-0.30717699999999998</v>
      </c>
      <c r="IL13">
        <v>4.5596800000000002</v>
      </c>
      <c r="IM13">
        <v>19.843299999999999</v>
      </c>
      <c r="IN13">
        <v>0.419568</v>
      </c>
      <c r="IO13">
        <v>-0.462783</v>
      </c>
      <c r="IP13">
        <v>19.853100000000001</v>
      </c>
      <c r="IQ13">
        <v>-15.9161</v>
      </c>
      <c r="IR13">
        <v>0.91912199999999999</v>
      </c>
      <c r="IS13">
        <v>-1.38418</v>
      </c>
      <c r="IT13">
        <v>16.002600000000001</v>
      </c>
      <c r="IU13">
        <v>2.7891400000000002</v>
      </c>
      <c r="IV13">
        <v>-8.4814500000000006</v>
      </c>
      <c r="IW13">
        <v>-1.4545699999999999</v>
      </c>
      <c r="IX13">
        <v>9.0459999999999994</v>
      </c>
      <c r="IY13">
        <v>3.6627100000000001</v>
      </c>
      <c r="IZ13">
        <v>7.8448399999999996</v>
      </c>
      <c r="JA13">
        <v>8.6577699999999993</v>
      </c>
      <c r="JB13">
        <v>21.723299999999998</v>
      </c>
      <c r="JC13">
        <v>1.96634</v>
      </c>
      <c r="JD13">
        <v>1.04528</v>
      </c>
      <c r="JE13">
        <v>21.8371</v>
      </c>
      <c r="JF13">
        <v>0.96531800000000001</v>
      </c>
      <c r="JG13">
        <v>2.9488800000000001E-3</v>
      </c>
      <c r="JH13">
        <v>-0.56992200000000004</v>
      </c>
      <c r="JI13">
        <v>1.1210100000000001</v>
      </c>
      <c r="JJ13">
        <v>-6.6310799999999999</v>
      </c>
      <c r="JK13">
        <v>0.28335700000000003</v>
      </c>
      <c r="JL13">
        <v>-1.5787599999999999</v>
      </c>
      <c r="JM13">
        <v>6.8223200000000004</v>
      </c>
      <c r="JN13">
        <v>13.851900000000001</v>
      </c>
      <c r="JO13">
        <v>3.6483599999999998</v>
      </c>
      <c r="JP13">
        <v>0.207903</v>
      </c>
      <c r="JQ13">
        <v>14.325799999999999</v>
      </c>
      <c r="JR13">
        <v>-13.6516</v>
      </c>
      <c r="JS13">
        <v>-1.3601300000000001</v>
      </c>
      <c r="JT13">
        <v>-0.91526200000000002</v>
      </c>
      <c r="JU13">
        <v>13.749700000000001</v>
      </c>
      <c r="JV13">
        <v>2.68323</v>
      </c>
      <c r="JW13">
        <v>-6.3603899999999998</v>
      </c>
      <c r="JX13">
        <v>-0.53919499999999998</v>
      </c>
      <c r="JY13">
        <v>6.9242299999999997</v>
      </c>
      <c r="JZ13">
        <v>3.593</v>
      </c>
      <c r="KA13">
        <v>7.78749</v>
      </c>
      <c r="KB13">
        <v>8.5763999999999996</v>
      </c>
      <c r="KC13">
        <v>18.009399999999999</v>
      </c>
      <c r="KD13">
        <v>2.2705299999999999</v>
      </c>
      <c r="KE13">
        <v>-0.47521799999999997</v>
      </c>
      <c r="KF13">
        <v>18.158200000000001</v>
      </c>
      <c r="KG13">
        <v>1.75753</v>
      </c>
      <c r="KH13">
        <v>1.5905400000000001</v>
      </c>
      <c r="KI13">
        <v>2.03464</v>
      </c>
      <c r="KJ13">
        <v>0.98147200000000001</v>
      </c>
      <c r="KK13">
        <v>1.2880799999999999</v>
      </c>
      <c r="KL13">
        <v>1.57748</v>
      </c>
      <c r="KM13">
        <v>1.20139</v>
      </c>
      <c r="KN13">
        <v>2.6877800000000001</v>
      </c>
      <c r="KO13">
        <v>1.7210799999999999</v>
      </c>
      <c r="KP13">
        <v>1.8776600000000001</v>
      </c>
      <c r="KQ13">
        <v>0.63751000000000002</v>
      </c>
      <c r="KR13">
        <v>1.17048</v>
      </c>
      <c r="KS13">
        <v>2.0367199999999999</v>
      </c>
      <c r="KT13">
        <v>0.420545</v>
      </c>
      <c r="KU13">
        <v>2.5482100000000001</v>
      </c>
      <c r="KV13">
        <v>0.60688299999999995</v>
      </c>
      <c r="KW13">
        <v>2.2477200000000002</v>
      </c>
      <c r="KX13">
        <v>2.2879499999999999</v>
      </c>
      <c r="KY13">
        <v>0.92669199999999996</v>
      </c>
      <c r="KZ13">
        <v>0.80364599999999997</v>
      </c>
      <c r="LA13">
        <v>1.6219399999999999</v>
      </c>
      <c r="LB13">
        <v>1.7662500000000001</v>
      </c>
      <c r="LC13">
        <v>1.91316</v>
      </c>
      <c r="LD13">
        <v>2.42469</v>
      </c>
      <c r="LE13">
        <v>0.64728799999999997</v>
      </c>
      <c r="LF13">
        <v>1.7199500000000001</v>
      </c>
      <c r="LG13">
        <v>1.8211900000000001</v>
      </c>
      <c r="LH13">
        <v>1.70722</v>
      </c>
      <c r="LI13">
        <v>1.13232</v>
      </c>
      <c r="LJ13">
        <v>1.3817600000000001</v>
      </c>
      <c r="LK13">
        <v>1.10266</v>
      </c>
      <c r="LL13">
        <v>0.72488300000000006</v>
      </c>
      <c r="LM13">
        <v>2.1832600000000002</v>
      </c>
      <c r="LN13">
        <v>0.96531800000000001</v>
      </c>
      <c r="LO13">
        <v>-11.7416</v>
      </c>
      <c r="LP13">
        <v>-0.56992200000000004</v>
      </c>
      <c r="LQ13">
        <v>1.1210100000000001</v>
      </c>
      <c r="LR13">
        <v>28.523</v>
      </c>
      <c r="LS13">
        <v>17.848500000000001</v>
      </c>
      <c r="LT13">
        <v>46.302599999999998</v>
      </c>
      <c r="LU13">
        <v>66.460400000000007</v>
      </c>
      <c r="LV13">
        <v>57.735799999999998</v>
      </c>
      <c r="LW13">
        <v>124.14100000000001</v>
      </c>
      <c r="LX13">
        <v>27.335599999999999</v>
      </c>
      <c r="LY13">
        <v>19.595199999999998</v>
      </c>
      <c r="LZ13">
        <v>46.859000000000002</v>
      </c>
      <c r="MA13">
        <v>67.236900000000006</v>
      </c>
      <c r="MB13">
        <v>75.405199999999994</v>
      </c>
      <c r="MC13">
        <v>142.55600000000001</v>
      </c>
      <c r="MD13">
        <v>8</v>
      </c>
      <c r="ME13">
        <v>-1</v>
      </c>
      <c r="MF13">
        <v>13</v>
      </c>
      <c r="MG13">
        <v>14</v>
      </c>
      <c r="MH13">
        <v>11</v>
      </c>
      <c r="MI13">
        <v>4</v>
      </c>
      <c r="MJ13">
        <v>-6</v>
      </c>
      <c r="MK13">
        <v>9</v>
      </c>
      <c r="ML13">
        <v>15</v>
      </c>
      <c r="MM13">
        <v>7</v>
      </c>
      <c r="MN13">
        <v>22.928699999999999</v>
      </c>
      <c r="MO13">
        <v>57</v>
      </c>
      <c r="MP13">
        <v>20.906300000000002</v>
      </c>
      <c r="MQ13">
        <v>18.7517</v>
      </c>
      <c r="MR13">
        <v>9.9054199999999994</v>
      </c>
      <c r="MS13">
        <v>13.3644</v>
      </c>
      <c r="MT13">
        <v>10.9687</v>
      </c>
      <c r="MU13">
        <v>7.9345100000000004</v>
      </c>
      <c r="MV13">
        <v>-6.24824</v>
      </c>
      <c r="MW13">
        <v>-2.5883699999999998</v>
      </c>
      <c r="MX13">
        <v>15.2936</v>
      </c>
      <c r="MY13">
        <v>-0.82559000000000005</v>
      </c>
      <c r="MZ13">
        <v>0.31549500000000003</v>
      </c>
      <c r="NA13">
        <v>15.319100000000001</v>
      </c>
      <c r="NB13">
        <v>3.71197</v>
      </c>
      <c r="NC13">
        <v>9.7732799999999997</v>
      </c>
      <c r="ND13">
        <v>10.454499999999999</v>
      </c>
      <c r="NE13">
        <v>18.069400000000002</v>
      </c>
      <c r="NF13">
        <v>-1.8708499999999999</v>
      </c>
      <c r="NG13">
        <v>0.66093199999999996</v>
      </c>
      <c r="NH13">
        <v>18.178000000000001</v>
      </c>
      <c r="NI13">
        <v>3.6666300000000001</v>
      </c>
      <c r="NJ13">
        <v>9.7128999999999994</v>
      </c>
      <c r="NK13">
        <v>10.3819</v>
      </c>
      <c r="NL13">
        <v>18.2927</v>
      </c>
      <c r="NM13">
        <v>-1.1634</v>
      </c>
      <c r="NN13">
        <v>0.464478</v>
      </c>
      <c r="NO13">
        <v>18.3355</v>
      </c>
      <c r="NP13">
        <v>-16.1311</v>
      </c>
      <c r="NQ13">
        <v>4.6877199999999997</v>
      </c>
      <c r="NR13">
        <v>-2.7167699999999999</v>
      </c>
      <c r="NS13">
        <v>17.0167</v>
      </c>
      <c r="NT13">
        <v>-10.793200000000001</v>
      </c>
      <c r="NU13">
        <v>-6.2172200000000002</v>
      </c>
      <c r="NV13">
        <v>4.9683599999999997</v>
      </c>
      <c r="NW13">
        <v>13.4101</v>
      </c>
      <c r="NX13">
        <v>0.69917399999999996</v>
      </c>
      <c r="NY13">
        <v>-6.6320899999999998</v>
      </c>
      <c r="NZ13">
        <v>-5.6771799999999999</v>
      </c>
      <c r="OA13">
        <v>8.75807</v>
      </c>
      <c r="OB13">
        <v>8.9924499999999998</v>
      </c>
      <c r="OC13">
        <v>-7.1717300000000002</v>
      </c>
      <c r="OD13">
        <v>5.5228999999999999</v>
      </c>
      <c r="OE13">
        <v>12.7593</v>
      </c>
      <c r="OF13">
        <v>16.635100000000001</v>
      </c>
      <c r="OG13">
        <v>3.41561</v>
      </c>
      <c r="OH13">
        <v>-1.9869300000000001</v>
      </c>
      <c r="OI13">
        <v>17.097999999999999</v>
      </c>
      <c r="OJ13">
        <v>-15.805999999999999</v>
      </c>
      <c r="OK13">
        <v>4.4483699999999997</v>
      </c>
      <c r="OL13">
        <v>-4.5556000000000001</v>
      </c>
      <c r="OM13">
        <v>17.040299999999998</v>
      </c>
      <c r="ON13">
        <v>-8.7738800000000001</v>
      </c>
      <c r="OO13">
        <v>-8.9761500000000005</v>
      </c>
      <c r="OP13">
        <v>2.5570300000000001</v>
      </c>
      <c r="OQ13">
        <v>12.809799999999999</v>
      </c>
      <c r="OR13">
        <v>0.61676799999999998</v>
      </c>
      <c r="OS13">
        <v>1.9379500000000001E-2</v>
      </c>
      <c r="OT13">
        <v>-8.8936200000000003</v>
      </c>
      <c r="OU13">
        <v>8.9149999999999991</v>
      </c>
      <c r="OV13">
        <v>6.9315899999999999</v>
      </c>
      <c r="OW13">
        <v>-5.6636300000000004</v>
      </c>
      <c r="OX13">
        <v>6.75563</v>
      </c>
      <c r="OY13">
        <v>11.214399999999999</v>
      </c>
      <c r="OZ13">
        <v>-2.9976099999999999</v>
      </c>
      <c r="PA13">
        <v>9.42957</v>
      </c>
      <c r="PB13">
        <v>3.4317000000000002</v>
      </c>
      <c r="PC13">
        <v>10.472799999999999</v>
      </c>
      <c r="PD13">
        <v>10.9786</v>
      </c>
      <c r="PE13">
        <v>7.2264999999999997</v>
      </c>
      <c r="PF13">
        <v>13.1435</v>
      </c>
      <c r="PG13">
        <v>1.53128</v>
      </c>
      <c r="PH13">
        <v>1.2841400000000001</v>
      </c>
      <c r="PI13">
        <v>1.2036100000000001</v>
      </c>
      <c r="PJ13">
        <v>1.2217199999999999</v>
      </c>
      <c r="PK13">
        <v>1.3777699999999999</v>
      </c>
      <c r="PL13">
        <v>1.5032300000000001</v>
      </c>
      <c r="PM13">
        <v>2.6035599999999999</v>
      </c>
      <c r="PN13">
        <v>1.0629599999999999</v>
      </c>
      <c r="PO13">
        <v>1.8654900000000001</v>
      </c>
      <c r="PP13">
        <v>1.0874900000000001</v>
      </c>
      <c r="PQ13">
        <v>2.2919399999999999</v>
      </c>
      <c r="PR13">
        <v>2.9492699999999998</v>
      </c>
      <c r="PS13">
        <v>2.9486599999999998</v>
      </c>
      <c r="PT13">
        <v>2.0058699999999998</v>
      </c>
      <c r="PU13">
        <v>0.62993200000000005</v>
      </c>
      <c r="PV13">
        <v>1.1116600000000001</v>
      </c>
    </row>
    <row r="14" spans="1:438">
      <c r="A14" t="s">
        <v>447</v>
      </c>
      <c r="B14">
        <v>29</v>
      </c>
      <c r="C14">
        <v>35</v>
      </c>
      <c r="D14">
        <v>29</v>
      </c>
      <c r="E14">
        <v>19</v>
      </c>
      <c r="F14">
        <v>36</v>
      </c>
      <c r="G14">
        <v>48</v>
      </c>
      <c r="H14">
        <v>12</v>
      </c>
      <c r="I14">
        <v>18</v>
      </c>
      <c r="J14">
        <v>9</v>
      </c>
      <c r="K14">
        <v>12</v>
      </c>
      <c r="L14">
        <v>16</v>
      </c>
      <c r="M14">
        <v>13</v>
      </c>
      <c r="N14">
        <v>13</v>
      </c>
      <c r="O14">
        <v>0.84050400000000003</v>
      </c>
      <c r="P14">
        <v>0.859205</v>
      </c>
      <c r="Q14">
        <v>0.79093199999999997</v>
      </c>
      <c r="R14">
        <v>0.76778500000000005</v>
      </c>
      <c r="S14">
        <v>0.83594599999999997</v>
      </c>
      <c r="T14">
        <v>0.82534799999999997</v>
      </c>
      <c r="U14">
        <v>370.26400000000001</v>
      </c>
      <c r="V14">
        <v>328.58699999999999</v>
      </c>
      <c r="W14">
        <v>305.93799999999999</v>
      </c>
      <c r="X14">
        <v>231.78</v>
      </c>
      <c r="Y14">
        <v>137.72999999999999</v>
      </c>
      <c r="Z14">
        <v>136.631</v>
      </c>
      <c r="AA14">
        <v>1.1268400000000001</v>
      </c>
      <c r="AB14">
        <v>0.82627099999999998</v>
      </c>
      <c r="AC14">
        <v>0.62598500000000001</v>
      </c>
      <c r="AD14">
        <v>1.31995</v>
      </c>
      <c r="AE14">
        <v>0.419157</v>
      </c>
      <c r="AF14">
        <v>0.41581400000000002</v>
      </c>
      <c r="AG14">
        <v>1.00804</v>
      </c>
      <c r="AH14">
        <v>4.9944699999999997</v>
      </c>
      <c r="AI14">
        <v>-8.9373900000000006</v>
      </c>
      <c r="AJ14">
        <v>90.787400000000005</v>
      </c>
      <c r="AK14">
        <v>-36.461300000000001</v>
      </c>
      <c r="AL14">
        <v>101.19199999999999</v>
      </c>
      <c r="AM14">
        <v>14.990600000000001</v>
      </c>
      <c r="AN14">
        <v>-19.778400000000001</v>
      </c>
      <c r="AO14">
        <v>-175.48099999999999</v>
      </c>
      <c r="AP14">
        <v>91.628</v>
      </c>
      <c r="AQ14">
        <v>-8.1465499999999995</v>
      </c>
      <c r="AR14">
        <v>92.275400000000005</v>
      </c>
      <c r="AS14">
        <v>15.513</v>
      </c>
      <c r="AT14">
        <v>-22.541599999999999</v>
      </c>
      <c r="AU14">
        <v>97.461799999999997</v>
      </c>
      <c r="AV14">
        <v>17.513300000000001</v>
      </c>
      <c r="AW14">
        <v>10.242100000000001</v>
      </c>
      <c r="AX14">
        <v>-36.845300000000002</v>
      </c>
      <c r="AY14">
        <v>97.710700000000003</v>
      </c>
      <c r="AZ14">
        <v>79.111599999999996</v>
      </c>
      <c r="BA14">
        <v>-0.75864299999999996</v>
      </c>
      <c r="BB14">
        <v>93.937899999999999</v>
      </c>
      <c r="BC14">
        <v>4.92164</v>
      </c>
      <c r="BD14">
        <v>58.816499999999998</v>
      </c>
      <c r="BE14">
        <v>11.220800000000001</v>
      </c>
      <c r="BF14">
        <v>16.632899999999999</v>
      </c>
      <c r="BG14">
        <v>14.8262</v>
      </c>
      <c r="BH14">
        <v>14.919700000000001</v>
      </c>
      <c r="BI14">
        <v>5.0345800000000001</v>
      </c>
      <c r="BJ14">
        <v>77.071100000000001</v>
      </c>
      <c r="BK14">
        <v>24.7788</v>
      </c>
      <c r="BL14">
        <v>75.539599999999993</v>
      </c>
      <c r="BM14">
        <v>74.115399999999994</v>
      </c>
      <c r="BN14">
        <v>8.5827100000000005</v>
      </c>
      <c r="BO14">
        <v>74.109399999999994</v>
      </c>
      <c r="BP14">
        <v>73.9114</v>
      </c>
      <c r="BQ14">
        <v>8.64344</v>
      </c>
      <c r="BR14">
        <v>4.4614399999999996</v>
      </c>
      <c r="BS14">
        <v>84.869299999999996</v>
      </c>
      <c r="BT14">
        <v>98.550700000000006</v>
      </c>
      <c r="BU14">
        <v>76.195800000000006</v>
      </c>
      <c r="BV14">
        <v>72.691500000000005</v>
      </c>
      <c r="BW14">
        <v>30.516200000000001</v>
      </c>
      <c r="BX14">
        <v>98.865899999999996</v>
      </c>
      <c r="BY14">
        <v>5.3149600000000001</v>
      </c>
      <c r="BZ14">
        <v>82.715800000000002</v>
      </c>
      <c r="CA14">
        <v>89.977400000000003</v>
      </c>
      <c r="CB14">
        <v>81.694400000000002</v>
      </c>
      <c r="CC14">
        <v>94.450699999999998</v>
      </c>
      <c r="CD14">
        <v>68.959800000000001</v>
      </c>
      <c r="CE14">
        <v>17.8248</v>
      </c>
      <c r="CF14">
        <v>24.043700000000001</v>
      </c>
      <c r="CG14">
        <v>13.950200000000001</v>
      </c>
      <c r="CH14">
        <v>23.0457</v>
      </c>
      <c r="CI14">
        <v>24.945699999999999</v>
      </c>
      <c r="CJ14">
        <v>31.8201</v>
      </c>
      <c r="CK14">
        <v>27.213999999999999</v>
      </c>
      <c r="CL14">
        <v>20.883199999999999</v>
      </c>
      <c r="CM14">
        <v>21.184699999999999</v>
      </c>
      <c r="CN14">
        <v>38.664999999999999</v>
      </c>
      <c r="CO14">
        <v>15.317399999999999</v>
      </c>
      <c r="CP14">
        <v>21.143999999999998</v>
      </c>
      <c r="CQ14">
        <v>19.3553</v>
      </c>
      <c r="CR14">
        <v>15.0303</v>
      </c>
      <c r="CS14">
        <v>10.2867</v>
      </c>
      <c r="CT14">
        <v>11.055999999999999</v>
      </c>
      <c r="CU14">
        <v>12.385300000000001</v>
      </c>
      <c r="CV14">
        <v>10.1845</v>
      </c>
      <c r="CW14">
        <v>9.2870299999999997</v>
      </c>
      <c r="CX14">
        <v>11.8383</v>
      </c>
      <c r="CY14">
        <v>9.2786299999999997</v>
      </c>
      <c r="CZ14">
        <v>5.8123699999999996</v>
      </c>
      <c r="DA14">
        <v>13.608000000000001</v>
      </c>
      <c r="DB14">
        <v>11.0726</v>
      </c>
      <c r="DC14">
        <v>3.15557</v>
      </c>
      <c r="DD14">
        <v>21.701000000000001</v>
      </c>
      <c r="DE14">
        <v>9.6094500000000007</v>
      </c>
      <c r="DF14">
        <v>8.3621099999999995</v>
      </c>
      <c r="DG14">
        <v>17.4801</v>
      </c>
      <c r="DH14">
        <v>9.6165800000000008</v>
      </c>
      <c r="DI14">
        <v>5.2038599999999997</v>
      </c>
      <c r="DJ14">
        <v>12.661799999999999</v>
      </c>
      <c r="DK14">
        <v>6.3721899999999998</v>
      </c>
      <c r="DL14">
        <v>5.0863199999999997</v>
      </c>
      <c r="DM14">
        <v>35.389699999999998</v>
      </c>
      <c r="DN14">
        <v>10.1938</v>
      </c>
      <c r="DO14">
        <v>6.0116399999999999</v>
      </c>
      <c r="DP14">
        <v>23.463799999999999</v>
      </c>
      <c r="DQ14">
        <v>7.9567500000000004</v>
      </c>
      <c r="DR14">
        <v>7.3053999999999997</v>
      </c>
      <c r="DS14">
        <v>33.437800000000003</v>
      </c>
      <c r="DT14">
        <v>8.1621799999999993</v>
      </c>
      <c r="DU14">
        <v>5.6160100000000002</v>
      </c>
      <c r="DV14">
        <v>22.151700000000002</v>
      </c>
      <c r="DW14">
        <v>8.8942999999999994</v>
      </c>
      <c r="DX14">
        <v>3.6975600000000002</v>
      </c>
      <c r="DY14">
        <v>32.802999999999997</v>
      </c>
      <c r="DZ14">
        <v>10.9132</v>
      </c>
      <c r="EA14">
        <v>5.9659800000000001</v>
      </c>
      <c r="EB14">
        <v>25.7438</v>
      </c>
      <c r="EC14">
        <v>12.2293</v>
      </c>
      <c r="ED14">
        <v>5.20472</v>
      </c>
      <c r="EE14">
        <v>19.399699999999999</v>
      </c>
      <c r="EF14">
        <v>6.6842699999999997</v>
      </c>
      <c r="EG14">
        <v>3.5023399999999998</v>
      </c>
      <c r="EH14">
        <v>-7.1849600000000002</v>
      </c>
      <c r="EI14">
        <v>-2.21075</v>
      </c>
      <c r="EJ14">
        <v>-0.86493100000000001</v>
      </c>
      <c r="EK14">
        <v>7.56698</v>
      </c>
      <c r="EL14">
        <v>-14.266999999999999</v>
      </c>
      <c r="EM14">
        <v>-1.02294</v>
      </c>
      <c r="EN14">
        <v>1.16957</v>
      </c>
      <c r="EO14">
        <v>14.3513</v>
      </c>
      <c r="EP14">
        <v>4.1189099999999996</v>
      </c>
      <c r="EQ14">
        <v>-6.5698299999999996</v>
      </c>
      <c r="ER14">
        <v>-0.91988000000000003</v>
      </c>
      <c r="ES14">
        <v>7.8086099999999998</v>
      </c>
      <c r="ET14">
        <v>6.2427999999999999</v>
      </c>
      <c r="EU14">
        <v>7.04582</v>
      </c>
      <c r="EV14">
        <v>-2.7877300000000001E-2</v>
      </c>
      <c r="EW14">
        <v>9.4136600000000001</v>
      </c>
      <c r="EX14">
        <v>1.2817499999999999</v>
      </c>
      <c r="EY14">
        <v>-0.52559900000000004</v>
      </c>
      <c r="EZ14">
        <v>-0.42933900000000003</v>
      </c>
      <c r="FA14">
        <v>1.4503299999999999</v>
      </c>
      <c r="FB14">
        <v>9.5520399999999999</v>
      </c>
      <c r="FC14">
        <v>4.2059600000000001</v>
      </c>
      <c r="FD14">
        <v>-0.27500000000000002</v>
      </c>
      <c r="FE14">
        <v>10.4407</v>
      </c>
      <c r="FF14">
        <v>17.439</v>
      </c>
      <c r="FG14">
        <v>1.5904499999999999</v>
      </c>
      <c r="FH14">
        <v>-3.07483</v>
      </c>
      <c r="FI14">
        <v>17.779299999999999</v>
      </c>
      <c r="FJ14">
        <v>-6.9919799999999999</v>
      </c>
      <c r="FK14">
        <v>-7.2376399999999994E-2</v>
      </c>
      <c r="FL14">
        <v>-0.55285200000000001</v>
      </c>
      <c r="FM14">
        <v>7.0141799999999996</v>
      </c>
      <c r="FN14">
        <v>12.6808</v>
      </c>
      <c r="FO14">
        <v>-0.20211200000000001</v>
      </c>
      <c r="FP14">
        <v>-0.84876099999999999</v>
      </c>
      <c r="FQ14">
        <v>12.710800000000001</v>
      </c>
      <c r="FR14">
        <v>-17.384</v>
      </c>
      <c r="FS14">
        <v>3.12378</v>
      </c>
      <c r="FT14">
        <v>-1.8388599999999999</v>
      </c>
      <c r="FU14">
        <v>17.757899999999999</v>
      </c>
      <c r="FV14">
        <v>-0.32050099999999998</v>
      </c>
      <c r="FW14">
        <v>-6.58894</v>
      </c>
      <c r="FX14">
        <v>-2.9471799999999999</v>
      </c>
      <c r="FY14">
        <v>7.2251500000000002</v>
      </c>
      <c r="FZ14">
        <v>4.1202100000000002</v>
      </c>
      <c r="GA14">
        <v>5.9648399999999997</v>
      </c>
      <c r="GB14">
        <v>7.2495099999999999</v>
      </c>
      <c r="GC14">
        <v>17.713100000000001</v>
      </c>
      <c r="GD14">
        <v>1.73146</v>
      </c>
      <c r="GE14">
        <v>-1.0021</v>
      </c>
      <c r="GF14">
        <v>17.825700000000001</v>
      </c>
      <c r="GG14">
        <v>-15.0181</v>
      </c>
      <c r="GH14">
        <v>1.9787399999999999</v>
      </c>
      <c r="GI14">
        <v>-3.2140900000000001</v>
      </c>
      <c r="GJ14">
        <v>15.485099999999999</v>
      </c>
      <c r="GK14">
        <v>-12.101000000000001</v>
      </c>
      <c r="GL14">
        <v>-4.6636199999999999</v>
      </c>
      <c r="GM14">
        <v>6.6580500000000002</v>
      </c>
      <c r="GN14">
        <v>14.5778</v>
      </c>
      <c r="GO14">
        <v>-0.93498400000000004</v>
      </c>
      <c r="GP14">
        <v>-3.5039500000000001</v>
      </c>
      <c r="GQ14">
        <v>-9.6831700000000005</v>
      </c>
      <c r="GR14">
        <v>10.34</v>
      </c>
      <c r="GS14">
        <v>6.6985099999999997</v>
      </c>
      <c r="GT14">
        <v>-8.0067500000000003</v>
      </c>
      <c r="GU14">
        <v>8.4592600000000004</v>
      </c>
      <c r="GV14">
        <v>13.436400000000001</v>
      </c>
      <c r="GW14">
        <v>11.048400000000001</v>
      </c>
      <c r="GX14">
        <v>7.1606100000000001</v>
      </c>
      <c r="GY14">
        <v>13.165900000000001</v>
      </c>
      <c r="GZ14">
        <v>-0.63616700000000004</v>
      </c>
      <c r="HA14">
        <v>8.3235100000000006</v>
      </c>
      <c r="HB14">
        <v>1.7608299999999999</v>
      </c>
      <c r="HC14">
        <v>8.5314700000000006</v>
      </c>
      <c r="HD14">
        <v>13.0733</v>
      </c>
      <c r="HE14">
        <v>-1.3770899999999999</v>
      </c>
      <c r="HF14">
        <v>-8.3607899999999997</v>
      </c>
      <c r="HG14">
        <v>15.5792</v>
      </c>
      <c r="HH14">
        <v>22.104299999999999</v>
      </c>
      <c r="HI14">
        <v>6.4544899999999998</v>
      </c>
      <c r="HJ14">
        <v>-0.72403399999999996</v>
      </c>
      <c r="HK14">
        <v>23.038799999999998</v>
      </c>
      <c r="HL14">
        <v>-7.3486000000000002</v>
      </c>
      <c r="HM14">
        <v>-2.8243399999999999</v>
      </c>
      <c r="HN14">
        <v>1.3882000000000001</v>
      </c>
      <c r="HO14">
        <v>7.9941199999999997</v>
      </c>
      <c r="HP14">
        <v>10.0037</v>
      </c>
      <c r="HQ14">
        <v>4.5495400000000004</v>
      </c>
      <c r="HR14">
        <v>0.104474</v>
      </c>
      <c r="HS14">
        <v>10.9901</v>
      </c>
      <c r="HT14">
        <v>-17.897600000000001</v>
      </c>
      <c r="HU14">
        <v>2.54691</v>
      </c>
      <c r="HV14">
        <v>-0.80180700000000005</v>
      </c>
      <c r="HW14">
        <v>18.095700000000001</v>
      </c>
      <c r="HX14">
        <v>1.60866</v>
      </c>
      <c r="HY14">
        <v>-7.9443799999999998</v>
      </c>
      <c r="HZ14">
        <v>-2.85318</v>
      </c>
      <c r="IA14">
        <v>8.5931099999999994</v>
      </c>
      <c r="IB14">
        <v>3.1368900000000002</v>
      </c>
      <c r="IC14">
        <v>8.5481099999999994</v>
      </c>
      <c r="ID14">
        <v>9.1055100000000007</v>
      </c>
      <c r="IE14">
        <v>17.246099999999998</v>
      </c>
      <c r="IF14">
        <v>-4.5401800000000003</v>
      </c>
      <c r="IG14">
        <v>-2.78104</v>
      </c>
      <c r="IH14">
        <v>18.049199999999999</v>
      </c>
      <c r="II14">
        <v>-8.0505300000000002</v>
      </c>
      <c r="IJ14">
        <v>-3.38585</v>
      </c>
      <c r="IK14">
        <v>0.96310799999999996</v>
      </c>
      <c r="IL14">
        <v>8.7865000000000002</v>
      </c>
      <c r="IM14">
        <v>18.941199999999998</v>
      </c>
      <c r="IN14">
        <v>-0.35226099999999999</v>
      </c>
      <c r="IO14">
        <v>-0.72521000000000002</v>
      </c>
      <c r="IP14">
        <v>18.958400000000001</v>
      </c>
      <c r="IQ14">
        <v>-17.152699999999999</v>
      </c>
      <c r="IR14">
        <v>1.00169</v>
      </c>
      <c r="IS14">
        <v>-0.83130999999999999</v>
      </c>
      <c r="IT14">
        <v>17.202000000000002</v>
      </c>
      <c r="IU14">
        <v>1.60866</v>
      </c>
      <c r="IV14">
        <v>-7.9443799999999998</v>
      </c>
      <c r="IW14">
        <v>-2.85318</v>
      </c>
      <c r="IX14">
        <v>8.5931099999999994</v>
      </c>
      <c r="IY14">
        <v>2.5319400000000001</v>
      </c>
      <c r="IZ14">
        <v>7.0766099999999996</v>
      </c>
      <c r="JA14">
        <v>7.51593</v>
      </c>
      <c r="JB14">
        <v>21.200700000000001</v>
      </c>
      <c r="JC14">
        <v>-0.29919600000000002</v>
      </c>
      <c r="JD14">
        <v>-0.66950100000000001</v>
      </c>
      <c r="JE14">
        <v>21.2134</v>
      </c>
      <c r="JF14">
        <v>1.3196600000000001</v>
      </c>
      <c r="JG14">
        <v>-0.199381</v>
      </c>
      <c r="JH14">
        <v>-0.86192400000000002</v>
      </c>
      <c r="JI14">
        <v>1.58876</v>
      </c>
      <c r="JJ14">
        <v>-9.6975899999999999</v>
      </c>
      <c r="JK14">
        <v>-0.260938</v>
      </c>
      <c r="JL14">
        <v>-0.63790599999999997</v>
      </c>
      <c r="JM14">
        <v>9.7220499999999994</v>
      </c>
      <c r="JN14">
        <v>13.232100000000001</v>
      </c>
      <c r="JO14">
        <v>3.9730300000000001</v>
      </c>
      <c r="JP14">
        <v>-0.66348200000000002</v>
      </c>
      <c r="JQ14">
        <v>13.8316</v>
      </c>
      <c r="JR14">
        <v>-16.1051</v>
      </c>
      <c r="JS14">
        <v>-1.00325</v>
      </c>
      <c r="JT14">
        <v>-0.77172700000000005</v>
      </c>
      <c r="JU14">
        <v>16.154800000000002</v>
      </c>
      <c r="JV14">
        <v>1.08748</v>
      </c>
      <c r="JW14">
        <v>-6.2621399999999996</v>
      </c>
      <c r="JX14">
        <v>-1.9293100000000001</v>
      </c>
      <c r="JY14">
        <v>6.6422299999999996</v>
      </c>
      <c r="JZ14">
        <v>5.6718799999999998</v>
      </c>
      <c r="KA14">
        <v>7.2780199999999997</v>
      </c>
      <c r="KB14">
        <v>9.2271199999999993</v>
      </c>
      <c r="KC14">
        <v>18.927099999999999</v>
      </c>
      <c r="KD14">
        <v>-0.244811</v>
      </c>
      <c r="KE14">
        <v>-0.82218199999999997</v>
      </c>
      <c r="KF14">
        <v>18.9465</v>
      </c>
      <c r="KG14">
        <v>3.2481200000000001</v>
      </c>
      <c r="KH14">
        <v>2.0387300000000002</v>
      </c>
      <c r="KI14">
        <v>4.6125499999999997</v>
      </c>
      <c r="KJ14">
        <v>3.50441</v>
      </c>
      <c r="KK14">
        <v>1.09761</v>
      </c>
      <c r="KL14">
        <v>1.6312199999999999</v>
      </c>
      <c r="KM14">
        <v>1.17164</v>
      </c>
      <c r="KN14">
        <v>1.51519</v>
      </c>
      <c r="KO14">
        <v>5.9859900000000001</v>
      </c>
      <c r="KP14">
        <v>3.30789</v>
      </c>
      <c r="KQ14">
        <v>1.4548399999999999</v>
      </c>
      <c r="KR14">
        <v>2.9345699999999999</v>
      </c>
      <c r="KS14">
        <v>6.4387400000000001</v>
      </c>
      <c r="KT14">
        <v>3.7271399999999999</v>
      </c>
      <c r="KU14">
        <v>3.6847699999999999</v>
      </c>
      <c r="KV14">
        <v>0.71692</v>
      </c>
      <c r="KW14">
        <v>2.86802</v>
      </c>
      <c r="KX14">
        <v>3.40605</v>
      </c>
      <c r="KY14">
        <v>1.50248</v>
      </c>
      <c r="KZ14">
        <v>4.3342999999999998</v>
      </c>
      <c r="LA14">
        <v>4.2637299999999998</v>
      </c>
      <c r="LB14">
        <v>1.6631</v>
      </c>
      <c r="LC14">
        <v>2.3259099999999999</v>
      </c>
      <c r="LD14">
        <v>3.6541999999999999</v>
      </c>
      <c r="LE14">
        <v>1.1700900000000001</v>
      </c>
      <c r="LF14">
        <v>2.0703999999999998</v>
      </c>
      <c r="LG14">
        <v>1.7845599999999999</v>
      </c>
      <c r="LH14">
        <v>3.0896300000000001</v>
      </c>
      <c r="LI14">
        <v>1.40909</v>
      </c>
      <c r="LJ14">
        <v>2.3534700000000002</v>
      </c>
      <c r="LK14">
        <v>2.5568200000000001</v>
      </c>
      <c r="LL14">
        <v>1.8863000000000001</v>
      </c>
      <c r="LM14">
        <v>2.0750600000000001</v>
      </c>
      <c r="LN14">
        <v>-1.6744600000000001</v>
      </c>
      <c r="LO14">
        <v>-0.51949400000000001</v>
      </c>
      <c r="LP14">
        <v>-1.66953</v>
      </c>
      <c r="LQ14">
        <v>0.39623199999999997</v>
      </c>
      <c r="LR14">
        <v>24.219200000000001</v>
      </c>
      <c r="LS14">
        <v>19.1995</v>
      </c>
      <c r="LT14">
        <v>43.312899999999999</v>
      </c>
      <c r="LU14">
        <v>67.419700000000006</v>
      </c>
      <c r="LV14">
        <v>64.553399999999996</v>
      </c>
      <c r="LW14">
        <v>131.87899999999999</v>
      </c>
      <c r="LX14">
        <v>23.901700000000002</v>
      </c>
      <c r="LY14">
        <v>19.7301</v>
      </c>
      <c r="LZ14">
        <v>43.524999999999999</v>
      </c>
      <c r="MA14">
        <v>69.267399999999995</v>
      </c>
      <c r="MB14">
        <v>71.921599999999998</v>
      </c>
      <c r="MC14">
        <v>141.07</v>
      </c>
      <c r="MD14">
        <v>10</v>
      </c>
      <c r="ME14">
        <v>-1</v>
      </c>
      <c r="MF14">
        <v>13</v>
      </c>
      <c r="MG14">
        <v>14</v>
      </c>
      <c r="MH14">
        <v>16</v>
      </c>
      <c r="MI14">
        <v>1</v>
      </c>
      <c r="MJ14">
        <v>3</v>
      </c>
      <c r="MK14">
        <v>14</v>
      </c>
      <c r="ML14">
        <v>11</v>
      </c>
      <c r="MM14">
        <v>16</v>
      </c>
      <c r="MN14">
        <v>25.260999999999999</v>
      </c>
      <c r="MO14">
        <v>54</v>
      </c>
      <c r="MP14">
        <v>20.357600000000001</v>
      </c>
      <c r="MQ14">
        <v>18.962199999999999</v>
      </c>
      <c r="MR14">
        <v>9.1724300000000003</v>
      </c>
      <c r="MS14">
        <v>12.163</v>
      </c>
      <c r="MT14">
        <v>13.7784</v>
      </c>
      <c r="MU14">
        <v>11.5138</v>
      </c>
      <c r="MV14">
        <v>-7.8604399999999996</v>
      </c>
      <c r="MW14">
        <v>-3.0989</v>
      </c>
      <c r="MX14">
        <v>15.0428</v>
      </c>
      <c r="MY14">
        <v>-0.252749</v>
      </c>
      <c r="MZ14">
        <v>-0.75667600000000002</v>
      </c>
      <c r="NA14">
        <v>15.0639</v>
      </c>
      <c r="NB14">
        <v>3.6098300000000001</v>
      </c>
      <c r="NC14">
        <v>9.5352300000000003</v>
      </c>
      <c r="ND14">
        <v>10.1957</v>
      </c>
      <c r="NE14">
        <v>17.144300000000001</v>
      </c>
      <c r="NF14">
        <v>-4.7195400000000003</v>
      </c>
      <c r="NG14">
        <v>-2.7191100000000001</v>
      </c>
      <c r="NH14">
        <v>17.988700000000001</v>
      </c>
      <c r="NI14">
        <v>3.4391799999999999</v>
      </c>
      <c r="NJ14">
        <v>9.7324599999999997</v>
      </c>
      <c r="NK14">
        <v>10.3222</v>
      </c>
      <c r="NL14">
        <v>17.343499999999999</v>
      </c>
      <c r="NM14">
        <v>-4.8564800000000004</v>
      </c>
      <c r="NN14">
        <v>-2.6351499999999999</v>
      </c>
      <c r="NO14">
        <v>18.202400000000001</v>
      </c>
      <c r="NP14">
        <v>-15.2072</v>
      </c>
      <c r="NQ14">
        <v>2.84043</v>
      </c>
      <c r="NR14">
        <v>-3.5286900000000001</v>
      </c>
      <c r="NS14">
        <v>15.8675</v>
      </c>
      <c r="NT14">
        <v>-11.6785</v>
      </c>
      <c r="NU14">
        <v>-4.97926</v>
      </c>
      <c r="NV14">
        <v>6.9006400000000001</v>
      </c>
      <c r="NW14">
        <v>14.4499</v>
      </c>
      <c r="OB14">
        <v>8.7511500000000009</v>
      </c>
      <c r="OC14">
        <v>-7.8193099999999998</v>
      </c>
      <c r="OD14">
        <v>7.4959600000000002</v>
      </c>
      <c r="OE14">
        <v>13.9253</v>
      </c>
      <c r="OF14">
        <v>17.787299999999998</v>
      </c>
      <c r="OG14">
        <v>-8.7281300000000006E-2</v>
      </c>
      <c r="OH14">
        <v>-2.9850099999999999</v>
      </c>
      <c r="OI14">
        <v>18.036200000000001</v>
      </c>
      <c r="OJ14">
        <v>-18.182300000000001</v>
      </c>
      <c r="OK14">
        <v>3.1118399999999999</v>
      </c>
      <c r="OL14">
        <v>-5.7031200000000002</v>
      </c>
      <c r="OM14">
        <v>19.308199999999999</v>
      </c>
      <c r="ON14">
        <v>-10.6562</v>
      </c>
      <c r="OO14">
        <v>-7.4890499999999998</v>
      </c>
      <c r="OP14">
        <v>6.6785600000000001</v>
      </c>
      <c r="OQ14">
        <v>14.6371</v>
      </c>
      <c r="OR14">
        <v>2.1052600000000001E-2</v>
      </c>
      <c r="OS14">
        <v>-2.5933199999999998</v>
      </c>
      <c r="OT14">
        <v>-10.38</v>
      </c>
      <c r="OU14">
        <v>10.6991</v>
      </c>
      <c r="OV14">
        <v>7.1541800000000002</v>
      </c>
      <c r="OW14">
        <v>-5.2473400000000003</v>
      </c>
      <c r="OX14">
        <v>8.5716900000000003</v>
      </c>
      <c r="OY14">
        <v>12.336600000000001</v>
      </c>
      <c r="OZ14">
        <v>-1.05925</v>
      </c>
      <c r="PA14">
        <v>8.3992100000000001</v>
      </c>
      <c r="PB14">
        <v>0.28034399999999998</v>
      </c>
      <c r="PC14">
        <v>8.4703800000000005</v>
      </c>
      <c r="PD14">
        <v>13.2232</v>
      </c>
      <c r="PE14">
        <v>6.2637900000000002</v>
      </c>
      <c r="PF14">
        <v>14.6317</v>
      </c>
      <c r="PG14">
        <v>1.0548200000000001</v>
      </c>
      <c r="PH14">
        <v>1.2081200000000001</v>
      </c>
      <c r="PI14">
        <v>3.5154100000000001</v>
      </c>
      <c r="PJ14">
        <v>0.99454200000000004</v>
      </c>
      <c r="PK14">
        <v>3.5852499999999998</v>
      </c>
      <c r="PL14">
        <v>1.3412900000000001</v>
      </c>
      <c r="PM14">
        <v>1.3437399999999999</v>
      </c>
      <c r="PO14">
        <v>2.6012300000000002</v>
      </c>
      <c r="PP14">
        <v>2.9668700000000001</v>
      </c>
      <c r="PQ14">
        <v>1.7105999999999999</v>
      </c>
      <c r="PR14">
        <v>2.1015899999999998</v>
      </c>
      <c r="PS14">
        <v>2.5152600000000001</v>
      </c>
      <c r="PT14">
        <v>2.3366099999999999</v>
      </c>
      <c r="PU14">
        <v>4.1221300000000003</v>
      </c>
      <c r="PV14">
        <v>3.4782299999999999</v>
      </c>
    </row>
    <row r="15" spans="1:438">
      <c r="A15" t="s">
        <v>448</v>
      </c>
      <c r="B15">
        <v>21</v>
      </c>
      <c r="C15">
        <v>31</v>
      </c>
      <c r="D15">
        <v>19</v>
      </c>
      <c r="E15">
        <v>20</v>
      </c>
      <c r="F15">
        <v>24</v>
      </c>
      <c r="G15">
        <v>42</v>
      </c>
      <c r="H15">
        <v>19</v>
      </c>
      <c r="I15">
        <v>18</v>
      </c>
      <c r="J15">
        <v>15</v>
      </c>
      <c r="K15">
        <v>7</v>
      </c>
      <c r="L15">
        <v>11</v>
      </c>
      <c r="M15">
        <v>18</v>
      </c>
      <c r="N15">
        <v>8</v>
      </c>
      <c r="O15">
        <v>0.82820800000000006</v>
      </c>
      <c r="P15">
        <v>0.87286399999999997</v>
      </c>
      <c r="Q15">
        <v>0.81068799999999996</v>
      </c>
      <c r="R15">
        <v>0.84663600000000006</v>
      </c>
      <c r="S15">
        <v>0.84740800000000005</v>
      </c>
      <c r="T15">
        <v>0.86548599999999998</v>
      </c>
      <c r="U15">
        <v>438.548</v>
      </c>
      <c r="V15">
        <v>331.36200000000002</v>
      </c>
      <c r="W15">
        <v>204.20500000000001</v>
      </c>
      <c r="X15">
        <v>208.256</v>
      </c>
      <c r="Y15">
        <v>237.643</v>
      </c>
      <c r="Z15">
        <v>196.477</v>
      </c>
      <c r="AA15">
        <v>1.3234699999999999</v>
      </c>
      <c r="AB15">
        <v>0.46563900000000003</v>
      </c>
      <c r="AC15">
        <v>0.47487600000000002</v>
      </c>
      <c r="AD15">
        <v>0.98055000000000003</v>
      </c>
      <c r="AE15">
        <v>0.71716999999999997</v>
      </c>
      <c r="AF15">
        <v>0.59293700000000005</v>
      </c>
      <c r="AG15">
        <v>1.2095199999999999</v>
      </c>
      <c r="AH15">
        <v>3.18282</v>
      </c>
      <c r="AI15">
        <v>-37.567500000000003</v>
      </c>
      <c r="AJ15">
        <v>92.449299999999994</v>
      </c>
      <c r="AK15">
        <v>-76.633200000000002</v>
      </c>
      <c r="AL15">
        <v>143.95500000000001</v>
      </c>
      <c r="AM15">
        <v>18.083100000000002</v>
      </c>
      <c r="AN15">
        <v>-1.0631299999999999</v>
      </c>
      <c r="AO15">
        <v>-100.40300000000001</v>
      </c>
      <c r="AP15">
        <v>95.771699999999996</v>
      </c>
      <c r="AQ15">
        <v>135.416</v>
      </c>
      <c r="AR15">
        <v>88.100099999999998</v>
      </c>
      <c r="AS15">
        <v>-1.92764</v>
      </c>
      <c r="AT15">
        <v>174.614</v>
      </c>
      <c r="AU15">
        <v>89.811999999999998</v>
      </c>
      <c r="AV15">
        <v>-1.9925900000000001</v>
      </c>
      <c r="AW15">
        <v>-13.3323</v>
      </c>
      <c r="AX15">
        <v>-135.196</v>
      </c>
      <c r="AY15">
        <v>103.245</v>
      </c>
      <c r="AZ15">
        <v>65.4709</v>
      </c>
      <c r="BA15">
        <v>6.6320800000000002</v>
      </c>
      <c r="BB15">
        <v>75.705699999999993</v>
      </c>
      <c r="BC15">
        <v>3.4720800000000001</v>
      </c>
      <c r="BD15">
        <v>17.414300000000001</v>
      </c>
      <c r="BE15">
        <v>8.5397599999999994</v>
      </c>
      <c r="BF15">
        <v>2.3942700000000001</v>
      </c>
      <c r="BG15">
        <v>6.4178800000000003</v>
      </c>
      <c r="BH15">
        <v>12.6935</v>
      </c>
      <c r="BI15">
        <v>15.239100000000001</v>
      </c>
      <c r="BJ15">
        <v>83.135900000000007</v>
      </c>
      <c r="BK15">
        <v>5.3840899999999996</v>
      </c>
      <c r="BL15">
        <v>94.262100000000004</v>
      </c>
      <c r="BM15">
        <v>94.424499999999995</v>
      </c>
      <c r="BN15">
        <v>19.400099999999998</v>
      </c>
      <c r="BO15">
        <v>62.771700000000003</v>
      </c>
      <c r="BP15">
        <v>81.706199999999995</v>
      </c>
      <c r="BQ15">
        <v>57.0062</v>
      </c>
      <c r="BR15">
        <v>55.366199999999999</v>
      </c>
      <c r="BS15">
        <v>76.794600000000003</v>
      </c>
      <c r="BT15">
        <v>125.428</v>
      </c>
      <c r="BU15">
        <v>97.729100000000003</v>
      </c>
      <c r="BV15">
        <v>97.766400000000004</v>
      </c>
      <c r="BW15">
        <v>14.042</v>
      </c>
      <c r="BX15">
        <v>67.454800000000006</v>
      </c>
      <c r="BY15">
        <v>1.71275</v>
      </c>
      <c r="BZ15">
        <v>105.208</v>
      </c>
      <c r="CA15">
        <v>83.040300000000002</v>
      </c>
      <c r="CB15">
        <v>104.88200000000001</v>
      </c>
      <c r="CC15">
        <v>84.621300000000005</v>
      </c>
      <c r="CD15">
        <v>80.517600000000002</v>
      </c>
      <c r="CE15">
        <v>10.9229</v>
      </c>
      <c r="CF15">
        <v>13.104100000000001</v>
      </c>
      <c r="CG15">
        <v>15.249700000000001</v>
      </c>
      <c r="CH15">
        <v>10.8523</v>
      </c>
      <c r="CI15">
        <v>20.934999999999999</v>
      </c>
      <c r="CJ15">
        <v>24.170200000000001</v>
      </c>
      <c r="CK15">
        <v>24.710999999999999</v>
      </c>
      <c r="CL15">
        <v>20.328299999999999</v>
      </c>
      <c r="CM15">
        <v>22.9834</v>
      </c>
      <c r="CN15">
        <v>38.3369</v>
      </c>
      <c r="CO15">
        <v>15.1601</v>
      </c>
      <c r="CP15">
        <v>20.691600000000001</v>
      </c>
      <c r="CQ15">
        <v>18.8522</v>
      </c>
      <c r="CR15">
        <v>17.756900000000002</v>
      </c>
      <c r="CS15">
        <v>12.874700000000001</v>
      </c>
      <c r="CT15">
        <v>9.0210000000000008</v>
      </c>
      <c r="CU15">
        <v>15.7468</v>
      </c>
      <c r="CV15">
        <v>11.8089</v>
      </c>
      <c r="CW15">
        <v>5.2505199999999999</v>
      </c>
      <c r="CX15">
        <v>19.048300000000001</v>
      </c>
      <c r="CY15">
        <v>8.7683499999999999</v>
      </c>
      <c r="CZ15">
        <v>5.6531700000000003</v>
      </c>
      <c r="DA15">
        <v>15.2066</v>
      </c>
      <c r="DB15">
        <v>7.5052300000000001</v>
      </c>
      <c r="DC15">
        <v>8.0649499999999996</v>
      </c>
      <c r="DD15">
        <v>20.4481</v>
      </c>
      <c r="DE15">
        <v>10.741300000000001</v>
      </c>
      <c r="DF15">
        <v>6.66404</v>
      </c>
      <c r="DG15">
        <v>20.5593</v>
      </c>
      <c r="DH15">
        <v>9.1853599999999993</v>
      </c>
      <c r="DI15">
        <v>5.4115599999999997</v>
      </c>
      <c r="DJ15">
        <v>11.1821</v>
      </c>
      <c r="DK15">
        <v>8.1939399999999996</v>
      </c>
      <c r="DL15">
        <v>6.5000099999999996</v>
      </c>
      <c r="DM15">
        <v>33.2042</v>
      </c>
      <c r="DN15">
        <v>8.6909200000000002</v>
      </c>
      <c r="DO15">
        <v>7.1999199999999997</v>
      </c>
      <c r="DP15">
        <v>22.676400000000001</v>
      </c>
      <c r="DQ15">
        <v>11.646699999999999</v>
      </c>
      <c r="DR15">
        <v>5.9701599999999999</v>
      </c>
      <c r="DS15">
        <v>25.3231</v>
      </c>
      <c r="DT15">
        <v>12.694000000000001</v>
      </c>
      <c r="DU15">
        <v>7.2954499999999998</v>
      </c>
      <c r="DV15">
        <v>26.332000000000001</v>
      </c>
      <c r="DW15">
        <v>7.5546800000000003</v>
      </c>
      <c r="DX15">
        <v>5.1004699999999996</v>
      </c>
      <c r="DY15">
        <v>31.989699999999999</v>
      </c>
      <c r="DZ15">
        <v>10.434200000000001</v>
      </c>
      <c r="EA15">
        <v>6.1780200000000001</v>
      </c>
      <c r="EB15">
        <v>30.2882</v>
      </c>
      <c r="EC15">
        <v>7.93797</v>
      </c>
      <c r="ED15">
        <v>8.0882900000000006</v>
      </c>
      <c r="EE15">
        <v>18.699000000000002</v>
      </c>
      <c r="EF15">
        <v>6.6680999999999999</v>
      </c>
      <c r="EG15">
        <v>5.4054200000000003</v>
      </c>
      <c r="EH15">
        <v>-9.9584700000000002</v>
      </c>
      <c r="EI15">
        <v>-2.0199600000000002</v>
      </c>
      <c r="EJ15">
        <v>-1.4467099999999999</v>
      </c>
      <c r="EK15">
        <v>10.2637</v>
      </c>
      <c r="EL15">
        <v>-16.630600000000001</v>
      </c>
      <c r="EM15">
        <v>-0.85075100000000003</v>
      </c>
      <c r="EN15">
        <v>-1.0223</v>
      </c>
      <c r="EO15">
        <v>16.683700000000002</v>
      </c>
      <c r="EP15">
        <v>1.93309</v>
      </c>
      <c r="EQ15">
        <v>-5.6172500000000003</v>
      </c>
      <c r="ER15">
        <v>-1.8317000000000001</v>
      </c>
      <c r="ES15">
        <v>6.2165499999999998</v>
      </c>
      <c r="ET15">
        <v>1.7880100000000001</v>
      </c>
      <c r="EU15">
        <v>7.6215000000000002</v>
      </c>
      <c r="EV15">
        <v>1.38826</v>
      </c>
      <c r="EW15">
        <v>7.9505699999999999</v>
      </c>
      <c r="EX15">
        <v>4.5991200000000001</v>
      </c>
      <c r="EY15">
        <v>0.557728</v>
      </c>
      <c r="EZ15">
        <v>-0.77396299999999996</v>
      </c>
      <c r="FA15">
        <v>4.6970200000000002</v>
      </c>
      <c r="FB15">
        <v>11.762499999999999</v>
      </c>
      <c r="FC15">
        <v>3.335</v>
      </c>
      <c r="FD15">
        <v>-0.63848899999999997</v>
      </c>
      <c r="FE15">
        <v>12.242800000000001</v>
      </c>
      <c r="FF15">
        <v>16.764299999999999</v>
      </c>
      <c r="FG15">
        <v>1.1580900000000001</v>
      </c>
      <c r="FH15">
        <v>-1.9373199999999999</v>
      </c>
      <c r="FI15">
        <v>16.915600000000001</v>
      </c>
      <c r="FJ15">
        <v>-5.31515</v>
      </c>
      <c r="FK15">
        <v>-0.13614200000000001</v>
      </c>
      <c r="FL15">
        <v>-0.18959799999999999</v>
      </c>
      <c r="FM15">
        <v>5.3202699999999998</v>
      </c>
      <c r="FN15">
        <v>13.0883</v>
      </c>
      <c r="FO15">
        <v>-0.232043</v>
      </c>
      <c r="FP15">
        <v>-0.50780000000000003</v>
      </c>
      <c r="FQ15">
        <v>13.100199999999999</v>
      </c>
      <c r="FR15">
        <v>-17.932700000000001</v>
      </c>
      <c r="FS15">
        <v>2.8952900000000001</v>
      </c>
      <c r="FT15">
        <v>-0.39582499999999998</v>
      </c>
      <c r="FU15">
        <v>18.1692</v>
      </c>
      <c r="FV15">
        <v>-1.97234</v>
      </c>
      <c r="FW15">
        <v>-6.9076300000000002</v>
      </c>
      <c r="FX15">
        <v>-2.4863200000000001</v>
      </c>
      <c r="FY15">
        <v>7.6017900000000003</v>
      </c>
      <c r="FZ15">
        <v>2.7857599999999998</v>
      </c>
      <c r="GA15">
        <v>5.7317499999999999</v>
      </c>
      <c r="GB15">
        <v>6.3728699999999998</v>
      </c>
      <c r="GC15">
        <v>19.463799999999999</v>
      </c>
      <c r="GD15">
        <v>1.3256600000000001</v>
      </c>
      <c r="GE15">
        <v>-1.5834900000000001</v>
      </c>
      <c r="GF15">
        <v>19.5731</v>
      </c>
      <c r="GG15">
        <v>-17.6021</v>
      </c>
      <c r="GH15">
        <v>1.15002</v>
      </c>
      <c r="GI15">
        <v>-6.8874599999999999</v>
      </c>
      <c r="GJ15">
        <v>18.936599999999999</v>
      </c>
      <c r="GK15">
        <v>-15.8535</v>
      </c>
      <c r="GL15">
        <v>-2.0027599999999999</v>
      </c>
      <c r="GM15">
        <v>6.1508000000000003</v>
      </c>
      <c r="GN15">
        <v>17.122399999999999</v>
      </c>
      <c r="GO15">
        <v>-4.2974400000000003E-2</v>
      </c>
      <c r="GP15">
        <v>-5.3465699999999998</v>
      </c>
      <c r="GQ15">
        <v>-7.8613999999999997</v>
      </c>
      <c r="GR15">
        <v>9.5073299999999996</v>
      </c>
      <c r="GS15">
        <v>4.2586500000000003</v>
      </c>
      <c r="GT15">
        <v>-6.5038900000000002</v>
      </c>
      <c r="GU15">
        <v>3.5964700000000001</v>
      </c>
      <c r="GV15">
        <v>8.5656999999999996</v>
      </c>
      <c r="GW15">
        <v>7.5763600000000002</v>
      </c>
      <c r="GX15">
        <v>5.6429999999999998</v>
      </c>
      <c r="GY15">
        <v>9.4469399999999997</v>
      </c>
      <c r="GZ15">
        <v>-5.8612900000000003</v>
      </c>
      <c r="HA15">
        <v>8.9823799999999991</v>
      </c>
      <c r="HB15">
        <v>2.9728400000000001</v>
      </c>
      <c r="HC15">
        <v>11.129899999999999</v>
      </c>
      <c r="HD15">
        <v>13.3591</v>
      </c>
      <c r="HE15">
        <v>-3.95296</v>
      </c>
      <c r="HF15">
        <v>-3.0168499999999998</v>
      </c>
      <c r="HG15">
        <v>14.2546</v>
      </c>
      <c r="HH15">
        <v>18.749600000000001</v>
      </c>
      <c r="HI15">
        <v>4.5708200000000003</v>
      </c>
      <c r="HJ15">
        <v>-4.9745299999999999E-2</v>
      </c>
      <c r="HK15">
        <v>19.2988</v>
      </c>
      <c r="HL15">
        <v>-7.3213499999999998</v>
      </c>
      <c r="HM15">
        <v>0.23980799999999999</v>
      </c>
      <c r="HN15">
        <v>-1.5942799999999999</v>
      </c>
      <c r="HO15">
        <v>7.4967600000000001</v>
      </c>
      <c r="HP15">
        <v>9.0656599999999994</v>
      </c>
      <c r="HQ15">
        <v>3.7457199999999999</v>
      </c>
      <c r="HR15">
        <v>-0.68817600000000001</v>
      </c>
      <c r="HS15">
        <v>9.8331199999999992</v>
      </c>
      <c r="HT15">
        <v>-17.8611</v>
      </c>
      <c r="HU15">
        <v>-0.68320700000000001</v>
      </c>
      <c r="HV15">
        <v>-1.88371</v>
      </c>
      <c r="HW15">
        <v>17.973099999999999</v>
      </c>
      <c r="HX15">
        <v>1.16913</v>
      </c>
      <c r="HY15">
        <v>-7.50908</v>
      </c>
      <c r="HZ15">
        <v>-0.61532399999999998</v>
      </c>
      <c r="IA15">
        <v>7.6244199999999998</v>
      </c>
      <c r="IB15">
        <v>3.3275700000000001</v>
      </c>
      <c r="IC15">
        <v>8.2482500000000005</v>
      </c>
      <c r="ID15">
        <v>8.8941800000000004</v>
      </c>
      <c r="IE15">
        <v>16.0014</v>
      </c>
      <c r="IF15">
        <v>-2.7565</v>
      </c>
      <c r="IG15">
        <v>-2.8567800000000001</v>
      </c>
      <c r="IH15">
        <v>16.486499999999999</v>
      </c>
      <c r="II15">
        <v>-7.3213499999999998</v>
      </c>
      <c r="IJ15">
        <v>0.23980799999999999</v>
      </c>
      <c r="IK15">
        <v>-1.5942799999999999</v>
      </c>
      <c r="IL15">
        <v>7.4967600000000001</v>
      </c>
      <c r="IM15">
        <v>17.313800000000001</v>
      </c>
      <c r="IN15">
        <v>2.1581700000000001</v>
      </c>
      <c r="IO15">
        <v>-1.34266</v>
      </c>
      <c r="IP15">
        <v>17.499400000000001</v>
      </c>
      <c r="IQ15">
        <v>-17.679200000000002</v>
      </c>
      <c r="IR15">
        <v>-0.75636599999999998</v>
      </c>
      <c r="IS15">
        <v>-1.3363799999999999</v>
      </c>
      <c r="IT15">
        <v>17.745799999999999</v>
      </c>
      <c r="IU15">
        <v>0.680446</v>
      </c>
      <c r="IV15">
        <v>-6.9607099999999997</v>
      </c>
      <c r="IW15">
        <v>-1.32166E-2</v>
      </c>
      <c r="IX15">
        <v>6.9939</v>
      </c>
      <c r="IY15">
        <v>3.5602100000000001</v>
      </c>
      <c r="IZ15">
        <v>7.9233099999999999</v>
      </c>
      <c r="JA15">
        <v>8.68642</v>
      </c>
      <c r="JB15">
        <v>20.003699999999998</v>
      </c>
      <c r="JC15">
        <v>-0.66064100000000003</v>
      </c>
      <c r="JD15">
        <v>-1.83114</v>
      </c>
      <c r="JE15">
        <v>20.098199999999999</v>
      </c>
      <c r="JF15">
        <v>0.449405</v>
      </c>
      <c r="JG15">
        <v>-0.78896299999999997</v>
      </c>
      <c r="JH15">
        <v>-1.1836500000000001</v>
      </c>
      <c r="JI15">
        <v>1.4918</v>
      </c>
      <c r="JJ15">
        <v>-7.6719999999999997</v>
      </c>
      <c r="JK15">
        <v>-0.186806</v>
      </c>
      <c r="JL15">
        <v>-0.59901400000000005</v>
      </c>
      <c r="JM15">
        <v>7.6976199999999997</v>
      </c>
      <c r="JN15">
        <v>12.4924</v>
      </c>
      <c r="JO15">
        <v>2.6891799999999999</v>
      </c>
      <c r="JP15">
        <v>-1.47506</v>
      </c>
      <c r="JQ15">
        <v>12.8634</v>
      </c>
      <c r="JR15">
        <v>-16.461500000000001</v>
      </c>
      <c r="JS15">
        <v>-1.17486</v>
      </c>
      <c r="JT15">
        <v>-1.56036</v>
      </c>
      <c r="JU15">
        <v>16.577000000000002</v>
      </c>
      <c r="JV15">
        <v>6.9048399999999996E-2</v>
      </c>
      <c r="JW15">
        <v>-5.1921499999999998</v>
      </c>
      <c r="JX15">
        <v>-0.95142199999999999</v>
      </c>
      <c r="JY15">
        <v>5.2790499999999998</v>
      </c>
      <c r="JZ15">
        <v>6.3142500000000004</v>
      </c>
      <c r="KA15">
        <v>7.4073900000000004</v>
      </c>
      <c r="KB15">
        <v>9.7334099999999992</v>
      </c>
      <c r="KC15">
        <v>16.497499999999999</v>
      </c>
      <c r="KD15">
        <v>-0.847468</v>
      </c>
      <c r="KE15">
        <v>-2.2115100000000001</v>
      </c>
      <c r="KF15">
        <v>16.666599999999999</v>
      </c>
      <c r="KG15">
        <v>1.6285700000000001</v>
      </c>
      <c r="KH15">
        <v>1.5897399999999999</v>
      </c>
      <c r="KI15">
        <v>4.5286299999999997</v>
      </c>
      <c r="KJ15">
        <v>3.63767</v>
      </c>
      <c r="KK15">
        <v>1.8812500000000001</v>
      </c>
      <c r="KL15">
        <v>2.10975</v>
      </c>
      <c r="KM15">
        <v>5.0670599999999997</v>
      </c>
      <c r="KN15">
        <v>4.4065599999999998</v>
      </c>
      <c r="KO15">
        <v>3.4918999999999998</v>
      </c>
      <c r="KP15">
        <v>3.64113</v>
      </c>
      <c r="KQ15">
        <v>3.34259</v>
      </c>
      <c r="KR15">
        <v>3.6493500000000001</v>
      </c>
      <c r="KS15">
        <v>1.90019</v>
      </c>
      <c r="KT15">
        <v>1.3950199999999999</v>
      </c>
      <c r="KU15">
        <v>2.4116399999999998</v>
      </c>
      <c r="KV15">
        <v>2.18268</v>
      </c>
      <c r="KW15">
        <v>3.8945500000000002</v>
      </c>
      <c r="KX15">
        <v>1.7738799999999999</v>
      </c>
      <c r="KY15">
        <v>1.7538899999999999</v>
      </c>
      <c r="KZ15">
        <v>3.71347</v>
      </c>
      <c r="LA15">
        <v>2.3538199999999998</v>
      </c>
      <c r="LB15">
        <v>2.3436499999999998</v>
      </c>
      <c r="LC15">
        <v>3.4041700000000001</v>
      </c>
      <c r="LD15">
        <v>2.0051399999999999</v>
      </c>
      <c r="LE15">
        <v>0.63225500000000001</v>
      </c>
      <c r="LF15">
        <v>2.91093</v>
      </c>
      <c r="LG15">
        <v>2.8029500000000001</v>
      </c>
      <c r="LH15">
        <v>1.2631300000000001</v>
      </c>
      <c r="LI15">
        <v>2.60751</v>
      </c>
      <c r="LJ15">
        <v>3.0936699999999999</v>
      </c>
      <c r="LK15">
        <v>2.6036000000000001</v>
      </c>
      <c r="LL15">
        <v>2.4245100000000002</v>
      </c>
      <c r="LM15">
        <v>1.9405399999999999</v>
      </c>
      <c r="LN15">
        <v>0.449405</v>
      </c>
      <c r="LO15">
        <v>-0.78896299999999997</v>
      </c>
      <c r="LP15">
        <v>-1.3949100000000001</v>
      </c>
      <c r="LQ15">
        <v>1.2787999999999999</v>
      </c>
      <c r="LR15">
        <v>19.3733</v>
      </c>
      <c r="LS15">
        <v>22.4468</v>
      </c>
      <c r="LT15">
        <v>40.818199999999997</v>
      </c>
      <c r="LU15">
        <v>82.3</v>
      </c>
      <c r="LV15">
        <v>61.123199999999997</v>
      </c>
      <c r="LW15">
        <v>142.21899999999999</v>
      </c>
      <c r="LX15">
        <v>18.407900000000001</v>
      </c>
      <c r="LY15">
        <v>28.0871</v>
      </c>
      <c r="LZ15">
        <v>45.4148</v>
      </c>
      <c r="MA15">
        <v>56.881799999999998</v>
      </c>
      <c r="MB15">
        <v>73.462100000000007</v>
      </c>
      <c r="MC15">
        <v>129.46600000000001</v>
      </c>
      <c r="MD15">
        <v>6</v>
      </c>
      <c r="ME15">
        <v>0</v>
      </c>
      <c r="MF15">
        <v>8</v>
      </c>
      <c r="MG15">
        <v>8</v>
      </c>
      <c r="MH15">
        <v>16</v>
      </c>
      <c r="MI15">
        <v>3</v>
      </c>
      <c r="MJ15">
        <v>4</v>
      </c>
      <c r="MK15">
        <v>19</v>
      </c>
      <c r="ML15">
        <v>15</v>
      </c>
      <c r="MM15">
        <v>6</v>
      </c>
      <c r="MN15">
        <v>22.592400000000001</v>
      </c>
      <c r="MO15">
        <v>57</v>
      </c>
      <c r="MP15">
        <v>19.977699999999999</v>
      </c>
      <c r="MQ15">
        <v>18.556999999999999</v>
      </c>
      <c r="MR15">
        <v>11.8063</v>
      </c>
      <c r="MS15">
        <v>12.589</v>
      </c>
      <c r="MT15">
        <v>10.1637</v>
      </c>
      <c r="MU15">
        <v>8.0625300000000006</v>
      </c>
      <c r="MV15">
        <v>24.653300000000002</v>
      </c>
      <c r="MW15">
        <v>9.8153199999999998</v>
      </c>
      <c r="MX15">
        <v>13.6127</v>
      </c>
      <c r="MY15">
        <v>0.61069799999999996</v>
      </c>
      <c r="MZ15">
        <v>-0.784609</v>
      </c>
      <c r="NA15">
        <v>13.648999999999999</v>
      </c>
      <c r="NB15">
        <v>3.29413</v>
      </c>
      <c r="NC15">
        <v>8.3091699999999999</v>
      </c>
      <c r="ND15">
        <v>8.9383199999999992</v>
      </c>
      <c r="NE15">
        <v>16.458300000000001</v>
      </c>
      <c r="NF15">
        <v>-3.83413</v>
      </c>
      <c r="NG15">
        <v>-2.1553900000000001</v>
      </c>
      <c r="NH15">
        <v>17.035900000000002</v>
      </c>
      <c r="NI15">
        <v>3.29413</v>
      </c>
      <c r="NJ15">
        <v>8.3091699999999999</v>
      </c>
      <c r="NK15">
        <v>8.9383199999999992</v>
      </c>
      <c r="NL15">
        <v>16.458300000000001</v>
      </c>
      <c r="NM15">
        <v>-3.83413</v>
      </c>
      <c r="NN15">
        <v>-2.1553900000000001</v>
      </c>
      <c r="NO15">
        <v>17.035900000000002</v>
      </c>
      <c r="NP15">
        <v>-18.7103</v>
      </c>
      <c r="NQ15">
        <v>1.9508099999999999</v>
      </c>
      <c r="NR15">
        <v>-6.1476100000000002</v>
      </c>
      <c r="NS15">
        <v>19.790800000000001</v>
      </c>
      <c r="NT15">
        <v>-16.1892</v>
      </c>
      <c r="NU15">
        <v>-2.38957</v>
      </c>
      <c r="NV15">
        <v>5.67361</v>
      </c>
      <c r="NW15">
        <v>17.3202</v>
      </c>
      <c r="OF15">
        <v>16.470600000000001</v>
      </c>
      <c r="OG15">
        <v>-1.26814</v>
      </c>
      <c r="OH15">
        <v>-2.71645</v>
      </c>
      <c r="OI15">
        <v>16.741199999999999</v>
      </c>
      <c r="OJ15">
        <v>-19.970099999999999</v>
      </c>
      <c r="OK15">
        <v>3.0278999999999998</v>
      </c>
      <c r="OL15">
        <v>-5.6024399999999996</v>
      </c>
      <c r="OM15">
        <v>20.960899999999999</v>
      </c>
      <c r="ON15">
        <v>-13.5189</v>
      </c>
      <c r="OO15">
        <v>-5.98447</v>
      </c>
      <c r="OP15">
        <v>5.9836400000000003</v>
      </c>
      <c r="OQ15">
        <v>15.949199999999999</v>
      </c>
      <c r="OR15">
        <v>-0.71425399999999994</v>
      </c>
      <c r="OS15">
        <v>-0.89650600000000003</v>
      </c>
      <c r="OT15">
        <v>-9.6897500000000001</v>
      </c>
      <c r="OU15">
        <v>9.7573100000000004</v>
      </c>
      <c r="OV15">
        <v>5.1346400000000001</v>
      </c>
      <c r="OW15">
        <v>-3.3454999999999999</v>
      </c>
      <c r="OX15">
        <v>7.6052600000000004</v>
      </c>
      <c r="OY15">
        <v>9.7671299999999999</v>
      </c>
      <c r="PD15">
        <v>9.1047799999999999</v>
      </c>
      <c r="PE15">
        <v>6.50861</v>
      </c>
      <c r="PF15">
        <v>11.1919</v>
      </c>
      <c r="PG15">
        <v>0.95824699999999996</v>
      </c>
      <c r="PH15">
        <v>1.7116100000000001</v>
      </c>
      <c r="PI15">
        <v>2.7424599999999999</v>
      </c>
      <c r="PJ15">
        <v>1.6370800000000001</v>
      </c>
      <c r="PK15">
        <v>2.7936000000000001</v>
      </c>
      <c r="PL15">
        <v>4.0385499999999999</v>
      </c>
      <c r="PM15">
        <v>4.3324499999999997</v>
      </c>
      <c r="PP15">
        <v>3.6949200000000002</v>
      </c>
      <c r="PQ15">
        <v>3.0359600000000002</v>
      </c>
      <c r="PR15">
        <v>3.76227</v>
      </c>
      <c r="PS15">
        <v>2.51145</v>
      </c>
      <c r="PT15">
        <v>1.0744899999999999</v>
      </c>
      <c r="PV15">
        <v>1.0166500000000001</v>
      </c>
    </row>
    <row r="16" spans="1:438">
      <c r="A16" t="s">
        <v>449</v>
      </c>
      <c r="B16">
        <v>20</v>
      </c>
      <c r="C16">
        <v>33</v>
      </c>
      <c r="D16">
        <v>21</v>
      </c>
      <c r="E16">
        <v>19</v>
      </c>
      <c r="F16">
        <v>27</v>
      </c>
      <c r="G16">
        <v>42</v>
      </c>
      <c r="H16">
        <v>16</v>
      </c>
      <c r="I16">
        <v>17</v>
      </c>
      <c r="J16">
        <v>12</v>
      </c>
      <c r="K16">
        <v>16</v>
      </c>
      <c r="L16">
        <v>10</v>
      </c>
      <c r="M16">
        <v>11</v>
      </c>
      <c r="N16">
        <v>9</v>
      </c>
      <c r="O16">
        <v>0.842777</v>
      </c>
      <c r="P16">
        <v>0.89861999999999997</v>
      </c>
      <c r="Q16">
        <v>0.84823800000000005</v>
      </c>
      <c r="R16">
        <v>0.81107399999999996</v>
      </c>
      <c r="S16">
        <v>0.81823999999999997</v>
      </c>
      <c r="T16">
        <v>0.87073900000000004</v>
      </c>
      <c r="U16">
        <v>355.10399999999998</v>
      </c>
      <c r="V16">
        <v>279.42899999999997</v>
      </c>
      <c r="W16">
        <v>179.05099999999999</v>
      </c>
      <c r="X16">
        <v>151.751</v>
      </c>
      <c r="Y16">
        <v>209.92599999999999</v>
      </c>
      <c r="Z16">
        <v>178.101</v>
      </c>
      <c r="AA16">
        <v>1.2708200000000001</v>
      </c>
      <c r="AB16">
        <v>0.50422199999999995</v>
      </c>
      <c r="AC16">
        <v>0.427342</v>
      </c>
      <c r="AD16">
        <v>1.1798999999999999</v>
      </c>
      <c r="AE16">
        <v>0.75126899999999996</v>
      </c>
      <c r="AF16">
        <v>0.637374</v>
      </c>
      <c r="AG16">
        <v>1.17869</v>
      </c>
      <c r="AH16">
        <v>-4.56358</v>
      </c>
      <c r="AI16">
        <v>-158.52000000000001</v>
      </c>
      <c r="AJ16">
        <v>91.799000000000007</v>
      </c>
      <c r="AK16">
        <v>-70.897199999999998</v>
      </c>
      <c r="AL16">
        <v>-148.52199999999999</v>
      </c>
      <c r="AM16">
        <v>150.505</v>
      </c>
      <c r="AN16">
        <v>-12.0373</v>
      </c>
      <c r="AO16">
        <v>132.667</v>
      </c>
      <c r="AP16">
        <v>76.973699999999994</v>
      </c>
      <c r="AQ16">
        <v>139.81</v>
      </c>
      <c r="AR16">
        <v>86.573999999999998</v>
      </c>
      <c r="AS16">
        <v>-4.0536599999999998</v>
      </c>
      <c r="AT16">
        <v>-114.182</v>
      </c>
      <c r="AU16">
        <v>93.442899999999995</v>
      </c>
      <c r="AV16">
        <v>-1.5475099999999999</v>
      </c>
      <c r="AW16">
        <v>1.5655300000000001</v>
      </c>
      <c r="AX16">
        <v>-84.311000000000007</v>
      </c>
      <c r="AY16">
        <v>105.342</v>
      </c>
      <c r="AZ16">
        <v>85.593599999999995</v>
      </c>
      <c r="BA16">
        <v>7.7956700000000003</v>
      </c>
      <c r="BB16">
        <v>29.373100000000001</v>
      </c>
      <c r="BC16">
        <v>4.72098</v>
      </c>
      <c r="BD16">
        <v>48.410600000000002</v>
      </c>
      <c r="BE16">
        <v>14.7974</v>
      </c>
      <c r="BF16">
        <v>4.8106400000000002</v>
      </c>
      <c r="BG16">
        <v>6.8343600000000002</v>
      </c>
      <c r="BH16">
        <v>3.4223400000000002</v>
      </c>
      <c r="BI16">
        <v>6.1736500000000003</v>
      </c>
      <c r="BJ16">
        <v>68.718500000000006</v>
      </c>
      <c r="BK16">
        <v>16.325600000000001</v>
      </c>
      <c r="BL16">
        <v>96.096800000000002</v>
      </c>
      <c r="BM16">
        <v>93.055899999999994</v>
      </c>
      <c r="BN16">
        <v>14.8308</v>
      </c>
      <c r="BO16">
        <v>90.398200000000003</v>
      </c>
      <c r="BP16">
        <v>70.97</v>
      </c>
      <c r="BQ16">
        <v>124.568</v>
      </c>
      <c r="BR16">
        <v>117.273</v>
      </c>
      <c r="BS16">
        <v>67.419600000000003</v>
      </c>
      <c r="BT16">
        <v>148.667</v>
      </c>
      <c r="BU16">
        <v>81.9345</v>
      </c>
      <c r="BV16">
        <v>78.070700000000002</v>
      </c>
      <c r="BW16">
        <v>31.1449</v>
      </c>
      <c r="BX16">
        <v>95.651700000000005</v>
      </c>
      <c r="BY16">
        <v>7.3024899999999997</v>
      </c>
      <c r="BZ16">
        <v>109.25700000000001</v>
      </c>
      <c r="CA16">
        <v>79.153099999999995</v>
      </c>
      <c r="CB16">
        <v>106.946</v>
      </c>
      <c r="CC16">
        <v>85.779399999999995</v>
      </c>
      <c r="CD16">
        <v>86.350999999999999</v>
      </c>
      <c r="CE16">
        <v>10.1557</v>
      </c>
      <c r="CF16">
        <v>16.814800000000002</v>
      </c>
      <c r="CG16">
        <v>17.645900000000001</v>
      </c>
      <c r="CH16">
        <v>15.4129</v>
      </c>
      <c r="CI16">
        <v>23.014700000000001</v>
      </c>
      <c r="CJ16">
        <v>28.6172</v>
      </c>
      <c r="CK16">
        <v>24.353400000000001</v>
      </c>
      <c r="CL16">
        <v>20.088799999999999</v>
      </c>
      <c r="CM16">
        <v>18.833600000000001</v>
      </c>
      <c r="CN16">
        <v>35.155900000000003</v>
      </c>
      <c r="CO16">
        <v>16.090199999999999</v>
      </c>
      <c r="CP16">
        <v>19.335100000000001</v>
      </c>
      <c r="CQ16">
        <v>20.616599999999998</v>
      </c>
      <c r="CR16">
        <v>14.3055</v>
      </c>
      <c r="CS16">
        <v>10.6478</v>
      </c>
      <c r="CT16">
        <v>10.2423</v>
      </c>
      <c r="CU16">
        <v>17.045200000000001</v>
      </c>
      <c r="CV16">
        <v>8.5110499999999991</v>
      </c>
      <c r="CW16">
        <v>5.5125900000000003</v>
      </c>
      <c r="CX16">
        <v>15.7331</v>
      </c>
      <c r="CY16">
        <v>9.48123</v>
      </c>
      <c r="CZ16">
        <v>7.9996999999999998</v>
      </c>
      <c r="DA16">
        <v>13.007300000000001</v>
      </c>
      <c r="DB16">
        <v>8.3809799999999992</v>
      </c>
      <c r="DC16">
        <v>5.1184099999999999</v>
      </c>
      <c r="DD16">
        <v>21.771799999999999</v>
      </c>
      <c r="DE16">
        <v>10.639200000000001</v>
      </c>
      <c r="DF16">
        <v>8.9628399999999999</v>
      </c>
      <c r="DG16">
        <v>18.148499999999999</v>
      </c>
      <c r="DH16">
        <v>8.7853899999999996</v>
      </c>
      <c r="DI16">
        <v>4.4750500000000004</v>
      </c>
      <c r="DJ16">
        <v>13.080399999999999</v>
      </c>
      <c r="DK16">
        <v>7.8045</v>
      </c>
      <c r="DL16">
        <v>4.5674799999999998</v>
      </c>
      <c r="DM16">
        <v>30.8491</v>
      </c>
      <c r="DN16">
        <v>10.461</v>
      </c>
      <c r="DO16">
        <v>8.0083400000000005</v>
      </c>
      <c r="DP16">
        <v>22.124300000000002</v>
      </c>
      <c r="DQ16">
        <v>7.1831399999999999</v>
      </c>
      <c r="DR16">
        <v>5.8060499999999999</v>
      </c>
      <c r="DS16">
        <v>18.515699999999999</v>
      </c>
      <c r="DT16">
        <v>9.2167499999999993</v>
      </c>
      <c r="DU16">
        <v>7.9473900000000004</v>
      </c>
      <c r="DV16">
        <v>23.470400000000001</v>
      </c>
      <c r="DW16">
        <v>6.0141200000000001</v>
      </c>
      <c r="DX16">
        <v>4.04209</v>
      </c>
      <c r="DY16">
        <v>31.208400000000001</v>
      </c>
      <c r="DZ16">
        <v>11.547599999999999</v>
      </c>
      <c r="EA16">
        <v>7.6117600000000003</v>
      </c>
      <c r="EB16">
        <v>26.446999999999999</v>
      </c>
      <c r="EC16">
        <v>10.456</v>
      </c>
      <c r="ED16">
        <v>5.8197000000000001</v>
      </c>
      <c r="EE16">
        <v>20.722899999999999</v>
      </c>
      <c r="EF16">
        <v>8.9213100000000001</v>
      </c>
      <c r="EG16">
        <v>4.5321499999999997</v>
      </c>
      <c r="EH16">
        <v>-6.4186399999999999</v>
      </c>
      <c r="EI16">
        <v>-3.80566</v>
      </c>
      <c r="EJ16">
        <v>-1.67387</v>
      </c>
      <c r="EK16">
        <v>7.6474799999999998</v>
      </c>
      <c r="EL16">
        <v>-12.934100000000001</v>
      </c>
      <c r="EM16">
        <v>-1.94797</v>
      </c>
      <c r="EN16">
        <v>-0.56525000000000003</v>
      </c>
      <c r="EO16">
        <v>13.0922</v>
      </c>
      <c r="EP16">
        <v>5.1500300000000001</v>
      </c>
      <c r="EQ16">
        <v>-7.1510400000000001</v>
      </c>
      <c r="ER16">
        <v>-1.62592</v>
      </c>
      <c r="ES16">
        <v>8.9612400000000001</v>
      </c>
      <c r="ET16">
        <v>4.57714</v>
      </c>
      <c r="EU16">
        <v>9.0658300000000001</v>
      </c>
      <c r="EV16">
        <v>1.36347</v>
      </c>
      <c r="EW16">
        <v>10.2469</v>
      </c>
      <c r="EX16">
        <v>6.5852500000000003</v>
      </c>
      <c r="EY16">
        <v>5.5048300000000001E-2</v>
      </c>
      <c r="EZ16">
        <v>-0.450158</v>
      </c>
      <c r="FA16">
        <v>6.6008500000000003</v>
      </c>
      <c r="FB16">
        <v>10.6203</v>
      </c>
      <c r="FC16">
        <v>4.5949600000000004</v>
      </c>
      <c r="FD16">
        <v>9.7819299999999998E-2</v>
      </c>
      <c r="FE16">
        <v>11.5722</v>
      </c>
      <c r="FF16">
        <v>16.3201</v>
      </c>
      <c r="FG16">
        <v>1.7439800000000001</v>
      </c>
      <c r="FH16">
        <v>-0.567075</v>
      </c>
      <c r="FI16">
        <v>16.422899999999998</v>
      </c>
      <c r="FJ16">
        <v>-2.22037</v>
      </c>
      <c r="FK16">
        <v>9.4213000000000005E-2</v>
      </c>
      <c r="FL16">
        <v>-0.748332</v>
      </c>
      <c r="FM16">
        <v>2.3449800000000001</v>
      </c>
      <c r="FN16">
        <v>12.960900000000001</v>
      </c>
      <c r="FO16">
        <v>1.0777300000000001</v>
      </c>
      <c r="FP16">
        <v>7.9791399999999998E-2</v>
      </c>
      <c r="FQ16">
        <v>13.0059</v>
      </c>
      <c r="FR16">
        <v>-14.1828</v>
      </c>
      <c r="FS16">
        <v>4.0842700000000003E-2</v>
      </c>
      <c r="FT16">
        <v>-0.52531000000000005</v>
      </c>
      <c r="FU16">
        <v>14.192600000000001</v>
      </c>
      <c r="FV16">
        <v>1.4004399999999999</v>
      </c>
      <c r="FW16">
        <v>-8.1302900000000005</v>
      </c>
      <c r="FX16">
        <v>-2.5565099999999998</v>
      </c>
      <c r="FY16">
        <v>8.6370500000000003</v>
      </c>
      <c r="FZ16">
        <v>3.13103</v>
      </c>
      <c r="GA16">
        <v>5.6773699999999998</v>
      </c>
      <c r="GB16">
        <v>6.4835099999999999</v>
      </c>
      <c r="GC16">
        <v>18.273299999999999</v>
      </c>
      <c r="GD16">
        <v>2.8193999999999999</v>
      </c>
      <c r="GE16">
        <v>-1.20903E-2</v>
      </c>
      <c r="GF16">
        <v>18.4895</v>
      </c>
      <c r="GG16">
        <v>-14.822100000000001</v>
      </c>
      <c r="GH16">
        <v>0.81302700000000006</v>
      </c>
      <c r="GI16">
        <v>-5.72471</v>
      </c>
      <c r="GJ16">
        <v>15.91</v>
      </c>
      <c r="GK16">
        <v>-10.369300000000001</v>
      </c>
      <c r="GL16">
        <v>-5.7046000000000001</v>
      </c>
      <c r="GM16">
        <v>4.1170099999999996</v>
      </c>
      <c r="GN16">
        <v>12.5305</v>
      </c>
      <c r="GO16">
        <v>3.7102300000000001</v>
      </c>
      <c r="GP16">
        <v>-7.0287699999999997</v>
      </c>
      <c r="GQ16">
        <v>-6.6311299999999997</v>
      </c>
      <c r="GR16">
        <v>10.350899999999999</v>
      </c>
      <c r="GS16">
        <v>6.19658</v>
      </c>
      <c r="GT16">
        <v>-7.3464499999999999</v>
      </c>
      <c r="GU16">
        <v>2.7928500000000001</v>
      </c>
      <c r="GV16">
        <v>10.0084</v>
      </c>
      <c r="GW16">
        <v>10.6936</v>
      </c>
      <c r="GX16">
        <v>7.7011099999999999</v>
      </c>
      <c r="GY16">
        <v>13.178000000000001</v>
      </c>
      <c r="GZ16">
        <v>-1.32216</v>
      </c>
      <c r="HA16">
        <v>9.5307499999999994</v>
      </c>
      <c r="HB16">
        <v>3.6857000000000002</v>
      </c>
      <c r="HC16">
        <v>10.303800000000001</v>
      </c>
      <c r="HD16">
        <v>14.872299999999999</v>
      </c>
      <c r="HE16">
        <v>-3.3467600000000002</v>
      </c>
      <c r="HF16">
        <v>-2.9535900000000002</v>
      </c>
      <c r="HG16">
        <v>15.527699999999999</v>
      </c>
      <c r="HH16">
        <v>17.769100000000002</v>
      </c>
      <c r="HI16">
        <v>6.1081899999999996</v>
      </c>
      <c r="HJ16">
        <v>2.8768899999999999</v>
      </c>
      <c r="HK16">
        <v>19.008600000000001</v>
      </c>
      <c r="HL16">
        <v>-6.2705099999999998</v>
      </c>
      <c r="HM16">
        <v>2.0347000000000001E-2</v>
      </c>
      <c r="HN16">
        <v>-1.1330800000000001</v>
      </c>
      <c r="HO16">
        <v>6.37209</v>
      </c>
      <c r="HP16">
        <v>8.3435000000000006</v>
      </c>
      <c r="HQ16">
        <v>4.8758400000000002</v>
      </c>
      <c r="HR16">
        <v>6.5334400000000001E-2</v>
      </c>
      <c r="HS16">
        <v>9.6639599999999994</v>
      </c>
      <c r="HT16">
        <v>-14.824400000000001</v>
      </c>
      <c r="HU16">
        <v>-1.72641</v>
      </c>
      <c r="HV16">
        <v>-1.5358000000000001</v>
      </c>
      <c r="HW16">
        <v>15.003399999999999</v>
      </c>
      <c r="HX16">
        <v>4.1774800000000001</v>
      </c>
      <c r="HY16">
        <v>-8.1327400000000001</v>
      </c>
      <c r="HZ16">
        <v>-0.33225199999999999</v>
      </c>
      <c r="IA16">
        <v>9.1489399999999996</v>
      </c>
      <c r="IB16">
        <v>-3.3224999999999998E-2</v>
      </c>
      <c r="IC16">
        <v>8.5815300000000008</v>
      </c>
      <c r="ID16">
        <v>8.5815900000000003</v>
      </c>
      <c r="IE16">
        <v>17.7393</v>
      </c>
      <c r="IF16">
        <v>-1.27247</v>
      </c>
      <c r="IG16">
        <v>-0.118621</v>
      </c>
      <c r="IH16">
        <v>17.785299999999999</v>
      </c>
      <c r="II16">
        <v>-6.2705099999999998</v>
      </c>
      <c r="IJ16">
        <v>2.0347000000000001E-2</v>
      </c>
      <c r="IK16">
        <v>-1.1330800000000001</v>
      </c>
      <c r="IL16">
        <v>6.37209</v>
      </c>
      <c r="IM16">
        <v>18.0015</v>
      </c>
      <c r="IN16">
        <v>-1.7424299999999999</v>
      </c>
      <c r="IO16">
        <v>-0.213419</v>
      </c>
      <c r="IP16">
        <v>18.0869</v>
      </c>
      <c r="IQ16">
        <v>-14.489000000000001</v>
      </c>
      <c r="IR16">
        <v>-1.9655</v>
      </c>
      <c r="IS16">
        <v>-0.49290099999999998</v>
      </c>
      <c r="IT16">
        <v>14.63</v>
      </c>
      <c r="IU16">
        <v>3.77034</v>
      </c>
      <c r="IV16">
        <v>-7.9926700000000004</v>
      </c>
      <c r="IW16">
        <v>0.99645600000000001</v>
      </c>
      <c r="IX16">
        <v>8.8933199999999992</v>
      </c>
      <c r="IY16">
        <v>1.3323499999999999</v>
      </c>
      <c r="IZ16">
        <v>7.8805199999999997</v>
      </c>
      <c r="JA16">
        <v>7.9923599999999997</v>
      </c>
      <c r="JB16">
        <v>20.4969</v>
      </c>
      <c r="JC16">
        <v>1.43052</v>
      </c>
      <c r="JD16">
        <v>-1.1181000000000001</v>
      </c>
      <c r="JE16">
        <v>20.577200000000001</v>
      </c>
      <c r="JF16">
        <v>3.8978999999999999</v>
      </c>
      <c r="JG16">
        <v>0.50311099999999997</v>
      </c>
      <c r="JH16">
        <v>-0.64976299999999998</v>
      </c>
      <c r="JI16">
        <v>3.9835799999999999</v>
      </c>
      <c r="JJ16">
        <v>-6.35358</v>
      </c>
      <c r="JK16">
        <v>-0.99929400000000002</v>
      </c>
      <c r="JL16">
        <v>-1.02885</v>
      </c>
      <c r="JM16">
        <v>6.5134600000000002</v>
      </c>
      <c r="JN16">
        <v>12.6431</v>
      </c>
      <c r="JO16">
        <v>3.6523599999999998</v>
      </c>
      <c r="JP16">
        <v>0.20535400000000001</v>
      </c>
      <c r="JQ16">
        <v>13.1617</v>
      </c>
      <c r="JR16">
        <v>-13.66</v>
      </c>
      <c r="JS16">
        <v>-2.2807599999999999</v>
      </c>
      <c r="JT16">
        <v>-1.1562699999999999</v>
      </c>
      <c r="JU16">
        <v>13.8973</v>
      </c>
      <c r="JV16">
        <v>3.3360500000000002</v>
      </c>
      <c r="JW16">
        <v>-7.4745699999999999</v>
      </c>
      <c r="JX16">
        <v>-0.73073500000000002</v>
      </c>
      <c r="JY16">
        <v>8.2178100000000001</v>
      </c>
      <c r="JZ16">
        <v>2.65801</v>
      </c>
      <c r="KA16">
        <v>7.7295199999999999</v>
      </c>
      <c r="KB16">
        <v>8.1737699999999993</v>
      </c>
      <c r="KC16">
        <v>15.6251</v>
      </c>
      <c r="KD16">
        <v>-0.64494099999999999</v>
      </c>
      <c r="KE16">
        <v>-7.1269299999999994E-2</v>
      </c>
      <c r="KF16">
        <v>15.6386</v>
      </c>
      <c r="KG16">
        <v>2.1410100000000001</v>
      </c>
      <c r="KH16">
        <v>1.1567400000000001</v>
      </c>
      <c r="KI16">
        <v>3.3678699999999999</v>
      </c>
      <c r="KJ16">
        <v>3.7818399999999999</v>
      </c>
      <c r="KK16">
        <v>1.6873499999999999</v>
      </c>
      <c r="KL16">
        <v>0.72983600000000004</v>
      </c>
      <c r="KM16">
        <v>3.6937600000000002</v>
      </c>
      <c r="KN16">
        <v>3.2701699999999998</v>
      </c>
      <c r="KO16">
        <v>2.8974000000000002</v>
      </c>
      <c r="KP16">
        <v>3.7642699999999998</v>
      </c>
      <c r="KQ16">
        <v>0.97245099999999995</v>
      </c>
      <c r="KR16">
        <v>1.0823400000000001</v>
      </c>
      <c r="KS16">
        <v>0.78047299999999997</v>
      </c>
      <c r="KT16">
        <v>2.5998000000000001</v>
      </c>
      <c r="KU16">
        <v>1.57287</v>
      </c>
      <c r="KV16">
        <v>2.1406999999999998</v>
      </c>
      <c r="KW16">
        <v>3.7543799999999998</v>
      </c>
      <c r="KX16">
        <v>1.81847</v>
      </c>
      <c r="KY16">
        <v>3.7429199999999998</v>
      </c>
      <c r="KZ16">
        <v>0.271119</v>
      </c>
      <c r="LA16">
        <v>1.54457</v>
      </c>
      <c r="LB16">
        <v>2.5997599999999998</v>
      </c>
      <c r="LC16">
        <v>2.96915</v>
      </c>
      <c r="LD16">
        <v>1.49152</v>
      </c>
      <c r="LE16">
        <v>2.2743199999999999</v>
      </c>
      <c r="LF16">
        <v>1.4073800000000001</v>
      </c>
      <c r="LG16">
        <v>1.7557400000000001</v>
      </c>
      <c r="LH16">
        <v>1.77999</v>
      </c>
      <c r="LI16">
        <v>0.697577</v>
      </c>
      <c r="LJ16">
        <v>2.0721500000000002</v>
      </c>
      <c r="LK16">
        <v>2.1966199999999998</v>
      </c>
      <c r="LL16">
        <v>1.50647</v>
      </c>
      <c r="LM16">
        <v>1.82436</v>
      </c>
      <c r="LN16">
        <v>1.5746199999999999</v>
      </c>
      <c r="LO16">
        <v>-1.2604900000000001</v>
      </c>
      <c r="LP16">
        <v>-1.3271900000000001</v>
      </c>
      <c r="LQ16">
        <v>1.7092000000000001</v>
      </c>
      <c r="LR16">
        <v>24.407699999999998</v>
      </c>
      <c r="LS16">
        <v>26.469899999999999</v>
      </c>
      <c r="LT16">
        <v>50.169400000000003</v>
      </c>
      <c r="LU16">
        <v>62.836100000000002</v>
      </c>
      <c r="LV16">
        <v>69.092200000000005</v>
      </c>
      <c r="LW16">
        <v>131.22300000000001</v>
      </c>
      <c r="LX16">
        <v>24.369499999999999</v>
      </c>
      <c r="LY16">
        <v>24.222799999999999</v>
      </c>
      <c r="LZ16">
        <v>47.918900000000001</v>
      </c>
      <c r="MA16">
        <v>66.994500000000002</v>
      </c>
      <c r="MB16">
        <v>62.988900000000001</v>
      </c>
      <c r="MC16">
        <v>129.30699999999999</v>
      </c>
      <c r="MD16">
        <v>8</v>
      </c>
      <c r="ME16">
        <v>-1</v>
      </c>
      <c r="MF16">
        <v>10</v>
      </c>
      <c r="MG16">
        <v>11</v>
      </c>
      <c r="MH16">
        <v>13</v>
      </c>
      <c r="MI16">
        <v>3</v>
      </c>
      <c r="MJ16">
        <v>-7</v>
      </c>
      <c r="MK16">
        <v>5</v>
      </c>
      <c r="ML16">
        <v>12</v>
      </c>
      <c r="MM16">
        <v>11</v>
      </c>
      <c r="MN16">
        <v>22.224299999999999</v>
      </c>
      <c r="MO16">
        <v>52</v>
      </c>
      <c r="MP16">
        <v>20.045000000000002</v>
      </c>
      <c r="MQ16">
        <v>19.0535</v>
      </c>
      <c r="MR16">
        <v>13.3962</v>
      </c>
      <c r="MS16">
        <v>13.3635</v>
      </c>
      <c r="MT16">
        <v>8.8555299999999999</v>
      </c>
      <c r="MU16">
        <v>6.73353</v>
      </c>
      <c r="MV16">
        <v>18.522300000000001</v>
      </c>
      <c r="MW16">
        <v>8.5377200000000002</v>
      </c>
      <c r="MX16">
        <v>14.5291</v>
      </c>
      <c r="MY16">
        <v>-1.07481</v>
      </c>
      <c r="MZ16">
        <v>7.2637099999999996E-2</v>
      </c>
      <c r="NA16">
        <v>14.569000000000001</v>
      </c>
      <c r="NB16">
        <v>1.2835799999999999</v>
      </c>
      <c r="NC16">
        <v>8.0977599999999992</v>
      </c>
      <c r="ND16">
        <v>8.1988599999999998</v>
      </c>
      <c r="NE16">
        <v>17.6997</v>
      </c>
      <c r="NF16">
        <v>-1.5099899999999999</v>
      </c>
      <c r="NG16">
        <v>-0.58476799999999995</v>
      </c>
      <c r="NH16">
        <v>17.773599999999998</v>
      </c>
      <c r="NI16">
        <v>1.30748</v>
      </c>
      <c r="NJ16">
        <v>8.3706999999999994</v>
      </c>
      <c r="NK16">
        <v>8.4722000000000008</v>
      </c>
      <c r="NL16">
        <v>17.6297</v>
      </c>
      <c r="NM16">
        <v>-1.1495899999999999</v>
      </c>
      <c r="NN16">
        <v>-0.92073199999999999</v>
      </c>
      <c r="NO16">
        <v>17.691099999999999</v>
      </c>
      <c r="NX16">
        <v>3.3025799999999998</v>
      </c>
      <c r="NY16">
        <v>-7.26553</v>
      </c>
      <c r="NZ16">
        <v>-6.31623</v>
      </c>
      <c r="OA16">
        <v>10.177899999999999</v>
      </c>
      <c r="OB16">
        <v>6.9348299999999998</v>
      </c>
      <c r="OC16">
        <v>-6.6345000000000001</v>
      </c>
      <c r="OD16">
        <v>3.78809</v>
      </c>
      <c r="OE16">
        <v>10.3179</v>
      </c>
      <c r="OF16">
        <v>15.416399999999999</v>
      </c>
      <c r="OG16">
        <v>2.73062</v>
      </c>
      <c r="OH16">
        <v>-2.09483</v>
      </c>
      <c r="OI16">
        <v>15.7959</v>
      </c>
      <c r="OJ16">
        <v>-13.9838</v>
      </c>
      <c r="OK16">
        <v>2.8484600000000002</v>
      </c>
      <c r="OL16">
        <v>-6.5796000000000001</v>
      </c>
      <c r="OM16">
        <v>15.714700000000001</v>
      </c>
      <c r="ON16">
        <v>-10.153499999999999</v>
      </c>
      <c r="OO16">
        <v>-8.0055399999999999</v>
      </c>
      <c r="OP16">
        <v>2.8083499999999999</v>
      </c>
      <c r="OQ16">
        <v>13.231400000000001</v>
      </c>
      <c r="OR16">
        <v>1.5530200000000001</v>
      </c>
      <c r="OS16">
        <v>-1.94492</v>
      </c>
      <c r="OT16">
        <v>-9.5854700000000008</v>
      </c>
      <c r="OU16">
        <v>9.9033200000000008</v>
      </c>
      <c r="OV16">
        <v>4.0754299999999999</v>
      </c>
      <c r="OW16">
        <v>-4.1169700000000002</v>
      </c>
      <c r="OX16">
        <v>6.0038200000000002</v>
      </c>
      <c r="OY16">
        <v>8.3429300000000008</v>
      </c>
      <c r="OZ16">
        <v>-3.3533499999999998</v>
      </c>
      <c r="PA16">
        <v>10.8954</v>
      </c>
      <c r="PB16">
        <v>3.3520599999999998</v>
      </c>
      <c r="PC16">
        <v>11.882400000000001</v>
      </c>
      <c r="PD16">
        <v>9.7423599999999997</v>
      </c>
      <c r="PE16">
        <v>7.1765800000000004</v>
      </c>
      <c r="PF16">
        <v>12.100300000000001</v>
      </c>
      <c r="PG16">
        <v>1.25858</v>
      </c>
      <c r="PH16">
        <v>2.0390000000000001</v>
      </c>
      <c r="PI16">
        <v>0.57902900000000002</v>
      </c>
      <c r="PJ16">
        <v>1.7561899999999999</v>
      </c>
      <c r="PK16">
        <v>1.01387</v>
      </c>
      <c r="PN16">
        <v>2.5601600000000002</v>
      </c>
      <c r="PO16">
        <v>2.2842699999999998</v>
      </c>
      <c r="PP16">
        <v>1.00088</v>
      </c>
      <c r="PQ16">
        <v>3.9327000000000001</v>
      </c>
      <c r="PR16">
        <v>1.84354</v>
      </c>
      <c r="PS16">
        <v>2.59918</v>
      </c>
      <c r="PT16">
        <v>1.9630399999999999</v>
      </c>
      <c r="PU16">
        <v>1.0023899999999999</v>
      </c>
      <c r="PV16">
        <v>0.12559600000000001</v>
      </c>
    </row>
    <row r="17" spans="1:438">
      <c r="A17" t="s">
        <v>450</v>
      </c>
      <c r="B17">
        <v>19</v>
      </c>
      <c r="C17">
        <v>26</v>
      </c>
      <c r="D17">
        <v>21</v>
      </c>
      <c r="E17">
        <v>24</v>
      </c>
      <c r="F17">
        <v>36</v>
      </c>
      <c r="G17">
        <v>44</v>
      </c>
      <c r="H17">
        <v>19</v>
      </c>
      <c r="I17">
        <v>17</v>
      </c>
      <c r="J17">
        <v>10</v>
      </c>
      <c r="K17">
        <v>9</v>
      </c>
      <c r="L17">
        <v>14</v>
      </c>
      <c r="M17">
        <v>9</v>
      </c>
      <c r="N17">
        <v>5</v>
      </c>
      <c r="O17">
        <v>0.81915400000000005</v>
      </c>
      <c r="P17">
        <v>0.87383299999999997</v>
      </c>
      <c r="Q17">
        <v>0.80817899999999998</v>
      </c>
      <c r="R17">
        <v>0.82222700000000004</v>
      </c>
      <c r="S17">
        <v>0.88420500000000002</v>
      </c>
      <c r="T17">
        <v>0.86093600000000003</v>
      </c>
      <c r="U17">
        <v>387.62599999999998</v>
      </c>
      <c r="V17">
        <v>193.37</v>
      </c>
      <c r="W17">
        <v>200.155</v>
      </c>
      <c r="X17">
        <v>196.327</v>
      </c>
      <c r="Y17">
        <v>195.39599999999999</v>
      </c>
      <c r="Z17">
        <v>137.15100000000001</v>
      </c>
      <c r="AA17">
        <v>2.0045899999999999</v>
      </c>
      <c r="AB17">
        <v>0.51636000000000004</v>
      </c>
      <c r="AC17">
        <v>0.50648700000000002</v>
      </c>
      <c r="AD17">
        <v>1.01949</v>
      </c>
      <c r="AE17">
        <v>1.01048</v>
      </c>
      <c r="AF17">
        <v>0.70926699999999998</v>
      </c>
      <c r="AG17">
        <v>1.4246799999999999</v>
      </c>
      <c r="AH17">
        <v>1.5463100000000001</v>
      </c>
      <c r="AI17">
        <v>-57.108400000000003</v>
      </c>
      <c r="AJ17">
        <v>92.390199999999993</v>
      </c>
      <c r="AK17">
        <v>-75.805000000000007</v>
      </c>
      <c r="AL17">
        <v>-160.876</v>
      </c>
      <c r="AM17">
        <v>143.88999999999999</v>
      </c>
      <c r="AN17">
        <v>-4.0901699999999996</v>
      </c>
      <c r="AO17">
        <v>-120.21</v>
      </c>
      <c r="AP17">
        <v>97.001800000000003</v>
      </c>
      <c r="AQ17">
        <v>144.04</v>
      </c>
      <c r="AR17">
        <v>85.240099999999998</v>
      </c>
      <c r="AS17">
        <v>-6.54758</v>
      </c>
      <c r="AT17">
        <v>-166.279</v>
      </c>
      <c r="AU17">
        <v>90.469899999999996</v>
      </c>
      <c r="AV17">
        <v>-1.9237500000000001</v>
      </c>
      <c r="AW17">
        <v>-7.8806599999999998</v>
      </c>
      <c r="AX17">
        <v>-118.503</v>
      </c>
      <c r="AY17">
        <v>104.3</v>
      </c>
      <c r="AZ17">
        <v>85.495500000000007</v>
      </c>
      <c r="BA17">
        <v>-1.8684499999999999</v>
      </c>
      <c r="BB17">
        <v>112.494</v>
      </c>
      <c r="BC17">
        <v>2.0968599999999999</v>
      </c>
      <c r="BD17">
        <v>36.5398</v>
      </c>
      <c r="BE17">
        <v>6.9550200000000002</v>
      </c>
      <c r="BF17">
        <v>7.4805799999999998</v>
      </c>
      <c r="BG17">
        <v>6.3529900000000001</v>
      </c>
      <c r="BH17">
        <v>7.3634399999999998</v>
      </c>
      <c r="BI17">
        <v>7.6509999999999998</v>
      </c>
      <c r="BJ17">
        <v>77.252099999999999</v>
      </c>
      <c r="BK17">
        <v>7.2564599999999997</v>
      </c>
      <c r="BL17">
        <v>98.774900000000002</v>
      </c>
      <c r="BM17">
        <v>94.3249</v>
      </c>
      <c r="BN17">
        <v>15.0166</v>
      </c>
      <c r="BO17">
        <v>83.879599999999996</v>
      </c>
      <c r="BP17">
        <v>70.492400000000004</v>
      </c>
      <c r="BQ17">
        <v>114.687</v>
      </c>
      <c r="BR17">
        <v>108.58499999999999</v>
      </c>
      <c r="BS17">
        <v>64.950199999999995</v>
      </c>
      <c r="BT17">
        <v>152.5</v>
      </c>
      <c r="BU17">
        <v>103.812</v>
      </c>
      <c r="BV17">
        <v>98.869</v>
      </c>
      <c r="BW17">
        <v>8.0937199999999994</v>
      </c>
      <c r="BX17">
        <v>89.362499999999997</v>
      </c>
      <c r="BY17">
        <v>6.9543699999999999</v>
      </c>
      <c r="BZ17">
        <v>111.253</v>
      </c>
      <c r="CA17">
        <v>87.647800000000004</v>
      </c>
      <c r="CB17">
        <v>106.011</v>
      </c>
      <c r="CC17">
        <v>92.480900000000005</v>
      </c>
      <c r="CD17">
        <v>92.814999999999998</v>
      </c>
      <c r="CE17">
        <v>10.3969</v>
      </c>
      <c r="CF17">
        <v>14.025399999999999</v>
      </c>
      <c r="CG17">
        <v>14.650700000000001</v>
      </c>
      <c r="CH17">
        <v>17.242799999999999</v>
      </c>
      <c r="CI17">
        <v>17.91</v>
      </c>
      <c r="CJ17">
        <v>23.721499999999999</v>
      </c>
      <c r="CK17">
        <v>23.2957</v>
      </c>
      <c r="CL17">
        <v>19.576599999999999</v>
      </c>
      <c r="CM17">
        <v>22.1982</v>
      </c>
      <c r="CN17">
        <v>36.870100000000001</v>
      </c>
      <c r="CO17">
        <v>13.447100000000001</v>
      </c>
      <c r="CP17">
        <v>19.987100000000002</v>
      </c>
      <c r="CQ17">
        <v>16.190100000000001</v>
      </c>
      <c r="CR17">
        <v>17.5229</v>
      </c>
      <c r="CS17">
        <v>14.879</v>
      </c>
      <c r="CT17">
        <v>9.8355599999999992</v>
      </c>
      <c r="CU17">
        <v>13.628399999999999</v>
      </c>
      <c r="CV17">
        <v>9.3757099999999998</v>
      </c>
      <c r="CW17">
        <v>7.30985</v>
      </c>
      <c r="CX17">
        <v>11.844900000000001</v>
      </c>
      <c r="CY17">
        <v>7.2523900000000001</v>
      </c>
      <c r="CZ17">
        <v>7.5866400000000001</v>
      </c>
      <c r="DA17">
        <v>14.7813</v>
      </c>
      <c r="DB17">
        <v>8.3625699999999998</v>
      </c>
      <c r="DC17">
        <v>4.72227</v>
      </c>
      <c r="DD17">
        <v>20.2987</v>
      </c>
      <c r="DE17">
        <v>11.2944</v>
      </c>
      <c r="DF17">
        <v>7.1221300000000003</v>
      </c>
      <c r="DG17">
        <v>19.032299999999999</v>
      </c>
      <c r="DH17">
        <v>9.1834399999999992</v>
      </c>
      <c r="DI17">
        <v>5.5618699999999999</v>
      </c>
      <c r="DJ17">
        <v>12.2013</v>
      </c>
      <c r="DK17">
        <v>5.9690099999999999</v>
      </c>
      <c r="DL17">
        <v>4.4739399999999998</v>
      </c>
      <c r="DM17">
        <v>27.854399999999998</v>
      </c>
      <c r="DN17">
        <v>9.9240899999999996</v>
      </c>
      <c r="DO17">
        <v>5.7578899999999997</v>
      </c>
      <c r="DP17">
        <v>17.094799999999999</v>
      </c>
      <c r="DQ17">
        <v>12.7995</v>
      </c>
      <c r="DR17">
        <v>8.2828199999999992</v>
      </c>
      <c r="DS17">
        <v>21.354299999999999</v>
      </c>
      <c r="DT17">
        <v>7.1020200000000004</v>
      </c>
      <c r="DU17">
        <v>4.1635299999999997</v>
      </c>
      <c r="DV17">
        <v>23.360299999999999</v>
      </c>
      <c r="DW17">
        <v>7.4388100000000001</v>
      </c>
      <c r="DX17">
        <v>3.9699499999999999</v>
      </c>
      <c r="DY17">
        <v>33.485599999999998</v>
      </c>
      <c r="DZ17">
        <v>10.3116</v>
      </c>
      <c r="EA17">
        <v>6.2364100000000002</v>
      </c>
      <c r="EB17">
        <v>31.8414</v>
      </c>
      <c r="EC17">
        <v>9.7660499999999999</v>
      </c>
      <c r="ED17">
        <v>5.3861400000000001</v>
      </c>
      <c r="EE17">
        <v>13.2094</v>
      </c>
      <c r="EF17">
        <v>5.2448399999999999</v>
      </c>
      <c r="EG17">
        <v>4.0384799999999998</v>
      </c>
      <c r="EH17">
        <v>-9.05321</v>
      </c>
      <c r="EI17">
        <v>0.69227000000000005</v>
      </c>
      <c r="EJ17">
        <v>0.26874500000000001</v>
      </c>
      <c r="EK17">
        <v>9.0836199999999998</v>
      </c>
      <c r="EL17">
        <v>-15.7308</v>
      </c>
      <c r="EM17">
        <v>0.90375700000000003</v>
      </c>
      <c r="EN17">
        <v>2.8458700000000001</v>
      </c>
      <c r="EO17">
        <v>16.011700000000001</v>
      </c>
      <c r="EP17">
        <v>3.4093599999999999</v>
      </c>
      <c r="EQ17">
        <v>-5.1566400000000003</v>
      </c>
      <c r="ER17">
        <v>1.72417</v>
      </c>
      <c r="ES17">
        <v>6.4177499999999998</v>
      </c>
      <c r="ET17">
        <v>3.6101100000000002</v>
      </c>
      <c r="EU17">
        <v>9.7447300000000006</v>
      </c>
      <c r="EV17">
        <v>0.64778500000000006</v>
      </c>
      <c r="EW17">
        <v>10.412100000000001</v>
      </c>
      <c r="EX17">
        <v>1.5405199999999999</v>
      </c>
      <c r="EY17">
        <v>1.1311800000000001</v>
      </c>
      <c r="EZ17">
        <v>0.38100899999999999</v>
      </c>
      <c r="FA17">
        <v>1.9488300000000001</v>
      </c>
      <c r="FB17">
        <v>9.53538</v>
      </c>
      <c r="FC17">
        <v>5.7771999999999997</v>
      </c>
      <c r="FD17">
        <v>-0.70479499999999995</v>
      </c>
      <c r="FE17">
        <v>11.171200000000001</v>
      </c>
      <c r="FF17">
        <v>16.747199999999999</v>
      </c>
      <c r="FG17">
        <v>0.8478</v>
      </c>
      <c r="FH17">
        <v>-0.44827699999999998</v>
      </c>
      <c r="FI17">
        <v>16.7746</v>
      </c>
      <c r="FJ17">
        <v>-4.8850499999999997</v>
      </c>
      <c r="FK17">
        <v>1.31921</v>
      </c>
      <c r="FL17">
        <v>7.1730699999999994E-2</v>
      </c>
      <c r="FM17">
        <v>5.0605500000000001</v>
      </c>
      <c r="FN17">
        <v>14.9618</v>
      </c>
      <c r="FO17">
        <v>0.78469</v>
      </c>
      <c r="FP17">
        <v>0.20258899999999999</v>
      </c>
      <c r="FQ17">
        <v>14.983700000000001</v>
      </c>
      <c r="FR17">
        <v>-16.4087</v>
      </c>
      <c r="FS17">
        <v>3.8453400000000002</v>
      </c>
      <c r="FT17">
        <v>0.27652700000000002</v>
      </c>
      <c r="FU17">
        <v>16.855499999999999</v>
      </c>
      <c r="FV17">
        <v>-2.23516</v>
      </c>
      <c r="FW17">
        <v>-3.6886000000000001</v>
      </c>
      <c r="FX17">
        <v>0.81801599999999997</v>
      </c>
      <c r="FY17">
        <v>4.3898599999999997</v>
      </c>
      <c r="FZ17">
        <v>1.5608200000000001</v>
      </c>
      <c r="GA17">
        <v>8.0432100000000002</v>
      </c>
      <c r="GB17">
        <v>8.1932500000000008</v>
      </c>
      <c r="GC17">
        <v>17.797999999999998</v>
      </c>
      <c r="GD17">
        <v>3.86206</v>
      </c>
      <c r="GE17">
        <v>-0.99219599999999997</v>
      </c>
      <c r="GF17">
        <v>18.2392</v>
      </c>
      <c r="GG17">
        <v>-16.798200000000001</v>
      </c>
      <c r="GH17">
        <v>0.68523100000000003</v>
      </c>
      <c r="GI17">
        <v>-2.9258199999999999</v>
      </c>
      <c r="GJ17">
        <v>17.064900000000002</v>
      </c>
      <c r="GK17">
        <v>-15.1313</v>
      </c>
      <c r="GL17">
        <v>0.93925099999999995</v>
      </c>
      <c r="GM17">
        <v>6.8147799999999998</v>
      </c>
      <c r="GN17">
        <v>16.621700000000001</v>
      </c>
      <c r="GO17">
        <v>0.73694800000000005</v>
      </c>
      <c r="GP17">
        <v>-8.2065800000000007</v>
      </c>
      <c r="GQ17">
        <v>-2.9409200000000002</v>
      </c>
      <c r="GR17">
        <v>8.7487200000000005</v>
      </c>
      <c r="GS17">
        <v>4.8334000000000001</v>
      </c>
      <c r="GT17">
        <v>-3.9482599999999999</v>
      </c>
      <c r="GU17">
        <v>4.8002500000000001</v>
      </c>
      <c r="GV17">
        <v>7.8735600000000003</v>
      </c>
      <c r="GW17">
        <v>8.8483599999999996</v>
      </c>
      <c r="GX17">
        <v>7.8864200000000002</v>
      </c>
      <c r="GY17">
        <v>11.8528</v>
      </c>
      <c r="GZ17">
        <v>-2.1076899999999998</v>
      </c>
      <c r="HA17">
        <v>10.585000000000001</v>
      </c>
      <c r="HB17">
        <v>1.9533499999999999</v>
      </c>
      <c r="HC17">
        <v>10.9681</v>
      </c>
      <c r="HD17">
        <v>15.3371</v>
      </c>
      <c r="HE17">
        <v>-3.9453999999999998</v>
      </c>
      <c r="HF17">
        <v>-2.4463499999999998</v>
      </c>
      <c r="HG17">
        <v>16.0243</v>
      </c>
      <c r="HH17">
        <v>18.204000000000001</v>
      </c>
      <c r="HI17">
        <v>4.4374799999999999</v>
      </c>
      <c r="HJ17">
        <v>0.52939599999999998</v>
      </c>
      <c r="HK17">
        <v>18.744499999999999</v>
      </c>
      <c r="HL17">
        <v>-6.3316800000000004</v>
      </c>
      <c r="HM17">
        <v>1.0079199999999999</v>
      </c>
      <c r="HN17">
        <v>0.24299399999999999</v>
      </c>
      <c r="HO17">
        <v>6.41601</v>
      </c>
      <c r="HP17">
        <v>8.7141199999999994</v>
      </c>
      <c r="HQ17">
        <v>6.2132899999999998</v>
      </c>
      <c r="HR17">
        <v>-0.18424699999999999</v>
      </c>
      <c r="HS17">
        <v>10.704000000000001</v>
      </c>
      <c r="HT17">
        <v>-17.518799999999999</v>
      </c>
      <c r="HU17">
        <v>1.3007</v>
      </c>
      <c r="HV17">
        <v>-2.7143199999999999E-2</v>
      </c>
      <c r="HW17">
        <v>17.567</v>
      </c>
      <c r="HX17">
        <v>1.1993199999999999</v>
      </c>
      <c r="HY17">
        <v>-5.4864899999999999</v>
      </c>
      <c r="HZ17">
        <v>-1.5224899999999999</v>
      </c>
      <c r="IA17">
        <v>5.8187600000000002</v>
      </c>
      <c r="IB17">
        <v>3.01627</v>
      </c>
      <c r="IC17">
        <v>9.2445500000000003</v>
      </c>
      <c r="ID17">
        <v>9.7241800000000005</v>
      </c>
      <c r="IE17">
        <v>17.134899999999998</v>
      </c>
      <c r="IF17">
        <v>1.2363500000000001</v>
      </c>
      <c r="IG17">
        <v>6.2212499999999997E-2</v>
      </c>
      <c r="IH17">
        <v>17.179600000000001</v>
      </c>
      <c r="II17">
        <v>-6.3316800000000004</v>
      </c>
      <c r="IJ17">
        <v>1.0079199999999999</v>
      </c>
      <c r="IK17">
        <v>0.24299399999999999</v>
      </c>
      <c r="IL17">
        <v>6.41601</v>
      </c>
      <c r="IM17">
        <v>16.963999999999999</v>
      </c>
      <c r="IN17">
        <v>0.99011800000000005</v>
      </c>
      <c r="IO17">
        <v>0.20274900000000001</v>
      </c>
      <c r="IP17">
        <v>16.9941</v>
      </c>
      <c r="IQ17">
        <v>-17.535</v>
      </c>
      <c r="IR17">
        <v>0.89631300000000003</v>
      </c>
      <c r="IS17">
        <v>-0.46665499999999999</v>
      </c>
      <c r="IT17">
        <v>17.5641</v>
      </c>
      <c r="IU17">
        <v>0.85536699999999999</v>
      </c>
      <c r="IV17">
        <v>-5.7661600000000002</v>
      </c>
      <c r="IW17">
        <v>-1.2728200000000001</v>
      </c>
      <c r="IX17">
        <v>5.9665999999999997</v>
      </c>
      <c r="IY17">
        <v>2.9457900000000001</v>
      </c>
      <c r="IZ17">
        <v>8.8427900000000008</v>
      </c>
      <c r="JA17">
        <v>9.3205500000000008</v>
      </c>
      <c r="JB17">
        <v>19.008500000000002</v>
      </c>
      <c r="JC17">
        <v>2.3493200000000001</v>
      </c>
      <c r="JD17">
        <v>0.74935300000000005</v>
      </c>
      <c r="JE17">
        <v>19.1678</v>
      </c>
      <c r="JF17">
        <v>1.7685500000000001</v>
      </c>
      <c r="JG17">
        <v>1.08952</v>
      </c>
      <c r="JH17">
        <v>1.5450200000000001</v>
      </c>
      <c r="JI17">
        <v>2.5888</v>
      </c>
      <c r="JJ17">
        <v>-7.6852799999999997</v>
      </c>
      <c r="JK17">
        <v>1.2103999999999999</v>
      </c>
      <c r="JL17">
        <v>7.1058399999999994E-2</v>
      </c>
      <c r="JM17">
        <v>7.7803399999999998</v>
      </c>
      <c r="JN17">
        <v>10.1693</v>
      </c>
      <c r="JO17">
        <v>6.1625199999999998</v>
      </c>
      <c r="JP17">
        <v>7.4221400000000007E-2</v>
      </c>
      <c r="JQ17">
        <v>11.891</v>
      </c>
      <c r="JR17">
        <v>-16.254799999999999</v>
      </c>
      <c r="JS17">
        <v>-1.1014600000000001</v>
      </c>
      <c r="JT17">
        <v>-4.1787400000000002E-2</v>
      </c>
      <c r="JU17">
        <v>16.292100000000001</v>
      </c>
      <c r="JV17">
        <v>1.38479</v>
      </c>
      <c r="JW17">
        <v>-5.5994999999999999</v>
      </c>
      <c r="JX17">
        <v>0.13304099999999999</v>
      </c>
      <c r="JY17">
        <v>5.76973</v>
      </c>
      <c r="JZ17">
        <v>1.4399</v>
      </c>
      <c r="KA17">
        <v>8.9267400000000006</v>
      </c>
      <c r="KB17">
        <v>9.0421200000000006</v>
      </c>
      <c r="KC17">
        <v>16.3978</v>
      </c>
      <c r="KD17">
        <v>-0.79808299999999999</v>
      </c>
      <c r="KE17">
        <v>-1.15496</v>
      </c>
      <c r="KF17">
        <v>16.457799999999999</v>
      </c>
      <c r="KG17">
        <v>1.302</v>
      </c>
      <c r="KH17">
        <v>1.2141999999999999</v>
      </c>
      <c r="KI17">
        <v>2.9874000000000001</v>
      </c>
      <c r="KJ17">
        <v>3.5812200000000001</v>
      </c>
      <c r="KK17">
        <v>2.8952300000000002</v>
      </c>
      <c r="KL17">
        <v>2.1677599999999999</v>
      </c>
      <c r="KM17">
        <v>2.8332700000000002</v>
      </c>
      <c r="KN17">
        <v>5.5876700000000001</v>
      </c>
      <c r="KO17">
        <v>3.1227499999999999</v>
      </c>
      <c r="KP17">
        <v>2.89411</v>
      </c>
      <c r="KQ17">
        <v>1.2585</v>
      </c>
      <c r="KR17">
        <v>1.84405</v>
      </c>
      <c r="KS17">
        <v>1.20984</v>
      </c>
      <c r="KT17">
        <v>1.4956100000000001</v>
      </c>
      <c r="KU17">
        <v>0.75251800000000002</v>
      </c>
      <c r="KV17">
        <v>2.2671299999999999</v>
      </c>
      <c r="KW17">
        <v>2.0797500000000002</v>
      </c>
      <c r="KX17">
        <v>3.03565</v>
      </c>
      <c r="KY17">
        <v>0.98334999999999995</v>
      </c>
      <c r="KZ17">
        <v>2.6655500000000001</v>
      </c>
      <c r="LA17">
        <v>0.77434599999999998</v>
      </c>
      <c r="LB17">
        <v>1.34396</v>
      </c>
      <c r="LC17">
        <v>2.5074900000000002</v>
      </c>
      <c r="LD17">
        <v>2.9109099999999999</v>
      </c>
      <c r="LE17">
        <v>0.85131400000000002</v>
      </c>
      <c r="LF17">
        <v>1.73681</v>
      </c>
      <c r="LG17">
        <v>1.55827</v>
      </c>
      <c r="LH17">
        <v>1.30501</v>
      </c>
      <c r="LI17">
        <v>3.5249600000000001</v>
      </c>
      <c r="LJ17">
        <v>2.2694899999999998</v>
      </c>
      <c r="LK17">
        <v>0.90507300000000002</v>
      </c>
      <c r="LL17">
        <v>2.7751199999999998</v>
      </c>
      <c r="LM17">
        <v>1.3587</v>
      </c>
      <c r="LN17">
        <v>0.32503500000000002</v>
      </c>
      <c r="LO17">
        <v>0.22411300000000001</v>
      </c>
      <c r="LP17">
        <v>0.69841900000000001</v>
      </c>
      <c r="LQ17">
        <v>1.73522</v>
      </c>
      <c r="LR17">
        <v>22.592199999999998</v>
      </c>
      <c r="LS17">
        <v>18.9344</v>
      </c>
      <c r="LT17">
        <v>41.2669</v>
      </c>
      <c r="LU17">
        <v>78.075999999999993</v>
      </c>
      <c r="LV17">
        <v>57.498399999999997</v>
      </c>
      <c r="LW17">
        <v>135.304</v>
      </c>
      <c r="LX17">
        <v>22.103400000000001</v>
      </c>
      <c r="LY17">
        <v>24.277000000000001</v>
      </c>
      <c r="LZ17">
        <v>46.085299999999997</v>
      </c>
      <c r="MA17">
        <v>60.6571</v>
      </c>
      <c r="MB17">
        <v>76.416300000000007</v>
      </c>
      <c r="MC17">
        <v>136.78899999999999</v>
      </c>
      <c r="MD17">
        <v>7</v>
      </c>
      <c r="ME17">
        <v>-1</v>
      </c>
      <c r="MF17">
        <v>10</v>
      </c>
      <c r="MG17">
        <v>11</v>
      </c>
      <c r="MH17">
        <v>13</v>
      </c>
      <c r="MI17">
        <v>0</v>
      </c>
      <c r="MJ17">
        <v>4</v>
      </c>
      <c r="MK17">
        <v>10</v>
      </c>
      <c r="ML17">
        <v>6</v>
      </c>
      <c r="MM17">
        <v>9</v>
      </c>
      <c r="MN17">
        <v>21.645600000000002</v>
      </c>
      <c r="MO17">
        <v>54</v>
      </c>
      <c r="MP17">
        <v>19.2074</v>
      </c>
      <c r="MQ17">
        <v>16.782900000000001</v>
      </c>
      <c r="MR17">
        <v>11.946199999999999</v>
      </c>
      <c r="MS17">
        <v>12.7248</v>
      </c>
      <c r="MT17">
        <v>9.8504400000000008</v>
      </c>
      <c r="MU17">
        <v>7.2421600000000002</v>
      </c>
      <c r="MV17">
        <v>-12.588800000000001</v>
      </c>
      <c r="MW17">
        <v>-5.1303099999999997</v>
      </c>
      <c r="MX17">
        <v>13.154</v>
      </c>
      <c r="MY17">
        <v>1.71011</v>
      </c>
      <c r="MZ17">
        <v>-0.49382100000000001</v>
      </c>
      <c r="NA17">
        <v>13.273899999999999</v>
      </c>
      <c r="NB17">
        <v>1.15262</v>
      </c>
      <c r="NC17">
        <v>10.633900000000001</v>
      </c>
      <c r="ND17">
        <v>10.696199999999999</v>
      </c>
      <c r="NE17">
        <v>17.134899999999998</v>
      </c>
      <c r="NF17">
        <v>1.2363500000000001</v>
      </c>
      <c r="NG17">
        <v>6.2212499999999997E-2</v>
      </c>
      <c r="NH17">
        <v>17.179600000000001</v>
      </c>
      <c r="NI17">
        <v>1.3109999999999999</v>
      </c>
      <c r="NJ17">
        <v>10.3874</v>
      </c>
      <c r="NK17">
        <v>10.469799999999999</v>
      </c>
      <c r="NL17">
        <v>17.3262</v>
      </c>
      <c r="NM17">
        <v>0.61012500000000003</v>
      </c>
      <c r="NN17">
        <v>5.7913800000000001E-2</v>
      </c>
      <c r="NO17">
        <v>17.337</v>
      </c>
      <c r="NP17">
        <v>-17.1737</v>
      </c>
      <c r="NQ17">
        <v>1.5561700000000001</v>
      </c>
      <c r="NR17">
        <v>-3.3037299999999998</v>
      </c>
      <c r="NS17">
        <v>17.557700000000001</v>
      </c>
      <c r="NT17">
        <v>-13.919499999999999</v>
      </c>
      <c r="NU17">
        <v>0.60478299999999996</v>
      </c>
      <c r="NV17">
        <v>6.57538</v>
      </c>
      <c r="NW17">
        <v>15.4063</v>
      </c>
      <c r="OB17">
        <v>5.9452199999999999</v>
      </c>
      <c r="OC17">
        <v>-3.9512999999999998</v>
      </c>
      <c r="OD17">
        <v>6.0754000000000001</v>
      </c>
      <c r="OE17">
        <v>9.3738399999999995</v>
      </c>
      <c r="OF17">
        <v>15.797499999999999</v>
      </c>
      <c r="OG17">
        <v>2.96468</v>
      </c>
      <c r="OH17">
        <v>-1.1432800000000001</v>
      </c>
      <c r="OI17">
        <v>16.113900000000001</v>
      </c>
      <c r="OJ17">
        <v>-18.882100000000001</v>
      </c>
      <c r="OK17">
        <v>-0.24685799999999999</v>
      </c>
      <c r="OL17">
        <v>-3.3222700000000001</v>
      </c>
      <c r="OM17">
        <v>19.1737</v>
      </c>
      <c r="ON17">
        <v>-12.2502</v>
      </c>
      <c r="OO17">
        <v>-2.7377699999999998</v>
      </c>
      <c r="OP17">
        <v>7.9520099999999996</v>
      </c>
      <c r="OQ17">
        <v>14.8592</v>
      </c>
      <c r="OR17">
        <v>-0.88579399999999997</v>
      </c>
      <c r="OS17">
        <v>-5.2481999999999998</v>
      </c>
      <c r="OT17">
        <v>-7.48055</v>
      </c>
      <c r="OU17">
        <v>9.18079</v>
      </c>
      <c r="OV17">
        <v>6.2570399999999999</v>
      </c>
      <c r="OW17">
        <v>1.5764800000000001</v>
      </c>
      <c r="OX17">
        <v>8.62242</v>
      </c>
      <c r="OY17">
        <v>10.769500000000001</v>
      </c>
      <c r="OZ17">
        <v>-4.7720599999999997</v>
      </c>
      <c r="PA17">
        <v>10.4779</v>
      </c>
      <c r="PB17">
        <v>1.2775000000000001</v>
      </c>
      <c r="PC17">
        <v>11.584099999999999</v>
      </c>
      <c r="PD17">
        <v>9.4283199999999994</v>
      </c>
      <c r="PE17">
        <v>6.0421800000000001</v>
      </c>
      <c r="PF17">
        <v>11.1983</v>
      </c>
      <c r="PG17">
        <v>1.9375500000000001</v>
      </c>
      <c r="PH17">
        <v>1.53176</v>
      </c>
      <c r="PI17">
        <v>3.4090699999999998</v>
      </c>
      <c r="PJ17">
        <v>1.32148</v>
      </c>
      <c r="PK17">
        <v>2.7349800000000002</v>
      </c>
      <c r="PL17">
        <v>1.8800600000000001</v>
      </c>
      <c r="PM17">
        <v>5.23482</v>
      </c>
      <c r="PO17">
        <v>2.69041</v>
      </c>
      <c r="PP17">
        <v>1.33135</v>
      </c>
      <c r="PQ17">
        <v>3.50251</v>
      </c>
      <c r="PR17">
        <v>6.2194399999999996</v>
      </c>
      <c r="PS17">
        <v>2.7469100000000002</v>
      </c>
      <c r="PT17">
        <v>5.9375299999999998</v>
      </c>
      <c r="PU17">
        <v>2.5249899999999998</v>
      </c>
      <c r="PV17">
        <v>1.2201</v>
      </c>
    </row>
    <row r="18" spans="1:438">
      <c r="A18" t="s">
        <v>451</v>
      </c>
      <c r="B18">
        <v>20</v>
      </c>
      <c r="C18">
        <v>32</v>
      </c>
      <c r="D18">
        <v>21</v>
      </c>
      <c r="E18">
        <v>18</v>
      </c>
      <c r="F18">
        <v>28</v>
      </c>
      <c r="G18">
        <v>40</v>
      </c>
      <c r="H18">
        <v>17</v>
      </c>
      <c r="I18">
        <v>19</v>
      </c>
      <c r="J18">
        <v>12</v>
      </c>
      <c r="K18">
        <v>14</v>
      </c>
      <c r="L18">
        <v>8</v>
      </c>
      <c r="M18">
        <v>12</v>
      </c>
      <c r="N18">
        <v>5</v>
      </c>
      <c r="O18">
        <v>0.79178599999999999</v>
      </c>
      <c r="P18">
        <v>0.85790500000000003</v>
      </c>
      <c r="Q18">
        <v>0.81171599999999999</v>
      </c>
      <c r="R18">
        <v>0.78549100000000005</v>
      </c>
      <c r="S18">
        <v>0.82708300000000001</v>
      </c>
      <c r="T18">
        <v>0.83798899999999998</v>
      </c>
      <c r="U18">
        <v>337.02600000000001</v>
      </c>
      <c r="V18">
        <v>368.81099999999998</v>
      </c>
      <c r="W18">
        <v>127.089</v>
      </c>
      <c r="X18">
        <v>173.095</v>
      </c>
      <c r="Y18">
        <v>168.095</v>
      </c>
      <c r="Z18">
        <v>116.345</v>
      </c>
      <c r="AA18">
        <v>0.91381800000000002</v>
      </c>
      <c r="AB18">
        <v>0.37708799999999998</v>
      </c>
      <c r="AC18">
        <v>0.51359500000000002</v>
      </c>
      <c r="AD18">
        <v>0.734213</v>
      </c>
      <c r="AE18">
        <v>0.45577600000000001</v>
      </c>
      <c r="AF18">
        <v>0.31545899999999999</v>
      </c>
      <c r="AG18">
        <v>1.4448000000000001</v>
      </c>
      <c r="AH18">
        <v>4.5322699999999996</v>
      </c>
      <c r="AI18">
        <v>8.3939199999999996</v>
      </c>
      <c r="AJ18">
        <v>89.329899999999995</v>
      </c>
      <c r="AK18">
        <v>-84.087000000000003</v>
      </c>
      <c r="AL18">
        <v>165.208</v>
      </c>
      <c r="AM18">
        <v>21.415299999999998</v>
      </c>
      <c r="AN18">
        <v>-16.551600000000001</v>
      </c>
      <c r="AO18">
        <v>-162</v>
      </c>
      <c r="AP18">
        <v>95.515600000000006</v>
      </c>
      <c r="AQ18">
        <v>-114.16500000000001</v>
      </c>
      <c r="AR18">
        <v>104.10599999999999</v>
      </c>
      <c r="AS18">
        <v>-6.4330400000000001</v>
      </c>
      <c r="AT18">
        <v>-160.46799999999999</v>
      </c>
      <c r="AU18">
        <v>95.299000000000007</v>
      </c>
      <c r="AV18">
        <v>-14.652200000000001</v>
      </c>
      <c r="AW18">
        <v>-9.8515200000000007</v>
      </c>
      <c r="AX18">
        <v>-113.30500000000001</v>
      </c>
      <c r="AY18">
        <v>111.956</v>
      </c>
      <c r="AZ18">
        <v>71.753</v>
      </c>
      <c r="BA18">
        <v>2.3982000000000001</v>
      </c>
      <c r="BB18">
        <v>82.760400000000004</v>
      </c>
      <c r="BC18">
        <v>4.7251399999999997</v>
      </c>
      <c r="BD18">
        <v>6.9002999999999997</v>
      </c>
      <c r="BE18">
        <v>8.7768200000000007</v>
      </c>
      <c r="BF18">
        <v>14.7156</v>
      </c>
      <c r="BG18">
        <v>19.6968</v>
      </c>
      <c r="BH18">
        <v>9.1786600000000007</v>
      </c>
      <c r="BI18">
        <v>9.0487900000000003</v>
      </c>
      <c r="BJ18">
        <v>88.494900000000001</v>
      </c>
      <c r="BK18">
        <v>21.883199999999999</v>
      </c>
      <c r="BL18">
        <v>96.676299999999998</v>
      </c>
      <c r="BM18">
        <v>104.298</v>
      </c>
      <c r="BN18">
        <v>26.378399999999999</v>
      </c>
      <c r="BO18">
        <v>67.212599999999995</v>
      </c>
      <c r="BP18">
        <v>69.843400000000003</v>
      </c>
      <c r="BQ18">
        <v>62.149000000000001</v>
      </c>
      <c r="BR18">
        <v>72.200900000000004</v>
      </c>
      <c r="BS18">
        <v>81.347899999999996</v>
      </c>
      <c r="BT18">
        <v>150.654</v>
      </c>
      <c r="BU18">
        <v>97.116699999999994</v>
      </c>
      <c r="BV18">
        <v>107.694</v>
      </c>
      <c r="BW18">
        <v>17.6129</v>
      </c>
      <c r="BX18">
        <v>88.523099999999999</v>
      </c>
      <c r="BY18">
        <v>12.026300000000001</v>
      </c>
      <c r="BZ18">
        <v>114.639</v>
      </c>
      <c r="CA18">
        <v>103.038</v>
      </c>
      <c r="CB18">
        <v>124.90300000000001</v>
      </c>
      <c r="CC18">
        <v>97.200299999999999</v>
      </c>
      <c r="CD18">
        <v>83.055099999999996</v>
      </c>
      <c r="CE18">
        <v>11.928800000000001</v>
      </c>
      <c r="CF18">
        <v>14.146100000000001</v>
      </c>
      <c r="CG18">
        <v>12.3451</v>
      </c>
      <c r="CH18">
        <v>18.4434</v>
      </c>
      <c r="CI18">
        <v>23.618600000000001</v>
      </c>
      <c r="CJ18">
        <v>21.246099999999998</v>
      </c>
      <c r="CK18">
        <v>24.193200000000001</v>
      </c>
      <c r="CL18">
        <v>19.2666</v>
      </c>
      <c r="CM18">
        <v>18.567799999999998</v>
      </c>
      <c r="CN18">
        <v>37.381599999999999</v>
      </c>
      <c r="CO18">
        <v>12.603999999999999</v>
      </c>
      <c r="CP18">
        <v>20.4054</v>
      </c>
      <c r="CQ18">
        <v>21.837199999999999</v>
      </c>
      <c r="CR18">
        <v>18.130800000000001</v>
      </c>
      <c r="CS18">
        <v>11.6891</v>
      </c>
      <c r="CT18">
        <v>7.7569400000000002</v>
      </c>
      <c r="CU18">
        <v>11.023199999999999</v>
      </c>
      <c r="CV18">
        <v>8.4936000000000007</v>
      </c>
      <c r="CW18">
        <v>6.0397699999999999</v>
      </c>
      <c r="CX18">
        <v>10.8498</v>
      </c>
      <c r="CY18">
        <v>8.1734799999999996</v>
      </c>
      <c r="CZ18">
        <v>7.2079199999999997</v>
      </c>
      <c r="DA18">
        <v>13.325900000000001</v>
      </c>
      <c r="DB18">
        <v>8.2640399999999996</v>
      </c>
      <c r="DC18">
        <v>5.7202299999999999</v>
      </c>
      <c r="DD18">
        <v>20.5183</v>
      </c>
      <c r="DE18">
        <v>12.718500000000001</v>
      </c>
      <c r="DF18">
        <v>7.1712899999999999</v>
      </c>
      <c r="DG18">
        <v>18.938300000000002</v>
      </c>
      <c r="DH18">
        <v>9.4177800000000005</v>
      </c>
      <c r="DI18">
        <v>7.1633500000000003</v>
      </c>
      <c r="DJ18">
        <v>13.2591</v>
      </c>
      <c r="DK18">
        <v>6.9710000000000001</v>
      </c>
      <c r="DL18">
        <v>5.2198799999999999</v>
      </c>
      <c r="DM18">
        <v>28.440300000000001</v>
      </c>
      <c r="DN18">
        <v>11.270899999999999</v>
      </c>
      <c r="DO18">
        <v>5.75915</v>
      </c>
      <c r="DP18">
        <v>18.598600000000001</v>
      </c>
      <c r="DQ18">
        <v>8.4958100000000005</v>
      </c>
      <c r="DR18">
        <v>5.9712699999999996</v>
      </c>
      <c r="DS18">
        <v>20.325900000000001</v>
      </c>
      <c r="DT18">
        <v>10.3652</v>
      </c>
      <c r="DU18">
        <v>5.9979399999999998</v>
      </c>
      <c r="DV18">
        <v>27.494</v>
      </c>
      <c r="DW18">
        <v>9.0776599999999998</v>
      </c>
      <c r="DX18">
        <v>6.2827599999999997</v>
      </c>
      <c r="DY18">
        <v>30.677800000000001</v>
      </c>
      <c r="DZ18">
        <v>14.0947</v>
      </c>
      <c r="EA18">
        <v>6.9644000000000004</v>
      </c>
      <c r="EB18">
        <v>28.58</v>
      </c>
      <c r="EC18">
        <v>10.8569</v>
      </c>
      <c r="ED18">
        <v>5.14513</v>
      </c>
      <c r="EE18">
        <v>17.903199999999998</v>
      </c>
      <c r="EF18">
        <v>6.1673099999999996</v>
      </c>
      <c r="EG18">
        <v>6.42143</v>
      </c>
      <c r="EH18">
        <v>-7.5077800000000003</v>
      </c>
      <c r="EI18">
        <v>-1.17397</v>
      </c>
      <c r="EJ18">
        <v>6.0532900000000001E-2</v>
      </c>
      <c r="EK18">
        <v>7.5992499999999996</v>
      </c>
      <c r="EL18">
        <v>-13.833399999999999</v>
      </c>
      <c r="EM18">
        <v>-0.23577999999999999</v>
      </c>
      <c r="EN18">
        <v>1.45553</v>
      </c>
      <c r="EO18">
        <v>13.911799999999999</v>
      </c>
      <c r="EP18">
        <v>3.238</v>
      </c>
      <c r="EQ18">
        <v>-5.1336500000000003</v>
      </c>
      <c r="ER18">
        <v>-0.34036300000000003</v>
      </c>
      <c r="ES18">
        <v>6.0790499999999996</v>
      </c>
      <c r="ET18">
        <v>3.2357900000000002</v>
      </c>
      <c r="EU18">
        <v>7.4021800000000004</v>
      </c>
      <c r="EV18">
        <v>1.67048</v>
      </c>
      <c r="EW18">
        <v>8.2494300000000003</v>
      </c>
      <c r="EX18">
        <v>6.7447299999999997</v>
      </c>
      <c r="EY18">
        <v>0.305529</v>
      </c>
      <c r="EZ18">
        <v>-0.52178599999999997</v>
      </c>
      <c r="FA18">
        <v>6.7717799999999997</v>
      </c>
      <c r="FB18">
        <v>11.886100000000001</v>
      </c>
      <c r="FC18">
        <v>4.1713500000000003</v>
      </c>
      <c r="FD18">
        <v>4.2764700000000003E-2</v>
      </c>
      <c r="FE18">
        <v>12.5968</v>
      </c>
      <c r="FF18">
        <v>15.388</v>
      </c>
      <c r="FG18">
        <v>0.54647199999999996</v>
      </c>
      <c r="FH18">
        <v>-0.62317900000000004</v>
      </c>
      <c r="FI18">
        <v>15.410299999999999</v>
      </c>
      <c r="FJ18">
        <v>-2.4245000000000001</v>
      </c>
      <c r="FK18">
        <v>0.29996</v>
      </c>
      <c r="FL18">
        <v>-1.7527999999999999</v>
      </c>
      <c r="FM18">
        <v>3.0067400000000002</v>
      </c>
      <c r="FN18">
        <v>14.2277</v>
      </c>
      <c r="FO18">
        <v>0.93482299999999996</v>
      </c>
      <c r="FP18">
        <v>-0.18829299999999999</v>
      </c>
      <c r="FQ18">
        <v>14.259600000000001</v>
      </c>
      <c r="FR18">
        <v>-13.7624</v>
      </c>
      <c r="FS18">
        <v>2.3395999999999999</v>
      </c>
      <c r="FT18">
        <v>0.17086499999999999</v>
      </c>
      <c r="FU18">
        <v>13.960900000000001</v>
      </c>
      <c r="FV18">
        <v>-1.30616</v>
      </c>
      <c r="FW18">
        <v>-5.4207299999999998</v>
      </c>
      <c r="FX18">
        <v>-9.3872499999999998E-2</v>
      </c>
      <c r="FY18">
        <v>5.5766600000000004</v>
      </c>
      <c r="FZ18">
        <v>3.0518399999999999</v>
      </c>
      <c r="GA18">
        <v>6.3034699999999999</v>
      </c>
      <c r="GB18">
        <v>7.0033899999999996</v>
      </c>
      <c r="GC18">
        <v>19.764700000000001</v>
      </c>
      <c r="GD18">
        <v>2.3116500000000002</v>
      </c>
      <c r="GE18">
        <v>-8.1560099999999996E-2</v>
      </c>
      <c r="GF18">
        <v>19.8996</v>
      </c>
      <c r="GG18">
        <v>-15.5823</v>
      </c>
      <c r="GH18">
        <v>1.39754</v>
      </c>
      <c r="GI18">
        <v>-3.30294</v>
      </c>
      <c r="GJ18">
        <v>15.989699999999999</v>
      </c>
      <c r="GK18">
        <v>-12.4482</v>
      </c>
      <c r="GL18">
        <v>-1.5814299999999999</v>
      </c>
      <c r="GM18">
        <v>4.8107600000000001</v>
      </c>
      <c r="GN18">
        <v>13.438800000000001</v>
      </c>
      <c r="GO18">
        <v>1.7830600000000001</v>
      </c>
      <c r="GP18">
        <v>-7.1634000000000002</v>
      </c>
      <c r="GQ18">
        <v>-5.2001999999999997</v>
      </c>
      <c r="GR18">
        <v>9.0297099999999997</v>
      </c>
      <c r="GS18">
        <v>4.8169599999999999</v>
      </c>
      <c r="GT18">
        <v>-4.4224600000000001</v>
      </c>
      <c r="GU18">
        <v>3.7019799999999998</v>
      </c>
      <c r="GV18">
        <v>7.5143800000000001</v>
      </c>
      <c r="GW18">
        <v>10.493499999999999</v>
      </c>
      <c r="GX18">
        <v>5.76058</v>
      </c>
      <c r="GY18">
        <v>11.970700000000001</v>
      </c>
      <c r="GZ18">
        <v>-4.4306400000000004</v>
      </c>
      <c r="HA18">
        <v>9.4290400000000005</v>
      </c>
      <c r="HB18">
        <v>2.8024</v>
      </c>
      <c r="HC18">
        <v>10.788500000000001</v>
      </c>
      <c r="HD18">
        <v>13.7553</v>
      </c>
      <c r="HE18">
        <v>-3.9577599999999999</v>
      </c>
      <c r="HF18">
        <v>-2.0616099999999999</v>
      </c>
      <c r="HG18">
        <v>14.4611</v>
      </c>
      <c r="HH18">
        <v>17.687100000000001</v>
      </c>
      <c r="HI18">
        <v>5.0665199999999997</v>
      </c>
      <c r="HJ18">
        <v>0.63000299999999998</v>
      </c>
      <c r="HK18">
        <v>18.409199999999998</v>
      </c>
      <c r="HL18">
        <v>-4.9483899999999998</v>
      </c>
      <c r="HM18">
        <v>1.9474499999999999</v>
      </c>
      <c r="HN18">
        <v>-0.93549300000000002</v>
      </c>
      <c r="HO18">
        <v>5.39947</v>
      </c>
      <c r="HP18">
        <v>13.110099999999999</v>
      </c>
      <c r="HQ18">
        <v>3.4482900000000001</v>
      </c>
      <c r="HR18">
        <v>-0.14186399999999999</v>
      </c>
      <c r="HS18">
        <v>13.556800000000001</v>
      </c>
      <c r="HT18">
        <v>-16.125599999999999</v>
      </c>
      <c r="HU18">
        <v>2.2559800000000001</v>
      </c>
      <c r="HV18">
        <v>-0.92110899999999996</v>
      </c>
      <c r="HW18">
        <v>16.308700000000002</v>
      </c>
      <c r="HX18">
        <v>2.1213299999999999</v>
      </c>
      <c r="HY18">
        <v>-4.8452299999999999</v>
      </c>
      <c r="HZ18">
        <v>0.29657600000000001</v>
      </c>
      <c r="IA18">
        <v>5.2975700000000003</v>
      </c>
      <c r="IB18">
        <v>0.55776499999999996</v>
      </c>
      <c r="IC18">
        <v>9.5919699999999999</v>
      </c>
      <c r="ID18">
        <v>9.6081699999999994</v>
      </c>
      <c r="IE18">
        <v>19.012599999999999</v>
      </c>
      <c r="IF18">
        <v>0.19822200000000001</v>
      </c>
      <c r="IG18">
        <v>-0.27815600000000001</v>
      </c>
      <c r="IH18">
        <v>19.015699999999999</v>
      </c>
      <c r="II18">
        <v>-4.9483899999999998</v>
      </c>
      <c r="IJ18">
        <v>1.9474499999999999</v>
      </c>
      <c r="IK18">
        <v>-0.93549300000000002</v>
      </c>
      <c r="IL18">
        <v>5.39947</v>
      </c>
      <c r="IM18">
        <v>19.104600000000001</v>
      </c>
      <c r="IN18">
        <v>-0.24948300000000001</v>
      </c>
      <c r="IO18">
        <v>0.45817999999999998</v>
      </c>
      <c r="IP18">
        <v>19.111699999999999</v>
      </c>
      <c r="IQ18">
        <v>-16.4024</v>
      </c>
      <c r="IR18">
        <v>1.8250500000000001</v>
      </c>
      <c r="IS18">
        <v>-0.66859100000000005</v>
      </c>
      <c r="IT18">
        <v>16.517199999999999</v>
      </c>
      <c r="IU18">
        <v>1.57782</v>
      </c>
      <c r="IV18">
        <v>-4.7979799999999999</v>
      </c>
      <c r="IW18">
        <v>1.3427800000000001</v>
      </c>
      <c r="IX18">
        <v>5.2262000000000004</v>
      </c>
      <c r="IY18">
        <v>1.18927</v>
      </c>
      <c r="IZ18">
        <v>7.7282200000000003</v>
      </c>
      <c r="JA18">
        <v>7.8191899999999999</v>
      </c>
      <c r="JB18">
        <v>20.9575</v>
      </c>
      <c r="JC18">
        <v>1.5438400000000001</v>
      </c>
      <c r="JD18">
        <v>0.57340000000000002</v>
      </c>
      <c r="JE18">
        <v>21.022099999999998</v>
      </c>
      <c r="JF18">
        <v>4.3160100000000003</v>
      </c>
      <c r="JG18">
        <v>1.13714</v>
      </c>
      <c r="JH18">
        <v>-0.49257299999999998</v>
      </c>
      <c r="JI18">
        <v>4.4904000000000002</v>
      </c>
      <c r="JJ18">
        <v>-5.2344099999999996</v>
      </c>
      <c r="JK18">
        <v>0.218781</v>
      </c>
      <c r="JL18">
        <v>-1.10501</v>
      </c>
      <c r="JM18">
        <v>5.3542500000000004</v>
      </c>
      <c r="JN18">
        <v>13.797599999999999</v>
      </c>
      <c r="JO18">
        <v>4.8525700000000001</v>
      </c>
      <c r="JP18">
        <v>-7.8612600000000005E-2</v>
      </c>
      <c r="JQ18">
        <v>14.626300000000001</v>
      </c>
      <c r="JR18">
        <v>-15.269</v>
      </c>
      <c r="JS18">
        <v>-0.43662200000000001</v>
      </c>
      <c r="JT18">
        <v>-0.82062900000000005</v>
      </c>
      <c r="JU18">
        <v>15.2973</v>
      </c>
      <c r="JV18">
        <v>1.40923</v>
      </c>
      <c r="JW18">
        <v>-5.8164899999999999</v>
      </c>
      <c r="JX18">
        <v>-1.47472</v>
      </c>
      <c r="JY18">
        <v>6.1637899999999997</v>
      </c>
      <c r="JZ18">
        <v>2.5534300000000001</v>
      </c>
      <c r="KA18">
        <v>7.0456599999999998</v>
      </c>
      <c r="KB18">
        <v>7.4940899999999999</v>
      </c>
      <c r="KC18">
        <v>16.088999999999999</v>
      </c>
      <c r="KD18">
        <v>-1.8463099999999999</v>
      </c>
      <c r="KE18">
        <v>-1.4092</v>
      </c>
      <c r="KF18">
        <v>16.255800000000001</v>
      </c>
      <c r="KG18">
        <v>2.68418</v>
      </c>
      <c r="KH18">
        <v>0.97339699999999996</v>
      </c>
      <c r="KI18">
        <v>0.96730499999999997</v>
      </c>
      <c r="KJ18">
        <v>1.7927599999999999</v>
      </c>
      <c r="KK18">
        <v>1.37601</v>
      </c>
      <c r="KL18">
        <v>1.0615300000000001</v>
      </c>
      <c r="KM18">
        <v>1.7593700000000001</v>
      </c>
      <c r="KN18">
        <v>2.28573</v>
      </c>
      <c r="KO18">
        <v>1.2653099999999999</v>
      </c>
      <c r="KP18">
        <v>3.3362699999999998</v>
      </c>
      <c r="KQ18">
        <v>2.2977699999999999</v>
      </c>
      <c r="KR18">
        <v>2.2502</v>
      </c>
      <c r="KS18">
        <v>1.5060800000000001</v>
      </c>
      <c r="KT18">
        <v>1.2409300000000001</v>
      </c>
      <c r="KU18">
        <v>2.2241599999999999</v>
      </c>
      <c r="KV18">
        <v>3.13544</v>
      </c>
      <c r="KW18">
        <v>1.58633</v>
      </c>
      <c r="KX18">
        <v>2.6002000000000001</v>
      </c>
      <c r="KY18">
        <v>2.9445600000000001</v>
      </c>
      <c r="KZ18">
        <v>2.0781900000000002</v>
      </c>
      <c r="LA18">
        <v>2.3442099999999999</v>
      </c>
      <c r="LB18">
        <v>1.33205</v>
      </c>
      <c r="LC18">
        <v>1.9148099999999999</v>
      </c>
      <c r="LD18">
        <v>2.7033999999999998</v>
      </c>
      <c r="LE18">
        <v>2.4121100000000002</v>
      </c>
      <c r="LF18">
        <v>0.73206199999999999</v>
      </c>
      <c r="LG18">
        <v>2.1783899999999998</v>
      </c>
      <c r="LH18">
        <v>1.9570799999999999</v>
      </c>
      <c r="LI18">
        <v>1.4269499999999999</v>
      </c>
      <c r="LJ18">
        <v>1.74651</v>
      </c>
      <c r="LK18">
        <v>1.99492</v>
      </c>
      <c r="LL18">
        <v>1.8763300000000001</v>
      </c>
      <c r="LM18">
        <v>2.4734400000000001</v>
      </c>
      <c r="LN18">
        <v>1.9484300000000001</v>
      </c>
      <c r="LO18">
        <v>-3.8451499999999998</v>
      </c>
      <c r="LP18">
        <v>-0.83875900000000003</v>
      </c>
      <c r="LQ18">
        <v>2.2222400000000002</v>
      </c>
      <c r="LR18">
        <v>20.157299999999999</v>
      </c>
      <c r="LS18">
        <v>18.970400000000001</v>
      </c>
      <c r="LT18">
        <v>38.863</v>
      </c>
      <c r="LU18">
        <v>67.571600000000004</v>
      </c>
      <c r="LV18">
        <v>73.524100000000004</v>
      </c>
      <c r="LW18">
        <v>140.85499999999999</v>
      </c>
      <c r="LX18">
        <v>18.9877</v>
      </c>
      <c r="LY18">
        <v>16.9358</v>
      </c>
      <c r="LZ18">
        <v>35.682699999999997</v>
      </c>
      <c r="MA18">
        <v>73.565399999999997</v>
      </c>
      <c r="MB18">
        <v>70.793199999999999</v>
      </c>
      <c r="MC18">
        <v>144.09399999999999</v>
      </c>
      <c r="MD18">
        <v>8</v>
      </c>
      <c r="ME18">
        <v>-1</v>
      </c>
      <c r="MF18">
        <v>10</v>
      </c>
      <c r="MG18">
        <v>11</v>
      </c>
      <c r="MH18">
        <v>12</v>
      </c>
      <c r="MI18">
        <v>1</v>
      </c>
      <c r="MJ18">
        <v>-7</v>
      </c>
      <c r="MK18">
        <v>8</v>
      </c>
      <c r="ML18">
        <v>15</v>
      </c>
      <c r="MM18">
        <v>5</v>
      </c>
      <c r="MN18">
        <v>22.1175</v>
      </c>
      <c r="MO18">
        <v>55</v>
      </c>
      <c r="MP18">
        <v>18.725300000000001</v>
      </c>
      <c r="MQ18">
        <v>20.363700000000001</v>
      </c>
      <c r="MR18">
        <v>11.6073</v>
      </c>
      <c r="MS18">
        <v>12.450200000000001</v>
      </c>
      <c r="MT18">
        <v>9.5382099999999994</v>
      </c>
      <c r="MU18">
        <v>7.8002000000000002</v>
      </c>
      <c r="MV18">
        <v>13.0815</v>
      </c>
      <c r="MW18">
        <v>4.4274199999999997</v>
      </c>
      <c r="MX18">
        <v>15.057700000000001</v>
      </c>
      <c r="MY18">
        <v>-0.63263800000000003</v>
      </c>
      <c r="MZ18">
        <v>-0.391623</v>
      </c>
      <c r="NA18">
        <v>15.0761</v>
      </c>
      <c r="NB18">
        <v>0.149369</v>
      </c>
      <c r="NC18">
        <v>10.1516</v>
      </c>
      <c r="ND18">
        <v>10.152699999999999</v>
      </c>
      <c r="NE18">
        <v>19.4011</v>
      </c>
      <c r="NF18">
        <v>9.0979699999999997E-2</v>
      </c>
      <c r="NG18">
        <v>-5.8701799999999998E-2</v>
      </c>
      <c r="NH18">
        <v>19.401399999999999</v>
      </c>
      <c r="NI18">
        <v>0.61204700000000001</v>
      </c>
      <c r="NJ18">
        <v>9.9806699999999999</v>
      </c>
      <c r="NK18">
        <v>9.9994200000000006</v>
      </c>
      <c r="NL18">
        <v>19.4252</v>
      </c>
      <c r="NM18">
        <v>-0.45869700000000002</v>
      </c>
      <c r="NN18">
        <v>0.48367700000000002</v>
      </c>
      <c r="NO18">
        <v>19.436599999999999</v>
      </c>
      <c r="NP18">
        <v>-15.5823</v>
      </c>
      <c r="NQ18">
        <v>1.39754</v>
      </c>
      <c r="NR18">
        <v>-3.30294</v>
      </c>
      <c r="NS18">
        <v>15.989699999999999</v>
      </c>
      <c r="NX18">
        <v>1.5621499999999999</v>
      </c>
      <c r="NY18">
        <v>-8.0169099999999993</v>
      </c>
      <c r="NZ18">
        <v>-4.4930099999999999</v>
      </c>
      <c r="OA18">
        <v>9.32193</v>
      </c>
      <c r="OB18">
        <v>5.8607800000000001</v>
      </c>
      <c r="OC18">
        <v>-4.3481699999999996</v>
      </c>
      <c r="OD18">
        <v>4.4640199999999997</v>
      </c>
      <c r="OE18">
        <v>8.5546900000000008</v>
      </c>
      <c r="OF18">
        <v>16.203800000000001</v>
      </c>
      <c r="OG18">
        <v>2.6597</v>
      </c>
      <c r="OH18">
        <v>-1.8489599999999999</v>
      </c>
      <c r="OI18">
        <v>16.5244</v>
      </c>
      <c r="OJ18">
        <v>-16.7836</v>
      </c>
      <c r="OK18">
        <v>-9.3531799999999998E-2</v>
      </c>
      <c r="OL18">
        <v>-4.9686700000000004</v>
      </c>
      <c r="OM18">
        <v>17.503900000000002</v>
      </c>
      <c r="ON18">
        <v>-9.8490199999999994</v>
      </c>
      <c r="OO18">
        <v>-5.5746599999999997</v>
      </c>
      <c r="OP18">
        <v>6.4311400000000001</v>
      </c>
      <c r="OQ18">
        <v>13.0169</v>
      </c>
      <c r="OR18">
        <v>-0.17473900000000001</v>
      </c>
      <c r="OS18">
        <v>-3.8109099999999998</v>
      </c>
      <c r="OT18">
        <v>-8.4402799999999996</v>
      </c>
      <c r="OU18">
        <v>9.2623899999999999</v>
      </c>
      <c r="OV18">
        <v>4.28104</v>
      </c>
      <c r="OW18">
        <v>-1.61849</v>
      </c>
      <c r="OX18">
        <v>8.3360099999999999</v>
      </c>
      <c r="OY18">
        <v>9.5097799999999992</v>
      </c>
      <c r="OZ18">
        <v>-4.4306400000000004</v>
      </c>
      <c r="PA18">
        <v>9.4290400000000005</v>
      </c>
      <c r="PB18">
        <v>2.8024</v>
      </c>
      <c r="PC18">
        <v>10.788500000000001</v>
      </c>
      <c r="PD18">
        <v>9.4037699999999997</v>
      </c>
      <c r="PE18">
        <v>5.6190100000000003</v>
      </c>
      <c r="PF18">
        <v>10.954599999999999</v>
      </c>
      <c r="PG18">
        <v>1.1396900000000001</v>
      </c>
      <c r="PH18">
        <v>2.30776</v>
      </c>
      <c r="PI18">
        <v>2.7709100000000002</v>
      </c>
      <c r="PJ18">
        <v>1.85293</v>
      </c>
      <c r="PK18">
        <v>2.48048</v>
      </c>
      <c r="PL18">
        <v>2.0473300000000001</v>
      </c>
      <c r="PN18">
        <v>1.0216099999999999</v>
      </c>
      <c r="PO18">
        <v>2.84795</v>
      </c>
      <c r="PP18">
        <v>0.47343200000000002</v>
      </c>
      <c r="PQ18">
        <v>2.8532999999999999</v>
      </c>
      <c r="PR18">
        <v>2.8367399999999998</v>
      </c>
      <c r="PS18">
        <v>1.34291</v>
      </c>
      <c r="PT18">
        <v>3.1260300000000001</v>
      </c>
      <c r="PU18">
        <v>1.2379899999999999</v>
      </c>
      <c r="PV18">
        <v>1.6288499999999999</v>
      </c>
    </row>
    <row r="19" spans="1:438">
      <c r="A19" t="s">
        <v>452</v>
      </c>
      <c r="B19">
        <v>29</v>
      </c>
      <c r="C19">
        <v>36</v>
      </c>
      <c r="D19">
        <v>23</v>
      </c>
      <c r="E19">
        <v>21</v>
      </c>
      <c r="F19">
        <v>28</v>
      </c>
      <c r="G19">
        <v>43</v>
      </c>
      <c r="H19">
        <v>12</v>
      </c>
      <c r="I19">
        <v>16</v>
      </c>
      <c r="J19">
        <v>13</v>
      </c>
      <c r="K19">
        <v>6</v>
      </c>
      <c r="L19">
        <v>13</v>
      </c>
      <c r="M19">
        <v>12</v>
      </c>
      <c r="N19">
        <v>4</v>
      </c>
      <c r="O19">
        <v>0.85676300000000005</v>
      </c>
      <c r="P19">
        <v>0.85226400000000002</v>
      </c>
      <c r="Q19">
        <v>0.85038499999999995</v>
      </c>
      <c r="R19">
        <v>0.88078699999999999</v>
      </c>
      <c r="S19">
        <v>0.81862100000000004</v>
      </c>
      <c r="T19">
        <v>0.84711199999999998</v>
      </c>
      <c r="U19">
        <v>405.51</v>
      </c>
      <c r="V19">
        <v>238.66200000000001</v>
      </c>
      <c r="W19">
        <v>243.74700000000001</v>
      </c>
      <c r="X19">
        <v>232.61</v>
      </c>
      <c r="Y19">
        <v>166.82</v>
      </c>
      <c r="Z19">
        <v>105.435</v>
      </c>
      <c r="AA19">
        <v>1.6991000000000001</v>
      </c>
      <c r="AB19">
        <v>0.60108799999999996</v>
      </c>
      <c r="AC19">
        <v>0.57362199999999997</v>
      </c>
      <c r="AD19">
        <v>1.0478799999999999</v>
      </c>
      <c r="AE19">
        <v>0.69897900000000002</v>
      </c>
      <c r="AF19">
        <v>0.441776</v>
      </c>
      <c r="AG19">
        <v>1.5822000000000001</v>
      </c>
      <c r="AH19">
        <v>0.42056500000000002</v>
      </c>
      <c r="AI19">
        <v>84.892200000000003</v>
      </c>
      <c r="AJ19">
        <v>85.305300000000003</v>
      </c>
      <c r="AK19">
        <v>-90.691800000000001</v>
      </c>
      <c r="AL19">
        <v>162.12799999999999</v>
      </c>
      <c r="AM19">
        <v>-2.1446000000000001</v>
      </c>
      <c r="AN19">
        <v>-29.142900000000001</v>
      </c>
      <c r="AO19">
        <v>-159.9</v>
      </c>
      <c r="AP19">
        <v>101.532</v>
      </c>
      <c r="AQ19">
        <v>-130.386</v>
      </c>
      <c r="AR19">
        <v>96.759399999999999</v>
      </c>
      <c r="AS19">
        <v>-5.7571599999999998</v>
      </c>
      <c r="AT19">
        <v>-90.424000000000007</v>
      </c>
      <c r="AU19">
        <v>98.031199999999998</v>
      </c>
      <c r="AV19">
        <v>-5.9820900000000003E-2</v>
      </c>
      <c r="AW19">
        <v>3.6827700000000001</v>
      </c>
      <c r="AX19">
        <v>-81.573700000000002</v>
      </c>
      <c r="AY19">
        <v>113.485</v>
      </c>
      <c r="AZ19">
        <v>82.803100000000001</v>
      </c>
      <c r="BA19">
        <v>-2.7683800000000001</v>
      </c>
      <c r="BB19">
        <v>110.95399999999999</v>
      </c>
      <c r="BC19">
        <v>5.6028000000000002</v>
      </c>
      <c r="BD19">
        <v>12.349</v>
      </c>
      <c r="BE19">
        <v>22.143000000000001</v>
      </c>
      <c r="BF19">
        <v>7.9646699999999999</v>
      </c>
      <c r="BG19">
        <v>9.0995299999999997</v>
      </c>
      <c r="BH19">
        <v>7.3600199999999996</v>
      </c>
      <c r="BI19">
        <v>7.1347500000000004</v>
      </c>
      <c r="BJ19">
        <v>89.616100000000003</v>
      </c>
      <c r="BK19">
        <v>32.956200000000003</v>
      </c>
      <c r="BL19">
        <v>91.104299999999995</v>
      </c>
      <c r="BM19">
        <v>85.4696</v>
      </c>
      <c r="BN19">
        <v>28.3156</v>
      </c>
      <c r="BO19">
        <v>82.643600000000006</v>
      </c>
      <c r="BP19">
        <v>66.886600000000001</v>
      </c>
      <c r="BQ19">
        <v>65.429299999999998</v>
      </c>
      <c r="BR19">
        <v>64.098299999999995</v>
      </c>
      <c r="BS19">
        <v>100.876</v>
      </c>
      <c r="BT19">
        <v>163.58600000000001</v>
      </c>
      <c r="BU19">
        <v>101.705</v>
      </c>
      <c r="BV19">
        <v>96.178799999999995</v>
      </c>
      <c r="BW19">
        <v>34.023899999999998</v>
      </c>
      <c r="BX19">
        <v>111.045</v>
      </c>
      <c r="BY19">
        <v>5.7991999999999999</v>
      </c>
      <c r="BZ19">
        <v>119.419</v>
      </c>
      <c r="CA19">
        <v>100.13</v>
      </c>
      <c r="CB19">
        <v>113.77200000000001</v>
      </c>
      <c r="CC19">
        <v>100.721</v>
      </c>
      <c r="CD19">
        <v>78.9285</v>
      </c>
      <c r="CE19">
        <v>17.047699999999999</v>
      </c>
      <c r="CF19">
        <v>18.845800000000001</v>
      </c>
      <c r="CG19">
        <v>18.4907</v>
      </c>
      <c r="CH19">
        <v>17.424700000000001</v>
      </c>
      <c r="CI19">
        <v>26.621400000000001</v>
      </c>
      <c r="CJ19">
        <v>29.926600000000001</v>
      </c>
      <c r="CK19">
        <v>25.339500000000001</v>
      </c>
      <c r="CL19">
        <v>20.930599999999998</v>
      </c>
      <c r="CM19">
        <v>21.634899999999998</v>
      </c>
      <c r="CN19">
        <v>36.766100000000002</v>
      </c>
      <c r="CO19">
        <v>16.424099999999999</v>
      </c>
      <c r="CP19">
        <v>21.023700000000002</v>
      </c>
      <c r="CQ19">
        <v>17.989599999999999</v>
      </c>
      <c r="CR19">
        <v>19.726400000000002</v>
      </c>
      <c r="CS19">
        <v>11.640700000000001</v>
      </c>
      <c r="CT19">
        <v>8.0633499999999998</v>
      </c>
      <c r="CU19">
        <v>15.153600000000001</v>
      </c>
      <c r="CV19">
        <v>9.0374999999999996</v>
      </c>
      <c r="CW19">
        <v>9.5600400000000008</v>
      </c>
      <c r="CX19">
        <v>14.7859</v>
      </c>
      <c r="CY19">
        <v>10.1747</v>
      </c>
      <c r="CZ19">
        <v>9.4738900000000008</v>
      </c>
      <c r="DA19">
        <v>13.8262</v>
      </c>
      <c r="DB19">
        <v>9.5150000000000006</v>
      </c>
      <c r="DC19">
        <v>6.1465699999999996</v>
      </c>
      <c r="DD19">
        <v>19.818999999999999</v>
      </c>
      <c r="DE19">
        <v>9.2713800000000006</v>
      </c>
      <c r="DF19">
        <v>8.1253399999999996</v>
      </c>
      <c r="DG19">
        <v>20.055299999999999</v>
      </c>
      <c r="DH19">
        <v>8.1642799999999998</v>
      </c>
      <c r="DI19">
        <v>5.5798199999999998</v>
      </c>
      <c r="DJ19">
        <v>13.8042</v>
      </c>
      <c r="DK19">
        <v>6.4709199999999996</v>
      </c>
      <c r="DL19">
        <v>3.1803900000000001</v>
      </c>
      <c r="DM19">
        <v>32.764000000000003</v>
      </c>
      <c r="DN19">
        <v>9.2521299999999993</v>
      </c>
      <c r="DO19">
        <v>9.2881499999999999</v>
      </c>
      <c r="DP19">
        <v>21.207100000000001</v>
      </c>
      <c r="DQ19">
        <v>10.164</v>
      </c>
      <c r="DR19">
        <v>7.298</v>
      </c>
      <c r="DS19">
        <v>27.132999999999999</v>
      </c>
      <c r="DT19">
        <v>7.8691399999999998</v>
      </c>
      <c r="DU19">
        <v>7.1414600000000004</v>
      </c>
      <c r="DV19">
        <v>21.3141</v>
      </c>
      <c r="DW19">
        <v>5.8799200000000003</v>
      </c>
      <c r="DX19">
        <v>4.1425200000000002</v>
      </c>
      <c r="DY19">
        <v>32.027999999999999</v>
      </c>
      <c r="DZ19">
        <v>10.7271</v>
      </c>
      <c r="EA19">
        <v>8.2403999999999993</v>
      </c>
      <c r="EB19">
        <v>25.809899999999999</v>
      </c>
      <c r="EC19">
        <v>8.1174599999999995</v>
      </c>
      <c r="ED19">
        <v>5.7248400000000004</v>
      </c>
      <c r="EE19">
        <v>17.142299999999999</v>
      </c>
      <c r="EF19">
        <v>5.5689900000000003</v>
      </c>
      <c r="EG19">
        <v>3.55843</v>
      </c>
      <c r="EH19">
        <v>-8.6338200000000001</v>
      </c>
      <c r="EI19">
        <v>-2.4943200000000001</v>
      </c>
      <c r="EJ19">
        <v>-0.105535</v>
      </c>
      <c r="EK19">
        <v>8.9875299999999996</v>
      </c>
      <c r="EL19">
        <v>-15.480399999999999</v>
      </c>
      <c r="EM19">
        <v>-2.07552</v>
      </c>
      <c r="EN19">
        <v>0.74071100000000001</v>
      </c>
      <c r="EO19">
        <v>15.6365</v>
      </c>
      <c r="EP19">
        <v>3.54989</v>
      </c>
      <c r="EQ19">
        <v>-6.34985</v>
      </c>
      <c r="ER19">
        <v>1.29088</v>
      </c>
      <c r="ES19">
        <v>7.3884100000000004</v>
      </c>
      <c r="ET19">
        <v>3.4834200000000002</v>
      </c>
      <c r="EU19">
        <v>7.0591100000000004</v>
      </c>
      <c r="EV19">
        <v>2.01458</v>
      </c>
      <c r="EW19">
        <v>8.1255000000000006</v>
      </c>
      <c r="EX19">
        <v>3.3204699999999998</v>
      </c>
      <c r="EY19">
        <v>-0.77170899999999998</v>
      </c>
      <c r="EZ19">
        <v>-0.23411199999999999</v>
      </c>
      <c r="FA19">
        <v>3.4169999999999998</v>
      </c>
      <c r="FB19">
        <v>11.979799999999999</v>
      </c>
      <c r="FC19">
        <v>2.4942799999999998</v>
      </c>
      <c r="FD19">
        <v>-0.48125600000000002</v>
      </c>
      <c r="FE19">
        <v>12.2462</v>
      </c>
      <c r="FF19">
        <v>16.2667</v>
      </c>
      <c r="FG19">
        <v>1.4283600000000001</v>
      </c>
      <c r="FH19">
        <v>-1.3426800000000001</v>
      </c>
      <c r="FI19">
        <v>16.384399999999999</v>
      </c>
      <c r="FJ19">
        <v>-6.4560599999999999</v>
      </c>
      <c r="FK19">
        <v>-1.5559799999999999</v>
      </c>
      <c r="FL19">
        <v>-0.77144699999999999</v>
      </c>
      <c r="FM19">
        <v>6.6855799999999999</v>
      </c>
      <c r="FN19">
        <v>12.8956</v>
      </c>
      <c r="FO19">
        <v>0.27365299999999998</v>
      </c>
      <c r="FP19">
        <v>-9.1677099999999997E-2</v>
      </c>
      <c r="FQ19">
        <v>12.8988</v>
      </c>
      <c r="FR19">
        <v>-15.1225</v>
      </c>
      <c r="FS19">
        <v>3.6509100000000001</v>
      </c>
      <c r="FT19">
        <v>1.0229600000000001</v>
      </c>
      <c r="FU19">
        <v>15.5906</v>
      </c>
      <c r="FV19">
        <v>-2.9908399999999999</v>
      </c>
      <c r="FW19">
        <v>-8.8373200000000001</v>
      </c>
      <c r="FX19">
        <v>-0.86581399999999997</v>
      </c>
      <c r="FY19">
        <v>9.3697900000000001</v>
      </c>
      <c r="FZ19">
        <v>4.0532500000000002</v>
      </c>
      <c r="GA19">
        <v>4.5345700000000004</v>
      </c>
      <c r="GB19">
        <v>6.0820400000000001</v>
      </c>
      <c r="GC19">
        <v>20.197900000000001</v>
      </c>
      <c r="GD19">
        <v>-0.50050399999999995</v>
      </c>
      <c r="GE19">
        <v>-0.96247300000000002</v>
      </c>
      <c r="GF19">
        <v>20.227</v>
      </c>
      <c r="GG19">
        <v>-17.090199999999999</v>
      </c>
      <c r="GH19">
        <v>1.89253</v>
      </c>
      <c r="GI19">
        <v>-4.0879500000000002</v>
      </c>
      <c r="GJ19">
        <v>17.6739</v>
      </c>
      <c r="GK19">
        <v>-14.7463</v>
      </c>
      <c r="GL19">
        <v>-5.05084</v>
      </c>
      <c r="GM19">
        <v>4.9789399999999997</v>
      </c>
      <c r="GN19">
        <v>16.363199999999999</v>
      </c>
      <c r="GO19">
        <v>-0.188054</v>
      </c>
      <c r="GP19">
        <v>-7.0662099999999999</v>
      </c>
      <c r="GQ19">
        <v>-4.7671900000000003</v>
      </c>
      <c r="GR19">
        <v>8.5260099999999994</v>
      </c>
      <c r="GS19">
        <v>7.07965</v>
      </c>
      <c r="GT19">
        <v>-6.5435400000000001</v>
      </c>
      <c r="GU19">
        <v>6.5243200000000003</v>
      </c>
      <c r="GV19">
        <v>11.640700000000001</v>
      </c>
      <c r="GW19">
        <v>9.5475499999999993</v>
      </c>
      <c r="GX19">
        <v>5.8091999999999997</v>
      </c>
      <c r="GY19">
        <v>11.176</v>
      </c>
      <c r="GZ19">
        <v>-2.5148100000000002</v>
      </c>
      <c r="HA19">
        <v>8.0746000000000002</v>
      </c>
      <c r="HB19">
        <v>4.0292500000000002</v>
      </c>
      <c r="HC19">
        <v>9.3679400000000008</v>
      </c>
      <c r="HD19">
        <v>15.17</v>
      </c>
      <c r="HE19">
        <v>-3.2256100000000001</v>
      </c>
      <c r="HF19">
        <v>-1.2486999999999999</v>
      </c>
      <c r="HG19">
        <v>15.5593</v>
      </c>
      <c r="HH19">
        <v>18.561900000000001</v>
      </c>
      <c r="HI19">
        <v>5.6555900000000001</v>
      </c>
      <c r="HJ19">
        <v>-1.1040099999999999</v>
      </c>
      <c r="HK19">
        <v>19.4358</v>
      </c>
      <c r="HL19">
        <v>-6.7373799999999999</v>
      </c>
      <c r="HM19">
        <v>-0.52416399999999996</v>
      </c>
      <c r="HN19">
        <v>-2.50549</v>
      </c>
      <c r="HO19">
        <v>7.2072500000000002</v>
      </c>
      <c r="HP19">
        <v>12.1096</v>
      </c>
      <c r="HQ19">
        <v>2.3507500000000001</v>
      </c>
      <c r="HR19">
        <v>-0.24204600000000001</v>
      </c>
      <c r="HS19">
        <v>12.337999999999999</v>
      </c>
      <c r="HT19">
        <v>-17.5732</v>
      </c>
      <c r="HU19">
        <v>0.43001200000000001</v>
      </c>
      <c r="HV19">
        <v>-0.54399200000000003</v>
      </c>
      <c r="HW19">
        <v>17.5869</v>
      </c>
      <c r="HX19">
        <v>0.71238800000000002</v>
      </c>
      <c r="HY19">
        <v>-9.7369599999999998</v>
      </c>
      <c r="HZ19">
        <v>5.57514E-2</v>
      </c>
      <c r="IA19">
        <v>9.7631399999999999</v>
      </c>
      <c r="IB19">
        <v>2.51912</v>
      </c>
      <c r="IC19">
        <v>7.7207600000000003</v>
      </c>
      <c r="ID19">
        <v>8.12134</v>
      </c>
      <c r="IE19">
        <v>16.145600000000002</v>
      </c>
      <c r="IF19">
        <v>-3.91554</v>
      </c>
      <c r="IG19">
        <v>0.24441399999999999</v>
      </c>
      <c r="IH19">
        <v>16.615400000000001</v>
      </c>
      <c r="II19">
        <v>-6.7373799999999999</v>
      </c>
      <c r="IJ19">
        <v>-0.52416399999999996</v>
      </c>
      <c r="IK19">
        <v>-2.50549</v>
      </c>
      <c r="IL19">
        <v>7.2072500000000002</v>
      </c>
      <c r="IM19">
        <v>18.5473</v>
      </c>
      <c r="IN19">
        <v>-0.43976199999999999</v>
      </c>
      <c r="IO19">
        <v>-0.84079400000000004</v>
      </c>
      <c r="IP19">
        <v>18.5716</v>
      </c>
      <c r="IQ19">
        <v>-17.328499999999998</v>
      </c>
      <c r="IR19">
        <v>-0.44780399999999998</v>
      </c>
      <c r="IS19">
        <v>-1.04467</v>
      </c>
      <c r="IT19">
        <v>17.3657</v>
      </c>
      <c r="IU19">
        <v>7.0724200000000001E-2</v>
      </c>
      <c r="IV19">
        <v>-9.2812000000000001</v>
      </c>
      <c r="IW19">
        <v>-0.86579899999999999</v>
      </c>
      <c r="IX19">
        <v>9.3217599999999994</v>
      </c>
      <c r="IY19">
        <v>2.7226300000000001</v>
      </c>
      <c r="IZ19">
        <v>6.9042599999999998</v>
      </c>
      <c r="JA19">
        <v>7.4216899999999999</v>
      </c>
      <c r="JB19">
        <v>19.425699999999999</v>
      </c>
      <c r="JC19">
        <v>-1.08792</v>
      </c>
      <c r="JD19">
        <v>-0.36313400000000001</v>
      </c>
      <c r="JE19">
        <v>19.459499999999998</v>
      </c>
      <c r="JF19">
        <v>1.29233</v>
      </c>
      <c r="JG19">
        <v>-0.92664500000000005</v>
      </c>
      <c r="JH19">
        <v>-1.07846</v>
      </c>
      <c r="JI19">
        <v>1.9214199999999999</v>
      </c>
      <c r="JJ19">
        <v>-8.3732199999999999</v>
      </c>
      <c r="JK19">
        <v>-1.0541199999999999</v>
      </c>
      <c r="JL19">
        <v>-0.73900200000000005</v>
      </c>
      <c r="JM19">
        <v>8.4716100000000001</v>
      </c>
      <c r="JN19">
        <v>12.364100000000001</v>
      </c>
      <c r="JO19">
        <v>2.7238199999999999</v>
      </c>
      <c r="JP19">
        <v>0.18416099999999999</v>
      </c>
      <c r="JQ19">
        <v>12.661899999999999</v>
      </c>
      <c r="JR19">
        <v>-16.102599999999999</v>
      </c>
      <c r="JS19">
        <v>-1.8417300000000001</v>
      </c>
      <c r="JT19">
        <v>-1.4449000000000001</v>
      </c>
      <c r="JU19">
        <v>16.271899999999999</v>
      </c>
      <c r="JV19">
        <v>8.9594800000000002E-2</v>
      </c>
      <c r="JW19">
        <v>-7.6624800000000004</v>
      </c>
      <c r="JX19">
        <v>0.91263899999999998</v>
      </c>
      <c r="JY19">
        <v>7.7171599999999998</v>
      </c>
      <c r="JZ19">
        <v>3.1138699999999999</v>
      </c>
      <c r="KA19">
        <v>6.5941999999999998</v>
      </c>
      <c r="KB19">
        <v>7.29244</v>
      </c>
      <c r="KC19">
        <v>16.057600000000001</v>
      </c>
      <c r="KD19">
        <v>-0.289051</v>
      </c>
      <c r="KE19">
        <v>-1.91553</v>
      </c>
      <c r="KF19">
        <v>16.173999999999999</v>
      </c>
      <c r="KG19">
        <v>3.45486</v>
      </c>
      <c r="KH19">
        <v>1.23207</v>
      </c>
      <c r="KI19">
        <v>1.69154</v>
      </c>
      <c r="KJ19">
        <v>4.06107</v>
      </c>
      <c r="KK19">
        <v>2.4273600000000002</v>
      </c>
      <c r="KL19">
        <v>3.3311799999999998</v>
      </c>
      <c r="KM19">
        <v>2.5163799999999998</v>
      </c>
      <c r="KN19">
        <v>3.6553599999999999</v>
      </c>
      <c r="KO19">
        <v>2.1758299999999999</v>
      </c>
      <c r="KP19">
        <v>1.0177499999999999</v>
      </c>
      <c r="KQ19">
        <v>2.22499</v>
      </c>
      <c r="KR19">
        <v>1.7937000000000001</v>
      </c>
      <c r="KS19">
        <v>1.20712</v>
      </c>
      <c r="KT19">
        <v>1.5472300000000001</v>
      </c>
      <c r="KU19">
        <v>3.1137600000000001</v>
      </c>
      <c r="KV19">
        <v>3.1710500000000001</v>
      </c>
      <c r="KW19">
        <v>2.4965700000000002</v>
      </c>
      <c r="KX19">
        <v>3.0638000000000001</v>
      </c>
      <c r="KY19">
        <v>2.42489</v>
      </c>
      <c r="KZ19">
        <v>2.9922</v>
      </c>
      <c r="LA19">
        <v>3.07308</v>
      </c>
      <c r="LB19">
        <v>1.6924600000000001</v>
      </c>
      <c r="LC19">
        <v>2.8605800000000001</v>
      </c>
      <c r="LD19">
        <v>3.5729099999999998</v>
      </c>
      <c r="LE19">
        <v>1.0147299999999999</v>
      </c>
      <c r="LF19">
        <v>2.65151</v>
      </c>
      <c r="LG19">
        <v>2.2700100000000001</v>
      </c>
      <c r="LH19">
        <v>2.2768899999999999</v>
      </c>
      <c r="LI19">
        <v>1.5297000000000001</v>
      </c>
      <c r="LJ19">
        <v>2.8931300000000002</v>
      </c>
      <c r="LK19">
        <v>2.7664900000000001</v>
      </c>
      <c r="LL19">
        <v>1.81976</v>
      </c>
      <c r="LM19">
        <v>1.59198</v>
      </c>
      <c r="LN19">
        <v>-0.297377</v>
      </c>
      <c r="LO19">
        <v>-3.9754399999999999</v>
      </c>
      <c r="LP19">
        <v>-1.07846</v>
      </c>
      <c r="LQ19">
        <v>1.0125</v>
      </c>
      <c r="LR19">
        <v>25.921500000000002</v>
      </c>
      <c r="LS19">
        <v>21.192499999999999</v>
      </c>
      <c r="LT19">
        <v>47.083500000000001</v>
      </c>
      <c r="LU19">
        <v>72.443700000000007</v>
      </c>
      <c r="LV19">
        <v>57.726500000000001</v>
      </c>
      <c r="LW19">
        <v>130.13999999999999</v>
      </c>
      <c r="LX19">
        <v>23.937999999999999</v>
      </c>
      <c r="LY19">
        <v>24.668199999999999</v>
      </c>
      <c r="LZ19">
        <v>48.574199999999998</v>
      </c>
      <c r="MA19">
        <v>60.472900000000003</v>
      </c>
      <c r="MB19">
        <v>73.699299999999994</v>
      </c>
      <c r="MC19">
        <v>134.13900000000001</v>
      </c>
      <c r="MD19">
        <v>8</v>
      </c>
      <c r="ME19">
        <v>-1</v>
      </c>
      <c r="MF19">
        <v>11</v>
      </c>
      <c r="MG19">
        <v>12</v>
      </c>
      <c r="MH19">
        <v>14</v>
      </c>
      <c r="MI19">
        <v>5</v>
      </c>
      <c r="MJ19">
        <v>6</v>
      </c>
      <c r="MK19">
        <v>17</v>
      </c>
      <c r="ML19">
        <v>11</v>
      </c>
      <c r="MM19">
        <v>6</v>
      </c>
      <c r="MN19">
        <v>23.056100000000001</v>
      </c>
      <c r="MO19">
        <v>55</v>
      </c>
      <c r="MP19">
        <v>20.0915</v>
      </c>
      <c r="MQ19">
        <v>17.8766</v>
      </c>
      <c r="MR19">
        <v>9.4766499999999994</v>
      </c>
      <c r="MS19">
        <v>11.6921</v>
      </c>
      <c r="MT19">
        <v>12.1168</v>
      </c>
      <c r="MU19">
        <v>9.6347199999999997</v>
      </c>
      <c r="MV19">
        <v>4.0273099999999999</v>
      </c>
      <c r="MW19">
        <v>1.79623</v>
      </c>
      <c r="MX19">
        <v>12.648099999999999</v>
      </c>
      <c r="MY19">
        <v>-0.80344800000000005</v>
      </c>
      <c r="MZ19">
        <v>-0.93821500000000002</v>
      </c>
      <c r="NA19">
        <v>12.708299999999999</v>
      </c>
      <c r="NB19">
        <v>1.56297</v>
      </c>
      <c r="NC19">
        <v>8.4035499999999992</v>
      </c>
      <c r="ND19">
        <v>8.5476600000000005</v>
      </c>
      <c r="NE19">
        <v>16.169799999999999</v>
      </c>
      <c r="NF19">
        <v>-3.6019800000000002</v>
      </c>
      <c r="NG19">
        <v>-0.54336700000000004</v>
      </c>
      <c r="NH19">
        <v>16.574999999999999</v>
      </c>
      <c r="NI19">
        <v>1.23092</v>
      </c>
      <c r="NJ19">
        <v>8.4977400000000003</v>
      </c>
      <c r="NK19">
        <v>8.58643</v>
      </c>
      <c r="NL19">
        <v>16.2849</v>
      </c>
      <c r="NM19">
        <v>-3.9286300000000001</v>
      </c>
      <c r="NN19">
        <v>-0.299211</v>
      </c>
      <c r="NO19">
        <v>16.7547</v>
      </c>
      <c r="NP19">
        <v>-16.994700000000002</v>
      </c>
      <c r="NQ19">
        <v>3.97723</v>
      </c>
      <c r="NR19">
        <v>-2.1044999999999998</v>
      </c>
      <c r="NS19">
        <v>17.580300000000001</v>
      </c>
      <c r="NT19">
        <v>-12.0863</v>
      </c>
      <c r="NU19">
        <v>-6.21814</v>
      </c>
      <c r="NV19">
        <v>6.3013000000000003</v>
      </c>
      <c r="NW19">
        <v>14.9817</v>
      </c>
      <c r="NX19">
        <v>-0.188054</v>
      </c>
      <c r="NY19">
        <v>-7.0662099999999999</v>
      </c>
      <c r="NZ19">
        <v>-4.7671900000000003</v>
      </c>
      <c r="OA19">
        <v>8.5260099999999994</v>
      </c>
      <c r="OF19">
        <v>15.617900000000001</v>
      </c>
      <c r="OG19">
        <v>1.8702300000000001</v>
      </c>
      <c r="OH19">
        <v>-2.5776300000000001</v>
      </c>
      <c r="OI19">
        <v>15.939299999999999</v>
      </c>
      <c r="OJ19">
        <v>-18.804600000000001</v>
      </c>
      <c r="OK19">
        <v>2.0510299999999999</v>
      </c>
      <c r="OL19">
        <v>-3.3002199999999999</v>
      </c>
      <c r="OM19">
        <v>19.201899999999998</v>
      </c>
      <c r="ON19">
        <v>-9.9333100000000005</v>
      </c>
      <c r="OO19">
        <v>-9.6842699999999997</v>
      </c>
      <c r="OP19">
        <v>2.0779899999999998</v>
      </c>
      <c r="OQ19">
        <v>14.0276</v>
      </c>
      <c r="OR19">
        <v>-0.75775199999999998</v>
      </c>
      <c r="OS19">
        <v>0.87016000000000004</v>
      </c>
      <c r="OT19">
        <v>-8.2357300000000002</v>
      </c>
      <c r="OU19">
        <v>8.3161699999999996</v>
      </c>
      <c r="OV19">
        <v>5.9135400000000002</v>
      </c>
      <c r="OW19">
        <v>-4.7109800000000002</v>
      </c>
      <c r="OX19">
        <v>7.4991000000000003</v>
      </c>
      <c r="OY19">
        <v>10.648899999999999</v>
      </c>
      <c r="OZ19">
        <v>-3.8702999999999999</v>
      </c>
      <c r="PA19">
        <v>8.7334499999999995</v>
      </c>
      <c r="PB19">
        <v>5.4915799999999999</v>
      </c>
      <c r="PC19">
        <v>11.018599999999999</v>
      </c>
      <c r="PD19">
        <v>9.8807500000000008</v>
      </c>
      <c r="PE19">
        <v>5.5554399999999999</v>
      </c>
      <c r="PF19">
        <v>11.3354</v>
      </c>
      <c r="PG19">
        <v>1.9364600000000001</v>
      </c>
      <c r="PH19">
        <v>1.6302099999999999</v>
      </c>
      <c r="PI19">
        <v>2.1802800000000002</v>
      </c>
      <c r="PJ19">
        <v>1.7147600000000001</v>
      </c>
      <c r="PK19">
        <v>2.4018600000000001</v>
      </c>
      <c r="PL19">
        <v>1.3603000000000001</v>
      </c>
      <c r="PM19">
        <v>1.9348099999999999</v>
      </c>
      <c r="PN19">
        <v>1.3589500000000001</v>
      </c>
      <c r="PP19">
        <v>0.97077999999999998</v>
      </c>
      <c r="PQ19">
        <v>1.99718</v>
      </c>
      <c r="PR19">
        <v>3.2745700000000002</v>
      </c>
      <c r="PS19">
        <v>3.5119799999999999</v>
      </c>
      <c r="PT19">
        <v>0.71466499999999999</v>
      </c>
      <c r="PU19">
        <v>2.5055700000000001</v>
      </c>
      <c r="PV19">
        <v>1.6249499999999999</v>
      </c>
    </row>
    <row r="20" spans="1:438">
      <c r="A20" t="s">
        <v>453</v>
      </c>
      <c r="B20">
        <v>20</v>
      </c>
      <c r="C20">
        <v>34</v>
      </c>
      <c r="D20">
        <v>20</v>
      </c>
      <c r="E20">
        <v>21</v>
      </c>
      <c r="F20">
        <v>29</v>
      </c>
      <c r="G20">
        <v>42</v>
      </c>
      <c r="H20">
        <v>19</v>
      </c>
      <c r="I20">
        <v>18</v>
      </c>
      <c r="J20">
        <v>14</v>
      </c>
      <c r="K20">
        <v>13</v>
      </c>
      <c r="L20">
        <v>2</v>
      </c>
      <c r="M20">
        <v>12</v>
      </c>
      <c r="N20">
        <v>6</v>
      </c>
      <c r="O20">
        <v>0.85514900000000005</v>
      </c>
      <c r="P20">
        <v>0.86120200000000002</v>
      </c>
      <c r="Q20">
        <v>0.81785300000000005</v>
      </c>
      <c r="R20">
        <v>0.76393999999999995</v>
      </c>
      <c r="S20">
        <v>0.84485299999999997</v>
      </c>
      <c r="T20">
        <v>0.85693600000000003</v>
      </c>
      <c r="U20">
        <v>308.221</v>
      </c>
      <c r="V20">
        <v>207.11199999999999</v>
      </c>
      <c r="W20">
        <v>184.01</v>
      </c>
      <c r="X20">
        <v>173.14099999999999</v>
      </c>
      <c r="Y20">
        <v>151.24100000000001</v>
      </c>
      <c r="Z20">
        <v>116.28100000000001</v>
      </c>
      <c r="AA20">
        <v>1.4881899999999999</v>
      </c>
      <c r="AB20">
        <v>0.59700699999999995</v>
      </c>
      <c r="AC20">
        <v>0.56174400000000002</v>
      </c>
      <c r="AD20">
        <v>1.06277</v>
      </c>
      <c r="AE20">
        <v>0.73024</v>
      </c>
      <c r="AF20">
        <v>0.56144099999999997</v>
      </c>
      <c r="AG20">
        <v>1.3006500000000001</v>
      </c>
      <c r="AH20">
        <v>0.28546300000000002</v>
      </c>
      <c r="AI20">
        <v>-85.6233</v>
      </c>
      <c r="AJ20">
        <v>93.724500000000006</v>
      </c>
      <c r="AK20">
        <v>-20.883500000000002</v>
      </c>
      <c r="AL20">
        <v>94.004800000000003</v>
      </c>
      <c r="AM20">
        <v>10.398</v>
      </c>
      <c r="AN20">
        <v>-22.622699999999998</v>
      </c>
      <c r="AO20">
        <v>-179.78700000000001</v>
      </c>
      <c r="AP20">
        <v>90.088800000000006</v>
      </c>
      <c r="AQ20">
        <v>87.483999999999995</v>
      </c>
      <c r="AR20">
        <v>83.701300000000003</v>
      </c>
      <c r="AS20">
        <v>0.27789399999999997</v>
      </c>
      <c r="AT20">
        <v>8.10975</v>
      </c>
      <c r="AU20">
        <v>88.835700000000003</v>
      </c>
      <c r="AV20">
        <v>8.1174900000000001</v>
      </c>
      <c r="AW20">
        <v>-0.46338699999999999</v>
      </c>
      <c r="AX20">
        <v>-91.462000000000003</v>
      </c>
      <c r="AY20">
        <v>107.584</v>
      </c>
      <c r="AZ20">
        <v>79.120199999999997</v>
      </c>
      <c r="BA20">
        <v>1.8690599999999999</v>
      </c>
      <c r="BB20">
        <v>80.364099999999993</v>
      </c>
      <c r="BC20">
        <v>2.8351700000000002</v>
      </c>
      <c r="BD20">
        <v>66.289900000000003</v>
      </c>
      <c r="BE20">
        <v>14.152900000000001</v>
      </c>
      <c r="BF20">
        <v>6.7400700000000002</v>
      </c>
      <c r="BG20">
        <v>3.9048699999999998</v>
      </c>
      <c r="BH20">
        <v>0.61457099999999998</v>
      </c>
      <c r="BI20">
        <v>2.6872400000000001</v>
      </c>
      <c r="BJ20">
        <v>83.362099999999998</v>
      </c>
      <c r="BK20">
        <v>23.1797</v>
      </c>
      <c r="BL20">
        <v>93.394400000000005</v>
      </c>
      <c r="BM20">
        <v>85.602199999999996</v>
      </c>
      <c r="BN20">
        <v>13.8782</v>
      </c>
      <c r="BO20">
        <v>78.985900000000001</v>
      </c>
      <c r="BP20">
        <v>78.975700000000003</v>
      </c>
      <c r="BQ20">
        <v>14.3847</v>
      </c>
      <c r="BR20">
        <v>5.5783100000000001</v>
      </c>
      <c r="BS20">
        <v>97.137699999999995</v>
      </c>
      <c r="BT20">
        <v>90.116399999999999</v>
      </c>
      <c r="BU20">
        <v>92.245099999999994</v>
      </c>
      <c r="BV20">
        <v>83.0411</v>
      </c>
      <c r="BW20">
        <v>27.957000000000001</v>
      </c>
      <c r="BX20">
        <v>101.739</v>
      </c>
      <c r="BY20">
        <v>9.3615899999999996</v>
      </c>
      <c r="BZ20">
        <v>107.248</v>
      </c>
      <c r="CA20">
        <v>81.927300000000002</v>
      </c>
      <c r="CB20">
        <v>99.472800000000007</v>
      </c>
      <c r="CC20">
        <v>85.521799999999999</v>
      </c>
      <c r="CD20">
        <v>80.642799999999994</v>
      </c>
      <c r="CE20">
        <v>14.909599999999999</v>
      </c>
      <c r="CF20">
        <v>13.8261</v>
      </c>
      <c r="CG20">
        <v>15.7225</v>
      </c>
      <c r="CH20">
        <v>12.297499999999999</v>
      </c>
      <c r="CI20">
        <v>21.9726</v>
      </c>
      <c r="CJ20">
        <v>28.9879</v>
      </c>
      <c r="CK20">
        <v>25.245100000000001</v>
      </c>
      <c r="CL20">
        <v>21.682600000000001</v>
      </c>
      <c r="CM20">
        <v>22.159800000000001</v>
      </c>
      <c r="CN20">
        <v>35.723700000000001</v>
      </c>
      <c r="CO20">
        <v>18.8249</v>
      </c>
      <c r="CP20">
        <v>19.378</v>
      </c>
      <c r="CQ20">
        <v>20.2258</v>
      </c>
      <c r="CR20">
        <v>12.1318</v>
      </c>
      <c r="CS20">
        <v>11.2783</v>
      </c>
      <c r="CT20">
        <v>6.0473400000000002</v>
      </c>
      <c r="CU20">
        <v>9.69956</v>
      </c>
      <c r="CV20">
        <v>8.8502799999999997</v>
      </c>
      <c r="CW20">
        <v>6.2251799999999999</v>
      </c>
      <c r="CX20">
        <v>10.7142</v>
      </c>
      <c r="CY20">
        <v>6.6147999999999998</v>
      </c>
      <c r="CZ20">
        <v>6.3330700000000002</v>
      </c>
      <c r="DA20">
        <v>14.531000000000001</v>
      </c>
      <c r="DB20">
        <v>7.2602900000000004</v>
      </c>
      <c r="DC20">
        <v>4.8196300000000001</v>
      </c>
      <c r="DD20">
        <v>17.863099999999999</v>
      </c>
      <c r="DE20">
        <v>9.5639599999999998</v>
      </c>
      <c r="DF20">
        <v>6.9551299999999996</v>
      </c>
      <c r="DG20">
        <v>15.7597</v>
      </c>
      <c r="DH20">
        <v>8.4054800000000007</v>
      </c>
      <c r="DI20">
        <v>5.5502099999999999</v>
      </c>
      <c r="DJ20">
        <v>14.3978</v>
      </c>
      <c r="DK20">
        <v>9.5297599999999996</v>
      </c>
      <c r="DL20">
        <v>3.1432199999999999</v>
      </c>
      <c r="DM20">
        <v>32.808300000000003</v>
      </c>
      <c r="DN20">
        <v>8.6433700000000009</v>
      </c>
      <c r="DO20">
        <v>8.9100099999999998</v>
      </c>
      <c r="DP20">
        <v>24.187200000000001</v>
      </c>
      <c r="DQ20">
        <v>6.67082</v>
      </c>
      <c r="DR20">
        <v>4.6686800000000002</v>
      </c>
      <c r="DS20">
        <v>15.1751</v>
      </c>
      <c r="DT20">
        <v>8.7463300000000004</v>
      </c>
      <c r="DU20">
        <v>7.78674</v>
      </c>
      <c r="DV20">
        <v>28.176600000000001</v>
      </c>
      <c r="DW20">
        <v>6.30884</v>
      </c>
      <c r="DX20">
        <v>4.23834</v>
      </c>
      <c r="DY20">
        <v>30.2453</v>
      </c>
      <c r="DZ20">
        <v>11.3881</v>
      </c>
      <c r="EA20">
        <v>6.5077699999999998</v>
      </c>
      <c r="EB20">
        <v>25.8218</v>
      </c>
      <c r="EC20">
        <v>7.1284299999999998</v>
      </c>
      <c r="ED20">
        <v>4.9356200000000001</v>
      </c>
      <c r="EE20">
        <v>19.368099999999998</v>
      </c>
      <c r="EF20">
        <v>6.8845099999999997</v>
      </c>
      <c r="EG20">
        <v>3.1723599999999998</v>
      </c>
      <c r="EH20">
        <v>-7.4217399999999998</v>
      </c>
      <c r="EI20">
        <v>-3.4223400000000002</v>
      </c>
      <c r="EJ20">
        <v>1.179</v>
      </c>
      <c r="EK20">
        <v>8.2574000000000005</v>
      </c>
      <c r="EL20">
        <v>-14.6686</v>
      </c>
      <c r="EM20">
        <v>0.13569500000000001</v>
      </c>
      <c r="EN20">
        <v>1.44662</v>
      </c>
      <c r="EO20">
        <v>14.740399999999999</v>
      </c>
      <c r="EP20">
        <v>2.20669</v>
      </c>
      <c r="EQ20">
        <v>-5.4845100000000002</v>
      </c>
      <c r="ER20">
        <v>1.14673</v>
      </c>
      <c r="ES20">
        <v>6.0219899999999997</v>
      </c>
      <c r="ET20">
        <v>3.71983</v>
      </c>
      <c r="EU20">
        <v>9.8583400000000001</v>
      </c>
      <c r="EV20">
        <v>1.6671800000000001</v>
      </c>
      <c r="EW20">
        <v>10.667899999999999</v>
      </c>
      <c r="EX20">
        <v>5.6952299999999996</v>
      </c>
      <c r="EY20">
        <v>-0.239147</v>
      </c>
      <c r="EZ20">
        <v>1.7536099999999999</v>
      </c>
      <c r="FA20">
        <v>5.9638900000000001</v>
      </c>
      <c r="FB20">
        <v>12.641500000000001</v>
      </c>
      <c r="FC20">
        <v>5.1168399999999998</v>
      </c>
      <c r="FD20">
        <v>-5.6144199999999998E-2</v>
      </c>
      <c r="FE20">
        <v>13.6379</v>
      </c>
      <c r="FF20">
        <v>17.9436</v>
      </c>
      <c r="FG20">
        <v>1.1327499999999999</v>
      </c>
      <c r="FH20">
        <v>-1.7292799999999999</v>
      </c>
      <c r="FI20">
        <v>18.0623</v>
      </c>
      <c r="FJ20">
        <v>-3.80505</v>
      </c>
      <c r="FK20">
        <v>-0.71434900000000001</v>
      </c>
      <c r="FL20">
        <v>1.98658</v>
      </c>
      <c r="FM20">
        <v>4.3514600000000003</v>
      </c>
      <c r="FN20">
        <v>13.1386</v>
      </c>
      <c r="FO20">
        <v>-0.56483399999999995</v>
      </c>
      <c r="FP20">
        <v>1.2870299999999999</v>
      </c>
      <c r="FQ20">
        <v>13.2136</v>
      </c>
      <c r="FR20">
        <v>-15.071199999999999</v>
      </c>
      <c r="FS20">
        <v>2.0854300000000001</v>
      </c>
      <c r="FT20">
        <v>1.31185</v>
      </c>
      <c r="FU20">
        <v>15.2712</v>
      </c>
      <c r="FV20">
        <v>0.36162</v>
      </c>
      <c r="FW20">
        <v>-9.3942399999999999</v>
      </c>
      <c r="FX20">
        <v>1.3797299999999999</v>
      </c>
      <c r="FY20">
        <v>9.5018999999999991</v>
      </c>
      <c r="FZ20">
        <v>4.9080500000000002</v>
      </c>
      <c r="GA20">
        <v>9.1228599999999993</v>
      </c>
      <c r="GB20">
        <v>10.359299999999999</v>
      </c>
      <c r="GC20">
        <v>20.510999999999999</v>
      </c>
      <c r="GD20">
        <v>1.8722799999999999</v>
      </c>
      <c r="GE20">
        <v>-1.0764299999999999E-2</v>
      </c>
      <c r="GF20">
        <v>20.596299999999999</v>
      </c>
      <c r="GG20">
        <v>-17.4041</v>
      </c>
      <c r="GH20">
        <v>5.6340000000000003</v>
      </c>
      <c r="GI20">
        <v>-2.0052300000000001</v>
      </c>
      <c r="GJ20">
        <v>18.402899999999999</v>
      </c>
      <c r="GK20">
        <v>-11.6363</v>
      </c>
      <c r="GL20">
        <v>-5.4840799999999996</v>
      </c>
      <c r="GM20">
        <v>4.8213100000000004</v>
      </c>
      <c r="GN20">
        <v>13.7377</v>
      </c>
      <c r="GO20">
        <v>1.70845</v>
      </c>
      <c r="GP20">
        <v>-5.4184000000000001</v>
      </c>
      <c r="GQ20">
        <v>-4.3736699999999997</v>
      </c>
      <c r="GR20">
        <v>7.1698599999999999</v>
      </c>
      <c r="GS20">
        <v>2.6020500000000002</v>
      </c>
      <c r="GT20">
        <v>-5.05863</v>
      </c>
      <c r="GU20">
        <v>5.68248</v>
      </c>
      <c r="GV20">
        <v>8.0405800000000003</v>
      </c>
      <c r="GW20">
        <v>10.2049</v>
      </c>
      <c r="GX20">
        <v>8.7157699999999991</v>
      </c>
      <c r="GY20">
        <v>13.420299999999999</v>
      </c>
      <c r="GZ20">
        <v>-3.06697</v>
      </c>
      <c r="HA20">
        <v>11.2461</v>
      </c>
      <c r="HB20">
        <v>3.00373</v>
      </c>
      <c r="HC20">
        <v>12.037599999999999</v>
      </c>
      <c r="HD20">
        <v>16.5749</v>
      </c>
      <c r="HE20">
        <v>-4.1953199999999997</v>
      </c>
      <c r="HF20">
        <v>-2.2897400000000001</v>
      </c>
      <c r="HG20">
        <v>17.2502</v>
      </c>
      <c r="HH20">
        <v>19.8721</v>
      </c>
      <c r="HI20">
        <v>6.6211500000000001</v>
      </c>
      <c r="HJ20">
        <v>0.47912700000000003</v>
      </c>
      <c r="HK20">
        <v>20.951599999999999</v>
      </c>
      <c r="HL20">
        <v>-7.6828200000000004</v>
      </c>
      <c r="HM20">
        <v>-1.17116</v>
      </c>
      <c r="HN20">
        <v>1.99868</v>
      </c>
      <c r="HO20">
        <v>8.0244700000000009</v>
      </c>
      <c r="HP20">
        <v>10.902200000000001</v>
      </c>
      <c r="HQ20">
        <v>5.5969600000000002</v>
      </c>
      <c r="HR20">
        <v>0.49044599999999999</v>
      </c>
      <c r="HS20">
        <v>12.264799999999999</v>
      </c>
      <c r="HT20">
        <v>-16.2424</v>
      </c>
      <c r="HU20">
        <v>1.3391299999999999</v>
      </c>
      <c r="HV20">
        <v>0.34808800000000001</v>
      </c>
      <c r="HW20">
        <v>16.301200000000001</v>
      </c>
      <c r="HX20">
        <v>3.0899100000000002</v>
      </c>
      <c r="HY20">
        <v>-8.1509999999999998</v>
      </c>
      <c r="HZ20">
        <v>1.5754300000000001</v>
      </c>
      <c r="IA20">
        <v>8.8582300000000007</v>
      </c>
      <c r="IB20">
        <v>3.3664800000000001</v>
      </c>
      <c r="IC20">
        <v>11.6425</v>
      </c>
      <c r="ID20">
        <v>12.119400000000001</v>
      </c>
      <c r="IE20">
        <v>18.0688</v>
      </c>
      <c r="IF20">
        <v>-2.1924600000000001</v>
      </c>
      <c r="IG20">
        <v>0.34639300000000001</v>
      </c>
      <c r="IH20">
        <v>18.204599999999999</v>
      </c>
      <c r="II20">
        <v>-7.6828200000000004</v>
      </c>
      <c r="IJ20">
        <v>-1.17116</v>
      </c>
      <c r="IK20">
        <v>1.99868</v>
      </c>
      <c r="IL20">
        <v>8.0244700000000009</v>
      </c>
      <c r="IM20">
        <v>17.498899999999999</v>
      </c>
      <c r="IN20">
        <v>0.33501900000000001</v>
      </c>
      <c r="IO20">
        <v>2.9618099999999998</v>
      </c>
      <c r="IP20">
        <v>17.750900000000001</v>
      </c>
      <c r="IQ20">
        <v>-15.737</v>
      </c>
      <c r="IR20">
        <v>1.2345900000000001</v>
      </c>
      <c r="IS20">
        <v>0.35072300000000001</v>
      </c>
      <c r="IT20">
        <v>15.789199999999999</v>
      </c>
      <c r="IU20">
        <v>3.2505199999999999</v>
      </c>
      <c r="IV20">
        <v>-8.1131100000000007</v>
      </c>
      <c r="IW20">
        <v>1.5396300000000001</v>
      </c>
      <c r="IX20">
        <v>8.8746200000000002</v>
      </c>
      <c r="IY20">
        <v>4.3352300000000001</v>
      </c>
      <c r="IZ20">
        <v>10.6174</v>
      </c>
      <c r="JA20">
        <v>11.468400000000001</v>
      </c>
      <c r="JB20">
        <v>19.982800000000001</v>
      </c>
      <c r="JC20">
        <v>1.52494</v>
      </c>
      <c r="JD20">
        <v>-8.6924699999999994E-2</v>
      </c>
      <c r="JE20">
        <v>20.0411</v>
      </c>
      <c r="JF20">
        <v>2.5989800000000001</v>
      </c>
      <c r="JG20">
        <v>0.27492899999999998</v>
      </c>
      <c r="JH20">
        <v>1.3447199999999999</v>
      </c>
      <c r="JI20">
        <v>2.9391400000000001</v>
      </c>
      <c r="JJ20">
        <v>-7.5091299999999999</v>
      </c>
      <c r="JK20">
        <v>0.369948</v>
      </c>
      <c r="JL20">
        <v>1.3277099999999999</v>
      </c>
      <c r="JM20">
        <v>7.6345700000000001</v>
      </c>
      <c r="JN20">
        <v>12.8322</v>
      </c>
      <c r="JO20">
        <v>4.1526899999999998</v>
      </c>
      <c r="JP20">
        <v>1.40211</v>
      </c>
      <c r="JQ20">
        <v>13.5601</v>
      </c>
      <c r="JR20">
        <v>-14.103999999999999</v>
      </c>
      <c r="JS20">
        <v>-1.1007199999999999</v>
      </c>
      <c r="JT20">
        <v>1.4910600000000001</v>
      </c>
      <c r="JU20">
        <v>14.225199999999999</v>
      </c>
      <c r="JV20">
        <v>1.7376</v>
      </c>
      <c r="JW20">
        <v>-5.8010900000000003</v>
      </c>
      <c r="JX20">
        <v>2.6626699999999999</v>
      </c>
      <c r="JY20">
        <v>6.6152600000000001</v>
      </c>
      <c r="JZ20">
        <v>2.2564500000000001</v>
      </c>
      <c r="KA20">
        <v>9.1471599999999995</v>
      </c>
      <c r="KB20">
        <v>9.42136</v>
      </c>
      <c r="KC20">
        <v>17.621300000000002</v>
      </c>
      <c r="KD20">
        <v>0.35525400000000001</v>
      </c>
      <c r="KE20">
        <v>-1.2717700000000001</v>
      </c>
      <c r="KF20">
        <v>17.6707</v>
      </c>
      <c r="KG20">
        <v>1.96183</v>
      </c>
      <c r="KH20">
        <v>1.494</v>
      </c>
      <c r="KI20">
        <v>1.9218900000000001</v>
      </c>
      <c r="KJ20">
        <v>3.0593599999999999</v>
      </c>
      <c r="KK20">
        <v>2.4376799999999998</v>
      </c>
      <c r="KL20">
        <v>1.8331500000000001</v>
      </c>
      <c r="KM20">
        <v>3.4542000000000002</v>
      </c>
      <c r="KN20">
        <v>2.4229699999999998</v>
      </c>
      <c r="KO20">
        <v>0.73059799999999997</v>
      </c>
      <c r="KP20">
        <v>4.2153400000000003</v>
      </c>
      <c r="KQ20">
        <v>1.0307299999999999</v>
      </c>
      <c r="KR20">
        <v>1.70763</v>
      </c>
      <c r="KS20">
        <v>2.2311299999999998</v>
      </c>
      <c r="KT20">
        <v>1.46997</v>
      </c>
      <c r="KU20">
        <v>2.8934299999999999</v>
      </c>
      <c r="KV20">
        <v>0.82565</v>
      </c>
      <c r="KW20">
        <v>0.78397099999999997</v>
      </c>
      <c r="KX20">
        <v>1.51519</v>
      </c>
      <c r="KY20">
        <v>1.8706700000000001</v>
      </c>
      <c r="KZ20">
        <v>0.926624</v>
      </c>
      <c r="LA20">
        <v>2.76796</v>
      </c>
      <c r="LB20">
        <v>2.8220100000000001</v>
      </c>
      <c r="LC20">
        <v>0.71684499999999995</v>
      </c>
      <c r="LD20">
        <v>1.4835400000000001</v>
      </c>
      <c r="LE20">
        <v>1.0328299999999999</v>
      </c>
      <c r="LF20">
        <v>0.53847299999999998</v>
      </c>
      <c r="LG20">
        <v>0.97685100000000002</v>
      </c>
      <c r="LH20">
        <v>1.42215</v>
      </c>
      <c r="LI20">
        <v>0.70685900000000002</v>
      </c>
      <c r="LJ20">
        <v>1.19035</v>
      </c>
      <c r="LK20">
        <v>2.3544800000000001</v>
      </c>
      <c r="LL20">
        <v>2.1320199999999998</v>
      </c>
      <c r="LM20">
        <v>0.82991199999999998</v>
      </c>
      <c r="LN20">
        <v>1.5966199999999999</v>
      </c>
      <c r="LO20">
        <v>0.27492899999999998</v>
      </c>
      <c r="LP20">
        <v>0.74088500000000002</v>
      </c>
      <c r="LQ20">
        <v>2.0745</v>
      </c>
      <c r="LR20">
        <v>26.951499999999999</v>
      </c>
      <c r="LS20">
        <v>24.586400000000001</v>
      </c>
      <c r="LT20">
        <v>51.408299999999997</v>
      </c>
      <c r="LU20">
        <v>66.936700000000002</v>
      </c>
      <c r="LV20">
        <v>56.5304</v>
      </c>
      <c r="LW20">
        <v>123.327</v>
      </c>
      <c r="LX20">
        <v>29.721599999999999</v>
      </c>
      <c r="LY20">
        <v>30.627400000000002</v>
      </c>
      <c r="LZ20">
        <v>60.192599999999999</v>
      </c>
      <c r="MA20">
        <v>61.655099999999997</v>
      </c>
      <c r="MB20">
        <v>63.277099999999997</v>
      </c>
      <c r="MC20">
        <v>124.786</v>
      </c>
      <c r="MD20">
        <v>7</v>
      </c>
      <c r="ME20">
        <v>1</v>
      </c>
      <c r="MF20">
        <v>12</v>
      </c>
      <c r="MG20">
        <v>11</v>
      </c>
      <c r="MH20">
        <v>13</v>
      </c>
      <c r="MI20">
        <v>3</v>
      </c>
      <c r="MJ20">
        <v>-10</v>
      </c>
      <c r="MK20">
        <v>11</v>
      </c>
      <c r="ML20">
        <v>21</v>
      </c>
      <c r="MM20">
        <v>7</v>
      </c>
      <c r="MN20">
        <v>22.638500000000001</v>
      </c>
      <c r="MO20">
        <v>56</v>
      </c>
      <c r="MP20">
        <v>20.924499999999998</v>
      </c>
      <c r="MQ20">
        <v>18.546500000000002</v>
      </c>
      <c r="MR20">
        <v>13.4488</v>
      </c>
      <c r="MS20">
        <v>13.423999999999999</v>
      </c>
      <c r="MT20">
        <v>9.5224200000000003</v>
      </c>
      <c r="MU20">
        <v>8.3089700000000004</v>
      </c>
      <c r="MV20">
        <v>7.85703</v>
      </c>
      <c r="MW20">
        <v>4.1799099999999996</v>
      </c>
      <c r="MX20">
        <v>14.5212</v>
      </c>
      <c r="MY20">
        <v>0.51839900000000005</v>
      </c>
      <c r="MZ20">
        <v>1.4960100000000001</v>
      </c>
      <c r="NA20">
        <v>14.6073</v>
      </c>
      <c r="NB20">
        <v>1.5448299999999999</v>
      </c>
      <c r="NC20">
        <v>11.646800000000001</v>
      </c>
      <c r="ND20">
        <v>11.748799999999999</v>
      </c>
      <c r="NE20">
        <v>17.8765</v>
      </c>
      <c r="NF20">
        <v>-2.1787999999999998</v>
      </c>
      <c r="NG20">
        <v>1.1407799999999999</v>
      </c>
      <c r="NH20">
        <v>18.044899999999998</v>
      </c>
      <c r="NI20">
        <v>1.4835100000000001</v>
      </c>
      <c r="NJ20">
        <v>11.698399999999999</v>
      </c>
      <c r="NK20">
        <v>11.7921</v>
      </c>
      <c r="NL20">
        <v>18.019100000000002</v>
      </c>
      <c r="NM20">
        <v>-2.2008399999999999</v>
      </c>
      <c r="NN20">
        <v>1.0957399999999999</v>
      </c>
      <c r="NO20">
        <v>18.186</v>
      </c>
      <c r="NT20">
        <v>-11.6363</v>
      </c>
      <c r="NU20">
        <v>-5.4840799999999996</v>
      </c>
      <c r="NV20">
        <v>4.8213100000000004</v>
      </c>
      <c r="NW20">
        <v>13.7377</v>
      </c>
      <c r="NX20">
        <v>0.91776400000000002</v>
      </c>
      <c r="NY20">
        <v>-6.90097</v>
      </c>
      <c r="NZ20">
        <v>-3.6061899999999998</v>
      </c>
      <c r="OA20">
        <v>7.8403</v>
      </c>
      <c r="OB20">
        <v>9.5001700000000007</v>
      </c>
      <c r="OC20">
        <v>-6.2679799999999997</v>
      </c>
      <c r="OD20">
        <v>6.18729</v>
      </c>
      <c r="OE20">
        <v>12.954700000000001</v>
      </c>
      <c r="OF20">
        <v>16.949200000000001</v>
      </c>
      <c r="OG20">
        <v>4.6101799999999997</v>
      </c>
      <c r="OH20">
        <v>-1.6977899999999999</v>
      </c>
      <c r="OI20">
        <v>17.646899999999999</v>
      </c>
      <c r="OJ20">
        <v>-17.532299999999999</v>
      </c>
      <c r="OK20">
        <v>4.6603199999999996</v>
      </c>
      <c r="OL20">
        <v>-1.41666</v>
      </c>
      <c r="OM20">
        <v>18.196300000000001</v>
      </c>
      <c r="ON20">
        <v>-7.4697199999999997</v>
      </c>
      <c r="OO20">
        <v>-9.1376799999999996</v>
      </c>
      <c r="OP20">
        <v>3.3441399999999999</v>
      </c>
      <c r="OQ20">
        <v>12.2669</v>
      </c>
      <c r="OR20">
        <v>-3.18798</v>
      </c>
      <c r="OS20">
        <v>-0.57724299999999995</v>
      </c>
      <c r="OT20">
        <v>-5.4163100000000002</v>
      </c>
      <c r="OU20">
        <v>6.3113299999999999</v>
      </c>
      <c r="OV20">
        <v>5.5621900000000002</v>
      </c>
      <c r="OW20">
        <v>-4.0544099999999998</v>
      </c>
      <c r="OX20">
        <v>6.3279399999999999</v>
      </c>
      <c r="OY20">
        <v>9.3498099999999997</v>
      </c>
      <c r="OZ20">
        <v>-3.3924500000000002</v>
      </c>
      <c r="PA20">
        <v>10.96</v>
      </c>
      <c r="PB20">
        <v>4.4006299999999996</v>
      </c>
      <c r="PC20">
        <v>12.288</v>
      </c>
      <c r="PD20">
        <v>10.2723</v>
      </c>
      <c r="PE20">
        <v>8.3316300000000005</v>
      </c>
      <c r="PF20">
        <v>13.2263</v>
      </c>
      <c r="PG20">
        <v>1.79959</v>
      </c>
      <c r="PH20">
        <v>2.0602499999999999</v>
      </c>
      <c r="PI20">
        <v>1.6251199999999999</v>
      </c>
      <c r="PJ20">
        <v>2.20974</v>
      </c>
      <c r="PK20">
        <v>1.58063</v>
      </c>
      <c r="PM20">
        <v>1.7276</v>
      </c>
      <c r="PN20">
        <v>1.7196100000000001</v>
      </c>
      <c r="PO20">
        <v>2.0260500000000001</v>
      </c>
      <c r="PP20">
        <v>2.3558300000000001</v>
      </c>
      <c r="PQ20">
        <v>3.5725500000000001</v>
      </c>
      <c r="PR20">
        <v>3.5535100000000002</v>
      </c>
      <c r="PS20">
        <v>4.3001500000000004</v>
      </c>
      <c r="PT20">
        <v>0.81967900000000005</v>
      </c>
      <c r="PU20">
        <v>1.5170999999999999</v>
      </c>
      <c r="PV20">
        <v>1.2202500000000001</v>
      </c>
    </row>
    <row r="21" spans="1:438">
      <c r="A21" t="s">
        <v>454</v>
      </c>
      <c r="B21">
        <v>24</v>
      </c>
      <c r="C21">
        <v>32</v>
      </c>
      <c r="D21">
        <v>24</v>
      </c>
      <c r="E21">
        <v>17</v>
      </c>
      <c r="F21">
        <v>30</v>
      </c>
      <c r="G21">
        <v>44</v>
      </c>
      <c r="H21">
        <v>16</v>
      </c>
      <c r="I21">
        <v>18</v>
      </c>
      <c r="J21">
        <v>13</v>
      </c>
      <c r="K21">
        <v>13</v>
      </c>
      <c r="L21">
        <v>21</v>
      </c>
      <c r="M21">
        <v>13</v>
      </c>
      <c r="N21">
        <v>3</v>
      </c>
      <c r="O21">
        <v>0.85603799999999997</v>
      </c>
      <c r="P21">
        <v>0.88012800000000002</v>
      </c>
      <c r="Q21">
        <v>0.81799299999999997</v>
      </c>
      <c r="R21">
        <v>0.768486</v>
      </c>
      <c r="S21">
        <v>0.87068299999999998</v>
      </c>
      <c r="T21">
        <v>0.860545</v>
      </c>
      <c r="U21">
        <v>315.09199999999998</v>
      </c>
      <c r="V21">
        <v>255.95</v>
      </c>
      <c r="W21">
        <v>172.798</v>
      </c>
      <c r="X21">
        <v>193.404</v>
      </c>
      <c r="Y21">
        <v>143.673</v>
      </c>
      <c r="Z21">
        <v>117.02500000000001</v>
      </c>
      <c r="AA21">
        <v>1.2310700000000001</v>
      </c>
      <c r="AB21">
        <v>0.548404</v>
      </c>
      <c r="AC21">
        <v>0.61380400000000002</v>
      </c>
      <c r="AD21">
        <v>0.89345200000000002</v>
      </c>
      <c r="AE21">
        <v>0.56133200000000005</v>
      </c>
      <c r="AF21">
        <v>0.45722099999999999</v>
      </c>
      <c r="AG21">
        <v>1.2277100000000001</v>
      </c>
      <c r="AH21">
        <v>2.9767100000000002</v>
      </c>
      <c r="AI21">
        <v>50.0306</v>
      </c>
      <c r="AJ21">
        <v>86.45</v>
      </c>
      <c r="AK21">
        <v>-84.650899999999993</v>
      </c>
      <c r="AL21">
        <v>133.17599999999999</v>
      </c>
      <c r="AM21">
        <v>5.0206600000000003</v>
      </c>
      <c r="AN21">
        <v>1.3386800000000001</v>
      </c>
      <c r="AO21">
        <v>-76.614699999999999</v>
      </c>
      <c r="AP21">
        <v>95.608599999999996</v>
      </c>
      <c r="AQ21">
        <v>-56.340499999999999</v>
      </c>
      <c r="AR21">
        <v>103.697</v>
      </c>
      <c r="AS21">
        <v>9.2183299999999999</v>
      </c>
      <c r="AT21">
        <v>-41.2883</v>
      </c>
      <c r="AU21">
        <v>117.101</v>
      </c>
      <c r="AV21">
        <v>30.231200000000001</v>
      </c>
      <c r="AW21">
        <v>0.77556400000000003</v>
      </c>
      <c r="AX21">
        <v>-88.157600000000002</v>
      </c>
      <c r="AY21">
        <v>112.822</v>
      </c>
      <c r="AZ21">
        <v>92.1935</v>
      </c>
      <c r="BA21">
        <v>3.0960899999999998</v>
      </c>
      <c r="BB21">
        <v>-35.303100000000001</v>
      </c>
      <c r="BC21">
        <v>5.3065100000000003</v>
      </c>
      <c r="BD21">
        <v>29.351600000000001</v>
      </c>
      <c r="BE21">
        <v>10.6389</v>
      </c>
      <c r="BF21">
        <v>16.653099999999998</v>
      </c>
      <c r="BG21">
        <v>34.507199999999997</v>
      </c>
      <c r="BH21">
        <v>5.5070899999999998</v>
      </c>
      <c r="BI21">
        <v>11.570600000000001</v>
      </c>
      <c r="BJ21">
        <v>85.794300000000007</v>
      </c>
      <c r="BK21">
        <v>9.2974999999999994</v>
      </c>
      <c r="BL21">
        <v>78.318799999999996</v>
      </c>
      <c r="BM21">
        <v>60.863599999999998</v>
      </c>
      <c r="BN21">
        <v>26.453299999999999</v>
      </c>
      <c r="BO21">
        <v>89.028199999999998</v>
      </c>
      <c r="BP21">
        <v>91.339200000000005</v>
      </c>
      <c r="BQ21">
        <v>29.76</v>
      </c>
      <c r="BR21">
        <v>28.278700000000001</v>
      </c>
      <c r="BS21">
        <v>103.40600000000001</v>
      </c>
      <c r="BT21">
        <v>130.12899999999999</v>
      </c>
      <c r="BU21">
        <v>86.803700000000006</v>
      </c>
      <c r="BV21">
        <v>68.188900000000004</v>
      </c>
      <c r="BW21">
        <v>17.222200000000001</v>
      </c>
      <c r="BX21">
        <v>91.151600000000002</v>
      </c>
      <c r="BY21">
        <v>22.3812</v>
      </c>
      <c r="BZ21">
        <v>103.39100000000001</v>
      </c>
      <c r="CA21">
        <v>100.81</v>
      </c>
      <c r="CB21">
        <v>83.518699999999995</v>
      </c>
      <c r="CC21">
        <v>112.23699999999999</v>
      </c>
      <c r="CD21">
        <v>92.504999999999995</v>
      </c>
      <c r="CE21">
        <v>13.9283</v>
      </c>
      <c r="CF21">
        <v>14.688499999999999</v>
      </c>
      <c r="CG21">
        <v>11.7898</v>
      </c>
      <c r="CH21">
        <v>14.008800000000001</v>
      </c>
      <c r="CI21">
        <v>18.802099999999999</v>
      </c>
      <c r="CJ21">
        <v>26.853100000000001</v>
      </c>
      <c r="CK21">
        <v>25.462800000000001</v>
      </c>
      <c r="CL21">
        <v>20.8719</v>
      </c>
      <c r="CM21">
        <v>21.565300000000001</v>
      </c>
      <c r="CN21">
        <v>37.299799999999998</v>
      </c>
      <c r="CO21">
        <v>15.1755</v>
      </c>
      <c r="CP21">
        <v>21.192900000000002</v>
      </c>
      <c r="CQ21">
        <v>18.111999999999998</v>
      </c>
      <c r="CR21">
        <v>18.254000000000001</v>
      </c>
      <c r="CS21">
        <v>11.531499999999999</v>
      </c>
      <c r="CT21">
        <v>7.4509800000000004</v>
      </c>
      <c r="CU21">
        <v>15.3437</v>
      </c>
      <c r="CV21">
        <v>10.9659</v>
      </c>
      <c r="CW21">
        <v>6.3517799999999998</v>
      </c>
      <c r="CX21">
        <v>13.5708</v>
      </c>
      <c r="CY21">
        <v>8.3540600000000005</v>
      </c>
      <c r="CZ21">
        <v>6.3047899999999997</v>
      </c>
      <c r="DA21">
        <v>14.693</v>
      </c>
      <c r="DB21">
        <v>7.0192800000000002</v>
      </c>
      <c r="DC21">
        <v>5.4744900000000003</v>
      </c>
      <c r="DD21">
        <v>19.519200000000001</v>
      </c>
      <c r="DE21">
        <v>11.734500000000001</v>
      </c>
      <c r="DF21">
        <v>7.8939700000000004</v>
      </c>
      <c r="DG21">
        <v>19.5959</v>
      </c>
      <c r="DH21">
        <v>10.111599999999999</v>
      </c>
      <c r="DI21">
        <v>5.5781200000000002</v>
      </c>
      <c r="DJ21">
        <v>14.346500000000001</v>
      </c>
      <c r="DK21">
        <v>7.3935000000000004</v>
      </c>
      <c r="DL21">
        <v>5.6351000000000004</v>
      </c>
      <c r="DM21">
        <v>30.410699999999999</v>
      </c>
      <c r="DN21">
        <v>9.1080799999999993</v>
      </c>
      <c r="DO21">
        <v>7.4823899999999997</v>
      </c>
      <c r="DP21">
        <v>22.140999999999998</v>
      </c>
      <c r="DQ21">
        <v>7.5940099999999999</v>
      </c>
      <c r="DR21">
        <v>4.8681799999999997</v>
      </c>
      <c r="DS21">
        <v>25.3081</v>
      </c>
      <c r="DT21">
        <v>8.9075299999999995</v>
      </c>
      <c r="DU21">
        <v>5.5877400000000002</v>
      </c>
      <c r="DV21">
        <v>26.494499999999999</v>
      </c>
      <c r="DW21">
        <v>10.9117</v>
      </c>
      <c r="DX21">
        <v>6.2085100000000004</v>
      </c>
      <c r="DY21">
        <v>35.460599999999999</v>
      </c>
      <c r="DZ21">
        <v>9.0113900000000005</v>
      </c>
      <c r="EA21">
        <v>11.228899999999999</v>
      </c>
      <c r="EB21">
        <v>26.9041</v>
      </c>
      <c r="EC21">
        <v>7.7912100000000004</v>
      </c>
      <c r="ED21">
        <v>5.9307600000000003</v>
      </c>
      <c r="EE21">
        <v>16.701000000000001</v>
      </c>
      <c r="EF21">
        <v>10.508100000000001</v>
      </c>
      <c r="EG21">
        <v>5.5451800000000002</v>
      </c>
      <c r="EH21">
        <v>-7.8221100000000003</v>
      </c>
      <c r="EI21">
        <v>-2.3650899999999999</v>
      </c>
      <c r="EJ21">
        <v>1.1614</v>
      </c>
      <c r="EK21">
        <v>8.2539599999999993</v>
      </c>
      <c r="EL21">
        <v>-13.713200000000001</v>
      </c>
      <c r="EM21">
        <v>-0.17301</v>
      </c>
      <c r="EN21">
        <v>0.83725000000000005</v>
      </c>
      <c r="EO21">
        <v>13.739800000000001</v>
      </c>
      <c r="EP21">
        <v>2.95234</v>
      </c>
      <c r="EQ21">
        <v>-4.7721900000000002</v>
      </c>
      <c r="ER21">
        <v>-8.3339999999999997E-2</v>
      </c>
      <c r="ES21">
        <v>5.6122300000000003</v>
      </c>
      <c r="ET21">
        <v>4.0395899999999996</v>
      </c>
      <c r="EU21">
        <v>7.2454299999999998</v>
      </c>
      <c r="EV21">
        <v>2.4025099999999999</v>
      </c>
      <c r="EW21">
        <v>8.6363500000000002</v>
      </c>
      <c r="EX21">
        <v>5.5590700000000002</v>
      </c>
      <c r="EY21">
        <v>0.68725700000000001</v>
      </c>
      <c r="EZ21">
        <v>0.27848600000000001</v>
      </c>
      <c r="FA21">
        <v>5.6083100000000004</v>
      </c>
      <c r="FB21">
        <v>11.959</v>
      </c>
      <c r="FC21">
        <v>3.8313799999999998</v>
      </c>
      <c r="FD21">
        <v>0.334866</v>
      </c>
      <c r="FE21">
        <v>12.5623</v>
      </c>
      <c r="FF21">
        <v>16.320399999999999</v>
      </c>
      <c r="FG21">
        <v>-1.4000900000000001</v>
      </c>
      <c r="FH21">
        <v>-1.0875300000000001</v>
      </c>
      <c r="FI21">
        <v>16.416399999999999</v>
      </c>
      <c r="FJ21">
        <v>-3.5929500000000001</v>
      </c>
      <c r="FK21">
        <v>0.97117100000000001</v>
      </c>
      <c r="FL21">
        <v>-0.13355800000000001</v>
      </c>
      <c r="FM21">
        <v>3.7242899999999999</v>
      </c>
      <c r="FN21">
        <v>14.647600000000001</v>
      </c>
      <c r="FO21">
        <v>0.49941999999999998</v>
      </c>
      <c r="FP21">
        <v>0.99672899999999998</v>
      </c>
      <c r="FQ21">
        <v>14.69</v>
      </c>
      <c r="FR21">
        <v>-13.5068</v>
      </c>
      <c r="FS21">
        <v>2.8186900000000001</v>
      </c>
      <c r="FT21">
        <v>1.0657099999999999</v>
      </c>
      <c r="FU21">
        <v>13.838900000000001</v>
      </c>
      <c r="FV21">
        <v>-1.5690200000000001</v>
      </c>
      <c r="FW21">
        <v>-7.8160100000000003</v>
      </c>
      <c r="FX21">
        <v>1.6900900000000001</v>
      </c>
      <c r="FY21">
        <v>8.1491299999999995</v>
      </c>
      <c r="FZ21">
        <v>5.0510400000000004</v>
      </c>
      <c r="GA21">
        <v>6.4995200000000004</v>
      </c>
      <c r="GB21">
        <v>8.2314500000000006</v>
      </c>
      <c r="GC21">
        <v>18.950199999999999</v>
      </c>
      <c r="GD21">
        <v>0.94572500000000004</v>
      </c>
      <c r="GE21">
        <v>0.66973199999999999</v>
      </c>
      <c r="GF21">
        <v>18.985600000000002</v>
      </c>
      <c r="GG21">
        <v>-17.238600000000002</v>
      </c>
      <c r="GH21">
        <v>4.48475</v>
      </c>
      <c r="GI21">
        <v>-4.6332500000000003</v>
      </c>
      <c r="GJ21">
        <v>18.405100000000001</v>
      </c>
      <c r="GK21">
        <v>-11.703799999999999</v>
      </c>
      <c r="GL21">
        <v>-3.8932199999999999</v>
      </c>
      <c r="GM21">
        <v>4.7823500000000001</v>
      </c>
      <c r="GN21">
        <v>13.228999999999999</v>
      </c>
      <c r="GO21">
        <v>0.80200899999999997</v>
      </c>
      <c r="GP21">
        <v>-5.7618299999999998</v>
      </c>
      <c r="GQ21">
        <v>-3.9362599999999999</v>
      </c>
      <c r="GR21">
        <v>7.0239599999999998</v>
      </c>
      <c r="GS21">
        <v>7.0424899999999999</v>
      </c>
      <c r="GT21">
        <v>-5.62812</v>
      </c>
      <c r="GU21">
        <v>6.5294499999999998</v>
      </c>
      <c r="GV21">
        <v>11.1313</v>
      </c>
      <c r="GW21">
        <v>8.7245799999999996</v>
      </c>
      <c r="GX21">
        <v>6.7522000000000002</v>
      </c>
      <c r="GY21">
        <v>11.0322</v>
      </c>
      <c r="GZ21">
        <v>-1.5639700000000001</v>
      </c>
      <c r="HA21">
        <v>8.2263099999999998</v>
      </c>
      <c r="HB21">
        <v>3.03809</v>
      </c>
      <c r="HC21">
        <v>8.9077599999999997</v>
      </c>
      <c r="HD21">
        <v>15.5671</v>
      </c>
      <c r="HE21">
        <v>-3.5036900000000002</v>
      </c>
      <c r="HF21">
        <v>-1.6829000000000001</v>
      </c>
      <c r="HG21">
        <v>16.045000000000002</v>
      </c>
      <c r="HH21">
        <v>18.111499999999999</v>
      </c>
      <c r="HI21">
        <v>6.3267899999999999</v>
      </c>
      <c r="HJ21">
        <v>-4.0384999999999997E-2</v>
      </c>
      <c r="HK21">
        <v>19.184799999999999</v>
      </c>
      <c r="HL21">
        <v>-7.0584199999999999</v>
      </c>
      <c r="HM21">
        <v>6.3052000000000004E-3</v>
      </c>
      <c r="HN21">
        <v>-2.0469300000000001</v>
      </c>
      <c r="HO21">
        <v>7.3492300000000004</v>
      </c>
      <c r="HP21">
        <v>10.5722</v>
      </c>
      <c r="HQ21">
        <v>4.80288</v>
      </c>
      <c r="HR21">
        <v>-0.18692600000000001</v>
      </c>
      <c r="HS21">
        <v>11.6135</v>
      </c>
      <c r="HT21">
        <v>-16.249500000000001</v>
      </c>
      <c r="HU21">
        <v>1.7476700000000001</v>
      </c>
      <c r="HV21">
        <v>-0.60390299999999997</v>
      </c>
      <c r="HW21">
        <v>16.354399999999998</v>
      </c>
      <c r="HX21">
        <v>1.9662999999999999</v>
      </c>
      <c r="HY21">
        <v>-7.9943099999999996</v>
      </c>
      <c r="HZ21">
        <v>0.68001</v>
      </c>
      <c r="IA21">
        <v>8.2606099999999998</v>
      </c>
      <c r="IB21">
        <v>4.6809399999999997</v>
      </c>
      <c r="IC21">
        <v>9.7120899999999999</v>
      </c>
      <c r="ID21">
        <v>10.7813</v>
      </c>
      <c r="IE21">
        <v>17.984400000000001</v>
      </c>
      <c r="IF21">
        <v>-2.77643</v>
      </c>
      <c r="IG21">
        <v>0.53035900000000002</v>
      </c>
      <c r="IH21">
        <v>18.205200000000001</v>
      </c>
      <c r="II21">
        <v>-7.0584199999999999</v>
      </c>
      <c r="IJ21">
        <v>6.3052000000000004E-3</v>
      </c>
      <c r="IK21">
        <v>-2.0469300000000001</v>
      </c>
      <c r="IL21">
        <v>7.3492300000000004</v>
      </c>
      <c r="IM21">
        <v>18.340900000000001</v>
      </c>
      <c r="IN21">
        <v>1.7204699999999999</v>
      </c>
      <c r="IO21">
        <v>-1.50759</v>
      </c>
      <c r="IP21">
        <v>18.483000000000001</v>
      </c>
      <c r="IQ21">
        <v>-16.5014</v>
      </c>
      <c r="IR21">
        <v>1.6238999999999999</v>
      </c>
      <c r="IS21">
        <v>-0.75938399999999995</v>
      </c>
      <c r="IT21">
        <v>16.598500000000001</v>
      </c>
      <c r="IU21">
        <v>1.9662999999999999</v>
      </c>
      <c r="IV21">
        <v>-7.9943099999999996</v>
      </c>
      <c r="IW21">
        <v>0.68001</v>
      </c>
      <c r="IX21">
        <v>8.2606099999999998</v>
      </c>
      <c r="IY21">
        <v>3.42685</v>
      </c>
      <c r="IZ21">
        <v>7.0954100000000002</v>
      </c>
      <c r="JA21">
        <v>7.8795999999999999</v>
      </c>
      <c r="JB21">
        <v>20.815300000000001</v>
      </c>
      <c r="JC21">
        <v>1.6798999999999999</v>
      </c>
      <c r="JD21">
        <v>0.165766</v>
      </c>
      <c r="JE21">
        <v>20.883600000000001</v>
      </c>
      <c r="JF21">
        <v>3.7741699999999998</v>
      </c>
      <c r="JG21">
        <v>1.37721</v>
      </c>
      <c r="JH21">
        <v>0.80665799999999999</v>
      </c>
      <c r="JI21">
        <v>4.0977800000000002</v>
      </c>
      <c r="JJ21">
        <v>-6.2952599999999999</v>
      </c>
      <c r="JK21">
        <v>1.04131</v>
      </c>
      <c r="JL21">
        <v>-0.421906</v>
      </c>
      <c r="JM21">
        <v>6.39473</v>
      </c>
      <c r="JN21">
        <v>13.754</v>
      </c>
      <c r="JO21">
        <v>3.55871</v>
      </c>
      <c r="JP21">
        <v>1.2819199999999999</v>
      </c>
      <c r="JQ21">
        <v>14.264699999999999</v>
      </c>
      <c r="JR21">
        <v>-14.3668</v>
      </c>
      <c r="JS21">
        <v>-0.927284</v>
      </c>
      <c r="JT21">
        <v>0.75405900000000003</v>
      </c>
      <c r="JU21">
        <v>14.416399999999999</v>
      </c>
      <c r="JV21">
        <v>2.0342199999999999</v>
      </c>
      <c r="JW21">
        <v>-6.8810399999999996</v>
      </c>
      <c r="JX21">
        <v>1.37609</v>
      </c>
      <c r="JY21">
        <v>7.30619</v>
      </c>
      <c r="JZ21">
        <v>4.5028600000000001</v>
      </c>
      <c r="KA21">
        <v>6.7416900000000002</v>
      </c>
      <c r="KB21">
        <v>8.10717</v>
      </c>
      <c r="KC21">
        <v>17.5318</v>
      </c>
      <c r="KD21">
        <v>-2.52345</v>
      </c>
      <c r="KE21">
        <v>-1.53525</v>
      </c>
      <c r="KF21">
        <v>17.7789</v>
      </c>
      <c r="KG21">
        <v>0.83409699999999998</v>
      </c>
      <c r="KH21">
        <v>0.88463000000000003</v>
      </c>
      <c r="KI21">
        <v>0.44560699999999998</v>
      </c>
      <c r="KJ21">
        <v>2.36103</v>
      </c>
      <c r="KK21">
        <v>1.1505099999999999</v>
      </c>
      <c r="KL21">
        <v>1.44269</v>
      </c>
      <c r="KM21">
        <v>3.0419499999999999</v>
      </c>
      <c r="KN21">
        <v>1.3284499999999999</v>
      </c>
      <c r="KO21">
        <v>1.2967</v>
      </c>
      <c r="KP21">
        <v>0.50680599999999998</v>
      </c>
      <c r="KQ21">
        <v>1.7946299999999999</v>
      </c>
      <c r="KR21">
        <v>1.86496</v>
      </c>
      <c r="KS21">
        <v>1.20187</v>
      </c>
      <c r="KT21">
        <v>0.81802799999999998</v>
      </c>
      <c r="KU21">
        <v>2.68892</v>
      </c>
      <c r="KV21">
        <v>0.75502800000000003</v>
      </c>
      <c r="KW21">
        <v>1.22123</v>
      </c>
      <c r="KX21">
        <v>0.98199499999999995</v>
      </c>
      <c r="KY21">
        <v>1.42079</v>
      </c>
      <c r="KZ21">
        <v>1.4910399999999999</v>
      </c>
      <c r="LA21">
        <v>2.6431499999999999</v>
      </c>
      <c r="LB21">
        <v>2.0256599999999998</v>
      </c>
      <c r="LC21">
        <v>1.9341600000000001</v>
      </c>
      <c r="LD21">
        <v>1.0124</v>
      </c>
      <c r="LE21">
        <v>0.63727800000000001</v>
      </c>
      <c r="LF21">
        <v>0.61490599999999995</v>
      </c>
      <c r="LG21">
        <v>1.70821</v>
      </c>
      <c r="LH21">
        <v>1.03206</v>
      </c>
      <c r="LI21">
        <v>1.12602</v>
      </c>
      <c r="LJ21">
        <v>0.55055799999999999</v>
      </c>
      <c r="LK21">
        <v>1.38998</v>
      </c>
      <c r="LL21">
        <v>1.50203</v>
      </c>
      <c r="LM21">
        <v>3.0608200000000001</v>
      </c>
      <c r="LN21">
        <v>0.249505</v>
      </c>
      <c r="LO21">
        <v>1.0590599999999999</v>
      </c>
      <c r="LP21">
        <v>-3.1323200000000002E-2</v>
      </c>
      <c r="LQ21">
        <v>1.1901999999999999</v>
      </c>
      <c r="LR21">
        <v>27.680099999999999</v>
      </c>
      <c r="LS21">
        <v>15.274800000000001</v>
      </c>
      <c r="LT21">
        <v>42.839199999999998</v>
      </c>
      <c r="LU21">
        <v>67.904700000000005</v>
      </c>
      <c r="LV21">
        <v>57.276200000000003</v>
      </c>
      <c r="LW21">
        <v>125.09399999999999</v>
      </c>
      <c r="LX21">
        <v>27.2258</v>
      </c>
      <c r="LY21">
        <v>17.4053</v>
      </c>
      <c r="LZ21">
        <v>44.505499999999998</v>
      </c>
      <c r="MA21">
        <v>69.256200000000007</v>
      </c>
      <c r="MB21">
        <v>78.218299999999999</v>
      </c>
      <c r="MC21">
        <v>147.32</v>
      </c>
      <c r="MD21">
        <v>6</v>
      </c>
      <c r="ME21">
        <v>-3</v>
      </c>
      <c r="MF21">
        <v>11</v>
      </c>
      <c r="MG21">
        <v>14</v>
      </c>
      <c r="MH21">
        <v>13</v>
      </c>
      <c r="MI21">
        <v>1</v>
      </c>
      <c r="MJ21">
        <v>5</v>
      </c>
      <c r="MK21">
        <v>11</v>
      </c>
      <c r="ML21">
        <v>6</v>
      </c>
      <c r="MM21">
        <v>3</v>
      </c>
      <c r="MN21">
        <v>22.4023</v>
      </c>
      <c r="MO21">
        <v>57</v>
      </c>
      <c r="MP21">
        <v>20.178699999999999</v>
      </c>
      <c r="MQ21">
        <v>17.558</v>
      </c>
      <c r="MR21">
        <v>13.100899999999999</v>
      </c>
      <c r="MS21">
        <v>12.132300000000001</v>
      </c>
      <c r="MT21">
        <v>10.5319</v>
      </c>
      <c r="MU21">
        <v>8.4411199999999997</v>
      </c>
      <c r="MV21">
        <v>8.5991099999999996</v>
      </c>
      <c r="MW21">
        <v>3.2299600000000002</v>
      </c>
      <c r="MX21">
        <v>14.125299999999999</v>
      </c>
      <c r="MY21">
        <v>2.2116099999999999</v>
      </c>
      <c r="MZ21">
        <v>0.74529900000000004</v>
      </c>
      <c r="NA21">
        <v>14.316800000000001</v>
      </c>
      <c r="NB21">
        <v>3.5573899999999998</v>
      </c>
      <c r="NC21">
        <v>9.7145299999999999</v>
      </c>
      <c r="ND21">
        <v>10.3454</v>
      </c>
      <c r="NE21">
        <v>17.625499999999999</v>
      </c>
      <c r="NF21">
        <v>-2.8407</v>
      </c>
      <c r="NG21">
        <v>0.37974200000000002</v>
      </c>
      <c r="NH21">
        <v>17.856999999999999</v>
      </c>
      <c r="NI21">
        <v>4.1952499999999997</v>
      </c>
      <c r="NJ21">
        <v>9.9813899999999993</v>
      </c>
      <c r="NK21">
        <v>10.827199999999999</v>
      </c>
      <c r="NL21">
        <v>18.368200000000002</v>
      </c>
      <c r="NM21">
        <v>-1.5103</v>
      </c>
      <c r="NN21">
        <v>0.65732999999999997</v>
      </c>
      <c r="NO21">
        <v>18.4419</v>
      </c>
      <c r="NP21">
        <v>-16.5122</v>
      </c>
      <c r="NQ21">
        <v>4.3232699999999999</v>
      </c>
      <c r="NR21">
        <v>-3.86287</v>
      </c>
      <c r="NS21">
        <v>17.500399999999999</v>
      </c>
      <c r="OF21">
        <v>16.542100000000001</v>
      </c>
      <c r="OG21">
        <v>2.1274299999999999</v>
      </c>
      <c r="OH21">
        <v>-2.23908</v>
      </c>
      <c r="OI21">
        <v>16.827999999999999</v>
      </c>
      <c r="OJ21">
        <v>-16.457899999999999</v>
      </c>
      <c r="OK21">
        <v>3.5227499999999998</v>
      </c>
      <c r="OL21">
        <v>-5.6394900000000003</v>
      </c>
      <c r="OM21">
        <v>17.750399999999999</v>
      </c>
      <c r="ON21">
        <v>-8.9902200000000008</v>
      </c>
      <c r="OO21">
        <v>-8.2515599999999996</v>
      </c>
      <c r="OP21">
        <v>2.5793699999999999</v>
      </c>
      <c r="OQ21">
        <v>12.4726</v>
      </c>
      <c r="OR21">
        <v>1.14435</v>
      </c>
      <c r="OS21">
        <v>-0.40993499999999999</v>
      </c>
      <c r="OT21">
        <v>-7.7130700000000001</v>
      </c>
      <c r="OU21">
        <v>7.8082700000000003</v>
      </c>
      <c r="OV21">
        <v>6.3407200000000001</v>
      </c>
      <c r="OW21">
        <v>-4.5901100000000001</v>
      </c>
      <c r="OX21">
        <v>6.7912299999999997</v>
      </c>
      <c r="OY21">
        <v>10.363099999999999</v>
      </c>
      <c r="OZ21">
        <v>-4.7818500000000004</v>
      </c>
      <c r="PA21">
        <v>7.9983000000000004</v>
      </c>
      <c r="PB21">
        <v>4.4122700000000004</v>
      </c>
      <c r="PC21">
        <v>10.310499999999999</v>
      </c>
      <c r="PD21">
        <v>8.7245799999999996</v>
      </c>
      <c r="PE21">
        <v>6.7522000000000002</v>
      </c>
      <c r="PF21">
        <v>11.0322</v>
      </c>
      <c r="PG21">
        <v>2.3222999999999998</v>
      </c>
      <c r="PH21">
        <v>1.1317200000000001</v>
      </c>
      <c r="PI21">
        <v>1.1497299999999999</v>
      </c>
      <c r="PJ21">
        <v>1.7714300000000001</v>
      </c>
      <c r="PK21">
        <v>1.37399</v>
      </c>
      <c r="PL21">
        <v>1.3124499999999999</v>
      </c>
      <c r="PP21">
        <v>0.32627600000000001</v>
      </c>
      <c r="PQ21">
        <v>1.72374</v>
      </c>
      <c r="PR21">
        <v>2.5567600000000001</v>
      </c>
      <c r="PS21">
        <v>2.6262300000000001</v>
      </c>
      <c r="PT21">
        <v>0.86861999999999995</v>
      </c>
      <c r="PU21">
        <v>2.5844</v>
      </c>
      <c r="PV21">
        <v>1.22085</v>
      </c>
    </row>
    <row r="22" spans="1:438">
      <c r="A22" t="s">
        <v>455</v>
      </c>
      <c r="B22">
        <v>22</v>
      </c>
      <c r="C22">
        <v>34</v>
      </c>
      <c r="D22">
        <v>20</v>
      </c>
      <c r="E22">
        <v>22</v>
      </c>
      <c r="F22">
        <v>29</v>
      </c>
      <c r="G22">
        <v>44</v>
      </c>
      <c r="H22">
        <v>16</v>
      </c>
      <c r="I22">
        <v>16</v>
      </c>
      <c r="J22">
        <v>15</v>
      </c>
      <c r="K22">
        <v>16</v>
      </c>
      <c r="L22">
        <v>15</v>
      </c>
      <c r="M22">
        <v>10</v>
      </c>
      <c r="N22">
        <v>5</v>
      </c>
      <c r="O22">
        <v>0.82515000000000005</v>
      </c>
      <c r="P22">
        <v>0.89689399999999997</v>
      </c>
      <c r="Q22">
        <v>0.79140600000000005</v>
      </c>
      <c r="R22">
        <v>0.82500899999999999</v>
      </c>
      <c r="S22">
        <v>0.79399399999999998</v>
      </c>
      <c r="T22">
        <v>0.88256800000000002</v>
      </c>
      <c r="U22">
        <v>267.58</v>
      </c>
      <c r="V22">
        <v>281.214</v>
      </c>
      <c r="W22">
        <v>146.69300000000001</v>
      </c>
      <c r="X22">
        <v>222.483</v>
      </c>
      <c r="Y22">
        <v>102.47199999999999</v>
      </c>
      <c r="Z22">
        <v>177.00800000000001</v>
      </c>
      <c r="AA22">
        <v>0.95152000000000003</v>
      </c>
      <c r="AB22">
        <v>0.54822099999999996</v>
      </c>
      <c r="AC22">
        <v>0.83146200000000003</v>
      </c>
      <c r="AD22">
        <v>0.65934599999999999</v>
      </c>
      <c r="AE22">
        <v>0.36438999999999999</v>
      </c>
      <c r="AF22">
        <v>0.62944199999999995</v>
      </c>
      <c r="AG22">
        <v>0.57891000000000004</v>
      </c>
      <c r="AH22">
        <v>16.799499999999998</v>
      </c>
      <c r="AI22">
        <v>32.860399999999998</v>
      </c>
      <c r="AJ22">
        <v>78.964799999999997</v>
      </c>
      <c r="AK22">
        <v>-79.184899999999999</v>
      </c>
      <c r="AL22">
        <v>-167.09200000000001</v>
      </c>
      <c r="AM22">
        <v>140.18700000000001</v>
      </c>
      <c r="AN22">
        <v>4.4748900000000003</v>
      </c>
      <c r="AO22">
        <v>43.645000000000003</v>
      </c>
      <c r="AP22">
        <v>85.731099999999998</v>
      </c>
      <c r="AQ22">
        <v>85.917400000000001</v>
      </c>
      <c r="AR22">
        <v>70.682199999999995</v>
      </c>
      <c r="AS22">
        <v>1.43326</v>
      </c>
      <c r="AT22">
        <v>43.430799999999998</v>
      </c>
      <c r="AU22">
        <v>81.629900000000006</v>
      </c>
      <c r="AV22">
        <v>8.83432</v>
      </c>
      <c r="AW22">
        <v>-11.521100000000001</v>
      </c>
      <c r="AX22">
        <v>-106.425</v>
      </c>
      <c r="AY22">
        <v>124.66200000000001</v>
      </c>
      <c r="AZ22">
        <v>65.586299999999994</v>
      </c>
      <c r="BA22">
        <v>5.58887</v>
      </c>
      <c r="BB22">
        <v>77.834199999999996</v>
      </c>
      <c r="BC22">
        <v>20.209800000000001</v>
      </c>
      <c r="BD22">
        <v>30.632000000000001</v>
      </c>
      <c r="BE22">
        <v>14.2918</v>
      </c>
      <c r="BF22">
        <v>19.774699999999999</v>
      </c>
      <c r="BG22">
        <v>9.4597700000000007</v>
      </c>
      <c r="BH22">
        <v>18.959099999999999</v>
      </c>
      <c r="BI22">
        <v>15.0413</v>
      </c>
      <c r="BJ22">
        <v>98.064700000000002</v>
      </c>
      <c r="BK22">
        <v>13.752599999999999</v>
      </c>
      <c r="BL22">
        <v>73.182900000000004</v>
      </c>
      <c r="BM22">
        <v>68.693299999999994</v>
      </c>
      <c r="BN22">
        <v>52.159100000000002</v>
      </c>
      <c r="BO22">
        <v>48.593000000000004</v>
      </c>
      <c r="BP22">
        <v>84.770799999999994</v>
      </c>
      <c r="BQ22">
        <v>121.318</v>
      </c>
      <c r="BR22">
        <v>108.953</v>
      </c>
      <c r="BS22">
        <v>64.524199999999993</v>
      </c>
      <c r="BT22">
        <v>144.416</v>
      </c>
      <c r="BU22">
        <v>83.153300000000002</v>
      </c>
      <c r="BV22">
        <v>76.416600000000003</v>
      </c>
      <c r="BW22">
        <v>41.235599999999998</v>
      </c>
      <c r="BX22">
        <v>60.891800000000003</v>
      </c>
      <c r="BY22">
        <v>13.166399999999999</v>
      </c>
      <c r="BZ22">
        <v>124.38200000000001</v>
      </c>
      <c r="CA22">
        <v>66.833299999999994</v>
      </c>
      <c r="CB22">
        <v>116.679</v>
      </c>
      <c r="CC22">
        <v>73.748699999999999</v>
      </c>
      <c r="CD22">
        <v>82.287099999999995</v>
      </c>
      <c r="CE22">
        <v>10.960100000000001</v>
      </c>
      <c r="CF22">
        <v>14.769500000000001</v>
      </c>
      <c r="CG22">
        <v>18.217700000000001</v>
      </c>
      <c r="CH22">
        <v>19.480899999999998</v>
      </c>
      <c r="CI22">
        <v>26.181799999999999</v>
      </c>
      <c r="CJ22">
        <v>28.037099999999999</v>
      </c>
      <c r="CK22">
        <v>25.309000000000001</v>
      </c>
      <c r="CL22">
        <v>20.704699999999999</v>
      </c>
      <c r="CM22">
        <v>20.459199999999999</v>
      </c>
      <c r="CN22">
        <v>35.186500000000002</v>
      </c>
      <c r="CO22">
        <v>17.612400000000001</v>
      </c>
      <c r="CP22">
        <v>18.921299999999999</v>
      </c>
      <c r="CQ22">
        <v>21.383400000000002</v>
      </c>
      <c r="CR22">
        <v>16.719899999999999</v>
      </c>
      <c r="CS22">
        <v>13.430400000000001</v>
      </c>
      <c r="CT22">
        <v>7.1368099999999997</v>
      </c>
      <c r="CU22">
        <v>13.375999999999999</v>
      </c>
      <c r="CV22">
        <v>8.2776200000000006</v>
      </c>
      <c r="CW22">
        <v>7.2987500000000001</v>
      </c>
      <c r="CX22">
        <v>17.081700000000001</v>
      </c>
      <c r="CY22">
        <v>9.8628800000000005</v>
      </c>
      <c r="CZ22">
        <v>7.88354</v>
      </c>
      <c r="DA22">
        <v>14.885899999999999</v>
      </c>
      <c r="DB22">
        <v>9.6874800000000008</v>
      </c>
      <c r="DC22">
        <v>3.3606199999999999</v>
      </c>
      <c r="DD22">
        <v>19.601400000000002</v>
      </c>
      <c r="DE22">
        <v>9.0571999999999999</v>
      </c>
      <c r="DF22">
        <v>6.9031099999999999</v>
      </c>
      <c r="DG22">
        <v>20.051100000000002</v>
      </c>
      <c r="DH22">
        <v>11.193199999999999</v>
      </c>
      <c r="DI22">
        <v>4.2268100000000004</v>
      </c>
      <c r="DJ22">
        <v>11.319800000000001</v>
      </c>
      <c r="DK22">
        <v>7.5500999999999996</v>
      </c>
      <c r="DL22">
        <v>6.1094600000000003</v>
      </c>
      <c r="DM22">
        <v>32.315199999999997</v>
      </c>
      <c r="DN22">
        <v>12.1129</v>
      </c>
      <c r="DO22">
        <v>7.0615300000000003</v>
      </c>
      <c r="DP22">
        <v>26.573699999999999</v>
      </c>
      <c r="DQ22">
        <v>7.8934199999999999</v>
      </c>
      <c r="DR22">
        <v>5.6224699999999999</v>
      </c>
      <c r="DS22">
        <v>30.158799999999999</v>
      </c>
      <c r="DT22">
        <v>7.2450200000000002</v>
      </c>
      <c r="DU22">
        <v>7.9432200000000002</v>
      </c>
      <c r="DV22">
        <v>30.457599999999999</v>
      </c>
      <c r="DW22">
        <v>9.0963999999999992</v>
      </c>
      <c r="DX22">
        <v>5.72464</v>
      </c>
      <c r="DY22">
        <v>30.534400000000002</v>
      </c>
      <c r="DZ22">
        <v>12.6488</v>
      </c>
      <c r="EA22">
        <v>6.7315500000000004</v>
      </c>
      <c r="EB22">
        <v>26.386099999999999</v>
      </c>
      <c r="EC22">
        <v>12.1975</v>
      </c>
      <c r="ED22">
        <v>5.3973800000000001</v>
      </c>
      <c r="EE22">
        <v>14.6205</v>
      </c>
      <c r="EF22">
        <v>7.2983099999999999</v>
      </c>
      <c r="EG22">
        <v>8.0438200000000002</v>
      </c>
      <c r="EH22">
        <v>-6.6069699999999996</v>
      </c>
      <c r="EI22">
        <v>-2.6440899999999998</v>
      </c>
      <c r="EJ22">
        <v>1.80278</v>
      </c>
      <c r="EK22">
        <v>7.3411999999999997</v>
      </c>
      <c r="EL22">
        <v>-12.6275</v>
      </c>
      <c r="EM22">
        <v>-2.1642000000000001</v>
      </c>
      <c r="EN22">
        <v>0.21718000000000001</v>
      </c>
      <c r="EO22">
        <v>12.8134</v>
      </c>
      <c r="EP22">
        <v>5.1994600000000002</v>
      </c>
      <c r="EQ22">
        <v>-4.3564100000000003</v>
      </c>
      <c r="ER22">
        <v>6.6489999999999994E-2</v>
      </c>
      <c r="ES22">
        <v>6.7835799999999997</v>
      </c>
      <c r="ET22">
        <v>3.5044200000000001</v>
      </c>
      <c r="EU22">
        <v>8.1295000000000002</v>
      </c>
      <c r="EV22">
        <v>1.4426099999999999</v>
      </c>
      <c r="EW22">
        <v>8.9694400000000005</v>
      </c>
      <c r="EX22">
        <v>6.8973599999999999</v>
      </c>
      <c r="EY22">
        <v>-4.2015000000000004E-3</v>
      </c>
      <c r="EZ22">
        <v>0.48730899999999999</v>
      </c>
      <c r="FA22">
        <v>6.9145599999999998</v>
      </c>
      <c r="FB22">
        <v>11.388500000000001</v>
      </c>
      <c r="FC22">
        <v>4.4118700000000004</v>
      </c>
      <c r="FD22">
        <v>-0.31969900000000001</v>
      </c>
      <c r="FE22">
        <v>12.2174</v>
      </c>
      <c r="FF22">
        <v>15.2155</v>
      </c>
      <c r="FG22">
        <v>-1.0535699999999999</v>
      </c>
      <c r="FH22">
        <v>-4.2139199999999999</v>
      </c>
      <c r="FI22">
        <v>15.823399999999999</v>
      </c>
      <c r="FJ22">
        <v>-2.2192699999999999</v>
      </c>
      <c r="FK22">
        <v>8.6179800000000001E-2</v>
      </c>
      <c r="FL22">
        <v>0.75837600000000005</v>
      </c>
      <c r="FM22">
        <v>2.3468499999999999</v>
      </c>
      <c r="FN22">
        <v>16.191299999999998</v>
      </c>
      <c r="FO22">
        <v>-9.6476900000000004E-2</v>
      </c>
      <c r="FP22">
        <v>0.33581499999999997</v>
      </c>
      <c r="FQ22">
        <v>16.1951</v>
      </c>
      <c r="FR22">
        <v>-13.7324</v>
      </c>
      <c r="FS22">
        <v>1.1146400000000001</v>
      </c>
      <c r="FT22">
        <v>0.34931099999999998</v>
      </c>
      <c r="FU22">
        <v>13.782</v>
      </c>
      <c r="FV22">
        <v>0.30596800000000002</v>
      </c>
      <c r="FW22">
        <v>-6.4492500000000001</v>
      </c>
      <c r="FX22">
        <v>3.0352199999999998</v>
      </c>
      <c r="FY22">
        <v>7.1343500000000004</v>
      </c>
      <c r="FZ22">
        <v>2.6099000000000001</v>
      </c>
      <c r="GA22">
        <v>7.0216799999999999</v>
      </c>
      <c r="GB22">
        <v>7.4910300000000003</v>
      </c>
      <c r="GC22">
        <v>19.604199999999999</v>
      </c>
      <c r="GD22">
        <v>2.09232</v>
      </c>
      <c r="GE22">
        <v>-1.0447299999999999</v>
      </c>
      <c r="GF22">
        <v>19.743200000000002</v>
      </c>
      <c r="GG22">
        <v>-15.944000000000001</v>
      </c>
      <c r="GH22">
        <v>0.78087700000000004</v>
      </c>
      <c r="GI22">
        <v>-6.0502500000000001</v>
      </c>
      <c r="GJ22">
        <v>17.071200000000001</v>
      </c>
      <c r="GK22">
        <v>-8.9056099999999994</v>
      </c>
      <c r="GL22">
        <v>-5.3417399999999997</v>
      </c>
      <c r="GM22">
        <v>6.25976</v>
      </c>
      <c r="GN22">
        <v>12.125500000000001</v>
      </c>
      <c r="GO22">
        <v>0.65877799999999997</v>
      </c>
      <c r="GP22">
        <v>-7.4775499999999999</v>
      </c>
      <c r="GQ22">
        <v>-7.3819100000000004</v>
      </c>
      <c r="GR22">
        <v>10.5281</v>
      </c>
      <c r="GS22">
        <v>8.1424199999999995</v>
      </c>
      <c r="GT22">
        <v>-2.8972199999999999</v>
      </c>
      <c r="GU22">
        <v>6.9721000000000002</v>
      </c>
      <c r="GV22">
        <v>11.104200000000001</v>
      </c>
      <c r="GW22">
        <v>8.4054699999999993</v>
      </c>
      <c r="GX22">
        <v>6.9782099999999998</v>
      </c>
      <c r="GY22">
        <v>10.9246</v>
      </c>
      <c r="GZ22">
        <v>-5.2359200000000001</v>
      </c>
      <c r="HA22">
        <v>8.7982899999999997</v>
      </c>
      <c r="HB22">
        <v>2.6683599999999998</v>
      </c>
      <c r="HC22">
        <v>10.580399999999999</v>
      </c>
      <c r="HD22">
        <v>13.2882</v>
      </c>
      <c r="HE22">
        <v>-4.3552799999999996</v>
      </c>
      <c r="HF22">
        <v>-5.33643</v>
      </c>
      <c r="HG22">
        <v>14.9674</v>
      </c>
      <c r="HH22">
        <v>17.337199999999999</v>
      </c>
      <c r="HI22">
        <v>3.85615</v>
      </c>
      <c r="HJ22">
        <v>-3.11788</v>
      </c>
      <c r="HK22">
        <v>18.032499999999999</v>
      </c>
      <c r="HL22">
        <v>-5.7599099999999996</v>
      </c>
      <c r="HM22">
        <v>0.50293500000000002</v>
      </c>
      <c r="HN22">
        <v>0.26944800000000002</v>
      </c>
      <c r="HO22">
        <v>5.7881</v>
      </c>
      <c r="HP22">
        <v>9.2516700000000007</v>
      </c>
      <c r="HQ22">
        <v>5.5368500000000003</v>
      </c>
      <c r="HR22">
        <v>-0.67361700000000002</v>
      </c>
      <c r="HS22">
        <v>10.803000000000001</v>
      </c>
      <c r="HT22">
        <v>-15.898199999999999</v>
      </c>
      <c r="HU22">
        <v>-1.70797</v>
      </c>
      <c r="HV22">
        <v>-0.680396</v>
      </c>
      <c r="HW22">
        <v>16.004200000000001</v>
      </c>
      <c r="HX22">
        <v>4.2841800000000001</v>
      </c>
      <c r="HY22">
        <v>-8.8903599999999994</v>
      </c>
      <c r="HZ22">
        <v>0.86556100000000002</v>
      </c>
      <c r="IA22">
        <v>9.9066600000000005</v>
      </c>
      <c r="IB22">
        <v>-0.63455099999999998</v>
      </c>
      <c r="IC22">
        <v>9.0744900000000008</v>
      </c>
      <c r="ID22">
        <v>9.0966500000000003</v>
      </c>
      <c r="IE22">
        <v>18.220800000000001</v>
      </c>
      <c r="IF22">
        <v>0.478906</v>
      </c>
      <c r="IG22">
        <v>-0.61225300000000005</v>
      </c>
      <c r="IH22">
        <v>18.237400000000001</v>
      </c>
      <c r="II22">
        <v>-5.7599099999999996</v>
      </c>
      <c r="IJ22">
        <v>0.50293500000000002</v>
      </c>
      <c r="IK22">
        <v>0.26944800000000002</v>
      </c>
      <c r="IL22">
        <v>5.7881</v>
      </c>
      <c r="IM22">
        <v>19.545300000000001</v>
      </c>
      <c r="IN22">
        <v>0.74965700000000002</v>
      </c>
      <c r="IO22">
        <v>0.63331000000000004</v>
      </c>
      <c r="IP22">
        <v>19.569900000000001</v>
      </c>
      <c r="IQ22">
        <v>-15.7508</v>
      </c>
      <c r="IR22">
        <v>-2.1832400000000001</v>
      </c>
      <c r="IS22">
        <v>0.26583000000000001</v>
      </c>
      <c r="IT22">
        <v>15.903600000000001</v>
      </c>
      <c r="IU22">
        <v>4.2238699999999998</v>
      </c>
      <c r="IV22">
        <v>-8.0699900000000007</v>
      </c>
      <c r="IW22">
        <v>2.0495800000000002</v>
      </c>
      <c r="IX22">
        <v>9.3363099999999992</v>
      </c>
      <c r="IY22">
        <v>1.2665299999999999</v>
      </c>
      <c r="IZ22">
        <v>9.1709499999999995</v>
      </c>
      <c r="JA22">
        <v>9.2579899999999995</v>
      </c>
      <c r="JB22">
        <v>19.619900000000001</v>
      </c>
      <c r="JC22">
        <v>1.10527</v>
      </c>
      <c r="JD22">
        <v>-1.60911</v>
      </c>
      <c r="JE22">
        <v>19.716799999999999</v>
      </c>
      <c r="JF22">
        <v>4.5817100000000002</v>
      </c>
      <c r="JG22">
        <v>-0.430672</v>
      </c>
      <c r="JH22">
        <v>1.06856</v>
      </c>
      <c r="JI22">
        <v>4.7243399999999998</v>
      </c>
      <c r="JJ22">
        <v>-5.8229800000000003</v>
      </c>
      <c r="JK22">
        <v>-0.28854099999999999</v>
      </c>
      <c r="JL22">
        <v>-0.10151399999999999</v>
      </c>
      <c r="JM22">
        <v>5.83101</v>
      </c>
      <c r="JN22">
        <v>10.0519</v>
      </c>
      <c r="JO22">
        <v>5.8170299999999999</v>
      </c>
      <c r="JP22">
        <v>0.47662700000000002</v>
      </c>
      <c r="JQ22">
        <v>11.6235</v>
      </c>
      <c r="JR22">
        <v>-14.1625</v>
      </c>
      <c r="JS22">
        <v>-4.1419800000000002</v>
      </c>
      <c r="JT22">
        <v>0.46637000000000001</v>
      </c>
      <c r="JU22">
        <v>14.7631</v>
      </c>
      <c r="JV22">
        <v>4.2235300000000002</v>
      </c>
      <c r="JW22">
        <v>-6.3569699999999996</v>
      </c>
      <c r="JX22">
        <v>0.82266499999999998</v>
      </c>
      <c r="JY22">
        <v>7.6763300000000001</v>
      </c>
      <c r="JZ22">
        <v>0.86013799999999996</v>
      </c>
      <c r="KA22">
        <v>7.8088699999999998</v>
      </c>
      <c r="KB22">
        <v>7.8560999999999996</v>
      </c>
      <c r="KC22">
        <v>16.317699999999999</v>
      </c>
      <c r="KD22">
        <v>-1.59955</v>
      </c>
      <c r="KE22">
        <v>-4.0161199999999999</v>
      </c>
      <c r="KF22">
        <v>16.880600000000001</v>
      </c>
      <c r="KG22">
        <v>1.80741</v>
      </c>
      <c r="KH22">
        <v>2.4586899999999998</v>
      </c>
      <c r="KI22">
        <v>2.0319699999999998</v>
      </c>
      <c r="KJ22">
        <v>2.5134400000000001</v>
      </c>
      <c r="KK22">
        <v>1.6540999999999999</v>
      </c>
      <c r="KL22">
        <v>1.49336</v>
      </c>
      <c r="KM22">
        <v>4.0094399999999997</v>
      </c>
      <c r="KN22">
        <v>3.4033199999999999</v>
      </c>
      <c r="KO22">
        <v>3.1050200000000001</v>
      </c>
      <c r="KP22">
        <v>3.2188599999999998</v>
      </c>
      <c r="KQ22">
        <v>1.9064700000000001</v>
      </c>
      <c r="KR22">
        <v>3.18648</v>
      </c>
      <c r="KS22">
        <v>3.6583100000000002</v>
      </c>
      <c r="KT22">
        <v>4.27217</v>
      </c>
      <c r="KU22">
        <v>0.19083</v>
      </c>
      <c r="KV22">
        <v>1.80247</v>
      </c>
      <c r="KW22">
        <v>3.3654700000000002</v>
      </c>
      <c r="KX22">
        <v>2.2740100000000001</v>
      </c>
      <c r="KY22">
        <v>4.1813700000000003</v>
      </c>
      <c r="KZ22">
        <v>2.0550799999999998</v>
      </c>
      <c r="LA22">
        <v>0.33144200000000001</v>
      </c>
      <c r="LB22">
        <v>1.30142</v>
      </c>
      <c r="LC22">
        <v>3.0301300000000002</v>
      </c>
      <c r="LD22">
        <v>2.36815</v>
      </c>
      <c r="LE22">
        <v>2.3376299999999999</v>
      </c>
      <c r="LF22">
        <v>2.02386</v>
      </c>
      <c r="LG22">
        <v>2.3419599999999998</v>
      </c>
      <c r="LH22">
        <v>1.12355</v>
      </c>
      <c r="LI22">
        <v>3.3757700000000002</v>
      </c>
      <c r="LJ22">
        <v>3.26986</v>
      </c>
      <c r="LK22">
        <v>2.12656</v>
      </c>
      <c r="LL22">
        <v>3.2270699999999999</v>
      </c>
      <c r="LM22">
        <v>3.8460100000000002</v>
      </c>
      <c r="LN22">
        <v>1.45943</v>
      </c>
      <c r="LO22">
        <v>-0.849719</v>
      </c>
      <c r="LP22">
        <v>0.38534600000000002</v>
      </c>
      <c r="LQ22">
        <v>1.76393</v>
      </c>
      <c r="LR22">
        <v>23.110600000000002</v>
      </c>
      <c r="LS22">
        <v>28.473700000000001</v>
      </c>
      <c r="LT22">
        <v>50.3934</v>
      </c>
      <c r="LU22">
        <v>63.504600000000003</v>
      </c>
      <c r="LV22">
        <v>68.101699999999994</v>
      </c>
      <c r="LW22">
        <v>130.244</v>
      </c>
      <c r="LX22">
        <v>26.645399999999999</v>
      </c>
      <c r="LY22">
        <v>29.011500000000002</v>
      </c>
      <c r="LZ22">
        <v>54.344000000000001</v>
      </c>
      <c r="MA22">
        <v>66.102000000000004</v>
      </c>
      <c r="MB22">
        <v>57.554299999999998</v>
      </c>
      <c r="MC22">
        <v>122.515</v>
      </c>
      <c r="MD22">
        <v>8</v>
      </c>
      <c r="ME22">
        <v>1</v>
      </c>
      <c r="MF22">
        <v>16</v>
      </c>
      <c r="MG22">
        <v>15</v>
      </c>
      <c r="MH22">
        <v>12</v>
      </c>
      <c r="MI22">
        <v>7</v>
      </c>
      <c r="MJ22">
        <v>0</v>
      </c>
      <c r="MK22">
        <v>10</v>
      </c>
      <c r="ML22">
        <v>10</v>
      </c>
      <c r="MM22">
        <v>7</v>
      </c>
      <c r="MN22">
        <v>22.458600000000001</v>
      </c>
      <c r="MO22">
        <v>53</v>
      </c>
      <c r="MP22">
        <v>20.668700000000001</v>
      </c>
      <c r="MQ22">
        <v>19.7715</v>
      </c>
      <c r="MR22">
        <v>13.184699999999999</v>
      </c>
      <c r="MS22">
        <v>13.272</v>
      </c>
      <c r="MT22">
        <v>9.3958300000000001</v>
      </c>
      <c r="MU22">
        <v>6.31027</v>
      </c>
      <c r="MV22">
        <v>23.9787</v>
      </c>
      <c r="MW22">
        <v>11.9398</v>
      </c>
      <c r="MX22">
        <v>14.3996</v>
      </c>
      <c r="MY22">
        <v>0.244924</v>
      </c>
      <c r="MZ22">
        <v>8.7664000000000006E-2</v>
      </c>
      <c r="NA22">
        <v>14.401899999999999</v>
      </c>
      <c r="NB22">
        <v>-0.13764399999999999</v>
      </c>
      <c r="NC22">
        <v>9.2446900000000003</v>
      </c>
      <c r="ND22">
        <v>9.2457100000000008</v>
      </c>
      <c r="NE22">
        <v>18.578099999999999</v>
      </c>
      <c r="NF22">
        <v>-6.2402300000000001E-2</v>
      </c>
      <c r="NG22">
        <v>-1.20017</v>
      </c>
      <c r="NH22">
        <v>18.616900000000001</v>
      </c>
      <c r="NI22">
        <v>-0.63455099999999998</v>
      </c>
      <c r="NJ22">
        <v>9.0744900000000008</v>
      </c>
      <c r="NK22">
        <v>9.0966500000000003</v>
      </c>
      <c r="NL22">
        <v>18.8614</v>
      </c>
      <c r="NM22">
        <v>0.36087799999999998</v>
      </c>
      <c r="NN22">
        <v>-1.111</v>
      </c>
      <c r="NO22">
        <v>18.897500000000001</v>
      </c>
      <c r="NP22">
        <v>-15.944000000000001</v>
      </c>
      <c r="NQ22">
        <v>0.78087700000000004</v>
      </c>
      <c r="NR22">
        <v>-6.0502500000000001</v>
      </c>
      <c r="NS22">
        <v>17.071200000000001</v>
      </c>
      <c r="NT22">
        <v>-8.8785100000000003</v>
      </c>
      <c r="NU22">
        <v>-5.3336300000000003</v>
      </c>
      <c r="NV22">
        <v>6.3529200000000001</v>
      </c>
      <c r="NW22">
        <v>12.150499999999999</v>
      </c>
      <c r="NX22">
        <v>0.65877799999999997</v>
      </c>
      <c r="NY22">
        <v>-7.4775499999999999</v>
      </c>
      <c r="NZ22">
        <v>-7.3819100000000004</v>
      </c>
      <c r="OA22">
        <v>10.5281</v>
      </c>
      <c r="OB22">
        <v>8.1424199999999995</v>
      </c>
      <c r="OC22">
        <v>-2.8972199999999999</v>
      </c>
      <c r="OD22">
        <v>6.9721000000000002</v>
      </c>
      <c r="OE22">
        <v>11.104200000000001</v>
      </c>
      <c r="OF22">
        <v>15.9063</v>
      </c>
      <c r="OG22">
        <v>1.2664800000000001</v>
      </c>
      <c r="OH22">
        <v>-3.8078699999999999</v>
      </c>
      <c r="OI22">
        <v>16.404699999999998</v>
      </c>
      <c r="OJ22">
        <v>-17.302499999999998</v>
      </c>
      <c r="OK22">
        <v>2.4935700000000001</v>
      </c>
      <c r="OL22">
        <v>-5.6917200000000001</v>
      </c>
      <c r="OM22">
        <v>18.384499999999999</v>
      </c>
      <c r="ON22">
        <v>-8.2445000000000004</v>
      </c>
      <c r="OO22">
        <v>-8.2758000000000003</v>
      </c>
      <c r="OP22">
        <v>4.84206</v>
      </c>
      <c r="OQ22">
        <v>12.6454</v>
      </c>
      <c r="OR22">
        <v>-2.5085199999999999</v>
      </c>
      <c r="OS22">
        <v>-1.3322799999999999</v>
      </c>
      <c r="OT22">
        <v>-10.555400000000001</v>
      </c>
      <c r="OU22">
        <v>10.930899999999999</v>
      </c>
      <c r="OV22">
        <v>5.8898700000000002</v>
      </c>
      <c r="OW22">
        <v>-0.42629600000000001</v>
      </c>
      <c r="OX22">
        <v>6.9755599999999998</v>
      </c>
      <c r="OY22">
        <v>9.1395099999999996</v>
      </c>
      <c r="OZ22">
        <v>-4.8812600000000002</v>
      </c>
      <c r="PA22">
        <v>8.7261100000000003</v>
      </c>
      <c r="PB22">
        <v>4.7245999999999997</v>
      </c>
      <c r="PC22">
        <v>11.0586</v>
      </c>
      <c r="PD22">
        <v>9.3482800000000008</v>
      </c>
      <c r="PE22">
        <v>6.3810000000000002</v>
      </c>
      <c r="PF22">
        <v>11.3185</v>
      </c>
      <c r="PG22">
        <v>0.39595599999999997</v>
      </c>
      <c r="PH22">
        <v>2.6218900000000001</v>
      </c>
      <c r="PI22">
        <v>2.3048700000000002</v>
      </c>
      <c r="PJ22">
        <v>3.14411</v>
      </c>
      <c r="PK22">
        <v>2.7216100000000001</v>
      </c>
      <c r="PL22">
        <v>3.8815900000000001</v>
      </c>
      <c r="PM22">
        <v>3.6161300000000001</v>
      </c>
      <c r="PN22">
        <v>2.20749</v>
      </c>
      <c r="PO22">
        <v>3.4705699999999999</v>
      </c>
      <c r="PP22">
        <v>2.0037199999999999</v>
      </c>
      <c r="PQ22">
        <v>1.34423</v>
      </c>
      <c r="PR22">
        <v>2.3016100000000002</v>
      </c>
      <c r="PS22">
        <v>3.68587</v>
      </c>
      <c r="PT22">
        <v>3.7255099999999999</v>
      </c>
      <c r="PU22">
        <v>2.3475199999999998</v>
      </c>
      <c r="PV22">
        <v>0.95338800000000001</v>
      </c>
    </row>
    <row r="23" spans="1:438">
      <c r="A23" t="s">
        <v>456</v>
      </c>
      <c r="B23">
        <v>19</v>
      </c>
      <c r="C23">
        <v>29</v>
      </c>
      <c r="D23">
        <v>21</v>
      </c>
      <c r="E23">
        <v>21</v>
      </c>
      <c r="F23">
        <v>34</v>
      </c>
      <c r="G23">
        <v>41</v>
      </c>
      <c r="H23">
        <v>20</v>
      </c>
      <c r="I23">
        <v>17</v>
      </c>
      <c r="J23">
        <v>12</v>
      </c>
      <c r="K23">
        <v>12</v>
      </c>
      <c r="L23">
        <v>7</v>
      </c>
      <c r="M23">
        <v>13</v>
      </c>
      <c r="N23">
        <v>11</v>
      </c>
      <c r="O23">
        <v>0.81652599999999997</v>
      </c>
      <c r="P23">
        <v>0.85985199999999995</v>
      </c>
      <c r="Q23">
        <v>0.77937699999999999</v>
      </c>
      <c r="R23">
        <v>0.86182199999999998</v>
      </c>
      <c r="S23">
        <v>0.81179100000000004</v>
      </c>
      <c r="T23">
        <v>0.83930800000000005</v>
      </c>
      <c r="U23">
        <v>289.34300000000002</v>
      </c>
      <c r="V23">
        <v>175.62899999999999</v>
      </c>
      <c r="W23">
        <v>250.864</v>
      </c>
      <c r="X23">
        <v>261.35000000000002</v>
      </c>
      <c r="Y23">
        <v>142.12899999999999</v>
      </c>
      <c r="Z23">
        <v>106.631</v>
      </c>
      <c r="AA23">
        <v>1.6474599999999999</v>
      </c>
      <c r="AB23">
        <v>0.86701499999999998</v>
      </c>
      <c r="AC23">
        <v>0.90325500000000003</v>
      </c>
      <c r="AD23">
        <v>0.95987800000000001</v>
      </c>
      <c r="AE23">
        <v>0.80925400000000003</v>
      </c>
      <c r="AF23">
        <v>0.60713600000000001</v>
      </c>
      <c r="AG23">
        <v>1.3329</v>
      </c>
      <c r="AH23">
        <v>17.476800000000001</v>
      </c>
      <c r="AI23">
        <v>-1.8700699999999999</v>
      </c>
      <c r="AJ23">
        <v>90.588999999999999</v>
      </c>
      <c r="AK23">
        <v>63.470399999999998</v>
      </c>
      <c r="AL23">
        <v>69.561599999999999</v>
      </c>
      <c r="AM23">
        <v>10.5389</v>
      </c>
      <c r="AN23">
        <v>0.31658599999999998</v>
      </c>
      <c r="AO23">
        <v>-82.841999999999999</v>
      </c>
      <c r="AP23">
        <v>92.519300000000001</v>
      </c>
      <c r="AQ23">
        <v>-8.2109699999999997</v>
      </c>
      <c r="AR23">
        <v>90.539400000000001</v>
      </c>
      <c r="AS23">
        <v>3.73278</v>
      </c>
      <c r="AT23">
        <v>79.705600000000004</v>
      </c>
      <c r="AU23">
        <v>72.008700000000005</v>
      </c>
      <c r="AV23">
        <v>3.3756699999999999</v>
      </c>
      <c r="AW23">
        <v>1.5751200000000001</v>
      </c>
      <c r="AX23">
        <v>-67.232799999999997</v>
      </c>
      <c r="AY23">
        <v>93.748699999999999</v>
      </c>
      <c r="AZ23">
        <v>89.375299999999996</v>
      </c>
      <c r="BA23">
        <v>10.6721</v>
      </c>
      <c r="BB23">
        <v>3.3116599999999998</v>
      </c>
      <c r="BC23">
        <v>17.405100000000001</v>
      </c>
      <c r="BD23">
        <v>90.066699999999997</v>
      </c>
      <c r="BE23">
        <v>8.9078900000000001</v>
      </c>
      <c r="BF23">
        <v>4.7558699999999998</v>
      </c>
      <c r="BG23">
        <v>18.0932</v>
      </c>
      <c r="BH23">
        <v>14.104200000000001</v>
      </c>
      <c r="BI23">
        <v>10.8986</v>
      </c>
      <c r="BJ23">
        <v>75.044899999999998</v>
      </c>
      <c r="BK23">
        <v>17.264299999999999</v>
      </c>
      <c r="BL23">
        <v>87.163399999999996</v>
      </c>
      <c r="BM23">
        <v>82.1417</v>
      </c>
      <c r="BN23">
        <v>16.2044</v>
      </c>
      <c r="BO23">
        <v>72.3322</v>
      </c>
      <c r="BP23">
        <v>82.363100000000003</v>
      </c>
      <c r="BQ23">
        <v>21.7087</v>
      </c>
      <c r="BR23">
        <v>7.1062500000000002</v>
      </c>
      <c r="BS23">
        <v>83.084100000000007</v>
      </c>
      <c r="BT23">
        <v>59.281199999999998</v>
      </c>
      <c r="BU23">
        <v>88.789599999999993</v>
      </c>
      <c r="BV23">
        <v>89.087800000000001</v>
      </c>
      <c r="BW23">
        <v>1.75562</v>
      </c>
      <c r="BX23">
        <v>89.542199999999994</v>
      </c>
      <c r="BY23">
        <v>18.503599999999999</v>
      </c>
      <c r="BZ23">
        <v>90.030600000000007</v>
      </c>
      <c r="CA23">
        <v>79.8489</v>
      </c>
      <c r="CB23">
        <v>89.87</v>
      </c>
      <c r="CC23">
        <v>61.348300000000002</v>
      </c>
      <c r="CD23">
        <v>88.536600000000007</v>
      </c>
      <c r="CE23">
        <v>12.492100000000001</v>
      </c>
      <c r="CF23">
        <v>12.6418</v>
      </c>
      <c r="CG23">
        <v>14.645799999999999</v>
      </c>
      <c r="CH23">
        <v>17.9529</v>
      </c>
      <c r="CI23">
        <v>17.2532</v>
      </c>
      <c r="CJ23">
        <v>21.8888</v>
      </c>
      <c r="CK23">
        <v>22.7257</v>
      </c>
      <c r="CL23">
        <v>19.302700000000002</v>
      </c>
      <c r="CM23">
        <v>16.336099999999998</v>
      </c>
      <c r="CN23">
        <v>31.527899999999999</v>
      </c>
      <c r="CO23">
        <v>16.874700000000001</v>
      </c>
      <c r="CP23">
        <v>18.1525</v>
      </c>
      <c r="CQ23">
        <v>18.935400000000001</v>
      </c>
      <c r="CR23">
        <v>12.557</v>
      </c>
      <c r="CS23">
        <v>11.364000000000001</v>
      </c>
      <c r="CT23">
        <v>9.6128999999999998</v>
      </c>
      <c r="CU23">
        <v>10.244400000000001</v>
      </c>
      <c r="CV23">
        <v>9.0646799999999992</v>
      </c>
      <c r="CW23">
        <v>7.5284500000000003</v>
      </c>
      <c r="CX23">
        <v>13.462199999999999</v>
      </c>
      <c r="CY23">
        <v>11.8287</v>
      </c>
      <c r="CZ23">
        <v>7.9133399999999998</v>
      </c>
      <c r="DA23">
        <v>13.8969</v>
      </c>
      <c r="DB23">
        <v>7.8742000000000001</v>
      </c>
      <c r="DC23">
        <v>4.8736800000000002</v>
      </c>
      <c r="DD23">
        <v>16.2761</v>
      </c>
      <c r="DE23">
        <v>11.868</v>
      </c>
      <c r="DF23">
        <v>5.0568799999999996</v>
      </c>
      <c r="DG23">
        <v>17.0151</v>
      </c>
      <c r="DH23">
        <v>8.3704000000000001</v>
      </c>
      <c r="DI23">
        <v>5.0055199999999997</v>
      </c>
      <c r="DJ23">
        <v>14.5213</v>
      </c>
      <c r="DK23">
        <v>9.7846499999999992</v>
      </c>
      <c r="DL23">
        <v>4.1267699999999996</v>
      </c>
      <c r="DM23">
        <v>34.649900000000002</v>
      </c>
      <c r="DN23">
        <v>11.8743</v>
      </c>
      <c r="DO23">
        <v>8.5878899999999998</v>
      </c>
      <c r="DP23">
        <v>24.158300000000001</v>
      </c>
      <c r="DQ23">
        <v>9.2403499999999994</v>
      </c>
      <c r="DR23">
        <v>6.81168</v>
      </c>
      <c r="DS23">
        <v>23.1309</v>
      </c>
      <c r="DT23">
        <v>11.308199999999999</v>
      </c>
      <c r="DU23">
        <v>11.2803</v>
      </c>
      <c r="DV23">
        <v>17.049700000000001</v>
      </c>
      <c r="DW23">
        <v>5.3025399999999996</v>
      </c>
      <c r="DX23">
        <v>2.94814</v>
      </c>
      <c r="DY23">
        <v>31.8278</v>
      </c>
      <c r="DZ23">
        <v>11.0009</v>
      </c>
      <c r="EA23">
        <v>6.56778</v>
      </c>
      <c r="EB23">
        <v>27.8965</v>
      </c>
      <c r="EC23">
        <v>6.2410500000000004</v>
      </c>
      <c r="ED23">
        <v>7.0288399999999998</v>
      </c>
      <c r="EE23">
        <v>21.0199</v>
      </c>
      <c r="EF23">
        <v>8.4517399999999991</v>
      </c>
      <c r="EG23">
        <v>2.5221</v>
      </c>
      <c r="EH23">
        <v>-5.8712</v>
      </c>
      <c r="EI23">
        <v>-5.6440900000000003</v>
      </c>
      <c r="EJ23">
        <v>1.1711499999999999</v>
      </c>
      <c r="EK23">
        <v>8.2278900000000004</v>
      </c>
      <c r="EL23">
        <v>-12.4518</v>
      </c>
      <c r="EM23">
        <v>-2.4632100000000001</v>
      </c>
      <c r="EN23">
        <v>1.6085499999999999</v>
      </c>
      <c r="EO23">
        <v>12.794600000000001</v>
      </c>
      <c r="EP23">
        <v>4.05532</v>
      </c>
      <c r="EQ23">
        <v>-8.6448599999999995</v>
      </c>
      <c r="ER23">
        <v>1.42944</v>
      </c>
      <c r="ES23">
        <v>9.6551799999999997</v>
      </c>
      <c r="ET23">
        <v>2.0481699999999998</v>
      </c>
      <c r="EU23">
        <v>8.2597799999999992</v>
      </c>
      <c r="EV23">
        <v>1.7438</v>
      </c>
      <c r="EW23">
        <v>8.68675</v>
      </c>
      <c r="EX23">
        <v>4.1472199999999999</v>
      </c>
      <c r="EY23">
        <v>-0.50197400000000003</v>
      </c>
      <c r="EZ23">
        <v>1.53772</v>
      </c>
      <c r="FA23">
        <v>4.4515200000000004</v>
      </c>
      <c r="FB23">
        <v>9.4912899999999993</v>
      </c>
      <c r="FC23">
        <v>3.75997</v>
      </c>
      <c r="FD23">
        <v>-0.73492000000000002</v>
      </c>
      <c r="FE23">
        <v>10.235300000000001</v>
      </c>
      <c r="FF23">
        <v>14.407299999999999</v>
      </c>
      <c r="FG23">
        <v>2.1022599999999998</v>
      </c>
      <c r="FH23">
        <v>-3.6069599999999999</v>
      </c>
      <c r="FI23">
        <v>15</v>
      </c>
      <c r="FJ23">
        <v>-6.1545300000000003</v>
      </c>
      <c r="FK23">
        <v>-0.73308399999999996</v>
      </c>
      <c r="FL23">
        <v>1.2676000000000001</v>
      </c>
      <c r="FM23">
        <v>6.3263299999999996</v>
      </c>
      <c r="FN23">
        <v>11.751899999999999</v>
      </c>
      <c r="FO23">
        <v>-0.53074100000000002</v>
      </c>
      <c r="FP23">
        <v>1.28518</v>
      </c>
      <c r="FQ23">
        <v>11.8339</v>
      </c>
      <c r="FR23">
        <v>-13.867800000000001</v>
      </c>
      <c r="FS23">
        <v>-0.865927</v>
      </c>
      <c r="FT23">
        <v>-0.51463099999999995</v>
      </c>
      <c r="FU23">
        <v>13.904299999999999</v>
      </c>
      <c r="FV23">
        <v>1.3488599999999999</v>
      </c>
      <c r="FW23">
        <v>-11.116199999999999</v>
      </c>
      <c r="FX23">
        <v>2.2915199999999998</v>
      </c>
      <c r="FY23">
        <v>11.4298</v>
      </c>
      <c r="FZ23">
        <v>2.8335400000000002</v>
      </c>
      <c r="GA23">
        <v>5.6478200000000003</v>
      </c>
      <c r="GB23">
        <v>6.3187699999999998</v>
      </c>
      <c r="GC23">
        <v>17.5276</v>
      </c>
      <c r="GD23">
        <v>2.3618399999999999</v>
      </c>
      <c r="GE23">
        <v>-0.85220600000000002</v>
      </c>
      <c r="GF23">
        <v>17.706499999999998</v>
      </c>
      <c r="GG23">
        <v>-14.223599999999999</v>
      </c>
      <c r="GH23">
        <v>1.13611</v>
      </c>
      <c r="GI23">
        <v>-2.4616400000000001</v>
      </c>
      <c r="GJ23">
        <v>14.479699999999999</v>
      </c>
      <c r="GK23">
        <v>-9.9685199999999998</v>
      </c>
      <c r="GL23">
        <v>-6.9023000000000003</v>
      </c>
      <c r="GM23">
        <v>7.5338000000000003</v>
      </c>
      <c r="GN23">
        <v>14.274800000000001</v>
      </c>
      <c r="GO23">
        <v>1.30084</v>
      </c>
      <c r="GP23">
        <v>-10.4747</v>
      </c>
      <c r="GQ23">
        <v>-4.7639899999999997</v>
      </c>
      <c r="GR23">
        <v>11.580500000000001</v>
      </c>
      <c r="GS23">
        <v>7.2916100000000004</v>
      </c>
      <c r="GT23">
        <v>-7.31027</v>
      </c>
      <c r="GU23">
        <v>7.0621299999999998</v>
      </c>
      <c r="GV23">
        <v>12.5092</v>
      </c>
      <c r="GW23">
        <v>8.0091400000000004</v>
      </c>
      <c r="GX23">
        <v>7.4829400000000001</v>
      </c>
      <c r="GY23">
        <v>10.960900000000001</v>
      </c>
      <c r="GZ23">
        <v>-3.96252</v>
      </c>
      <c r="HA23">
        <v>8.8197600000000005</v>
      </c>
      <c r="HB23">
        <v>4.34877</v>
      </c>
      <c r="HC23">
        <v>10.602</v>
      </c>
      <c r="HD23">
        <v>12.079000000000001</v>
      </c>
      <c r="HE23">
        <v>-4.0128399999999997</v>
      </c>
      <c r="HF23">
        <v>-7.5045200000000003</v>
      </c>
      <c r="HG23">
        <v>14.7758</v>
      </c>
      <c r="HH23">
        <v>14.478300000000001</v>
      </c>
      <c r="HI23">
        <v>5.7422500000000003</v>
      </c>
      <c r="HJ23">
        <v>-1.71963</v>
      </c>
      <c r="HK23">
        <v>15.6701</v>
      </c>
      <c r="HL23">
        <v>-7.0796400000000004</v>
      </c>
      <c r="HM23">
        <v>-1.98946</v>
      </c>
      <c r="HN23">
        <v>1.0644</v>
      </c>
      <c r="HO23">
        <v>7.4304899999999998</v>
      </c>
      <c r="HP23">
        <v>9.9573499999999999</v>
      </c>
      <c r="HQ23">
        <v>3.0133299999999998</v>
      </c>
      <c r="HR23">
        <v>-0.12259299999999999</v>
      </c>
      <c r="HS23">
        <v>10.404</v>
      </c>
      <c r="HT23">
        <v>-13.562799999999999</v>
      </c>
      <c r="HU23">
        <v>-0.334449</v>
      </c>
      <c r="HV23">
        <v>0.15537000000000001</v>
      </c>
      <c r="HW23">
        <v>13.5678</v>
      </c>
      <c r="HX23">
        <v>3.4458299999999999</v>
      </c>
      <c r="HY23">
        <v>-8.7318800000000003</v>
      </c>
      <c r="HZ23">
        <v>3.7304300000000001</v>
      </c>
      <c r="IA23">
        <v>10.1013</v>
      </c>
      <c r="IB23">
        <v>0.46214499999999997</v>
      </c>
      <c r="IC23">
        <v>7.8472900000000001</v>
      </c>
      <c r="ID23">
        <v>7.8608900000000004</v>
      </c>
      <c r="IE23">
        <v>16.995799999999999</v>
      </c>
      <c r="IF23">
        <v>0.32011499999999998</v>
      </c>
      <c r="IG23">
        <v>-1.1351199999999999</v>
      </c>
      <c r="IH23">
        <v>17.0367</v>
      </c>
      <c r="II23">
        <v>-7.0796400000000004</v>
      </c>
      <c r="IJ23">
        <v>-1.98946</v>
      </c>
      <c r="IK23">
        <v>1.0644</v>
      </c>
      <c r="IL23">
        <v>7.4304899999999998</v>
      </c>
      <c r="IM23">
        <v>15.5321</v>
      </c>
      <c r="IN23">
        <v>0.282221</v>
      </c>
      <c r="IO23">
        <v>0.96325499999999997</v>
      </c>
      <c r="IP23">
        <v>15.564500000000001</v>
      </c>
      <c r="IQ23">
        <v>-13.562799999999999</v>
      </c>
      <c r="IR23">
        <v>-0.334449</v>
      </c>
      <c r="IS23">
        <v>0.15537000000000001</v>
      </c>
      <c r="IT23">
        <v>13.5678</v>
      </c>
      <c r="IU23">
        <v>3.4458299999999999</v>
      </c>
      <c r="IV23">
        <v>-8.7318800000000003</v>
      </c>
      <c r="IW23">
        <v>3.7304300000000001</v>
      </c>
      <c r="IX23">
        <v>10.1013</v>
      </c>
      <c r="IY23">
        <v>0.76794799999999996</v>
      </c>
      <c r="IZ23">
        <v>7.5060200000000004</v>
      </c>
      <c r="JA23">
        <v>7.5452000000000004</v>
      </c>
      <c r="JB23">
        <v>17.904499999999999</v>
      </c>
      <c r="JC23">
        <v>1.07599</v>
      </c>
      <c r="JD23">
        <v>-1.1957500000000001</v>
      </c>
      <c r="JE23">
        <v>17.976600000000001</v>
      </c>
      <c r="JF23">
        <v>0.67192200000000002</v>
      </c>
      <c r="JG23">
        <v>-1.19407</v>
      </c>
      <c r="JH23">
        <v>0.84663200000000005</v>
      </c>
      <c r="JI23">
        <v>1.6106100000000001</v>
      </c>
      <c r="JJ23">
        <v>-7.5455500000000004</v>
      </c>
      <c r="JK23">
        <v>-1.6361600000000001</v>
      </c>
      <c r="JL23">
        <v>1.19028</v>
      </c>
      <c r="JM23">
        <v>7.8121099999999997</v>
      </c>
      <c r="JN23">
        <v>11.770799999999999</v>
      </c>
      <c r="JO23">
        <v>1.4640899999999999</v>
      </c>
      <c r="JP23">
        <v>0.97498200000000002</v>
      </c>
      <c r="JQ23">
        <v>11.9015</v>
      </c>
      <c r="JR23">
        <v>-12.082100000000001</v>
      </c>
      <c r="JS23">
        <v>-2.11666</v>
      </c>
      <c r="JT23">
        <v>0.30876599999999998</v>
      </c>
      <c r="JU23">
        <v>12.27</v>
      </c>
      <c r="JV23">
        <v>4.0754599999999996</v>
      </c>
      <c r="JW23">
        <v>-9.07742</v>
      </c>
      <c r="JX23">
        <v>2.6818200000000001</v>
      </c>
      <c r="JY23">
        <v>10.305400000000001</v>
      </c>
      <c r="JZ23">
        <v>2.4258899999999999</v>
      </c>
      <c r="KA23">
        <v>7.8410099999999998</v>
      </c>
      <c r="KB23">
        <v>8.2077000000000009</v>
      </c>
      <c r="KC23">
        <v>14.9945</v>
      </c>
      <c r="KD23">
        <v>-0.88384600000000002</v>
      </c>
      <c r="KE23">
        <v>-1.5737000000000001</v>
      </c>
      <c r="KF23">
        <v>15.1027</v>
      </c>
      <c r="KG23">
        <v>2.6497000000000002</v>
      </c>
      <c r="KH23">
        <v>2.4567899999999998</v>
      </c>
      <c r="KI23">
        <v>4.1704100000000004</v>
      </c>
      <c r="KJ23">
        <v>5.1413599999999997</v>
      </c>
      <c r="KK23">
        <v>1.90056</v>
      </c>
      <c r="KL23">
        <v>1.56908</v>
      </c>
      <c r="KM23">
        <v>2.21007</v>
      </c>
      <c r="KN23">
        <v>4.2090399999999999</v>
      </c>
      <c r="KO23">
        <v>4.54704</v>
      </c>
      <c r="KP23">
        <v>1.9680800000000001</v>
      </c>
      <c r="KQ23">
        <v>2.0812300000000001</v>
      </c>
      <c r="KR23">
        <v>2.02155</v>
      </c>
      <c r="KS23">
        <v>5.9377599999999999</v>
      </c>
      <c r="KT23">
        <v>4.6554700000000002</v>
      </c>
      <c r="KU23">
        <v>2.7594799999999999</v>
      </c>
      <c r="KV23">
        <v>2.0766399999999998</v>
      </c>
      <c r="KW23">
        <v>2.6408700000000001</v>
      </c>
      <c r="KX23">
        <v>3.7318099999999998</v>
      </c>
      <c r="KY23">
        <v>3.6446499999999999</v>
      </c>
      <c r="KZ23">
        <v>2.2271399999999999</v>
      </c>
      <c r="LA23">
        <v>2.6312799999999998</v>
      </c>
      <c r="LB23">
        <v>2.8839700000000001</v>
      </c>
      <c r="LC23">
        <v>1.9780199999999999</v>
      </c>
      <c r="LD23">
        <v>3.60385</v>
      </c>
      <c r="LE23">
        <v>2.8209300000000002</v>
      </c>
      <c r="LF23">
        <v>2.8443800000000001</v>
      </c>
      <c r="LG23">
        <v>2.4222800000000002</v>
      </c>
      <c r="LH23">
        <v>2.3441000000000001</v>
      </c>
      <c r="LI23">
        <v>2.8414700000000002</v>
      </c>
      <c r="LJ23">
        <v>2.3051900000000001</v>
      </c>
      <c r="LK23">
        <v>4.33033</v>
      </c>
      <c r="LL23">
        <v>1.70221</v>
      </c>
      <c r="LM23">
        <v>2.4624700000000002</v>
      </c>
      <c r="LN23">
        <v>0.53359100000000004</v>
      </c>
      <c r="LO23">
        <v>-2.6898599999999999</v>
      </c>
      <c r="LP23">
        <v>-0.54509799999999997</v>
      </c>
      <c r="LQ23">
        <v>1.0607899999999999</v>
      </c>
      <c r="LR23">
        <v>31.562999999999999</v>
      </c>
      <c r="LS23">
        <v>26.176500000000001</v>
      </c>
      <c r="LT23">
        <v>55.775799999999997</v>
      </c>
      <c r="LU23">
        <v>53.173200000000001</v>
      </c>
      <c r="LV23">
        <v>63.031199999999998</v>
      </c>
      <c r="LW23">
        <v>114.616</v>
      </c>
      <c r="LX23">
        <v>33.820999999999998</v>
      </c>
      <c r="LY23">
        <v>23.134499999999999</v>
      </c>
      <c r="LZ23">
        <v>55.079700000000003</v>
      </c>
      <c r="MA23">
        <v>71.051100000000005</v>
      </c>
      <c r="MB23">
        <v>61.889099999999999</v>
      </c>
      <c r="MC23">
        <v>130.68899999999999</v>
      </c>
      <c r="MD23">
        <v>6</v>
      </c>
      <c r="ME23">
        <v>0</v>
      </c>
      <c r="MF23">
        <v>8</v>
      </c>
      <c r="MG23">
        <v>8</v>
      </c>
      <c r="MH23">
        <v>13</v>
      </c>
      <c r="MI23">
        <v>1</v>
      </c>
      <c r="MJ23">
        <v>-5</v>
      </c>
      <c r="MK23">
        <v>9</v>
      </c>
      <c r="ML23">
        <v>14</v>
      </c>
      <c r="MM23">
        <v>11</v>
      </c>
      <c r="MN23">
        <v>21.71</v>
      </c>
      <c r="MO23">
        <v>55</v>
      </c>
      <c r="MP23">
        <v>19.093599999999999</v>
      </c>
      <c r="MQ23">
        <v>18.286100000000001</v>
      </c>
      <c r="MR23">
        <v>10.6073</v>
      </c>
      <c r="MS23">
        <v>12.0768</v>
      </c>
      <c r="MT23">
        <v>9.57517</v>
      </c>
      <c r="MU23">
        <v>7.5338900000000004</v>
      </c>
      <c r="MV23">
        <v>28.852499999999999</v>
      </c>
      <c r="MW23">
        <v>15.225300000000001</v>
      </c>
      <c r="MX23">
        <v>12.2186</v>
      </c>
      <c r="MY23">
        <v>-3.22625E-2</v>
      </c>
      <c r="MZ23">
        <v>0.91211900000000001</v>
      </c>
      <c r="NA23">
        <v>12.252599999999999</v>
      </c>
      <c r="NB23">
        <v>2.2421099999999998</v>
      </c>
      <c r="NC23">
        <v>8.0897500000000004</v>
      </c>
      <c r="ND23">
        <v>8.3947099999999999</v>
      </c>
      <c r="NE23">
        <v>16.995799999999999</v>
      </c>
      <c r="NF23">
        <v>0.32011499999999998</v>
      </c>
      <c r="NG23">
        <v>-1.1351199999999999</v>
      </c>
      <c r="NH23">
        <v>17.0367</v>
      </c>
      <c r="NI23">
        <v>2.2421099999999998</v>
      </c>
      <c r="NJ23">
        <v>8.0897500000000004</v>
      </c>
      <c r="NK23">
        <v>8.3947099999999999</v>
      </c>
      <c r="NL23">
        <v>16.995799999999999</v>
      </c>
      <c r="NM23">
        <v>0.32011499999999998</v>
      </c>
      <c r="NN23">
        <v>-1.1351199999999999</v>
      </c>
      <c r="NO23">
        <v>17.0367</v>
      </c>
      <c r="NX23">
        <v>1.1810499999999999</v>
      </c>
      <c r="NY23">
        <v>-10.111700000000001</v>
      </c>
      <c r="NZ23">
        <v>-4.1392499999999997</v>
      </c>
      <c r="OA23">
        <v>10.989800000000001</v>
      </c>
      <c r="OB23">
        <v>7.5003700000000002</v>
      </c>
      <c r="OC23">
        <v>-7.0799899999999996</v>
      </c>
      <c r="OD23">
        <v>7.1578299999999997</v>
      </c>
      <c r="OE23">
        <v>12.554500000000001</v>
      </c>
      <c r="OF23">
        <v>14.5456</v>
      </c>
      <c r="OG23">
        <v>2.68458</v>
      </c>
      <c r="OH23">
        <v>-2.27623</v>
      </c>
      <c r="OI23">
        <v>14.965400000000001</v>
      </c>
      <c r="OJ23">
        <v>-16.525600000000001</v>
      </c>
      <c r="OK23">
        <v>1.7819199999999999</v>
      </c>
      <c r="OL23">
        <v>-3.6567799999999999</v>
      </c>
      <c r="OM23">
        <v>17.018899999999999</v>
      </c>
      <c r="ON23">
        <v>-9.4354800000000001</v>
      </c>
      <c r="OO23">
        <v>-11.560700000000001</v>
      </c>
      <c r="OP23">
        <v>3.5539900000000002</v>
      </c>
      <c r="OQ23">
        <v>15.3398</v>
      </c>
      <c r="OR23">
        <v>-1.7241599999999999</v>
      </c>
      <c r="OS23">
        <v>-6.9776300000000004</v>
      </c>
      <c r="OT23">
        <v>-7.7557900000000002</v>
      </c>
      <c r="OU23">
        <v>10.5741</v>
      </c>
      <c r="OV23">
        <v>4.5039800000000003</v>
      </c>
      <c r="OW23">
        <v>-5.5358200000000002</v>
      </c>
      <c r="OX23">
        <v>6.3804600000000002</v>
      </c>
      <c r="OY23">
        <v>9.5729500000000005</v>
      </c>
      <c r="OZ23">
        <v>-3.96252</v>
      </c>
      <c r="PA23">
        <v>8.8197600000000005</v>
      </c>
      <c r="PB23">
        <v>4.34877</v>
      </c>
      <c r="PC23">
        <v>10.602</v>
      </c>
      <c r="PD23">
        <v>7.7035999999999998</v>
      </c>
      <c r="PE23">
        <v>7.5043100000000003</v>
      </c>
      <c r="PF23">
        <v>10.7545</v>
      </c>
      <c r="PG23">
        <v>2.2923100000000001</v>
      </c>
      <c r="PH23">
        <v>1.7057899999999999</v>
      </c>
      <c r="PI23">
        <v>2.59253</v>
      </c>
      <c r="PJ23">
        <v>1.63167</v>
      </c>
      <c r="PK23">
        <v>2.57328</v>
      </c>
      <c r="PN23">
        <v>2.7968799999999998</v>
      </c>
      <c r="PO23">
        <v>1.5250900000000001</v>
      </c>
      <c r="PP23">
        <v>1.8300399999999999</v>
      </c>
      <c r="PQ23">
        <v>1.32379</v>
      </c>
      <c r="PR23">
        <v>4.1690399999999999</v>
      </c>
      <c r="PS23">
        <v>4.60954</v>
      </c>
      <c r="PT23">
        <v>1.9730099999999999</v>
      </c>
      <c r="PU23">
        <v>1.5881000000000001</v>
      </c>
      <c r="PV23">
        <v>2.1884100000000002</v>
      </c>
    </row>
    <row r="24" spans="1:438">
      <c r="A24" t="s">
        <v>457</v>
      </c>
      <c r="B24">
        <v>22</v>
      </c>
      <c r="C24">
        <v>27</v>
      </c>
      <c r="D24">
        <v>15</v>
      </c>
      <c r="E24">
        <v>22</v>
      </c>
      <c r="F24">
        <v>22</v>
      </c>
      <c r="G24">
        <v>38</v>
      </c>
      <c r="H24">
        <v>15</v>
      </c>
      <c r="I24">
        <v>19</v>
      </c>
      <c r="J24">
        <v>17</v>
      </c>
      <c r="K24">
        <v>14</v>
      </c>
      <c r="L24">
        <v>12</v>
      </c>
      <c r="M24">
        <v>8</v>
      </c>
      <c r="N24">
        <v>11</v>
      </c>
      <c r="O24">
        <v>0.849935</v>
      </c>
      <c r="P24">
        <v>0.87310699999999997</v>
      </c>
      <c r="Q24">
        <v>0.75933399999999995</v>
      </c>
      <c r="R24">
        <v>0.83777000000000001</v>
      </c>
      <c r="S24">
        <v>0.78989100000000001</v>
      </c>
      <c r="T24">
        <v>0.84598300000000004</v>
      </c>
      <c r="U24">
        <v>387.98700000000002</v>
      </c>
      <c r="V24">
        <v>269.22800000000001</v>
      </c>
      <c r="W24">
        <v>313.20499999999998</v>
      </c>
      <c r="X24">
        <v>222.489</v>
      </c>
      <c r="Y24">
        <v>232.1</v>
      </c>
      <c r="Z24">
        <v>97.831999999999994</v>
      </c>
      <c r="AA24">
        <v>1.4411099999999999</v>
      </c>
      <c r="AB24">
        <v>0.80725499999999994</v>
      </c>
      <c r="AC24">
        <v>0.57344300000000004</v>
      </c>
      <c r="AD24">
        <v>1.4077299999999999</v>
      </c>
      <c r="AE24">
        <v>0.862097</v>
      </c>
      <c r="AF24">
        <v>0.36337999999999998</v>
      </c>
      <c r="AG24">
        <v>2.3724400000000001</v>
      </c>
      <c r="AH24">
        <v>-0.75812000000000002</v>
      </c>
      <c r="AI24">
        <v>-113.521</v>
      </c>
      <c r="AJ24">
        <v>91.741399999999999</v>
      </c>
      <c r="AK24">
        <v>-51.05</v>
      </c>
      <c r="AL24">
        <v>161.45500000000001</v>
      </c>
      <c r="AM24">
        <v>67.460999999999999</v>
      </c>
      <c r="AN24">
        <v>-1.6306</v>
      </c>
      <c r="AO24">
        <v>-94.981200000000001</v>
      </c>
      <c r="AP24">
        <v>108.08799999999999</v>
      </c>
      <c r="AQ24">
        <v>83.400099999999995</v>
      </c>
      <c r="AR24">
        <v>68.141599999999997</v>
      </c>
      <c r="AS24">
        <v>2.6574399999999998</v>
      </c>
      <c r="AT24">
        <v>13.6187</v>
      </c>
      <c r="AU24">
        <v>86.885999999999996</v>
      </c>
      <c r="AV24">
        <v>12.6561</v>
      </c>
      <c r="AW24">
        <v>-4.4436200000000001</v>
      </c>
      <c r="AX24">
        <v>-97.369699999999995</v>
      </c>
      <c r="AY24">
        <v>120.999</v>
      </c>
      <c r="AZ24">
        <v>68.684700000000007</v>
      </c>
      <c r="BA24">
        <v>12.9467</v>
      </c>
      <c r="BB24">
        <v>59.494799999999998</v>
      </c>
      <c r="BC24">
        <v>1.1835100000000001</v>
      </c>
      <c r="BD24">
        <v>25.783100000000001</v>
      </c>
      <c r="BE24">
        <v>17.7913</v>
      </c>
      <c r="BF24">
        <v>22.441099999999999</v>
      </c>
      <c r="BG24">
        <v>8.8121600000000004</v>
      </c>
      <c r="BH24">
        <v>13.6592</v>
      </c>
      <c r="BI24">
        <v>14.297800000000001</v>
      </c>
      <c r="BJ24">
        <v>52.393999999999998</v>
      </c>
      <c r="BK24">
        <v>16.362100000000002</v>
      </c>
      <c r="BL24">
        <v>89.431600000000003</v>
      </c>
      <c r="BM24">
        <v>79.142700000000005</v>
      </c>
      <c r="BN24">
        <v>29.389500000000002</v>
      </c>
      <c r="BO24">
        <v>70.315899999999999</v>
      </c>
      <c r="BP24">
        <v>58.666699999999999</v>
      </c>
      <c r="BQ24">
        <v>91.126099999999994</v>
      </c>
      <c r="BR24">
        <v>70.174199999999999</v>
      </c>
      <c r="BS24">
        <v>63.861699999999999</v>
      </c>
      <c r="BT24">
        <v>114.608</v>
      </c>
      <c r="BU24">
        <v>104.889</v>
      </c>
      <c r="BV24">
        <v>95.504499999999993</v>
      </c>
      <c r="BW24">
        <v>13.0931</v>
      </c>
      <c r="BX24">
        <v>75.633899999999997</v>
      </c>
      <c r="BY24">
        <v>21.159600000000001</v>
      </c>
      <c r="BZ24">
        <v>117.672</v>
      </c>
      <c r="CA24">
        <v>56.7483</v>
      </c>
      <c r="CB24">
        <v>108.48699999999999</v>
      </c>
      <c r="CC24">
        <v>70.725700000000003</v>
      </c>
      <c r="CD24">
        <v>82.192800000000005</v>
      </c>
      <c r="CE24">
        <v>12.2127</v>
      </c>
      <c r="CF24">
        <v>8.3894300000000008</v>
      </c>
      <c r="CG24">
        <v>16.303599999999999</v>
      </c>
      <c r="CH24">
        <v>13.4404</v>
      </c>
      <c r="CI24">
        <v>16.697900000000001</v>
      </c>
      <c r="CJ24">
        <v>26.318200000000001</v>
      </c>
      <c r="CK24">
        <v>26.076899999999998</v>
      </c>
      <c r="CL24">
        <v>17.896799999999999</v>
      </c>
      <c r="CM24">
        <v>20.413399999999999</v>
      </c>
      <c r="CN24">
        <v>35.420499999999997</v>
      </c>
      <c r="CO24">
        <v>16.667200000000001</v>
      </c>
      <c r="CP24">
        <v>20.179300000000001</v>
      </c>
      <c r="CQ24">
        <v>19.8675</v>
      </c>
      <c r="CR24">
        <v>16.604299999999999</v>
      </c>
      <c r="CS24">
        <v>13.9551</v>
      </c>
      <c r="CT24">
        <v>13.6333</v>
      </c>
      <c r="CU24">
        <v>16.907399999999999</v>
      </c>
      <c r="CV24">
        <v>11.9458</v>
      </c>
      <c r="CW24">
        <v>6.3789999999999996</v>
      </c>
      <c r="CX24">
        <v>16.942799999999998</v>
      </c>
      <c r="CY24">
        <v>10.9861</v>
      </c>
      <c r="CZ24">
        <v>7.3888499999999997</v>
      </c>
      <c r="DA24">
        <v>13.872999999999999</v>
      </c>
      <c r="DB24">
        <v>9.16934</v>
      </c>
      <c r="DC24">
        <v>6.6120400000000004</v>
      </c>
      <c r="DD24">
        <v>19.912400000000002</v>
      </c>
      <c r="DE24">
        <v>11.575699999999999</v>
      </c>
      <c r="DF24">
        <v>7.9661</v>
      </c>
      <c r="DG24">
        <v>14.8454</v>
      </c>
      <c r="DH24">
        <v>10.8026</v>
      </c>
      <c r="DI24">
        <v>6.0167799999999998</v>
      </c>
      <c r="DJ24">
        <v>9.9629999999999992</v>
      </c>
      <c r="DK24">
        <v>6.34239</v>
      </c>
      <c r="DL24">
        <v>6.0720499999999999</v>
      </c>
      <c r="DM24">
        <v>33.040999999999997</v>
      </c>
      <c r="DN24">
        <v>11.8544</v>
      </c>
      <c r="DO24">
        <v>7.9849699999999997</v>
      </c>
      <c r="DP24">
        <v>23.680099999999999</v>
      </c>
      <c r="DQ24">
        <v>12.8675</v>
      </c>
      <c r="DR24">
        <v>6.3261900000000004</v>
      </c>
      <c r="DS24">
        <v>27.8566</v>
      </c>
      <c r="DT24">
        <v>10.5039</v>
      </c>
      <c r="DU24">
        <v>6.0572600000000003</v>
      </c>
      <c r="DV24">
        <v>21.602499999999999</v>
      </c>
      <c r="DW24">
        <v>7.9784800000000002</v>
      </c>
      <c r="DX24">
        <v>5.2627100000000002</v>
      </c>
      <c r="DY24">
        <v>35.324800000000003</v>
      </c>
      <c r="DZ24">
        <v>13.568099999999999</v>
      </c>
      <c r="EA24">
        <v>10.2692</v>
      </c>
      <c r="EB24">
        <v>27.236699999999999</v>
      </c>
      <c r="EC24">
        <v>11.851900000000001</v>
      </c>
      <c r="ED24">
        <v>8.0570699999999995</v>
      </c>
      <c r="EE24">
        <v>18.049099999999999</v>
      </c>
      <c r="EF24">
        <v>6.4702599999999997</v>
      </c>
      <c r="EG24">
        <v>6.3133100000000004</v>
      </c>
      <c r="EH24">
        <v>-8.2551000000000005</v>
      </c>
      <c r="EI24">
        <v>-4.0524100000000001</v>
      </c>
      <c r="EJ24">
        <v>0.22343499999999999</v>
      </c>
      <c r="EK24">
        <v>9.1988400000000006</v>
      </c>
      <c r="EL24">
        <v>-14.248900000000001</v>
      </c>
      <c r="EM24">
        <v>-2.0123700000000002</v>
      </c>
      <c r="EN24">
        <v>0.28414</v>
      </c>
      <c r="EO24">
        <v>14.3931</v>
      </c>
      <c r="EP24">
        <v>2.86842</v>
      </c>
      <c r="EQ24">
        <v>-5.4337200000000001</v>
      </c>
      <c r="ER24">
        <v>-2.3924099999999999</v>
      </c>
      <c r="ES24">
        <v>6.5936899999999996</v>
      </c>
      <c r="ET24">
        <v>3.09693</v>
      </c>
      <c r="EU24">
        <v>6.7140300000000002</v>
      </c>
      <c r="EV24">
        <v>1.67415</v>
      </c>
      <c r="EW24">
        <v>7.5810199999999996</v>
      </c>
      <c r="EX24">
        <v>2.6602600000000001</v>
      </c>
      <c r="EY24">
        <v>-0.36553600000000003</v>
      </c>
      <c r="EZ24">
        <v>0.46650799999999998</v>
      </c>
      <c r="FA24">
        <v>2.7254800000000001</v>
      </c>
      <c r="FB24">
        <v>12.0298</v>
      </c>
      <c r="FC24">
        <v>2.1014200000000001</v>
      </c>
      <c r="FD24">
        <v>-2.16139E-3</v>
      </c>
      <c r="FE24">
        <v>12.2119</v>
      </c>
      <c r="FF24">
        <v>15.752800000000001</v>
      </c>
      <c r="FG24">
        <v>0.16933999999999999</v>
      </c>
      <c r="FH24">
        <v>-2.4396399999999998</v>
      </c>
      <c r="FI24">
        <v>15.9415</v>
      </c>
      <c r="FJ24">
        <v>-6.1405799999999999</v>
      </c>
      <c r="FK24">
        <v>-0.42560799999999999</v>
      </c>
      <c r="FL24">
        <v>0.52345600000000003</v>
      </c>
      <c r="FM24">
        <v>6.17753</v>
      </c>
      <c r="FN24">
        <v>13.9321</v>
      </c>
      <c r="FO24">
        <v>-0.44924799999999998</v>
      </c>
      <c r="FP24">
        <v>0.20370199999999999</v>
      </c>
      <c r="FQ24">
        <v>13.940799999999999</v>
      </c>
      <c r="FR24">
        <v>-15.767799999999999</v>
      </c>
      <c r="FS24">
        <v>1.0682499999999999</v>
      </c>
      <c r="FT24">
        <v>1.4841599999999999</v>
      </c>
      <c r="FU24">
        <v>15.8735</v>
      </c>
      <c r="FV24">
        <v>-2.3540199999999998</v>
      </c>
      <c r="FW24">
        <v>-7.42882</v>
      </c>
      <c r="FX24">
        <v>-1.1168100000000001</v>
      </c>
      <c r="FY24">
        <v>7.87249</v>
      </c>
      <c r="FZ24">
        <v>4.0999800000000004</v>
      </c>
      <c r="GA24">
        <v>6.7853399999999997</v>
      </c>
      <c r="GB24">
        <v>7.9278399999999998</v>
      </c>
      <c r="GC24">
        <v>18.350200000000001</v>
      </c>
      <c r="GD24">
        <v>-2.3442400000000001</v>
      </c>
      <c r="GE24">
        <v>0.33534700000000001</v>
      </c>
      <c r="GF24">
        <v>18.502400000000002</v>
      </c>
      <c r="GG24">
        <v>-15.802300000000001</v>
      </c>
      <c r="GH24">
        <v>1.1130899999999999</v>
      </c>
      <c r="GI24">
        <v>-4.2261800000000003</v>
      </c>
      <c r="GJ24">
        <v>16.395499999999998</v>
      </c>
      <c r="GK24">
        <v>-12.506500000000001</v>
      </c>
      <c r="GL24">
        <v>-4.8484600000000002</v>
      </c>
      <c r="GM24">
        <v>4.9535799999999997</v>
      </c>
      <c r="GN24">
        <v>14.2989</v>
      </c>
      <c r="GO24">
        <v>-0.108017</v>
      </c>
      <c r="GP24">
        <v>-5.6966099999999997</v>
      </c>
      <c r="GQ24">
        <v>-8.8252600000000001</v>
      </c>
      <c r="GR24">
        <v>10.5047</v>
      </c>
      <c r="GS24">
        <v>4.9795999999999996</v>
      </c>
      <c r="GT24">
        <v>-5.3792600000000004</v>
      </c>
      <c r="GU24">
        <v>3.3645900000000002</v>
      </c>
      <c r="GV24">
        <v>8.0655599999999996</v>
      </c>
      <c r="GW24">
        <v>8.6065900000000006</v>
      </c>
      <c r="GX24">
        <v>6.4018800000000002</v>
      </c>
      <c r="GY24">
        <v>10.7265</v>
      </c>
      <c r="GZ24">
        <v>-1.9160900000000001</v>
      </c>
      <c r="HA24">
        <v>7.1797700000000004</v>
      </c>
      <c r="HB24">
        <v>3.3483900000000002</v>
      </c>
      <c r="HC24">
        <v>8.1506000000000007</v>
      </c>
      <c r="HD24">
        <v>13.4468</v>
      </c>
      <c r="HE24">
        <v>-4.6452099999999996</v>
      </c>
      <c r="HF24">
        <v>-2.5199799999999999</v>
      </c>
      <c r="HG24">
        <v>14.448</v>
      </c>
      <c r="HH24">
        <v>18.948499999999999</v>
      </c>
      <c r="HI24">
        <v>5.5022799999999998</v>
      </c>
      <c r="HJ24">
        <v>-8.8500099999999998E-2</v>
      </c>
      <c r="HK24">
        <v>19.731400000000001</v>
      </c>
      <c r="HL24">
        <v>-7.8336199999999998</v>
      </c>
      <c r="HM24">
        <v>1.20201</v>
      </c>
      <c r="HN24">
        <v>1.9009</v>
      </c>
      <c r="HO24">
        <v>8.1500800000000009</v>
      </c>
      <c r="HP24">
        <v>12.2417</v>
      </c>
      <c r="HQ24">
        <v>1.98502</v>
      </c>
      <c r="HR24">
        <v>-9.4612600000000005E-2</v>
      </c>
      <c r="HS24">
        <v>12.401999999999999</v>
      </c>
      <c r="HT24">
        <v>-14.863799999999999</v>
      </c>
      <c r="HU24">
        <v>-0.93460500000000002</v>
      </c>
      <c r="HV24">
        <v>1.8218300000000001</v>
      </c>
      <c r="HW24">
        <v>15.004200000000001</v>
      </c>
      <c r="HX24">
        <v>1.43737</v>
      </c>
      <c r="HY24">
        <v>-8.4366199999999996</v>
      </c>
      <c r="HZ24">
        <v>-1.4532099999999999</v>
      </c>
      <c r="IA24">
        <v>8.6806900000000002</v>
      </c>
      <c r="IB24">
        <v>3.6197400000000002</v>
      </c>
      <c r="IC24">
        <v>8.5862099999999995</v>
      </c>
      <c r="ID24">
        <v>9.3180200000000006</v>
      </c>
      <c r="IE24">
        <v>17.337700000000002</v>
      </c>
      <c r="IF24">
        <v>-4.1091100000000003</v>
      </c>
      <c r="IG24">
        <v>0.72084700000000002</v>
      </c>
      <c r="IH24">
        <v>17.832599999999999</v>
      </c>
      <c r="II24">
        <v>-8.3005700000000004</v>
      </c>
      <c r="IJ24">
        <v>1.0087999999999999</v>
      </c>
      <c r="IK24">
        <v>2.1225399999999999</v>
      </c>
      <c r="IL24">
        <v>8.6268399999999996</v>
      </c>
      <c r="IM24">
        <v>17.685199999999998</v>
      </c>
      <c r="IN24">
        <v>0.24634700000000001</v>
      </c>
      <c r="IO24">
        <v>8.1127199999999997E-2</v>
      </c>
      <c r="IP24">
        <v>17.687100000000001</v>
      </c>
      <c r="IQ24">
        <v>-14.7811</v>
      </c>
      <c r="IR24">
        <v>-0.71224299999999996</v>
      </c>
      <c r="IS24">
        <v>1.4542900000000001</v>
      </c>
      <c r="IT24">
        <v>14.8695</v>
      </c>
      <c r="IU24">
        <v>0.86161100000000002</v>
      </c>
      <c r="IV24">
        <v>-8.4212100000000003</v>
      </c>
      <c r="IW24">
        <v>-2.05261</v>
      </c>
      <c r="IX24">
        <v>8.7104700000000008</v>
      </c>
      <c r="IY24">
        <v>3.5611199999999998</v>
      </c>
      <c r="IZ24">
        <v>8.1281700000000008</v>
      </c>
      <c r="JA24">
        <v>8.8740500000000004</v>
      </c>
      <c r="JB24">
        <v>19.963100000000001</v>
      </c>
      <c r="JC24">
        <v>-2.95207</v>
      </c>
      <c r="JD24">
        <v>0.97242899999999999</v>
      </c>
      <c r="JE24">
        <v>20.203600000000002</v>
      </c>
      <c r="JF24">
        <v>2.2490800000000002</v>
      </c>
      <c r="JG24">
        <v>-0.70799500000000004</v>
      </c>
      <c r="JH24">
        <v>0.32579000000000002</v>
      </c>
      <c r="JI24">
        <v>2.38029</v>
      </c>
      <c r="JJ24">
        <v>-7.3375599999999999</v>
      </c>
      <c r="JK24">
        <v>-1.4237899999999999</v>
      </c>
      <c r="JL24">
        <v>0.39915400000000001</v>
      </c>
      <c r="JM24">
        <v>7.4850700000000003</v>
      </c>
      <c r="JN24">
        <v>14.3626</v>
      </c>
      <c r="JO24">
        <v>1.8642300000000001</v>
      </c>
      <c r="JP24">
        <v>0.22059100000000001</v>
      </c>
      <c r="JQ24">
        <v>14.4848</v>
      </c>
      <c r="JR24">
        <v>-14.608499999999999</v>
      </c>
      <c r="JS24">
        <v>-1.33908</v>
      </c>
      <c r="JT24">
        <v>1.2477199999999999</v>
      </c>
      <c r="JU24">
        <v>14.7227</v>
      </c>
      <c r="JV24">
        <v>-0.27857900000000002</v>
      </c>
      <c r="JW24">
        <v>-7.1071099999999996</v>
      </c>
      <c r="JX24">
        <v>-3.3457400000000002</v>
      </c>
      <c r="JY24">
        <v>7.8601900000000002</v>
      </c>
      <c r="JZ24">
        <v>4.9027200000000004</v>
      </c>
      <c r="KA24">
        <v>6.2457099999999999</v>
      </c>
      <c r="KB24">
        <v>7.9401200000000003</v>
      </c>
      <c r="KC24">
        <v>15.1486</v>
      </c>
      <c r="KD24">
        <v>-0.90198599999999995</v>
      </c>
      <c r="KE24">
        <v>-3.1941999999999999</v>
      </c>
      <c r="KF24">
        <v>15.507999999999999</v>
      </c>
      <c r="KG24">
        <v>2.37317</v>
      </c>
      <c r="KH24">
        <v>1.1155200000000001</v>
      </c>
      <c r="KI24">
        <v>3.10405</v>
      </c>
      <c r="KJ24">
        <v>3.0313500000000002</v>
      </c>
      <c r="KK24">
        <v>0.60700600000000005</v>
      </c>
      <c r="KL24">
        <v>4.6376900000000001</v>
      </c>
      <c r="KM24">
        <v>2.4601199999999999</v>
      </c>
      <c r="KN24">
        <v>1.99878</v>
      </c>
      <c r="KO24">
        <v>4.3361400000000003</v>
      </c>
      <c r="KP24">
        <v>3.2862200000000001</v>
      </c>
      <c r="KQ24">
        <v>2.11225</v>
      </c>
      <c r="KR24">
        <v>2.6822400000000002</v>
      </c>
      <c r="KS24">
        <v>2.21428</v>
      </c>
      <c r="KT24">
        <v>0.72146100000000002</v>
      </c>
      <c r="KU24">
        <v>2.6062799999999999</v>
      </c>
      <c r="KV24">
        <v>3.5101900000000001</v>
      </c>
      <c r="KW24">
        <v>2.92055</v>
      </c>
      <c r="KX24">
        <v>2.40896</v>
      </c>
      <c r="KY24">
        <v>1.4551799999999999</v>
      </c>
      <c r="KZ24">
        <v>2.82958</v>
      </c>
      <c r="LA24">
        <v>2.9685899999999998</v>
      </c>
      <c r="LB24">
        <v>0.84109699999999998</v>
      </c>
      <c r="LC24">
        <v>1.8911</v>
      </c>
      <c r="LD24">
        <v>3.3814199999999999</v>
      </c>
      <c r="LE24">
        <v>0.63219999999999998</v>
      </c>
      <c r="LF24">
        <v>4.3466899999999997</v>
      </c>
      <c r="LG24">
        <v>1.0796399999999999</v>
      </c>
      <c r="LH24">
        <v>1.8364100000000001</v>
      </c>
      <c r="LI24">
        <v>2.66432</v>
      </c>
      <c r="LJ24">
        <v>1.18503</v>
      </c>
      <c r="LK24">
        <v>4.5976800000000004</v>
      </c>
      <c r="LL24">
        <v>2.0891600000000001</v>
      </c>
      <c r="LM24">
        <v>3.2736800000000001</v>
      </c>
      <c r="LN24">
        <v>1.1624099999999999</v>
      </c>
      <c r="LO24">
        <v>-2.0601600000000002</v>
      </c>
      <c r="LP24">
        <v>-2.74281</v>
      </c>
      <c r="LQ24">
        <v>1.3515900000000001</v>
      </c>
      <c r="LR24">
        <v>24.7578</v>
      </c>
      <c r="LS24">
        <v>29.573699999999999</v>
      </c>
      <c r="LT24">
        <v>51.936999999999998</v>
      </c>
      <c r="LU24">
        <v>72.062299999999993</v>
      </c>
      <c r="LV24">
        <v>64.103499999999997</v>
      </c>
      <c r="LW24">
        <v>133.48599999999999</v>
      </c>
      <c r="LX24">
        <v>21.756</v>
      </c>
      <c r="LY24">
        <v>30.555700000000002</v>
      </c>
      <c r="LZ24">
        <v>50.070500000000003</v>
      </c>
      <c r="MA24">
        <v>56.000700000000002</v>
      </c>
      <c r="MB24">
        <v>65.826099999999997</v>
      </c>
      <c r="MC24">
        <v>119.871</v>
      </c>
      <c r="MD24">
        <v>6</v>
      </c>
      <c r="ME24">
        <v>2</v>
      </c>
      <c r="MF24">
        <v>11</v>
      </c>
      <c r="MG24">
        <v>9</v>
      </c>
      <c r="MH24">
        <v>11</v>
      </c>
      <c r="MI24">
        <v>4</v>
      </c>
      <c r="MJ24">
        <v>0</v>
      </c>
      <c r="MK24">
        <v>5</v>
      </c>
      <c r="ML24">
        <v>5</v>
      </c>
      <c r="MM24">
        <v>14</v>
      </c>
      <c r="MN24">
        <v>23.160699999999999</v>
      </c>
      <c r="MO24">
        <v>54</v>
      </c>
      <c r="MP24">
        <v>17.8874</v>
      </c>
      <c r="MQ24">
        <v>19.494299999999999</v>
      </c>
      <c r="MR24">
        <v>12.5748</v>
      </c>
      <c r="MS24">
        <v>11.455500000000001</v>
      </c>
      <c r="MT24">
        <v>11.9824</v>
      </c>
      <c r="MU24">
        <v>10.531700000000001</v>
      </c>
      <c r="MV24">
        <v>-33.044499999999999</v>
      </c>
      <c r="MW24">
        <v>-16.0029</v>
      </c>
      <c r="MX24">
        <v>14.543699999999999</v>
      </c>
      <c r="MY24">
        <v>-0.77990199999999998</v>
      </c>
      <c r="MZ24">
        <v>0.107082</v>
      </c>
      <c r="NA24">
        <v>14.565</v>
      </c>
      <c r="NB24">
        <v>3.5151400000000002</v>
      </c>
      <c r="NC24">
        <v>9.1220400000000001</v>
      </c>
      <c r="ND24">
        <v>9.7758800000000008</v>
      </c>
      <c r="NE24">
        <v>18.072900000000001</v>
      </c>
      <c r="NF24">
        <v>-4.3718700000000004</v>
      </c>
      <c r="NG24">
        <v>0.83769400000000005</v>
      </c>
      <c r="NH24">
        <v>18.613</v>
      </c>
      <c r="NI24">
        <v>4.1297899999999998</v>
      </c>
      <c r="NJ24">
        <v>8.5638400000000008</v>
      </c>
      <c r="NK24">
        <v>9.5076000000000001</v>
      </c>
      <c r="NL24">
        <v>17.337700000000002</v>
      </c>
      <c r="NM24">
        <v>-4.1091100000000003</v>
      </c>
      <c r="NN24">
        <v>0.72084700000000002</v>
      </c>
      <c r="NO24">
        <v>17.832599999999999</v>
      </c>
      <c r="OF24">
        <v>16.352399999999999</v>
      </c>
      <c r="OG24">
        <v>0.60682100000000005</v>
      </c>
      <c r="OH24">
        <v>-1.9735100000000001</v>
      </c>
      <c r="OI24">
        <v>16.482199999999999</v>
      </c>
      <c r="OJ24">
        <v>-16.604900000000001</v>
      </c>
      <c r="OK24">
        <v>2.2774700000000001</v>
      </c>
      <c r="OL24">
        <v>-4.1314299999999999</v>
      </c>
      <c r="OM24">
        <v>17.262</v>
      </c>
      <c r="ON24">
        <v>-12.222799999999999</v>
      </c>
      <c r="OO24">
        <v>-8.1778099999999991</v>
      </c>
      <c r="OP24">
        <v>4.2554600000000002</v>
      </c>
      <c r="OQ24">
        <v>15.3096</v>
      </c>
      <c r="OR24">
        <v>-8.9121000000000006E-2</v>
      </c>
      <c r="OS24">
        <v>-0.21394099999999999</v>
      </c>
      <c r="OT24">
        <v>-10.819800000000001</v>
      </c>
      <c r="OU24">
        <v>10.8223</v>
      </c>
      <c r="OV24">
        <v>3.1902400000000002</v>
      </c>
      <c r="OW24">
        <v>-5.2850000000000001</v>
      </c>
      <c r="OX24">
        <v>6.0233600000000003</v>
      </c>
      <c r="OY24">
        <v>8.6249500000000001</v>
      </c>
      <c r="OZ24">
        <v>-2.6166900000000002</v>
      </c>
      <c r="PA24">
        <v>7.3487</v>
      </c>
      <c r="PB24">
        <v>4.9266300000000003</v>
      </c>
      <c r="PC24">
        <v>9.2261699999999998</v>
      </c>
      <c r="PD24">
        <v>8.9124400000000001</v>
      </c>
      <c r="PE24">
        <v>6.2220800000000001</v>
      </c>
      <c r="PF24">
        <v>10.8695</v>
      </c>
      <c r="PG24">
        <v>1.0036799999999999</v>
      </c>
      <c r="PH24">
        <v>1.27363</v>
      </c>
      <c r="PI24">
        <v>2.66533</v>
      </c>
      <c r="PJ24">
        <v>2.0370699999999999</v>
      </c>
      <c r="PK24">
        <v>2.4169399999999999</v>
      </c>
      <c r="PP24">
        <v>1.7985199999999999</v>
      </c>
      <c r="PQ24">
        <v>0.76283500000000004</v>
      </c>
      <c r="PR24">
        <v>1.8836299999999999</v>
      </c>
      <c r="PS24">
        <v>3.7844699999999998</v>
      </c>
      <c r="PT24">
        <v>2.9561299999999999</v>
      </c>
      <c r="PU24">
        <v>3.11267</v>
      </c>
      <c r="PV24">
        <v>1.35321</v>
      </c>
    </row>
    <row r="25" spans="1:438">
      <c r="A25" t="s">
        <v>458</v>
      </c>
      <c r="B25">
        <v>31</v>
      </c>
      <c r="C25">
        <v>33</v>
      </c>
      <c r="D25">
        <v>24</v>
      </c>
      <c r="E25">
        <v>24</v>
      </c>
      <c r="F25">
        <v>29</v>
      </c>
      <c r="G25">
        <v>47</v>
      </c>
      <c r="H25">
        <v>23</v>
      </c>
      <c r="I25">
        <v>17</v>
      </c>
      <c r="J25">
        <v>16</v>
      </c>
      <c r="K25">
        <v>8</v>
      </c>
      <c r="L25">
        <v>15</v>
      </c>
      <c r="M25">
        <v>13</v>
      </c>
      <c r="N25">
        <v>3</v>
      </c>
      <c r="O25">
        <v>0.81428</v>
      </c>
      <c r="P25">
        <v>0.880498</v>
      </c>
      <c r="Q25">
        <v>0.79629099999999997</v>
      </c>
      <c r="R25">
        <v>0.78551800000000005</v>
      </c>
      <c r="S25">
        <v>0.86432900000000001</v>
      </c>
      <c r="T25">
        <v>0.85341599999999995</v>
      </c>
      <c r="U25">
        <v>222.30600000000001</v>
      </c>
      <c r="V25">
        <v>230.36</v>
      </c>
      <c r="W25">
        <v>141.97300000000001</v>
      </c>
      <c r="X25">
        <v>177.202</v>
      </c>
      <c r="Y25">
        <v>136.65899999999999</v>
      </c>
      <c r="Z25">
        <v>109.102</v>
      </c>
      <c r="AA25">
        <v>0.96503399999999995</v>
      </c>
      <c r="AB25">
        <v>0.63864100000000001</v>
      </c>
      <c r="AC25">
        <v>0.79711100000000001</v>
      </c>
      <c r="AD25">
        <v>0.80119399999999996</v>
      </c>
      <c r="AE25">
        <v>0.59323899999999996</v>
      </c>
      <c r="AF25">
        <v>0.47361399999999998</v>
      </c>
      <c r="AG25">
        <v>1.25258</v>
      </c>
      <c r="AH25">
        <v>22.817</v>
      </c>
      <c r="AI25">
        <v>-30.9541</v>
      </c>
      <c r="AJ25">
        <v>104.16200000000001</v>
      </c>
      <c r="AK25">
        <v>-74.605800000000002</v>
      </c>
      <c r="AL25">
        <v>-173.94200000000001</v>
      </c>
      <c r="AM25">
        <v>111.07899999999999</v>
      </c>
      <c r="AN25">
        <v>-15.706300000000001</v>
      </c>
      <c r="AO25">
        <v>173.959</v>
      </c>
      <c r="AP25">
        <v>88.295400000000001</v>
      </c>
      <c r="AQ25">
        <v>-17.383199999999999</v>
      </c>
      <c r="AR25">
        <v>92.128900000000002</v>
      </c>
      <c r="AS25">
        <v>6.77163</v>
      </c>
      <c r="AT25">
        <v>-46.399299999999997</v>
      </c>
      <c r="AU25">
        <v>95.805599999999998</v>
      </c>
      <c r="AV25">
        <v>5.5304700000000002</v>
      </c>
      <c r="AW25">
        <v>-0.14790200000000001</v>
      </c>
      <c r="AX25">
        <v>-91.443899999999999</v>
      </c>
      <c r="AY25">
        <v>95.847200000000001</v>
      </c>
      <c r="AZ25">
        <v>54.950200000000002</v>
      </c>
      <c r="BA25">
        <v>-13.976800000000001</v>
      </c>
      <c r="BB25">
        <v>109.535</v>
      </c>
      <c r="BC25">
        <v>25.616499999999998</v>
      </c>
      <c r="BD25">
        <v>23.950399999999998</v>
      </c>
      <c r="BE25">
        <v>7.8676199999999996</v>
      </c>
      <c r="BF25">
        <v>7.9929100000000002</v>
      </c>
      <c r="BG25">
        <v>5.7841800000000001</v>
      </c>
      <c r="BH25">
        <v>11.794499999999999</v>
      </c>
      <c r="BI25">
        <v>29.923300000000001</v>
      </c>
      <c r="BJ25">
        <v>95.8613</v>
      </c>
      <c r="BK25">
        <v>40.955800000000004</v>
      </c>
      <c r="BL25">
        <v>97.640100000000004</v>
      </c>
      <c r="BM25">
        <v>100.15300000000001</v>
      </c>
      <c r="BN25">
        <v>23.763000000000002</v>
      </c>
      <c r="BO25">
        <v>31.414200000000001</v>
      </c>
      <c r="BP25">
        <v>59.287399999999998</v>
      </c>
      <c r="BQ25">
        <v>91.977699999999999</v>
      </c>
      <c r="BR25">
        <v>88.791300000000007</v>
      </c>
      <c r="BS25">
        <v>74.006</v>
      </c>
      <c r="BT25">
        <v>126.902</v>
      </c>
      <c r="BU25">
        <v>81.269599999999997</v>
      </c>
      <c r="BV25">
        <v>81.496399999999994</v>
      </c>
      <c r="BW25">
        <v>17.2471</v>
      </c>
      <c r="BX25">
        <v>71.415000000000006</v>
      </c>
      <c r="BY25">
        <v>3.8682099999999999</v>
      </c>
      <c r="BZ25">
        <v>89.070700000000002</v>
      </c>
      <c r="CA25">
        <v>99.289000000000001</v>
      </c>
      <c r="CB25">
        <v>90.300299999999993</v>
      </c>
      <c r="CC25">
        <v>102.97499999999999</v>
      </c>
      <c r="CD25">
        <v>54.684699999999999</v>
      </c>
      <c r="CE25">
        <v>21.0854</v>
      </c>
      <c r="CF25">
        <v>17.818999999999999</v>
      </c>
      <c r="CG25">
        <v>19.471699999999998</v>
      </c>
      <c r="CH25">
        <v>15.467000000000001</v>
      </c>
      <c r="CI25">
        <v>20.0657</v>
      </c>
      <c r="CJ25">
        <v>26.117799999999999</v>
      </c>
      <c r="CK25">
        <v>26.225300000000001</v>
      </c>
      <c r="CL25">
        <v>16.875800000000002</v>
      </c>
      <c r="CM25">
        <v>20.656300000000002</v>
      </c>
      <c r="CN25">
        <v>37.633600000000001</v>
      </c>
      <c r="CO25">
        <v>14.661199999999999</v>
      </c>
      <c r="CP25">
        <v>23.575600000000001</v>
      </c>
      <c r="CQ25">
        <v>18.8322</v>
      </c>
      <c r="CR25">
        <v>18.013400000000001</v>
      </c>
      <c r="CS25">
        <v>10.3353</v>
      </c>
      <c r="CT25">
        <v>8.4296000000000006</v>
      </c>
      <c r="CU25">
        <v>11.403499999999999</v>
      </c>
      <c r="CV25">
        <v>8.9974900000000009</v>
      </c>
      <c r="CW25">
        <v>7.0088900000000001</v>
      </c>
      <c r="CX25">
        <v>14.737500000000001</v>
      </c>
      <c r="CY25">
        <v>10.8589</v>
      </c>
      <c r="CZ25">
        <v>7.2813600000000003</v>
      </c>
      <c r="DA25">
        <v>17.606100000000001</v>
      </c>
      <c r="DB25">
        <v>12.2974</v>
      </c>
      <c r="DC25">
        <v>6.11388</v>
      </c>
      <c r="DD25">
        <v>16.694400000000002</v>
      </c>
      <c r="DE25">
        <v>12.9351</v>
      </c>
      <c r="DF25">
        <v>6.7551199999999998</v>
      </c>
      <c r="DG25">
        <v>16.070599999999999</v>
      </c>
      <c r="DH25">
        <v>9.9295299999999997</v>
      </c>
      <c r="DI25">
        <v>5.75441</v>
      </c>
      <c r="DJ25">
        <v>15.332100000000001</v>
      </c>
      <c r="DK25">
        <v>7.1412199999999997</v>
      </c>
      <c r="DL25">
        <v>5.4268999999999998</v>
      </c>
      <c r="DM25">
        <v>25.466200000000001</v>
      </c>
      <c r="DN25">
        <v>11.328200000000001</v>
      </c>
      <c r="DO25">
        <v>6.9297000000000004</v>
      </c>
      <c r="DP25">
        <v>21.827999999999999</v>
      </c>
      <c r="DQ25">
        <v>9.8034700000000008</v>
      </c>
      <c r="DR25">
        <v>3.7836500000000002</v>
      </c>
      <c r="DS25">
        <v>24.290199999999999</v>
      </c>
      <c r="DT25">
        <v>9.5531500000000005</v>
      </c>
      <c r="DU25">
        <v>4.4315899999999999</v>
      </c>
      <c r="DV25">
        <v>26.344899999999999</v>
      </c>
      <c r="DW25">
        <v>11.332599999999999</v>
      </c>
      <c r="DX25">
        <v>5.5703800000000001</v>
      </c>
      <c r="DY25">
        <v>33.530999999999999</v>
      </c>
      <c r="DZ25">
        <v>11.3805</v>
      </c>
      <c r="EA25">
        <v>6.7711600000000001</v>
      </c>
      <c r="EB25">
        <v>27.557600000000001</v>
      </c>
      <c r="EC25">
        <v>9.2810199999999998</v>
      </c>
      <c r="ED25">
        <v>5.51206</v>
      </c>
      <c r="EE25">
        <v>14.31</v>
      </c>
      <c r="EF25">
        <v>7.4474600000000004</v>
      </c>
      <c r="EG25">
        <v>5.3488100000000003</v>
      </c>
      <c r="EH25">
        <v>-6.7720099999999999</v>
      </c>
      <c r="EI25">
        <v>-0.77627999999999997</v>
      </c>
      <c r="EJ25">
        <v>-0.243559</v>
      </c>
      <c r="EK25">
        <v>6.8207000000000004</v>
      </c>
      <c r="EL25">
        <v>-13.384499999999999</v>
      </c>
      <c r="EM25">
        <v>0.42607200000000001</v>
      </c>
      <c r="EN25">
        <v>0.76150099999999998</v>
      </c>
      <c r="EO25">
        <v>13.4129</v>
      </c>
      <c r="EP25">
        <v>3.41072</v>
      </c>
      <c r="EQ25">
        <v>-5.2007199999999996</v>
      </c>
      <c r="ER25">
        <v>0.48613000000000001</v>
      </c>
      <c r="ES25">
        <v>6.23834</v>
      </c>
      <c r="ET25">
        <v>6.0173500000000004</v>
      </c>
      <c r="EU25">
        <v>7.6405399999999997</v>
      </c>
      <c r="EV25">
        <v>1.6494800000000001</v>
      </c>
      <c r="EW25">
        <v>9.8644400000000001</v>
      </c>
      <c r="EX25">
        <v>6.6389199999999997</v>
      </c>
      <c r="EY25">
        <v>-2.83255E-2</v>
      </c>
      <c r="EZ25">
        <v>0.115277</v>
      </c>
      <c r="FA25">
        <v>6.6399900000000001</v>
      </c>
      <c r="FB25">
        <v>14.131600000000001</v>
      </c>
      <c r="FC25">
        <v>2.8163200000000002</v>
      </c>
      <c r="FD25">
        <v>8.0451300000000003E-2</v>
      </c>
      <c r="FE25">
        <v>14.409700000000001</v>
      </c>
      <c r="FF25">
        <v>17.3398</v>
      </c>
      <c r="FG25">
        <v>-0.92544800000000005</v>
      </c>
      <c r="FH25">
        <v>-1.6874499999999999</v>
      </c>
      <c r="FI25">
        <v>17.446300000000001</v>
      </c>
      <c r="FJ25">
        <v>-3.9714800000000001</v>
      </c>
      <c r="FK25">
        <v>0.55401299999999998</v>
      </c>
      <c r="FL25">
        <v>0.25457200000000002</v>
      </c>
      <c r="FM25">
        <v>4.0180100000000003</v>
      </c>
      <c r="FN25">
        <v>16.2544</v>
      </c>
      <c r="FO25">
        <v>-5.63308E-2</v>
      </c>
      <c r="FP25">
        <v>0.64307800000000004</v>
      </c>
      <c r="FQ25">
        <v>16.267199999999999</v>
      </c>
      <c r="FR25">
        <v>-11.6912</v>
      </c>
      <c r="FS25">
        <v>2.13611</v>
      </c>
      <c r="FT25">
        <v>-1.3323</v>
      </c>
      <c r="FU25">
        <v>11.959199999999999</v>
      </c>
      <c r="FV25">
        <v>-1.81175</v>
      </c>
      <c r="FW25">
        <v>-3.84843</v>
      </c>
      <c r="FX25">
        <v>0.75078199999999995</v>
      </c>
      <c r="FY25">
        <v>4.3193200000000003</v>
      </c>
      <c r="FZ25">
        <v>5.3647</v>
      </c>
      <c r="GA25">
        <v>5.6295700000000002</v>
      </c>
      <c r="GB25">
        <v>7.7763799999999996</v>
      </c>
      <c r="GC25">
        <v>20.701899999999998</v>
      </c>
      <c r="GD25">
        <v>0.83577400000000002</v>
      </c>
      <c r="GE25">
        <v>2.9087499999999999E-2</v>
      </c>
      <c r="GF25">
        <v>20.718800000000002</v>
      </c>
      <c r="GG25">
        <v>-13.755100000000001</v>
      </c>
      <c r="GH25">
        <v>3.4075799999999998</v>
      </c>
      <c r="GI25">
        <v>-4.3998200000000001</v>
      </c>
      <c r="GJ25">
        <v>14.838200000000001</v>
      </c>
      <c r="GK25">
        <v>-13.125</v>
      </c>
      <c r="GL25">
        <v>-1.10646</v>
      </c>
      <c r="GM25">
        <v>5.59049</v>
      </c>
      <c r="GN25">
        <v>14.3089</v>
      </c>
      <c r="GO25">
        <v>1.2071499999999999</v>
      </c>
      <c r="GP25">
        <v>-4.7025499999999996</v>
      </c>
      <c r="GQ25">
        <v>-7.1269299999999998</v>
      </c>
      <c r="GR25">
        <v>8.6234699999999993</v>
      </c>
      <c r="GS25">
        <v>6.5931699999999998</v>
      </c>
      <c r="GT25">
        <v>-5.069</v>
      </c>
      <c r="GU25">
        <v>7.4121800000000002</v>
      </c>
      <c r="GV25">
        <v>11.1402</v>
      </c>
      <c r="GW25">
        <v>11.8348</v>
      </c>
      <c r="GX25">
        <v>6.66594</v>
      </c>
      <c r="GY25">
        <v>13.583</v>
      </c>
      <c r="GZ25">
        <v>-0.90206200000000003</v>
      </c>
      <c r="HA25">
        <v>8.4076799999999992</v>
      </c>
      <c r="HB25">
        <v>4.3268199999999997</v>
      </c>
      <c r="HC25">
        <v>9.49864</v>
      </c>
      <c r="HD25">
        <v>14.8392</v>
      </c>
      <c r="HE25">
        <v>-3.7219099999999998</v>
      </c>
      <c r="HF25">
        <v>-1.6667700000000001</v>
      </c>
      <c r="HG25">
        <v>15.3894</v>
      </c>
      <c r="HH25">
        <v>19.370899999999999</v>
      </c>
      <c r="HI25">
        <v>3.4196300000000002</v>
      </c>
      <c r="HJ25">
        <v>-0.38276199999999999</v>
      </c>
      <c r="HK25">
        <v>19.674099999999999</v>
      </c>
      <c r="HL25">
        <v>-5.6654099999999996</v>
      </c>
      <c r="HM25">
        <v>-8.4094100000000005E-2</v>
      </c>
      <c r="HN25">
        <v>-1.1111200000000001</v>
      </c>
      <c r="HO25">
        <v>5.7739500000000001</v>
      </c>
      <c r="HP25">
        <v>14.0092</v>
      </c>
      <c r="HQ25">
        <v>3.0727799999999998</v>
      </c>
      <c r="HR25">
        <v>5.5877400000000001E-2</v>
      </c>
      <c r="HS25">
        <v>14.3423</v>
      </c>
      <c r="HT25">
        <v>-13.6015</v>
      </c>
      <c r="HU25">
        <v>4.0461</v>
      </c>
      <c r="HV25">
        <v>-0.62033499999999997</v>
      </c>
      <c r="HW25">
        <v>14.2041</v>
      </c>
      <c r="HX25">
        <v>0.48457600000000001</v>
      </c>
      <c r="HY25">
        <v>-6.1731199999999999</v>
      </c>
      <c r="HZ25">
        <v>-0.88382899999999998</v>
      </c>
      <c r="IA25">
        <v>6.2548700000000004</v>
      </c>
      <c r="IB25">
        <v>5.1203099999999999</v>
      </c>
      <c r="IC25">
        <v>8.81433</v>
      </c>
      <c r="ID25">
        <v>10.1936</v>
      </c>
      <c r="IE25">
        <v>20.087800000000001</v>
      </c>
      <c r="IF25">
        <v>-5.8315499999999999E-2</v>
      </c>
      <c r="IG25">
        <v>-8.6165500000000006E-2</v>
      </c>
      <c r="IH25">
        <v>20.088100000000001</v>
      </c>
      <c r="II25">
        <v>-5.9460100000000002</v>
      </c>
      <c r="IJ25">
        <v>-0.59148500000000004</v>
      </c>
      <c r="IK25">
        <v>-1.97285</v>
      </c>
      <c r="IL25">
        <v>6.2926200000000003</v>
      </c>
      <c r="IM25">
        <v>20.216999999999999</v>
      </c>
      <c r="IN25">
        <v>-0.62615200000000004</v>
      </c>
      <c r="IO25">
        <v>-0.166995</v>
      </c>
      <c r="IP25">
        <v>20.227399999999999</v>
      </c>
      <c r="IQ25">
        <v>-14.5807</v>
      </c>
      <c r="IR25">
        <v>0.56803099999999995</v>
      </c>
      <c r="IS25">
        <v>-0.45120300000000002</v>
      </c>
      <c r="IT25">
        <v>14.598699999999999</v>
      </c>
      <c r="IU25">
        <v>0.65374399999999999</v>
      </c>
      <c r="IV25">
        <v>-6.2947699999999998</v>
      </c>
      <c r="IW25">
        <v>0.33638600000000002</v>
      </c>
      <c r="IX25">
        <v>6.3375599999999999</v>
      </c>
      <c r="IY25">
        <v>4.7472200000000004</v>
      </c>
      <c r="IZ25">
        <v>7.8418200000000002</v>
      </c>
      <c r="JA25">
        <v>9.1668000000000003</v>
      </c>
      <c r="JB25">
        <v>23.195699999999999</v>
      </c>
      <c r="JC25">
        <v>0.48978100000000002</v>
      </c>
      <c r="JD25">
        <v>1.6165099999999999</v>
      </c>
      <c r="JE25">
        <v>23.257100000000001</v>
      </c>
      <c r="JF25">
        <v>0.71705099999999999</v>
      </c>
      <c r="JG25">
        <v>0.55468399999999995</v>
      </c>
      <c r="JH25">
        <v>-0.38428699999999999</v>
      </c>
      <c r="JI25">
        <v>0.98463800000000001</v>
      </c>
      <c r="JJ25">
        <v>-8.0159599999999998</v>
      </c>
      <c r="JK25">
        <v>0.456457</v>
      </c>
      <c r="JL25">
        <v>-0.71133000000000002</v>
      </c>
      <c r="JM25">
        <v>8.0603899999999999</v>
      </c>
      <c r="JN25">
        <v>15.256</v>
      </c>
      <c r="JO25">
        <v>3.5341200000000002</v>
      </c>
      <c r="JP25">
        <v>0.79809699999999995</v>
      </c>
      <c r="JQ25">
        <v>15.680300000000001</v>
      </c>
      <c r="JR25">
        <v>-14.128</v>
      </c>
      <c r="JS25">
        <v>0.74836400000000003</v>
      </c>
      <c r="JT25">
        <v>-0.46358500000000002</v>
      </c>
      <c r="JU25">
        <v>14.1554</v>
      </c>
      <c r="JV25">
        <v>0.83096599999999998</v>
      </c>
      <c r="JW25">
        <v>-6.2473799999999997</v>
      </c>
      <c r="JX25">
        <v>-0.66064699999999998</v>
      </c>
      <c r="JY25">
        <v>6.3369299999999997</v>
      </c>
      <c r="JZ25">
        <v>6.0317999999999996</v>
      </c>
      <c r="KA25">
        <v>6.6843700000000004</v>
      </c>
      <c r="KB25">
        <v>9.00352</v>
      </c>
      <c r="KC25">
        <v>19.020399999999999</v>
      </c>
      <c r="KD25">
        <v>0.291769</v>
      </c>
      <c r="KE25">
        <v>-3.2651100000000002E-2</v>
      </c>
      <c r="KF25">
        <v>19.0227</v>
      </c>
      <c r="KG25">
        <v>0.202047</v>
      </c>
      <c r="KH25">
        <v>2.49099</v>
      </c>
      <c r="KI25">
        <v>2.9367700000000001</v>
      </c>
      <c r="KJ25">
        <v>3.1962100000000002</v>
      </c>
      <c r="KK25">
        <v>1.8487499999999999</v>
      </c>
      <c r="KL25">
        <v>2.444</v>
      </c>
      <c r="KM25">
        <v>2.2027199999999998</v>
      </c>
      <c r="KN25">
        <v>2.7228300000000001</v>
      </c>
      <c r="KO25">
        <v>2.60961</v>
      </c>
      <c r="KP25">
        <v>1.43597</v>
      </c>
      <c r="KQ25">
        <v>2.3329599999999999</v>
      </c>
      <c r="KR25">
        <v>2.1510400000000001</v>
      </c>
      <c r="KS25">
        <v>1.0761000000000001</v>
      </c>
      <c r="KT25">
        <v>2.6950500000000002</v>
      </c>
      <c r="KU25">
        <v>1.5549500000000001</v>
      </c>
      <c r="KV25">
        <v>4.0590099999999998</v>
      </c>
      <c r="KW25">
        <v>3.30471</v>
      </c>
      <c r="KX25">
        <v>2.77556</v>
      </c>
      <c r="KY25">
        <v>2.1051799999999998</v>
      </c>
      <c r="KZ25">
        <v>2.7244600000000001</v>
      </c>
      <c r="LA25">
        <v>2.5043600000000001</v>
      </c>
      <c r="LB25">
        <v>2.4356499999999999</v>
      </c>
      <c r="LC25">
        <v>1.04186</v>
      </c>
      <c r="LD25">
        <v>2.1394500000000001</v>
      </c>
      <c r="LE25">
        <v>1.38212</v>
      </c>
      <c r="LF25">
        <v>3.2749600000000001</v>
      </c>
      <c r="LG25">
        <v>1.9343699999999999</v>
      </c>
      <c r="LH25">
        <v>1.52044</v>
      </c>
      <c r="LI25">
        <v>2.3951699999999998</v>
      </c>
      <c r="LJ25">
        <v>1.8100799999999999</v>
      </c>
      <c r="LK25">
        <v>1.7229699999999999</v>
      </c>
      <c r="LL25">
        <v>2.4844300000000001</v>
      </c>
      <c r="LM25">
        <v>2.20383</v>
      </c>
      <c r="LN25">
        <v>0.13816300000000001</v>
      </c>
      <c r="LO25">
        <v>-1.91405</v>
      </c>
      <c r="LP25">
        <v>-2.7753399999999999</v>
      </c>
      <c r="LQ25">
        <v>0.53442100000000003</v>
      </c>
      <c r="LR25">
        <v>24.103999999999999</v>
      </c>
      <c r="LS25">
        <v>20.810700000000001</v>
      </c>
      <c r="LT25">
        <v>44.867600000000003</v>
      </c>
      <c r="LU25">
        <v>81.8476</v>
      </c>
      <c r="LV25">
        <v>57.249200000000002</v>
      </c>
      <c r="LW25">
        <v>139.05199999999999</v>
      </c>
      <c r="LX25">
        <v>16.843900000000001</v>
      </c>
      <c r="LY25">
        <v>21.611899999999999</v>
      </c>
      <c r="LZ25">
        <v>38.416499999999999</v>
      </c>
      <c r="MA25">
        <v>53.284799999999997</v>
      </c>
      <c r="MB25">
        <v>84.334299999999999</v>
      </c>
      <c r="MC25">
        <v>137.577</v>
      </c>
      <c r="MD25">
        <v>7</v>
      </c>
      <c r="ME25">
        <v>2</v>
      </c>
      <c r="MF25">
        <v>13</v>
      </c>
      <c r="MG25">
        <v>11</v>
      </c>
      <c r="MH25">
        <v>15</v>
      </c>
      <c r="MI25">
        <v>6</v>
      </c>
      <c r="MJ25">
        <v>9</v>
      </c>
      <c r="MK25">
        <v>18</v>
      </c>
      <c r="ML25">
        <v>9</v>
      </c>
      <c r="MM25">
        <v>5</v>
      </c>
      <c r="MN25">
        <v>24.0642</v>
      </c>
      <c r="MO25">
        <v>59</v>
      </c>
      <c r="MP25">
        <v>16.9422</v>
      </c>
      <c r="MQ25">
        <v>18.992799999999999</v>
      </c>
      <c r="MR25">
        <v>10.5511</v>
      </c>
      <c r="MS25">
        <v>14.7887</v>
      </c>
      <c r="MT25">
        <v>11.050599999999999</v>
      </c>
      <c r="MU25">
        <v>9.1876099999999994</v>
      </c>
      <c r="MV25">
        <v>-5.1226200000000004</v>
      </c>
      <c r="MW25">
        <v>-2.0080399999999998</v>
      </c>
      <c r="MX25">
        <v>15.2941</v>
      </c>
      <c r="MY25">
        <v>-0.17765700000000001</v>
      </c>
      <c r="MZ25">
        <v>-5.5679100000000002E-2</v>
      </c>
      <c r="NA25">
        <v>15.295199999999999</v>
      </c>
      <c r="NB25">
        <v>5.2094300000000002</v>
      </c>
      <c r="NC25">
        <v>9.8732600000000001</v>
      </c>
      <c r="ND25">
        <v>11.1633</v>
      </c>
      <c r="NE25">
        <v>20.831700000000001</v>
      </c>
      <c r="NF25">
        <v>2.5209700000000002E-2</v>
      </c>
      <c r="NG25">
        <v>0.954036</v>
      </c>
      <c r="NH25">
        <v>20.8535</v>
      </c>
      <c r="NI25">
        <v>4.2033100000000001</v>
      </c>
      <c r="NJ25">
        <v>10.315</v>
      </c>
      <c r="NK25">
        <v>11.138500000000001</v>
      </c>
      <c r="NL25">
        <v>19.8004</v>
      </c>
      <c r="NM25">
        <v>-1.5621299999999999E-3</v>
      </c>
      <c r="NN25">
        <v>0.70251200000000003</v>
      </c>
      <c r="NO25">
        <v>19.812899999999999</v>
      </c>
      <c r="NP25">
        <v>-14.071999999999999</v>
      </c>
      <c r="NQ25">
        <v>5.2839499999999999</v>
      </c>
      <c r="NR25">
        <v>-3.90659</v>
      </c>
      <c r="NS25">
        <v>15.5307</v>
      </c>
      <c r="NT25">
        <v>-12.376899999999999</v>
      </c>
      <c r="NU25">
        <v>-2.3080500000000002</v>
      </c>
      <c r="NV25">
        <v>5.7843600000000004</v>
      </c>
      <c r="NW25">
        <v>13.855499999999999</v>
      </c>
      <c r="NX25">
        <v>1.6619999999999999</v>
      </c>
      <c r="NY25">
        <v>-4.5424699999999998</v>
      </c>
      <c r="NZ25">
        <v>-7.5281900000000004</v>
      </c>
      <c r="OA25">
        <v>8.9481800000000007</v>
      </c>
      <c r="OF25">
        <v>18.006</v>
      </c>
      <c r="OG25">
        <v>1.39463</v>
      </c>
      <c r="OH25">
        <v>-1.84676</v>
      </c>
      <c r="OI25">
        <v>18.1541</v>
      </c>
      <c r="OJ25">
        <v>-15.2828</v>
      </c>
      <c r="OK25">
        <v>4.7154499999999997</v>
      </c>
      <c r="OL25">
        <v>-5.6159499999999998</v>
      </c>
      <c r="OM25">
        <v>16.9511</v>
      </c>
      <c r="ON25">
        <v>-10.821999999999999</v>
      </c>
      <c r="OO25">
        <v>-6.9197600000000001</v>
      </c>
      <c r="OP25">
        <v>5.7140199999999997</v>
      </c>
      <c r="OQ25">
        <v>14.0588</v>
      </c>
      <c r="OR25">
        <v>-0.249885</v>
      </c>
      <c r="OS25">
        <v>0.150815</v>
      </c>
      <c r="OT25">
        <v>-9.3458000000000006</v>
      </c>
      <c r="OU25">
        <v>9.3503600000000002</v>
      </c>
      <c r="OV25">
        <v>5.9693100000000001</v>
      </c>
      <c r="OW25">
        <v>-4.2904600000000004</v>
      </c>
      <c r="OX25">
        <v>8.1314499999999992</v>
      </c>
      <c r="OY25">
        <v>10.9618</v>
      </c>
      <c r="OZ25">
        <v>-2.8264800000000001</v>
      </c>
      <c r="PA25">
        <v>9.3458100000000002</v>
      </c>
      <c r="PB25">
        <v>4.2736000000000001</v>
      </c>
      <c r="PC25">
        <v>10.658200000000001</v>
      </c>
      <c r="PD25">
        <v>11.793900000000001</v>
      </c>
      <c r="PE25">
        <v>6.1734999999999998</v>
      </c>
      <c r="PF25">
        <v>13.311999999999999</v>
      </c>
      <c r="PG25">
        <v>1.1389400000000001</v>
      </c>
      <c r="PH25">
        <v>2.7829299999999999</v>
      </c>
      <c r="PI25">
        <v>4.0125299999999999</v>
      </c>
      <c r="PJ25">
        <v>1.8599600000000001</v>
      </c>
      <c r="PK25">
        <v>3.1074600000000001</v>
      </c>
      <c r="PL25">
        <v>3.19306</v>
      </c>
      <c r="PM25">
        <v>2.0345499999999999</v>
      </c>
      <c r="PN25">
        <v>3.84137</v>
      </c>
      <c r="PP25">
        <v>1.96532</v>
      </c>
      <c r="PQ25">
        <v>3.09477</v>
      </c>
      <c r="PR25">
        <v>1.3900399999999999</v>
      </c>
      <c r="PS25">
        <v>3.1099899999999998</v>
      </c>
      <c r="PT25">
        <v>1.04874</v>
      </c>
      <c r="PU25">
        <v>1.24404</v>
      </c>
      <c r="PV25">
        <v>2.1732900000000002</v>
      </c>
    </row>
    <row r="26" spans="1:438">
      <c r="A26" t="s">
        <v>459</v>
      </c>
      <c r="B26">
        <v>19</v>
      </c>
      <c r="C26">
        <v>30</v>
      </c>
      <c r="D26">
        <v>20</v>
      </c>
      <c r="E26">
        <v>22</v>
      </c>
      <c r="F26">
        <v>34</v>
      </c>
      <c r="G26">
        <v>48</v>
      </c>
      <c r="H26">
        <v>21</v>
      </c>
      <c r="I26">
        <v>19</v>
      </c>
      <c r="J26">
        <v>8</v>
      </c>
      <c r="K26">
        <v>11</v>
      </c>
      <c r="L26">
        <v>14</v>
      </c>
      <c r="M26">
        <v>13</v>
      </c>
      <c r="N26">
        <v>16</v>
      </c>
      <c r="O26">
        <v>0.81662999999999997</v>
      </c>
      <c r="P26">
        <v>0.86778100000000002</v>
      </c>
      <c r="Q26">
        <v>0.82759199999999999</v>
      </c>
      <c r="R26">
        <v>0.79372399999999999</v>
      </c>
      <c r="S26">
        <v>0.78921699999999995</v>
      </c>
      <c r="T26">
        <v>0.81887600000000005</v>
      </c>
      <c r="U26">
        <v>359.97699999999998</v>
      </c>
      <c r="V26">
        <v>297.11099999999999</v>
      </c>
      <c r="W26">
        <v>312.81</v>
      </c>
      <c r="X26">
        <v>196.96299999999999</v>
      </c>
      <c r="Y26">
        <v>187.15700000000001</v>
      </c>
      <c r="Z26">
        <v>103.70699999999999</v>
      </c>
      <c r="AA26">
        <v>1.2115899999999999</v>
      </c>
      <c r="AB26">
        <v>0.86897100000000005</v>
      </c>
      <c r="AC26">
        <v>0.54715400000000003</v>
      </c>
      <c r="AD26">
        <v>1.5881700000000001</v>
      </c>
      <c r="AE26">
        <v>0.62992099999999995</v>
      </c>
      <c r="AF26">
        <v>0.34905199999999997</v>
      </c>
      <c r="AG26">
        <v>1.8046599999999999</v>
      </c>
      <c r="AH26">
        <v>-18.101500000000001</v>
      </c>
      <c r="AI26">
        <v>-173.715</v>
      </c>
      <c r="AJ26">
        <v>92.061800000000005</v>
      </c>
      <c r="AK26">
        <v>-87.430599999999998</v>
      </c>
      <c r="AL26">
        <v>-138.96799999999999</v>
      </c>
      <c r="AM26">
        <v>177.048</v>
      </c>
      <c r="AN26">
        <v>-15.553599999999999</v>
      </c>
      <c r="AO26">
        <v>-165.137</v>
      </c>
      <c r="AP26">
        <v>94.224599999999995</v>
      </c>
      <c r="AQ26">
        <v>140.703</v>
      </c>
      <c r="AR26">
        <v>86.036500000000004</v>
      </c>
      <c r="AS26">
        <v>-4.8392900000000001</v>
      </c>
      <c r="AT26">
        <v>130.77699999999999</v>
      </c>
      <c r="AU26">
        <v>79.115600000000001</v>
      </c>
      <c r="AV26">
        <v>-9.4162400000000002</v>
      </c>
      <c r="AW26">
        <v>-20.516999999999999</v>
      </c>
      <c r="AX26">
        <v>-126.227</v>
      </c>
      <c r="AY26">
        <v>117.059</v>
      </c>
      <c r="AZ26">
        <v>75.636499999999998</v>
      </c>
      <c r="BA26">
        <v>17.978000000000002</v>
      </c>
      <c r="BB26">
        <v>38.2789</v>
      </c>
      <c r="BC26">
        <v>18.1999</v>
      </c>
      <c r="BD26">
        <v>59.601700000000001</v>
      </c>
      <c r="BE26">
        <v>7.4014800000000003</v>
      </c>
      <c r="BF26">
        <v>5.7244000000000002</v>
      </c>
      <c r="BG26">
        <v>17.514199999999999</v>
      </c>
      <c r="BH26">
        <v>19.697099999999999</v>
      </c>
      <c r="BI26">
        <v>14.2674</v>
      </c>
      <c r="BJ26">
        <v>73.221100000000007</v>
      </c>
      <c r="BK26">
        <v>3.30558</v>
      </c>
      <c r="BL26">
        <v>97.777799999999999</v>
      </c>
      <c r="BM26">
        <v>104.10599999999999</v>
      </c>
      <c r="BN26">
        <v>23.721599999999999</v>
      </c>
      <c r="BO26">
        <v>94.152600000000007</v>
      </c>
      <c r="BP26">
        <v>73.6965</v>
      </c>
      <c r="BQ26">
        <v>134.99100000000001</v>
      </c>
      <c r="BR26">
        <v>141.43199999999999</v>
      </c>
      <c r="BS26">
        <v>56.626300000000001</v>
      </c>
      <c r="BT26">
        <v>152.31</v>
      </c>
      <c r="BU26">
        <v>99.779499999999999</v>
      </c>
      <c r="BV26">
        <v>105.849</v>
      </c>
      <c r="BW26">
        <v>22.0182</v>
      </c>
      <c r="BX26">
        <v>92.352699999999999</v>
      </c>
      <c r="BY26">
        <v>8.1674799999999994</v>
      </c>
      <c r="BZ26">
        <v>121.459</v>
      </c>
      <c r="CA26">
        <v>70.010900000000007</v>
      </c>
      <c r="CB26">
        <v>127.80800000000001</v>
      </c>
      <c r="CC26">
        <v>64.858400000000003</v>
      </c>
      <c r="CD26">
        <v>102.807</v>
      </c>
      <c r="CE26">
        <v>9.0244900000000001</v>
      </c>
      <c r="CF26">
        <v>14.344200000000001</v>
      </c>
      <c r="CG26">
        <v>14.6852</v>
      </c>
      <c r="CH26">
        <v>25.5565</v>
      </c>
      <c r="CI26">
        <v>20.325099999999999</v>
      </c>
      <c r="CJ26">
        <v>33.420200000000001</v>
      </c>
      <c r="CK26">
        <v>25.186199999999999</v>
      </c>
      <c r="CL26">
        <v>18.226600000000001</v>
      </c>
      <c r="CM26">
        <v>20.081800000000001</v>
      </c>
      <c r="CN26">
        <v>35.3339</v>
      </c>
      <c r="CO26">
        <v>15.904500000000001</v>
      </c>
      <c r="CP26">
        <v>21.543500000000002</v>
      </c>
      <c r="CQ26">
        <v>18.7332</v>
      </c>
      <c r="CR26">
        <v>17.3919</v>
      </c>
      <c r="CS26">
        <v>12.9377</v>
      </c>
      <c r="CT26">
        <v>7.1196900000000003</v>
      </c>
      <c r="CU26">
        <v>13.1404</v>
      </c>
      <c r="CV26">
        <v>9.8755699999999997</v>
      </c>
      <c r="CW26">
        <v>6.7779999999999996</v>
      </c>
      <c r="CX26">
        <v>14.219200000000001</v>
      </c>
      <c r="CY26">
        <v>8.1753300000000007</v>
      </c>
      <c r="CZ26">
        <v>7.6970299999999998</v>
      </c>
      <c r="DA26">
        <v>13.852399999999999</v>
      </c>
      <c r="DB26">
        <v>8.8586500000000008</v>
      </c>
      <c r="DC26">
        <v>5.9066000000000001</v>
      </c>
      <c r="DD26">
        <v>17.884599999999999</v>
      </c>
      <c r="DE26">
        <v>10.286799999999999</v>
      </c>
      <c r="DF26">
        <v>8.16554</v>
      </c>
      <c r="DG26">
        <v>16.222300000000001</v>
      </c>
      <c r="DH26">
        <v>8.9295299999999997</v>
      </c>
      <c r="DI26">
        <v>5.4742699999999997</v>
      </c>
      <c r="DJ26">
        <v>12.3447</v>
      </c>
      <c r="DK26">
        <v>8.0621799999999997</v>
      </c>
      <c r="DL26">
        <v>5.0541799999999997</v>
      </c>
      <c r="DM26">
        <v>31.987300000000001</v>
      </c>
      <c r="DN26">
        <v>12.227399999999999</v>
      </c>
      <c r="DO26">
        <v>7.2517399999999999</v>
      </c>
      <c r="DP26">
        <v>18.461200000000002</v>
      </c>
      <c r="DQ26">
        <v>9.3337800000000009</v>
      </c>
      <c r="DR26">
        <v>8.4737600000000004</v>
      </c>
      <c r="DS26">
        <v>23.640799999999999</v>
      </c>
      <c r="DT26">
        <v>6.0676699999999997</v>
      </c>
      <c r="DU26">
        <v>5.2248099999999997</v>
      </c>
      <c r="DV26">
        <v>28.5474</v>
      </c>
      <c r="DW26">
        <v>7.1034199999999998</v>
      </c>
      <c r="DX26">
        <v>4.7839400000000003</v>
      </c>
      <c r="DY26">
        <v>36.481099999999998</v>
      </c>
      <c r="DZ26">
        <v>10.247199999999999</v>
      </c>
      <c r="EA26">
        <v>8.2415400000000005</v>
      </c>
      <c r="EB26">
        <v>21.290199999999999</v>
      </c>
      <c r="EC26">
        <v>6.6676799999999998</v>
      </c>
      <c r="ED26">
        <v>6.13483</v>
      </c>
      <c r="EE26">
        <v>19.101299999999998</v>
      </c>
      <c r="EF26">
        <v>6.1252500000000003</v>
      </c>
      <c r="EG26">
        <v>4.4887199999999998</v>
      </c>
      <c r="EH26">
        <v>-9.2636400000000005</v>
      </c>
      <c r="EI26">
        <v>-1.24421</v>
      </c>
      <c r="EJ26">
        <v>0.920987</v>
      </c>
      <c r="EK26">
        <v>9.39208</v>
      </c>
      <c r="EL26">
        <v>-14.525</v>
      </c>
      <c r="EM26">
        <v>0.69957800000000003</v>
      </c>
      <c r="EN26">
        <v>0.57390699999999994</v>
      </c>
      <c r="EO26">
        <v>14.5532</v>
      </c>
      <c r="EP26">
        <v>2.5308600000000001</v>
      </c>
      <c r="EQ26">
        <v>-6.5186599999999997</v>
      </c>
      <c r="ER26">
        <v>-1.1541600000000001</v>
      </c>
      <c r="ES26">
        <v>7.0873299999999997</v>
      </c>
      <c r="ET26">
        <v>3.2831999999999999</v>
      </c>
      <c r="EU26">
        <v>10.073499999999999</v>
      </c>
      <c r="EV26">
        <v>1.36565</v>
      </c>
      <c r="EW26">
        <v>10.682700000000001</v>
      </c>
      <c r="EX26">
        <v>2.9739100000000001</v>
      </c>
      <c r="EY26">
        <v>-0.96219200000000005</v>
      </c>
      <c r="EZ26">
        <v>0.73280299999999998</v>
      </c>
      <c r="FA26">
        <v>3.2104400000000002</v>
      </c>
      <c r="FB26">
        <v>8.68581</v>
      </c>
      <c r="FC26">
        <v>4.78491</v>
      </c>
      <c r="FD26">
        <v>-0.248693</v>
      </c>
      <c r="FE26">
        <v>9.9197000000000006</v>
      </c>
      <c r="FF26">
        <v>17.435099999999998</v>
      </c>
      <c r="FG26">
        <v>1.2968900000000001</v>
      </c>
      <c r="FH26">
        <v>-1.9972799999999999</v>
      </c>
      <c r="FI26">
        <v>17.596900000000002</v>
      </c>
      <c r="FJ26">
        <v>-8.5258500000000002</v>
      </c>
      <c r="FK26">
        <v>-1.20784</v>
      </c>
      <c r="FL26">
        <v>1.7880499999999999</v>
      </c>
      <c r="FM26">
        <v>8.7946600000000004</v>
      </c>
      <c r="FN26">
        <v>11.697800000000001</v>
      </c>
      <c r="FO26">
        <v>-0.236008</v>
      </c>
      <c r="FP26">
        <v>-3.1258599999999998E-3</v>
      </c>
      <c r="FQ26">
        <v>11.700200000000001</v>
      </c>
      <c r="FR26">
        <v>-17.182300000000001</v>
      </c>
      <c r="FS26">
        <v>1.9492</v>
      </c>
      <c r="FT26">
        <v>1.2371099999999999</v>
      </c>
      <c r="FU26">
        <v>17.3367</v>
      </c>
      <c r="FV26">
        <v>-1.7511000000000001</v>
      </c>
      <c r="FW26">
        <v>-4.7644000000000002</v>
      </c>
      <c r="FX26">
        <v>-0.74307900000000005</v>
      </c>
      <c r="FY26">
        <v>5.1301100000000002</v>
      </c>
      <c r="FZ26">
        <v>3.09802</v>
      </c>
      <c r="GA26">
        <v>6.6676200000000003</v>
      </c>
      <c r="GB26">
        <v>7.3521999999999998</v>
      </c>
      <c r="GC26">
        <v>14.0169</v>
      </c>
      <c r="GD26">
        <v>2.8732600000000001</v>
      </c>
      <c r="GE26">
        <v>-0.24025199999999999</v>
      </c>
      <c r="GF26">
        <v>14.3104</v>
      </c>
      <c r="GG26">
        <v>-16.594200000000001</v>
      </c>
      <c r="GH26">
        <v>3.2618200000000002</v>
      </c>
      <c r="GI26">
        <v>-2.92177</v>
      </c>
      <c r="GJ26">
        <v>17.162299999999998</v>
      </c>
      <c r="GK26">
        <v>-11.6265</v>
      </c>
      <c r="GL26">
        <v>-3.09097</v>
      </c>
      <c r="GM26">
        <v>5.08399</v>
      </c>
      <c r="GN26">
        <v>13.060499999999999</v>
      </c>
      <c r="GO26">
        <v>0.49794300000000002</v>
      </c>
      <c r="GP26">
        <v>-7.40984</v>
      </c>
      <c r="GQ26">
        <v>-7.38497</v>
      </c>
      <c r="GR26">
        <v>10.4734</v>
      </c>
      <c r="GS26">
        <v>5.8667699999999998</v>
      </c>
      <c r="GT26">
        <v>-5.1841499999999998</v>
      </c>
      <c r="GU26">
        <v>5.4266699999999997</v>
      </c>
      <c r="GV26">
        <v>9.5259199999999993</v>
      </c>
      <c r="GW26">
        <v>8.9441900000000008</v>
      </c>
      <c r="GX26">
        <v>8.7281300000000002</v>
      </c>
      <c r="GY26">
        <v>12.497199999999999</v>
      </c>
      <c r="GZ26">
        <v>-4.3230700000000004</v>
      </c>
      <c r="HA26">
        <v>10.607799999999999</v>
      </c>
      <c r="HB26">
        <v>3.4287299999999998</v>
      </c>
      <c r="HC26">
        <v>11.957000000000001</v>
      </c>
      <c r="HD26">
        <v>13.921900000000001</v>
      </c>
      <c r="HE26">
        <v>-5.3106999999999998</v>
      </c>
      <c r="HF26">
        <v>-2.86158</v>
      </c>
      <c r="HG26">
        <v>15.172700000000001</v>
      </c>
      <c r="HH26">
        <v>21.734200000000001</v>
      </c>
      <c r="HI26">
        <v>4.8773999999999997</v>
      </c>
      <c r="HJ26">
        <v>3.01126</v>
      </c>
      <c r="HK26">
        <v>22.477399999999999</v>
      </c>
      <c r="HL26">
        <v>-8.5311800000000009</v>
      </c>
      <c r="HM26">
        <v>-0.55962699999999999</v>
      </c>
      <c r="HN26">
        <v>1.0317799999999999</v>
      </c>
      <c r="HO26">
        <v>8.6115499999999994</v>
      </c>
      <c r="HP26">
        <v>7.2068099999999999</v>
      </c>
      <c r="HQ26">
        <v>5.4065700000000003</v>
      </c>
      <c r="HR26">
        <v>0.48178199999999999</v>
      </c>
      <c r="HS26">
        <v>9.0222599999999993</v>
      </c>
      <c r="HT26">
        <v>-15.363899999999999</v>
      </c>
      <c r="HU26">
        <v>0.77567600000000003</v>
      </c>
      <c r="HV26">
        <v>-1.3967000000000001</v>
      </c>
      <c r="HW26">
        <v>15.4467</v>
      </c>
      <c r="HX26">
        <v>0.58080399999999999</v>
      </c>
      <c r="HY26">
        <v>-7.76701</v>
      </c>
      <c r="HZ26">
        <v>-0.88748499999999997</v>
      </c>
      <c r="IA26">
        <v>7.8390899999999997</v>
      </c>
      <c r="IB26">
        <v>2.9127299999999998</v>
      </c>
      <c r="IC26">
        <v>8.9789100000000008</v>
      </c>
      <c r="ID26">
        <v>9.4395299999999995</v>
      </c>
      <c r="IE26">
        <v>15.853</v>
      </c>
      <c r="IF26">
        <v>-3.2746900000000001</v>
      </c>
      <c r="IG26">
        <v>0.15653900000000001</v>
      </c>
      <c r="IH26">
        <v>16.188400000000001</v>
      </c>
      <c r="II26">
        <v>-8.5311800000000009</v>
      </c>
      <c r="IJ26">
        <v>-0.55962699999999999</v>
      </c>
      <c r="IK26">
        <v>1.0317799999999999</v>
      </c>
      <c r="IL26">
        <v>8.6115499999999994</v>
      </c>
      <c r="IM26">
        <v>16.633700000000001</v>
      </c>
      <c r="IN26">
        <v>-0.83123100000000005</v>
      </c>
      <c r="IO26">
        <v>3.2020600000000003E-2</v>
      </c>
      <c r="IP26">
        <v>16.654499999999999</v>
      </c>
      <c r="IQ26">
        <v>-15.363899999999999</v>
      </c>
      <c r="IR26">
        <v>0.77567600000000003</v>
      </c>
      <c r="IS26">
        <v>-1.3967000000000001</v>
      </c>
      <c r="IT26">
        <v>15.4467</v>
      </c>
      <c r="IU26">
        <v>0.88976599999999995</v>
      </c>
      <c r="IV26">
        <v>-7.43262</v>
      </c>
      <c r="IW26">
        <v>-0.58872800000000003</v>
      </c>
      <c r="IX26">
        <v>7.5087999999999999</v>
      </c>
      <c r="IY26">
        <v>2.9127299999999998</v>
      </c>
      <c r="IZ26">
        <v>8.9789100000000008</v>
      </c>
      <c r="JA26">
        <v>9.4395299999999995</v>
      </c>
      <c r="JB26">
        <v>19.908200000000001</v>
      </c>
      <c r="JC26">
        <v>0.270316</v>
      </c>
      <c r="JD26">
        <v>0.63038899999999998</v>
      </c>
      <c r="JE26">
        <v>19.920000000000002</v>
      </c>
      <c r="JF26">
        <v>-0.90725999999999996</v>
      </c>
      <c r="JG26">
        <v>-1.2662899999999999</v>
      </c>
      <c r="JH26">
        <v>0.51184399999999997</v>
      </c>
      <c r="JI26">
        <v>1.6396900000000001</v>
      </c>
      <c r="JJ26">
        <v>-9.8267299999999995</v>
      </c>
      <c r="JK26">
        <v>-0.42330899999999999</v>
      </c>
      <c r="JL26">
        <v>0.45305499999999999</v>
      </c>
      <c r="JM26">
        <v>9.8462700000000005</v>
      </c>
      <c r="JN26">
        <v>12.1112</v>
      </c>
      <c r="JO26">
        <v>1.9915799999999999</v>
      </c>
      <c r="JP26">
        <v>1.19174</v>
      </c>
      <c r="JQ26">
        <v>12.3316</v>
      </c>
      <c r="JR26">
        <v>-14.9893</v>
      </c>
      <c r="JS26">
        <v>-1.1898500000000001</v>
      </c>
      <c r="JT26">
        <v>-0.97945800000000005</v>
      </c>
      <c r="JU26">
        <v>15.068300000000001</v>
      </c>
      <c r="JV26">
        <v>1.0138400000000001</v>
      </c>
      <c r="JW26">
        <v>-6.5649600000000001</v>
      </c>
      <c r="JX26">
        <v>1.53304</v>
      </c>
      <c r="JY26">
        <v>6.8173899999999996</v>
      </c>
      <c r="JZ26">
        <v>4.2325499999999998</v>
      </c>
      <c r="KA26">
        <v>9.4276599999999995</v>
      </c>
      <c r="KB26">
        <v>10.334199999999999</v>
      </c>
      <c r="KC26">
        <v>16.8277</v>
      </c>
      <c r="KD26">
        <v>1.9158999999999999</v>
      </c>
      <c r="KE26">
        <v>-1.2798799999999999</v>
      </c>
      <c r="KF26">
        <v>16.9847</v>
      </c>
      <c r="KG26">
        <v>5.0596300000000003</v>
      </c>
      <c r="KH26">
        <v>2.38253</v>
      </c>
      <c r="KI26">
        <v>3.8453900000000001</v>
      </c>
      <c r="KJ26">
        <v>2.7626499999999998</v>
      </c>
      <c r="KK26">
        <v>1.22604</v>
      </c>
      <c r="KL26">
        <v>4.7670899999999996</v>
      </c>
      <c r="KM26">
        <v>1.35998</v>
      </c>
      <c r="KN26">
        <v>0.96016199999999996</v>
      </c>
      <c r="KO26">
        <v>3.13137</v>
      </c>
      <c r="KP26">
        <v>1.22245</v>
      </c>
      <c r="KQ26">
        <v>1.42963</v>
      </c>
      <c r="KR26">
        <v>2.1217800000000002</v>
      </c>
      <c r="KS26">
        <v>2.6273200000000001</v>
      </c>
      <c r="KT26">
        <v>4.17727</v>
      </c>
      <c r="KU26">
        <v>2.8827400000000001</v>
      </c>
      <c r="KV26">
        <v>3.25928</v>
      </c>
      <c r="KW26">
        <v>1.8423799999999999</v>
      </c>
      <c r="KX26">
        <v>2.4431099999999999</v>
      </c>
      <c r="KY26">
        <v>1.2126300000000001</v>
      </c>
      <c r="KZ26">
        <v>2.6616200000000001</v>
      </c>
      <c r="LA26">
        <v>2.7463600000000001</v>
      </c>
      <c r="LB26">
        <v>2.33331</v>
      </c>
      <c r="LC26">
        <v>1.7817799999999999</v>
      </c>
      <c r="LD26">
        <v>2.0729199999999999</v>
      </c>
      <c r="LE26">
        <v>0.87384099999999998</v>
      </c>
      <c r="LF26">
        <v>1.1871799999999999</v>
      </c>
      <c r="LG26">
        <v>3.7557700000000001</v>
      </c>
      <c r="LH26">
        <v>3.1713800000000001</v>
      </c>
      <c r="LI26">
        <v>2.2630699999999999</v>
      </c>
      <c r="LJ26">
        <v>1.65063</v>
      </c>
      <c r="LK26">
        <v>1.77335</v>
      </c>
      <c r="LL26">
        <v>1.44394</v>
      </c>
      <c r="LM26">
        <v>1.6127800000000001</v>
      </c>
      <c r="LN26">
        <v>-2.1978300000000002</v>
      </c>
      <c r="LO26">
        <v>-1.2662899999999999</v>
      </c>
      <c r="LP26">
        <v>4.93286E-2</v>
      </c>
      <c r="LQ26">
        <v>0.90263899999999997</v>
      </c>
      <c r="LR26">
        <v>25.9499</v>
      </c>
      <c r="LS26">
        <v>24.951699999999999</v>
      </c>
      <c r="LT26">
        <v>50.897300000000001</v>
      </c>
      <c r="LU26">
        <v>70.361999999999995</v>
      </c>
      <c r="LV26">
        <v>60.861600000000003</v>
      </c>
      <c r="LW26">
        <v>131.21899999999999</v>
      </c>
      <c r="LX26">
        <v>22.8308</v>
      </c>
      <c r="LY26">
        <v>26.319199999999999</v>
      </c>
      <c r="LZ26">
        <v>49.146000000000001</v>
      </c>
      <c r="MA26">
        <v>58.740699999999997</v>
      </c>
      <c r="MB26">
        <v>69.992500000000007</v>
      </c>
      <c r="MC26">
        <v>128.72900000000001</v>
      </c>
      <c r="MD26">
        <v>5</v>
      </c>
      <c r="ME26">
        <v>-1</v>
      </c>
      <c r="MF26">
        <v>7</v>
      </c>
      <c r="MG26">
        <v>8</v>
      </c>
      <c r="MH26">
        <v>15</v>
      </c>
      <c r="MI26">
        <v>-6</v>
      </c>
      <c r="MJ26">
        <v>2</v>
      </c>
      <c r="MK26">
        <v>9</v>
      </c>
      <c r="ML26">
        <v>7</v>
      </c>
      <c r="MM26">
        <v>18</v>
      </c>
      <c r="MN26">
        <v>24.290199999999999</v>
      </c>
      <c r="MO26">
        <v>58</v>
      </c>
      <c r="MP26">
        <v>18.515599999999999</v>
      </c>
      <c r="MQ26">
        <v>18.194199999999999</v>
      </c>
      <c r="MR26">
        <v>11.568199999999999</v>
      </c>
      <c r="MS26">
        <v>12.916600000000001</v>
      </c>
      <c r="MT26">
        <v>11.3788</v>
      </c>
      <c r="MU26">
        <v>9.6098099999999995</v>
      </c>
      <c r="MV26">
        <v>1.43455</v>
      </c>
      <c r="MW26">
        <v>0.67152900000000004</v>
      </c>
      <c r="MX26">
        <v>13.0343</v>
      </c>
      <c r="MY26">
        <v>-1.7803500000000001</v>
      </c>
      <c r="MZ26">
        <v>-0.38246999999999998</v>
      </c>
      <c r="NA26">
        <v>13.1609</v>
      </c>
      <c r="NB26">
        <v>2.8179699999999999</v>
      </c>
      <c r="NC26">
        <v>10.072900000000001</v>
      </c>
      <c r="ND26">
        <v>10.4596</v>
      </c>
      <c r="NE26">
        <v>15.8492</v>
      </c>
      <c r="NF26">
        <v>-3.5468000000000002</v>
      </c>
      <c r="NG26">
        <v>-0.25181500000000001</v>
      </c>
      <c r="NH26">
        <v>16.243200000000002</v>
      </c>
      <c r="NI26">
        <v>2.60792</v>
      </c>
      <c r="NJ26">
        <v>9.9804600000000008</v>
      </c>
      <c r="NK26">
        <v>10.3156</v>
      </c>
      <c r="NL26">
        <v>16.023700000000002</v>
      </c>
      <c r="NM26">
        <v>-3.4537100000000001</v>
      </c>
      <c r="NN26">
        <v>2.0419400000000001E-2</v>
      </c>
      <c r="NO26">
        <v>16.3917</v>
      </c>
      <c r="OF26">
        <v>15.878399999999999</v>
      </c>
      <c r="OG26">
        <v>0.38860499999999998</v>
      </c>
      <c r="OH26">
        <v>-2.78003</v>
      </c>
      <c r="OI26">
        <v>16.124600000000001</v>
      </c>
      <c r="OJ26">
        <v>-16.199300000000001</v>
      </c>
      <c r="OK26">
        <v>0.92178499999999997</v>
      </c>
      <c r="OL26">
        <v>-5.7354700000000003</v>
      </c>
      <c r="OM26">
        <v>17.209399999999999</v>
      </c>
      <c r="ON26">
        <v>-9.9923999999999999</v>
      </c>
      <c r="OO26">
        <v>-5.6791700000000001</v>
      </c>
      <c r="OP26">
        <v>2.7955299999999998</v>
      </c>
      <c r="OQ26">
        <v>11.8286</v>
      </c>
      <c r="OR26">
        <v>3.2163400000000002</v>
      </c>
      <c r="OS26">
        <v>-1.1149800000000001</v>
      </c>
      <c r="OT26">
        <v>-9.9500700000000002</v>
      </c>
      <c r="OU26">
        <v>10.516299999999999</v>
      </c>
      <c r="OV26">
        <v>4.6269400000000003</v>
      </c>
      <c r="OW26">
        <v>-1.98539</v>
      </c>
      <c r="OX26">
        <v>6.8159000000000001</v>
      </c>
      <c r="OY26">
        <v>8.4738900000000008</v>
      </c>
      <c r="OZ26">
        <v>-4.4919000000000002</v>
      </c>
      <c r="PA26">
        <v>11.347099999999999</v>
      </c>
      <c r="PB26">
        <v>3.10006</v>
      </c>
      <c r="PC26">
        <v>12.5914</v>
      </c>
      <c r="PD26">
        <v>9.3411200000000001</v>
      </c>
      <c r="PE26">
        <v>8.4709599999999998</v>
      </c>
      <c r="PF26">
        <v>12.610099999999999</v>
      </c>
      <c r="PG26">
        <v>2.2229700000000001</v>
      </c>
      <c r="PH26">
        <v>0.48458699999999999</v>
      </c>
      <c r="PI26">
        <v>2.3946999999999998</v>
      </c>
      <c r="PJ26">
        <v>0.31683499999999998</v>
      </c>
      <c r="PK26">
        <v>2.2897500000000002</v>
      </c>
      <c r="PP26">
        <v>2.1339199999999998</v>
      </c>
      <c r="PQ26">
        <v>2.44156</v>
      </c>
      <c r="PR26">
        <v>2.7076899999999999</v>
      </c>
      <c r="PS26">
        <v>4.3400400000000001</v>
      </c>
      <c r="PT26">
        <v>2.4214899999999999</v>
      </c>
      <c r="PU26">
        <v>1.8258300000000001</v>
      </c>
      <c r="PV26">
        <v>1.3939900000000001</v>
      </c>
    </row>
    <row r="27" spans="1:438">
      <c r="A27" t="s">
        <v>460</v>
      </c>
      <c r="B27">
        <v>19</v>
      </c>
      <c r="C27">
        <v>31</v>
      </c>
      <c r="D27">
        <v>21</v>
      </c>
      <c r="E27">
        <v>20</v>
      </c>
      <c r="F27">
        <v>25</v>
      </c>
      <c r="G27">
        <v>46</v>
      </c>
      <c r="H27">
        <v>18</v>
      </c>
      <c r="I27">
        <v>17</v>
      </c>
      <c r="J27">
        <v>15</v>
      </c>
      <c r="K27">
        <v>11</v>
      </c>
      <c r="L27">
        <v>9</v>
      </c>
      <c r="M27">
        <v>14</v>
      </c>
      <c r="N27">
        <v>7</v>
      </c>
      <c r="O27">
        <v>0.83156399999999997</v>
      </c>
      <c r="P27">
        <v>0.86931099999999994</v>
      </c>
      <c r="Q27">
        <v>0.79922300000000002</v>
      </c>
      <c r="R27">
        <v>0.79911900000000002</v>
      </c>
      <c r="S27">
        <v>0.78654199999999996</v>
      </c>
      <c r="T27">
        <v>0.81537899999999996</v>
      </c>
      <c r="U27">
        <v>391.19</v>
      </c>
      <c r="V27">
        <v>171.774</v>
      </c>
      <c r="W27">
        <v>498.851</v>
      </c>
      <c r="X27">
        <v>195.715</v>
      </c>
      <c r="Y27">
        <v>147.947</v>
      </c>
      <c r="Z27">
        <v>68.655699999999996</v>
      </c>
      <c r="AA27">
        <v>2.2773500000000002</v>
      </c>
      <c r="AB27">
        <v>1.27521</v>
      </c>
      <c r="AC27">
        <v>0.50030600000000003</v>
      </c>
      <c r="AD27">
        <v>2.5488599999999999</v>
      </c>
      <c r="AE27">
        <v>0.86128700000000002</v>
      </c>
      <c r="AF27">
        <v>0.39968599999999999</v>
      </c>
      <c r="AG27">
        <v>2.1549100000000001</v>
      </c>
      <c r="AH27">
        <v>6.53315</v>
      </c>
      <c r="AI27">
        <v>0.655304</v>
      </c>
      <c r="AJ27">
        <v>89.924999999999997</v>
      </c>
      <c r="AK27">
        <v>51.177199999999999</v>
      </c>
      <c r="AL27">
        <v>-65.239199999999997</v>
      </c>
      <c r="AM27">
        <v>159.63800000000001</v>
      </c>
      <c r="AN27">
        <v>-16.904499999999999</v>
      </c>
      <c r="AO27">
        <v>-163.96199999999999</v>
      </c>
      <c r="AP27">
        <v>94.992699999999999</v>
      </c>
      <c r="AQ27">
        <v>86.213200000000001</v>
      </c>
      <c r="AR27">
        <v>69.0321</v>
      </c>
      <c r="AS27">
        <v>1.4530000000000001</v>
      </c>
      <c r="AT27">
        <v>96.019199999999998</v>
      </c>
      <c r="AU27">
        <v>71.479600000000005</v>
      </c>
      <c r="AV27">
        <v>-2.0230000000000001</v>
      </c>
      <c r="AW27">
        <v>7.8535199999999996</v>
      </c>
      <c r="AX27">
        <v>-75.497100000000003</v>
      </c>
      <c r="AY27">
        <v>118.068</v>
      </c>
      <c r="AZ27">
        <v>94.2727</v>
      </c>
      <c r="BA27">
        <v>-11.3942</v>
      </c>
      <c r="BB27">
        <v>-159.65899999999999</v>
      </c>
      <c r="BC27">
        <v>6.5324299999999997</v>
      </c>
      <c r="BD27">
        <v>124.679</v>
      </c>
      <c r="BE27">
        <v>8.9079899999999999</v>
      </c>
      <c r="BF27">
        <v>21.414200000000001</v>
      </c>
      <c r="BG27">
        <v>19.658100000000001</v>
      </c>
      <c r="BH27">
        <v>13.148099999999999</v>
      </c>
      <c r="BI27">
        <v>20.533200000000001</v>
      </c>
      <c r="BJ27">
        <v>68.817700000000002</v>
      </c>
      <c r="BK27">
        <v>23.908200000000001</v>
      </c>
      <c r="BL27">
        <v>86.247699999999995</v>
      </c>
      <c r="BM27">
        <v>89.765299999999996</v>
      </c>
      <c r="BN27">
        <v>27.9482</v>
      </c>
      <c r="BO27">
        <v>87.798500000000004</v>
      </c>
      <c r="BP27">
        <v>74.859899999999996</v>
      </c>
      <c r="BQ27">
        <v>130.82499999999999</v>
      </c>
      <c r="BR27">
        <v>134.441</v>
      </c>
      <c r="BS27">
        <v>43.145000000000003</v>
      </c>
      <c r="BT27">
        <v>57.706699999999998</v>
      </c>
      <c r="BU27">
        <v>99.139799999999994</v>
      </c>
      <c r="BV27">
        <v>101.703</v>
      </c>
      <c r="BW27">
        <v>32.959200000000003</v>
      </c>
      <c r="BX27">
        <v>109.666</v>
      </c>
      <c r="BY27">
        <v>4.0886899999999997</v>
      </c>
      <c r="BZ27">
        <v>111.843</v>
      </c>
      <c r="CA27">
        <v>80.555300000000003</v>
      </c>
      <c r="CB27">
        <v>115.697</v>
      </c>
      <c r="CC27">
        <v>82.755799999999994</v>
      </c>
      <c r="CD27">
        <v>81.594800000000006</v>
      </c>
      <c r="CE27">
        <v>14.116199999999999</v>
      </c>
      <c r="CF27">
        <v>14.6145</v>
      </c>
      <c r="CG27">
        <v>15.1028</v>
      </c>
      <c r="CH27">
        <v>13.9153</v>
      </c>
      <c r="CI27">
        <v>18.259399999999999</v>
      </c>
      <c r="CJ27">
        <v>29.786200000000001</v>
      </c>
      <c r="CK27">
        <v>25.1174</v>
      </c>
      <c r="CL27">
        <v>23.136299999999999</v>
      </c>
      <c r="CM27">
        <v>21.8064</v>
      </c>
      <c r="CN27">
        <v>36.930300000000003</v>
      </c>
      <c r="CO27">
        <v>17.8536</v>
      </c>
      <c r="CP27">
        <v>18.859400000000001</v>
      </c>
      <c r="CQ27">
        <v>20.0123</v>
      </c>
      <c r="CR27">
        <v>16.0108</v>
      </c>
      <c r="CS27">
        <v>14.492599999999999</v>
      </c>
      <c r="CT27">
        <v>7.9230099999999997</v>
      </c>
      <c r="CU27">
        <v>15.258699999999999</v>
      </c>
      <c r="CV27">
        <v>11.9818</v>
      </c>
      <c r="CW27">
        <v>9.5684199999999997</v>
      </c>
      <c r="CX27">
        <v>15.8888</v>
      </c>
      <c r="CY27">
        <v>9.7383500000000005</v>
      </c>
      <c r="CZ27">
        <v>9.0163100000000007</v>
      </c>
      <c r="DA27">
        <v>14.369300000000001</v>
      </c>
      <c r="DB27">
        <v>9.11097</v>
      </c>
      <c r="DC27">
        <v>5.8852099999999998</v>
      </c>
      <c r="DD27">
        <v>22.935099999999998</v>
      </c>
      <c r="DE27">
        <v>10.085599999999999</v>
      </c>
      <c r="DF27">
        <v>7.7038099999999998</v>
      </c>
      <c r="DG27">
        <v>17.192599999999999</v>
      </c>
      <c r="DH27">
        <v>7.9100799999999998</v>
      </c>
      <c r="DI27">
        <v>4.6188799999999999</v>
      </c>
      <c r="DJ27">
        <v>9.8728800000000003</v>
      </c>
      <c r="DK27">
        <v>6.9531499999999999</v>
      </c>
      <c r="DL27">
        <v>4.7199</v>
      </c>
      <c r="DM27">
        <v>33.355400000000003</v>
      </c>
      <c r="DN27">
        <v>11.6616</v>
      </c>
      <c r="DO27">
        <v>7.4922800000000001</v>
      </c>
      <c r="DP27">
        <v>18.379799999999999</v>
      </c>
      <c r="DQ27">
        <v>10.3367</v>
      </c>
      <c r="DR27">
        <v>9.4451999999999998</v>
      </c>
      <c r="DS27">
        <v>25.378</v>
      </c>
      <c r="DT27">
        <v>13.540800000000001</v>
      </c>
      <c r="DU27">
        <v>10.329000000000001</v>
      </c>
      <c r="DV27">
        <v>23.905200000000001</v>
      </c>
      <c r="DW27">
        <v>8.3763199999999998</v>
      </c>
      <c r="DX27">
        <v>4.8957300000000004</v>
      </c>
      <c r="DY27">
        <v>35.698799999999999</v>
      </c>
      <c r="DZ27">
        <v>11.8222</v>
      </c>
      <c r="EA27">
        <v>8.8537599999999994</v>
      </c>
      <c r="EB27">
        <v>25.657599999999999</v>
      </c>
      <c r="EC27">
        <v>7.0493600000000001</v>
      </c>
      <c r="ED27">
        <v>5.3711599999999997</v>
      </c>
      <c r="EE27">
        <v>14.9032</v>
      </c>
      <c r="EF27">
        <v>6.3719700000000001</v>
      </c>
      <c r="EG27">
        <v>3.5948500000000001</v>
      </c>
      <c r="EH27">
        <v>-8.4384700000000006</v>
      </c>
      <c r="EI27">
        <v>-2.0126900000000001</v>
      </c>
      <c r="EJ27">
        <v>1.5120499999999999</v>
      </c>
      <c r="EK27">
        <v>8.8059600000000007</v>
      </c>
      <c r="EL27">
        <v>-15.6907</v>
      </c>
      <c r="EM27">
        <v>0.17042299999999999</v>
      </c>
      <c r="EN27">
        <v>0.55063399999999996</v>
      </c>
      <c r="EO27">
        <v>15.7013</v>
      </c>
      <c r="EP27">
        <v>2.2651300000000001</v>
      </c>
      <c r="EQ27">
        <v>-7.6730999999999998</v>
      </c>
      <c r="ER27">
        <v>-1.69523</v>
      </c>
      <c r="ES27">
        <v>8.1780899999999992</v>
      </c>
      <c r="ET27">
        <v>1.7275499999999999</v>
      </c>
      <c r="EU27">
        <v>8.5226799999999994</v>
      </c>
      <c r="EV27">
        <v>0.864699</v>
      </c>
      <c r="EW27">
        <v>8.7388899999999996</v>
      </c>
      <c r="EX27">
        <v>5.0815900000000003</v>
      </c>
      <c r="EY27">
        <v>-0.126056</v>
      </c>
      <c r="EZ27">
        <v>0.83870400000000001</v>
      </c>
      <c r="FA27">
        <v>5.1518800000000002</v>
      </c>
      <c r="FB27">
        <v>10.900600000000001</v>
      </c>
      <c r="FC27">
        <v>3.3035899999999998</v>
      </c>
      <c r="FD27">
        <v>-0.118133</v>
      </c>
      <c r="FE27">
        <v>11.3909</v>
      </c>
      <c r="FF27">
        <v>15.9964</v>
      </c>
      <c r="FG27">
        <v>0.55138500000000001</v>
      </c>
      <c r="FH27">
        <v>-1.5453300000000001</v>
      </c>
      <c r="FI27">
        <v>16.080400000000001</v>
      </c>
      <c r="FJ27">
        <v>-4.7443200000000001</v>
      </c>
      <c r="FK27">
        <v>-4.6776199999999997E-2</v>
      </c>
      <c r="FL27">
        <v>0.765764</v>
      </c>
      <c r="FM27">
        <v>4.8059500000000002</v>
      </c>
      <c r="FN27">
        <v>14.4861</v>
      </c>
      <c r="FO27">
        <v>-1.0864799999999999</v>
      </c>
      <c r="FP27">
        <v>0.66310100000000005</v>
      </c>
      <c r="FQ27">
        <v>14.5419</v>
      </c>
      <c r="FR27">
        <v>-15.0875</v>
      </c>
      <c r="FS27">
        <v>3.3066499999999999</v>
      </c>
      <c r="FT27">
        <v>1.1540900000000001</v>
      </c>
      <c r="FU27">
        <v>15.4887</v>
      </c>
      <c r="FV27">
        <v>-1.2163200000000001</v>
      </c>
      <c r="FW27">
        <v>-8.6789699999999996</v>
      </c>
      <c r="FX27">
        <v>1.2773099999999999</v>
      </c>
      <c r="FY27">
        <v>8.8563799999999997</v>
      </c>
      <c r="FZ27">
        <v>2.3310900000000001</v>
      </c>
      <c r="GA27">
        <v>6.5540200000000004</v>
      </c>
      <c r="GB27">
        <v>6.9562299999999997</v>
      </c>
      <c r="GC27">
        <v>15.8888</v>
      </c>
      <c r="GD27">
        <v>1.5071099999999999</v>
      </c>
      <c r="GE27">
        <v>-4.5378500000000002E-2</v>
      </c>
      <c r="GF27">
        <v>15.9602</v>
      </c>
      <c r="GG27">
        <v>-16.803999999999998</v>
      </c>
      <c r="GH27">
        <v>2.59274</v>
      </c>
      <c r="GI27">
        <v>-3.72811</v>
      </c>
      <c r="GJ27">
        <v>17.4068</v>
      </c>
      <c r="GK27">
        <v>-14.0463</v>
      </c>
      <c r="GL27">
        <v>-2.7346599999999999</v>
      </c>
      <c r="GM27">
        <v>6.1527599999999998</v>
      </c>
      <c r="GN27">
        <v>15.576700000000001</v>
      </c>
      <c r="GO27">
        <v>0.14554600000000001</v>
      </c>
      <c r="GP27">
        <v>-8.59084</v>
      </c>
      <c r="GQ27">
        <v>-5.9005900000000002</v>
      </c>
      <c r="GR27">
        <v>10.4231</v>
      </c>
      <c r="GS27">
        <v>5.5040300000000002</v>
      </c>
      <c r="GT27">
        <v>-7.1139200000000002</v>
      </c>
      <c r="GU27">
        <v>6.2450400000000004</v>
      </c>
      <c r="GV27">
        <v>10.95</v>
      </c>
      <c r="GW27">
        <v>9.0243500000000001</v>
      </c>
      <c r="GX27">
        <v>7.0552400000000004</v>
      </c>
      <c r="GY27">
        <v>11.4549</v>
      </c>
      <c r="GZ27">
        <v>-4.3769200000000001</v>
      </c>
      <c r="HA27">
        <v>10.5038</v>
      </c>
      <c r="HB27">
        <v>1.72932</v>
      </c>
      <c r="HC27">
        <v>11.5099</v>
      </c>
      <c r="HD27">
        <v>13.6844</v>
      </c>
      <c r="HE27">
        <v>-4.7806300000000004</v>
      </c>
      <c r="HF27">
        <v>-4.2454400000000003</v>
      </c>
      <c r="HG27">
        <v>15.1043</v>
      </c>
      <c r="HH27">
        <v>17.1509</v>
      </c>
      <c r="HI27">
        <v>5.8596199999999996</v>
      </c>
      <c r="HJ27">
        <v>8.1253000000000006E-2</v>
      </c>
      <c r="HK27">
        <v>18.124400000000001</v>
      </c>
      <c r="HL27">
        <v>-8.5512300000000003</v>
      </c>
      <c r="HM27">
        <v>-0.15732499999999999</v>
      </c>
      <c r="HN27">
        <v>0.52092400000000005</v>
      </c>
      <c r="HO27">
        <v>8.5685300000000009</v>
      </c>
      <c r="HP27">
        <v>8.9091199999999997</v>
      </c>
      <c r="HQ27">
        <v>4.4126399999999997</v>
      </c>
      <c r="HR27">
        <v>0.572573</v>
      </c>
      <c r="HS27">
        <v>9.9585000000000008</v>
      </c>
      <c r="HT27">
        <v>-18.2319</v>
      </c>
      <c r="HU27">
        <v>-0.59308000000000005</v>
      </c>
      <c r="HV27">
        <v>1.1706099999999999</v>
      </c>
      <c r="HW27">
        <v>18.2791</v>
      </c>
      <c r="HX27">
        <v>2.5218500000000001</v>
      </c>
      <c r="HY27">
        <v>-8.8183699999999998</v>
      </c>
      <c r="HZ27">
        <v>1.5910200000000001</v>
      </c>
      <c r="IA27">
        <v>9.3088499999999996</v>
      </c>
      <c r="IB27">
        <v>1.82884</v>
      </c>
      <c r="IC27">
        <v>9.8980800000000002</v>
      </c>
      <c r="ID27">
        <v>10.0656</v>
      </c>
      <c r="IE27">
        <v>15.950799999999999</v>
      </c>
      <c r="IF27">
        <v>-4.0171400000000004</v>
      </c>
      <c r="IG27">
        <v>6.9733799999999999E-2</v>
      </c>
      <c r="IH27">
        <v>16.449000000000002</v>
      </c>
      <c r="II27">
        <v>-8.5512300000000003</v>
      </c>
      <c r="IJ27">
        <v>-0.15732499999999999</v>
      </c>
      <c r="IK27">
        <v>0.52092400000000005</v>
      </c>
      <c r="IL27">
        <v>8.5685300000000009</v>
      </c>
      <c r="IM27">
        <v>16.537199999999999</v>
      </c>
      <c r="IN27">
        <v>0.84184899999999996</v>
      </c>
      <c r="IO27">
        <v>1.19499</v>
      </c>
      <c r="IP27">
        <v>16.601700000000001</v>
      </c>
      <c r="IQ27">
        <v>-17.482399999999998</v>
      </c>
      <c r="IR27">
        <v>-0.50121800000000005</v>
      </c>
      <c r="IS27">
        <v>1.1620699999999999</v>
      </c>
      <c r="IT27">
        <v>17.528099999999998</v>
      </c>
      <c r="IU27">
        <v>1.85836</v>
      </c>
      <c r="IV27">
        <v>-8.2663399999999996</v>
      </c>
      <c r="IW27">
        <v>1.28464</v>
      </c>
      <c r="IX27">
        <v>8.5694900000000001</v>
      </c>
      <c r="IY27">
        <v>1.8392599999999999</v>
      </c>
      <c r="IZ27">
        <v>9.5409600000000001</v>
      </c>
      <c r="JA27">
        <v>9.7166200000000007</v>
      </c>
      <c r="JB27">
        <v>18.592099999999999</v>
      </c>
      <c r="JC27">
        <v>-1.6018300000000001</v>
      </c>
      <c r="JD27">
        <v>-0.427705</v>
      </c>
      <c r="JE27">
        <v>18.665900000000001</v>
      </c>
      <c r="JF27">
        <v>1.1935100000000001</v>
      </c>
      <c r="JG27">
        <v>-0.82474999999999998</v>
      </c>
      <c r="JH27">
        <v>0.70469499999999996</v>
      </c>
      <c r="JI27">
        <v>1.6128499999999999</v>
      </c>
      <c r="JJ27">
        <v>-7.7953400000000004</v>
      </c>
      <c r="JK27">
        <v>-1.82637</v>
      </c>
      <c r="JL27">
        <v>0.91971400000000003</v>
      </c>
      <c r="JM27">
        <v>8.0590799999999998</v>
      </c>
      <c r="JN27">
        <v>12.364000000000001</v>
      </c>
      <c r="JO27">
        <v>2.5054400000000001</v>
      </c>
      <c r="JP27">
        <v>1.7968500000000001</v>
      </c>
      <c r="JQ27">
        <v>12.742599999999999</v>
      </c>
      <c r="JR27">
        <v>-16.322700000000001</v>
      </c>
      <c r="JS27">
        <v>-1.8728800000000001</v>
      </c>
      <c r="JT27">
        <v>1.0204899999999999</v>
      </c>
      <c r="JU27">
        <v>16.461500000000001</v>
      </c>
      <c r="JV27">
        <v>1.2524900000000001</v>
      </c>
      <c r="JW27">
        <v>-7.4507199999999996</v>
      </c>
      <c r="JX27">
        <v>-0.10150000000000001</v>
      </c>
      <c r="JY27">
        <v>7.5559399999999997</v>
      </c>
      <c r="JZ27">
        <v>5.2038000000000002</v>
      </c>
      <c r="KA27">
        <v>7.6180099999999999</v>
      </c>
      <c r="KB27">
        <v>9.2256999999999998</v>
      </c>
      <c r="KC27">
        <v>16.088000000000001</v>
      </c>
      <c r="KD27">
        <v>-0.41553299999999999</v>
      </c>
      <c r="KE27">
        <v>-1.4839100000000001</v>
      </c>
      <c r="KF27">
        <v>16.1616</v>
      </c>
      <c r="KG27">
        <v>1.0088999999999999</v>
      </c>
      <c r="KH27">
        <v>1.7829200000000001</v>
      </c>
      <c r="KI27">
        <v>1.6090500000000001</v>
      </c>
      <c r="KJ27">
        <v>2.62202</v>
      </c>
      <c r="KK27">
        <v>1.93956</v>
      </c>
      <c r="KL27">
        <v>2.9494699999999998</v>
      </c>
      <c r="KM27">
        <v>1.85476</v>
      </c>
      <c r="KN27">
        <v>2.4672900000000002</v>
      </c>
      <c r="KO27">
        <v>3.22167</v>
      </c>
      <c r="KP27">
        <v>1.9108499999999999</v>
      </c>
      <c r="KQ27">
        <v>1.40012</v>
      </c>
      <c r="KR27">
        <v>2.8384299999999998</v>
      </c>
      <c r="KS27">
        <v>2.9052699999999998</v>
      </c>
      <c r="KT27">
        <v>1.4968600000000001</v>
      </c>
      <c r="KU27">
        <v>2.71435</v>
      </c>
      <c r="KV27">
        <v>1.6035900000000001</v>
      </c>
      <c r="KW27">
        <v>3.5605000000000002</v>
      </c>
      <c r="KX27">
        <v>1.9056599999999999</v>
      </c>
      <c r="KY27">
        <v>1.7110399999999999</v>
      </c>
      <c r="KZ27">
        <v>3.1812200000000002</v>
      </c>
      <c r="LA27">
        <v>2.5848</v>
      </c>
      <c r="LB27">
        <v>1.9726699999999999</v>
      </c>
      <c r="LC27">
        <v>2.7583099999999998</v>
      </c>
      <c r="LD27">
        <v>1.46776</v>
      </c>
      <c r="LE27">
        <v>1.79281</v>
      </c>
      <c r="LF27">
        <v>3.4721799999999998</v>
      </c>
      <c r="LG27">
        <v>1.7712000000000001</v>
      </c>
      <c r="LH27">
        <v>2.49383</v>
      </c>
      <c r="LI27">
        <v>1.96913</v>
      </c>
      <c r="LJ27">
        <v>2.5977399999999999</v>
      </c>
      <c r="LK27">
        <v>1.8282400000000001</v>
      </c>
      <c r="LL27">
        <v>1.3474299999999999</v>
      </c>
      <c r="LM27">
        <v>1.3701099999999999</v>
      </c>
      <c r="LN27">
        <v>0.23289099999999999</v>
      </c>
      <c r="LO27">
        <v>-1.3906499999999999</v>
      </c>
      <c r="LP27">
        <v>-1.45381</v>
      </c>
      <c r="LQ27">
        <v>0.68898199999999998</v>
      </c>
      <c r="LR27">
        <v>20.323799999999999</v>
      </c>
      <c r="LS27">
        <v>29.179500000000001</v>
      </c>
      <c r="LT27">
        <v>49.432000000000002</v>
      </c>
      <c r="LU27">
        <v>68.0976</v>
      </c>
      <c r="LV27">
        <v>68.086399999999998</v>
      </c>
      <c r="LW27">
        <v>136.09299999999999</v>
      </c>
      <c r="LX27">
        <v>23.583500000000001</v>
      </c>
      <c r="LY27">
        <v>31.8901</v>
      </c>
      <c r="LZ27">
        <v>55.391500000000001</v>
      </c>
      <c r="MA27">
        <v>62.470399999999998</v>
      </c>
      <c r="MB27">
        <v>56.522199999999998</v>
      </c>
      <c r="MC27">
        <v>118.93</v>
      </c>
      <c r="MD27">
        <v>7</v>
      </c>
      <c r="ME27">
        <v>-1</v>
      </c>
      <c r="MF27">
        <v>9</v>
      </c>
      <c r="MG27">
        <v>10</v>
      </c>
      <c r="MH27">
        <v>13</v>
      </c>
      <c r="MI27">
        <v>5</v>
      </c>
      <c r="MJ27">
        <v>-3</v>
      </c>
      <c r="MK27">
        <v>12</v>
      </c>
      <c r="ML27">
        <v>15</v>
      </c>
      <c r="MM27">
        <v>6</v>
      </c>
      <c r="MN27">
        <v>22.734100000000002</v>
      </c>
      <c r="MO27">
        <v>53</v>
      </c>
      <c r="MP27">
        <v>21.3111</v>
      </c>
      <c r="MQ27">
        <v>18.665500000000002</v>
      </c>
      <c r="MR27">
        <v>13.3451</v>
      </c>
      <c r="MS27">
        <v>13.077199999999999</v>
      </c>
      <c r="MT27">
        <v>9.74573</v>
      </c>
      <c r="MU27">
        <v>7.7703100000000003</v>
      </c>
      <c r="MV27">
        <v>6.0600800000000001</v>
      </c>
      <c r="MW27">
        <v>2.9032100000000001</v>
      </c>
      <c r="MX27">
        <v>13.5319</v>
      </c>
      <c r="MY27">
        <v>0.278285</v>
      </c>
      <c r="MZ27">
        <v>1.3906700000000001</v>
      </c>
      <c r="NA27">
        <v>13.606</v>
      </c>
      <c r="NB27">
        <v>1.4815499999999999</v>
      </c>
      <c r="NC27">
        <v>9.9189699999999998</v>
      </c>
      <c r="ND27">
        <v>10.029</v>
      </c>
      <c r="NE27">
        <v>16.190999999999999</v>
      </c>
      <c r="NF27">
        <v>-3.9424100000000002</v>
      </c>
      <c r="NG27">
        <v>-4.9112000000000003E-2</v>
      </c>
      <c r="NH27">
        <v>16.664100000000001</v>
      </c>
      <c r="NI27">
        <v>1.64202</v>
      </c>
      <c r="NJ27">
        <v>9.9742800000000003</v>
      </c>
      <c r="NK27">
        <v>10.108499999999999</v>
      </c>
      <c r="NL27">
        <v>16.129799999999999</v>
      </c>
      <c r="NM27">
        <v>-3.8975499999999998</v>
      </c>
      <c r="NN27">
        <v>0.27135999999999999</v>
      </c>
      <c r="NO27">
        <v>16.5962</v>
      </c>
      <c r="NX27">
        <v>-0.20171500000000001</v>
      </c>
      <c r="NY27">
        <v>-8.3069000000000006</v>
      </c>
      <c r="NZ27">
        <v>-6.3897399999999998</v>
      </c>
      <c r="OA27">
        <v>10.482100000000001</v>
      </c>
      <c r="OB27">
        <v>6.3495699999999999</v>
      </c>
      <c r="OC27">
        <v>-6.8936500000000001</v>
      </c>
      <c r="OD27">
        <v>6.9506899999999998</v>
      </c>
      <c r="OE27">
        <v>11.6684</v>
      </c>
      <c r="OF27">
        <v>15.274699999999999</v>
      </c>
      <c r="OG27">
        <v>0.95490799999999998</v>
      </c>
      <c r="OH27">
        <v>-1.8897200000000001</v>
      </c>
      <c r="OI27">
        <v>15.4207</v>
      </c>
      <c r="OJ27">
        <v>-16.5062</v>
      </c>
      <c r="OK27">
        <v>0.56795600000000002</v>
      </c>
      <c r="OL27">
        <v>-4.90557</v>
      </c>
      <c r="OM27">
        <v>17.229099999999999</v>
      </c>
      <c r="ON27">
        <v>-11.330500000000001</v>
      </c>
      <c r="OO27">
        <v>-6.2893499999999998</v>
      </c>
      <c r="OP27">
        <v>5.3997900000000003</v>
      </c>
      <c r="OQ27">
        <v>14.039</v>
      </c>
      <c r="OR27">
        <v>1.6704300000000001</v>
      </c>
      <c r="OS27">
        <v>-5.1000899999999998</v>
      </c>
      <c r="OT27">
        <v>-7.0759400000000001</v>
      </c>
      <c r="OU27">
        <v>8.8808900000000008</v>
      </c>
      <c r="OV27">
        <v>5.0775699999999997</v>
      </c>
      <c r="OW27">
        <v>-2.1495000000000002</v>
      </c>
      <c r="OX27">
        <v>7.6848999999999998</v>
      </c>
      <c r="OY27">
        <v>9.4583200000000005</v>
      </c>
      <c r="OZ27">
        <v>-4.3769200000000001</v>
      </c>
      <c r="PA27">
        <v>10.5038</v>
      </c>
      <c r="PB27">
        <v>1.72932</v>
      </c>
      <c r="PC27">
        <v>11.5099</v>
      </c>
      <c r="PG27">
        <v>1.75949</v>
      </c>
      <c r="PH27">
        <v>0.95572100000000004</v>
      </c>
      <c r="PI27">
        <v>2.4531200000000002</v>
      </c>
      <c r="PJ27">
        <v>0.84566200000000002</v>
      </c>
      <c r="PK27">
        <v>2.5765400000000001</v>
      </c>
      <c r="PN27">
        <v>1.8662799999999999</v>
      </c>
      <c r="PO27">
        <v>1.69126</v>
      </c>
      <c r="PP27">
        <v>1.8216600000000001</v>
      </c>
      <c r="PQ27">
        <v>2.2773300000000001</v>
      </c>
      <c r="PR27">
        <v>1.8134300000000001</v>
      </c>
      <c r="PS27">
        <v>3.29047</v>
      </c>
      <c r="PT27">
        <v>2.1536599999999999</v>
      </c>
      <c r="PU27">
        <v>1.9601500000000001</v>
      </c>
    </row>
    <row r="28" spans="1:438">
      <c r="A28" t="s">
        <v>461</v>
      </c>
      <c r="B28">
        <v>20</v>
      </c>
      <c r="C28">
        <v>30</v>
      </c>
      <c r="D28">
        <v>19</v>
      </c>
      <c r="E28">
        <v>18</v>
      </c>
      <c r="F28">
        <v>31</v>
      </c>
      <c r="G28">
        <v>40</v>
      </c>
      <c r="H28">
        <v>19</v>
      </c>
      <c r="I28">
        <v>19</v>
      </c>
      <c r="J28">
        <v>12</v>
      </c>
      <c r="K28">
        <v>18</v>
      </c>
      <c r="L28">
        <v>16</v>
      </c>
      <c r="M28">
        <v>12</v>
      </c>
      <c r="N28">
        <v>13</v>
      </c>
      <c r="O28">
        <v>0.85021999999999998</v>
      </c>
      <c r="P28">
        <v>0.83867400000000003</v>
      </c>
      <c r="Q28">
        <v>0.80344099999999996</v>
      </c>
      <c r="R28">
        <v>0.82889999999999997</v>
      </c>
      <c r="S28">
        <v>0.80593700000000001</v>
      </c>
      <c r="T28">
        <v>0.85576700000000006</v>
      </c>
      <c r="U28">
        <v>213.75899999999999</v>
      </c>
      <c r="V28">
        <v>247.11699999999999</v>
      </c>
      <c r="W28">
        <v>128.47300000000001</v>
      </c>
      <c r="X28">
        <v>176.81899999999999</v>
      </c>
      <c r="Y28">
        <v>170.023</v>
      </c>
      <c r="Z28">
        <v>155.636</v>
      </c>
      <c r="AA28">
        <v>0.86501099999999997</v>
      </c>
      <c r="AB28">
        <v>0.60101899999999997</v>
      </c>
      <c r="AC28">
        <v>0.82718899999999995</v>
      </c>
      <c r="AD28">
        <v>0.72658</v>
      </c>
      <c r="AE28">
        <v>0.688025</v>
      </c>
      <c r="AF28">
        <v>0.62980599999999998</v>
      </c>
      <c r="AG28">
        <v>1.0924400000000001</v>
      </c>
      <c r="AH28">
        <v>1.5927100000000001</v>
      </c>
      <c r="AI28">
        <v>52.430300000000003</v>
      </c>
      <c r="AJ28">
        <v>87.929900000000004</v>
      </c>
      <c r="AK28">
        <v>-80.404700000000005</v>
      </c>
      <c r="AL28">
        <v>113.096</v>
      </c>
      <c r="AM28">
        <v>4.1234099999999998</v>
      </c>
      <c r="AN28">
        <v>-7.0716400000000004</v>
      </c>
      <c r="AO28">
        <v>-130.61600000000001</v>
      </c>
      <c r="AP28">
        <v>98.230900000000005</v>
      </c>
      <c r="AQ28">
        <v>-110.6</v>
      </c>
      <c r="AR28">
        <v>120.467</v>
      </c>
      <c r="AS28">
        <v>-12.4686</v>
      </c>
      <c r="AT28">
        <v>-34.331000000000003</v>
      </c>
      <c r="AU28">
        <v>102.068</v>
      </c>
      <c r="AV28">
        <v>17.3828</v>
      </c>
      <c r="AW28">
        <v>12.3347</v>
      </c>
      <c r="AX28">
        <v>-56.048499999999997</v>
      </c>
      <c r="AY28">
        <v>107.99299999999999</v>
      </c>
      <c r="AZ28">
        <v>85.213300000000004</v>
      </c>
      <c r="BA28">
        <v>6.6508399999999996</v>
      </c>
      <c r="BB28">
        <v>35.683900000000001</v>
      </c>
      <c r="BC28">
        <v>3.3332199999999998</v>
      </c>
      <c r="BD28">
        <v>48.732300000000002</v>
      </c>
      <c r="BE28">
        <v>6.6954599999999997</v>
      </c>
      <c r="BF28">
        <v>31.503900000000002</v>
      </c>
      <c r="BG28">
        <v>17.2166</v>
      </c>
      <c r="BH28">
        <v>12.809100000000001</v>
      </c>
      <c r="BI28">
        <v>5.2306900000000001</v>
      </c>
      <c r="BJ28">
        <v>84.930199999999999</v>
      </c>
      <c r="BK28">
        <v>13.3971</v>
      </c>
      <c r="BL28">
        <v>99.804400000000001</v>
      </c>
      <c r="BM28">
        <v>71.299000000000007</v>
      </c>
      <c r="BN28">
        <v>22.340800000000002</v>
      </c>
      <c r="BO28">
        <v>83.427300000000002</v>
      </c>
      <c r="BP28">
        <v>91.015600000000006</v>
      </c>
      <c r="BQ28">
        <v>16.3261</v>
      </c>
      <c r="BR28">
        <v>17.0883</v>
      </c>
      <c r="BS28">
        <v>107.197</v>
      </c>
      <c r="BT28">
        <v>106.02200000000001</v>
      </c>
      <c r="BU28">
        <v>104.09399999999999</v>
      </c>
      <c r="BV28">
        <v>79.686099999999996</v>
      </c>
      <c r="BW28">
        <v>21.113199999999999</v>
      </c>
      <c r="BX28">
        <v>93.187399999999997</v>
      </c>
      <c r="BY28">
        <v>33.230699999999999</v>
      </c>
      <c r="BZ28">
        <v>122.128</v>
      </c>
      <c r="CA28">
        <v>114.256</v>
      </c>
      <c r="CB28">
        <v>92.918899999999994</v>
      </c>
      <c r="CC28">
        <v>93.766900000000007</v>
      </c>
      <c r="CD28">
        <v>75.887299999999996</v>
      </c>
      <c r="CE28">
        <v>11.417199999999999</v>
      </c>
      <c r="CF28">
        <v>14.393000000000001</v>
      </c>
      <c r="CG28">
        <v>11.296900000000001</v>
      </c>
      <c r="CH28">
        <v>16.017800000000001</v>
      </c>
      <c r="CI28">
        <v>18.657</v>
      </c>
      <c r="CJ28">
        <v>32.7759</v>
      </c>
      <c r="CK28">
        <v>24.779399999999999</v>
      </c>
      <c r="CL28">
        <v>21.287400000000002</v>
      </c>
      <c r="CM28">
        <v>22.059200000000001</v>
      </c>
      <c r="CN28">
        <v>37.324800000000003</v>
      </c>
      <c r="CO28">
        <v>19.013400000000001</v>
      </c>
      <c r="CP28">
        <v>20.869499999999999</v>
      </c>
      <c r="CQ28">
        <v>20.653400000000001</v>
      </c>
      <c r="CR28">
        <v>9.5342800000000008</v>
      </c>
      <c r="CS28">
        <v>7.7938999999999998</v>
      </c>
      <c r="CT28">
        <v>7.4510800000000001</v>
      </c>
      <c r="CU28">
        <v>13.3942</v>
      </c>
      <c r="CV28">
        <v>9.1500500000000002</v>
      </c>
      <c r="CW28">
        <v>7.8698199999999998</v>
      </c>
      <c r="CX28">
        <v>12.94</v>
      </c>
      <c r="CY28">
        <v>7.9065799999999999</v>
      </c>
      <c r="CZ28">
        <v>7.7332099999999997</v>
      </c>
      <c r="DA28">
        <v>13.6655</v>
      </c>
      <c r="DB28">
        <v>8.9179700000000004</v>
      </c>
      <c r="DC28">
        <v>4.4871999999999996</v>
      </c>
      <c r="DD28">
        <v>20.197900000000001</v>
      </c>
      <c r="DE28">
        <v>12.293900000000001</v>
      </c>
      <c r="DF28">
        <v>5.5895000000000001</v>
      </c>
      <c r="DG28">
        <v>16.8553</v>
      </c>
      <c r="DH28">
        <v>9.9143500000000007</v>
      </c>
      <c r="DI28">
        <v>5.7473000000000001</v>
      </c>
      <c r="DJ28">
        <v>10.739100000000001</v>
      </c>
      <c r="DK28">
        <v>8.4082399999999993</v>
      </c>
      <c r="DL28">
        <v>5.1065800000000001</v>
      </c>
      <c r="DM28">
        <v>31.381499999999999</v>
      </c>
      <c r="DN28">
        <v>9.3491300000000006</v>
      </c>
      <c r="DO28">
        <v>8.8658199999999994</v>
      </c>
      <c r="DP28">
        <v>26.2316</v>
      </c>
      <c r="DQ28">
        <v>9.7559799999999992</v>
      </c>
      <c r="DR28">
        <v>5.7587700000000002</v>
      </c>
      <c r="DS28">
        <v>23.224</v>
      </c>
      <c r="DT28">
        <v>10.763299999999999</v>
      </c>
      <c r="DU28">
        <v>5.8944900000000002</v>
      </c>
      <c r="DV28">
        <v>28.1906</v>
      </c>
      <c r="DW28">
        <v>11.919499999999999</v>
      </c>
      <c r="DX28">
        <v>5.1047399999999996</v>
      </c>
      <c r="DY28">
        <v>32.884599999999999</v>
      </c>
      <c r="DZ28">
        <v>15.081</v>
      </c>
      <c r="EA28">
        <v>7.2510599999999998</v>
      </c>
      <c r="EB28">
        <v>26.603300000000001</v>
      </c>
      <c r="EC28">
        <v>10.0345</v>
      </c>
      <c r="ED28">
        <v>6.9159600000000001</v>
      </c>
      <c r="EE28">
        <v>21.267600000000002</v>
      </c>
      <c r="EF28">
        <v>6.9351000000000003</v>
      </c>
      <c r="EG28">
        <v>4.1298199999999996</v>
      </c>
      <c r="EH28">
        <v>-6.2762900000000004</v>
      </c>
      <c r="EI28">
        <v>-3.9951400000000001</v>
      </c>
      <c r="EJ28">
        <v>-1.31958</v>
      </c>
      <c r="EK28">
        <v>7.5560799999999997</v>
      </c>
      <c r="EL28">
        <v>-14.346500000000001</v>
      </c>
      <c r="EM28">
        <v>-2.2704300000000002</v>
      </c>
      <c r="EN28">
        <v>0.94356499999999999</v>
      </c>
      <c r="EO28">
        <v>14.5556</v>
      </c>
      <c r="EP28">
        <v>7.3833399999999996</v>
      </c>
      <c r="EQ28">
        <v>-8.48977</v>
      </c>
      <c r="ER28">
        <v>-0.146735</v>
      </c>
      <c r="ES28">
        <v>11.2522</v>
      </c>
      <c r="ET28">
        <v>5.2781799999999999</v>
      </c>
      <c r="EU28">
        <v>10.3409</v>
      </c>
      <c r="EV28">
        <v>1.07731</v>
      </c>
      <c r="EW28">
        <v>11.66</v>
      </c>
      <c r="EX28">
        <v>6.5891200000000003</v>
      </c>
      <c r="EY28">
        <v>-0.102718</v>
      </c>
      <c r="EZ28">
        <v>-0.98619100000000004</v>
      </c>
      <c r="FA28">
        <v>6.6632999999999996</v>
      </c>
      <c r="FB28">
        <v>13.1158</v>
      </c>
      <c r="FC28">
        <v>5.0523400000000001</v>
      </c>
      <c r="FD28">
        <v>-8.1143699999999999E-2</v>
      </c>
      <c r="FE28">
        <v>14.0555</v>
      </c>
      <c r="FF28">
        <v>17.888999999999999</v>
      </c>
      <c r="FG28">
        <v>3.44652</v>
      </c>
      <c r="FH28">
        <v>-1.0418099999999999</v>
      </c>
      <c r="FI28">
        <v>18.247800000000002</v>
      </c>
      <c r="FJ28">
        <v>-3.0421800000000001</v>
      </c>
      <c r="FK28">
        <v>-1.45184</v>
      </c>
      <c r="FL28">
        <v>-0.43767899999999998</v>
      </c>
      <c r="FM28">
        <v>3.3991600000000002</v>
      </c>
      <c r="FN28">
        <v>16.715599999999998</v>
      </c>
      <c r="FO28">
        <v>0.56943299999999997</v>
      </c>
      <c r="FP28">
        <v>-0.957063</v>
      </c>
      <c r="FQ28">
        <v>16.752700000000001</v>
      </c>
      <c r="FR28">
        <v>-13.604699999999999</v>
      </c>
      <c r="FS28">
        <v>0.85311599999999999</v>
      </c>
      <c r="FT28">
        <v>-0.66713900000000004</v>
      </c>
      <c r="FU28">
        <v>13.6477</v>
      </c>
      <c r="FV28">
        <v>0.89021499999999998</v>
      </c>
      <c r="FW28">
        <v>-8.9428900000000002</v>
      </c>
      <c r="FX28">
        <v>-1.9136500000000001</v>
      </c>
      <c r="FY28">
        <v>9.1885700000000003</v>
      </c>
      <c r="FZ28">
        <v>5.6515399999999998</v>
      </c>
      <c r="GA28">
        <v>7.4337900000000001</v>
      </c>
      <c r="GB28">
        <v>9.3381500000000006</v>
      </c>
      <c r="GC28">
        <v>19.753799999999998</v>
      </c>
      <c r="GD28">
        <v>3.8707199999999999</v>
      </c>
      <c r="GE28">
        <v>-0.41702600000000001</v>
      </c>
      <c r="GF28">
        <v>20.133800000000001</v>
      </c>
      <c r="GG28">
        <v>-17.4406</v>
      </c>
      <c r="GH28">
        <v>3.8911899999999999</v>
      </c>
      <c r="GI28">
        <v>-2.2454900000000002</v>
      </c>
      <c r="GJ28">
        <v>18.009899999999998</v>
      </c>
      <c r="GK28">
        <v>-11.38</v>
      </c>
      <c r="GL28">
        <v>-9.2290299999999998</v>
      </c>
      <c r="GM28">
        <v>3.3697400000000002</v>
      </c>
      <c r="GN28">
        <v>15.0344</v>
      </c>
      <c r="GO28">
        <v>2.1761599999999999</v>
      </c>
      <c r="GP28">
        <v>-9.1536399999999993</v>
      </c>
      <c r="GQ28">
        <v>-4.7794100000000004</v>
      </c>
      <c r="GR28">
        <v>10.553100000000001</v>
      </c>
      <c r="GS28">
        <v>11.517899999999999</v>
      </c>
      <c r="GT28">
        <v>-7.1026899999999999</v>
      </c>
      <c r="GU28">
        <v>4.3154300000000001</v>
      </c>
      <c r="GV28">
        <v>14.2033</v>
      </c>
      <c r="GW28">
        <v>11.2218</v>
      </c>
      <c r="GX28">
        <v>8.8341200000000004</v>
      </c>
      <c r="GY28">
        <v>14.2818</v>
      </c>
      <c r="GZ28">
        <v>-2.5937899999999998</v>
      </c>
      <c r="HA28">
        <v>9.92042</v>
      </c>
      <c r="HB28">
        <v>2.7987000000000002</v>
      </c>
      <c r="HC28">
        <v>10.629</v>
      </c>
      <c r="HD28">
        <v>18.122199999999999</v>
      </c>
      <c r="HE28">
        <v>-2.5964499999999999</v>
      </c>
      <c r="HF28">
        <v>-2.3659699999999999</v>
      </c>
      <c r="HG28">
        <v>18.459499999999998</v>
      </c>
      <c r="HH28">
        <v>18.6294</v>
      </c>
      <c r="HI28">
        <v>9.0560700000000001</v>
      </c>
      <c r="HJ28">
        <v>0.403721</v>
      </c>
      <c r="HK28">
        <v>20.7179</v>
      </c>
      <c r="HL28">
        <v>-5.8602100000000004</v>
      </c>
      <c r="HM28">
        <v>0.31125799999999998</v>
      </c>
      <c r="HN28">
        <v>-1.3451900000000001</v>
      </c>
      <c r="HO28">
        <v>6.02067</v>
      </c>
      <c r="HP28">
        <v>11.1694</v>
      </c>
      <c r="HQ28">
        <v>5.9722099999999996</v>
      </c>
      <c r="HR28">
        <v>0.33964899999999998</v>
      </c>
      <c r="HS28">
        <v>12.670400000000001</v>
      </c>
      <c r="HT28">
        <v>-15.6174</v>
      </c>
      <c r="HU28">
        <v>-1.6461300000000001</v>
      </c>
      <c r="HV28">
        <v>-1.58789</v>
      </c>
      <c r="HW28">
        <v>15.784000000000001</v>
      </c>
      <c r="HX28">
        <v>3.8564099999999999</v>
      </c>
      <c r="HY28">
        <v>-10.1464</v>
      </c>
      <c r="HZ28">
        <v>-0.29587999999999998</v>
      </c>
      <c r="IA28">
        <v>10.858599999999999</v>
      </c>
      <c r="IB28">
        <v>4.0327700000000002</v>
      </c>
      <c r="IC28">
        <v>11.57</v>
      </c>
      <c r="ID28">
        <v>12.252700000000001</v>
      </c>
      <c r="IE28">
        <v>19.914000000000001</v>
      </c>
      <c r="IF28">
        <v>-0.87304599999999999</v>
      </c>
      <c r="IG28">
        <v>-0.39446700000000001</v>
      </c>
      <c r="IH28">
        <v>19.937000000000001</v>
      </c>
      <c r="II28">
        <v>-5.8602100000000004</v>
      </c>
      <c r="IJ28">
        <v>0.31125799999999998</v>
      </c>
      <c r="IK28">
        <v>-1.3451900000000001</v>
      </c>
      <c r="IL28">
        <v>6.02067</v>
      </c>
      <c r="IM28">
        <v>18.896799999999999</v>
      </c>
      <c r="IN28">
        <v>-0.67811500000000002</v>
      </c>
      <c r="IO28">
        <v>-0.98395600000000005</v>
      </c>
      <c r="IP28">
        <v>18.9345</v>
      </c>
      <c r="IQ28">
        <v>-15.836499999999999</v>
      </c>
      <c r="IR28">
        <v>-1.2928900000000001</v>
      </c>
      <c r="IS28">
        <v>-0.79556700000000002</v>
      </c>
      <c r="IT28">
        <v>15.9091</v>
      </c>
      <c r="IU28">
        <v>4.6288</v>
      </c>
      <c r="IV28">
        <v>-9.6586200000000009</v>
      </c>
      <c r="IW28">
        <v>-1.3027899999999999</v>
      </c>
      <c r="IX28">
        <v>10.789400000000001</v>
      </c>
      <c r="IY28">
        <v>3.5091000000000001</v>
      </c>
      <c r="IZ28">
        <v>9.2770299999999999</v>
      </c>
      <c r="JA28">
        <v>9.9185199999999991</v>
      </c>
      <c r="JB28">
        <v>21.240300000000001</v>
      </c>
      <c r="JC28">
        <v>2.9745200000000001</v>
      </c>
      <c r="JD28">
        <v>-1.29227</v>
      </c>
      <c r="JE28">
        <v>21.486499999999999</v>
      </c>
      <c r="JF28">
        <v>3.5816699999999999</v>
      </c>
      <c r="JG28">
        <v>0.39321600000000001</v>
      </c>
      <c r="JH28">
        <v>-0.230459</v>
      </c>
      <c r="JI28">
        <v>3.6105499999999999</v>
      </c>
      <c r="JJ28">
        <v>-6.3136999999999999</v>
      </c>
      <c r="JK28">
        <v>0.31982699999999997</v>
      </c>
      <c r="JL28">
        <v>-0.76665399999999995</v>
      </c>
      <c r="JM28">
        <v>6.3681099999999997</v>
      </c>
      <c r="JN28">
        <v>13.735300000000001</v>
      </c>
      <c r="JO28">
        <v>3.3714300000000001</v>
      </c>
      <c r="JP28">
        <v>0.56132400000000005</v>
      </c>
      <c r="JQ28">
        <v>14.154199999999999</v>
      </c>
      <c r="JR28">
        <v>-13.818</v>
      </c>
      <c r="JS28">
        <v>-2.1906400000000001</v>
      </c>
      <c r="JT28">
        <v>-1.4400500000000001</v>
      </c>
      <c r="JU28">
        <v>14.064500000000001</v>
      </c>
      <c r="JV28">
        <v>4.7677500000000004</v>
      </c>
      <c r="JW28">
        <v>-7.2449899999999996</v>
      </c>
      <c r="JX28">
        <v>-1.09765</v>
      </c>
      <c r="JY28">
        <v>8.74221</v>
      </c>
      <c r="JZ28">
        <v>2.5868799999999998</v>
      </c>
      <c r="KA28">
        <v>10.2615</v>
      </c>
      <c r="KB28">
        <v>10.5825</v>
      </c>
      <c r="KC28">
        <v>18.1312</v>
      </c>
      <c r="KD28">
        <v>0.21246300000000001</v>
      </c>
      <c r="KE28">
        <v>-1.0189900000000001</v>
      </c>
      <c r="KF28">
        <v>18.161100000000001</v>
      </c>
      <c r="KG28">
        <v>2.3200799999999999</v>
      </c>
      <c r="KH28">
        <v>3.2809300000000001</v>
      </c>
      <c r="KI28">
        <v>2.6466799999999999</v>
      </c>
      <c r="KJ28">
        <v>3.59348</v>
      </c>
      <c r="KK28">
        <v>1.70956</v>
      </c>
      <c r="KL28">
        <v>1.9801800000000001</v>
      </c>
      <c r="KM28">
        <v>2.4109799999999999</v>
      </c>
      <c r="KN28">
        <v>6.43093</v>
      </c>
      <c r="KO28">
        <v>3.2500200000000001</v>
      </c>
      <c r="KP28">
        <v>5.2945900000000004</v>
      </c>
      <c r="KQ28">
        <v>1.67554</v>
      </c>
      <c r="KR28">
        <v>0.847719</v>
      </c>
      <c r="KS28">
        <v>3.3620199999999998</v>
      </c>
      <c r="KT28">
        <v>3.1821600000000001</v>
      </c>
      <c r="KU28">
        <v>1.6956800000000001</v>
      </c>
      <c r="KV28">
        <v>1.3007899999999999</v>
      </c>
      <c r="KW28">
        <v>3.6579199999999998</v>
      </c>
      <c r="KX28">
        <v>3.07233</v>
      </c>
      <c r="KY28">
        <v>1.90347</v>
      </c>
      <c r="KZ28">
        <v>2.32152</v>
      </c>
      <c r="LA28">
        <v>1.7141</v>
      </c>
      <c r="LB28">
        <v>2.0383200000000001</v>
      </c>
      <c r="LC28">
        <v>2.4788600000000001</v>
      </c>
      <c r="LD28">
        <v>3.7226599999999999</v>
      </c>
      <c r="LE28">
        <v>0.631019</v>
      </c>
      <c r="LF28">
        <v>2.4532400000000001</v>
      </c>
      <c r="LG28">
        <v>1.2567299999999999</v>
      </c>
      <c r="LH28">
        <v>0.99441900000000005</v>
      </c>
      <c r="LI28">
        <v>1.07162</v>
      </c>
      <c r="LJ28">
        <v>2.2088899999999998</v>
      </c>
      <c r="LK28">
        <v>3.2316600000000002</v>
      </c>
      <c r="LL28">
        <v>2.6627200000000002</v>
      </c>
      <c r="LM28">
        <v>1.21618</v>
      </c>
      <c r="LN28">
        <v>2.1197400000000002</v>
      </c>
      <c r="LO28">
        <v>-2.8988299999999998</v>
      </c>
      <c r="LP28">
        <v>-1.31839</v>
      </c>
      <c r="LQ28">
        <v>2.2765499999999999</v>
      </c>
      <c r="LR28">
        <v>28.799600000000002</v>
      </c>
      <c r="LS28">
        <v>22.2621</v>
      </c>
      <c r="LT28">
        <v>50.988199999999999</v>
      </c>
      <c r="LU28">
        <v>64.354200000000006</v>
      </c>
      <c r="LV28">
        <v>56.218699999999998</v>
      </c>
      <c r="LW28">
        <v>120.503</v>
      </c>
      <c r="LX28">
        <v>30.696899999999999</v>
      </c>
      <c r="LY28">
        <v>26.2989</v>
      </c>
      <c r="LZ28">
        <v>56.911299999999997</v>
      </c>
      <c r="MA28">
        <v>64.657600000000002</v>
      </c>
      <c r="MB28">
        <v>66.87</v>
      </c>
      <c r="MC28">
        <v>131.43899999999999</v>
      </c>
      <c r="MD28">
        <v>8</v>
      </c>
      <c r="ME28">
        <v>0</v>
      </c>
      <c r="MF28">
        <v>14</v>
      </c>
      <c r="MG28">
        <v>14</v>
      </c>
      <c r="MH28">
        <v>9</v>
      </c>
      <c r="MI28">
        <v>1</v>
      </c>
      <c r="MJ28">
        <v>-2</v>
      </c>
      <c r="MK28">
        <v>8</v>
      </c>
      <c r="ML28">
        <v>10</v>
      </c>
      <c r="MM28">
        <v>10</v>
      </c>
      <c r="MN28">
        <v>23.264399999999998</v>
      </c>
      <c r="MO28">
        <v>57</v>
      </c>
      <c r="MP28">
        <v>20.540800000000001</v>
      </c>
      <c r="MQ28">
        <v>18.293199999999999</v>
      </c>
      <c r="MR28">
        <v>13.609299999999999</v>
      </c>
      <c r="MS28">
        <v>13.5932</v>
      </c>
      <c r="MT28">
        <v>9.7333200000000009</v>
      </c>
      <c r="MU28">
        <v>7.8260300000000003</v>
      </c>
      <c r="MV28">
        <v>5.9954999999999998</v>
      </c>
      <c r="MW28">
        <v>3.0260899999999999</v>
      </c>
      <c r="MX28">
        <v>16.031600000000001</v>
      </c>
      <c r="MY28">
        <v>-0.48162100000000002</v>
      </c>
      <c r="MZ28">
        <v>-0.94511999999999996</v>
      </c>
      <c r="NA28">
        <v>16.066700000000001</v>
      </c>
      <c r="NB28">
        <v>3.0925199999999999</v>
      </c>
      <c r="NC28">
        <v>11.7456</v>
      </c>
      <c r="ND28">
        <v>12.145899999999999</v>
      </c>
      <c r="NE28">
        <v>19.994800000000001</v>
      </c>
      <c r="NF28">
        <v>-1.13934</v>
      </c>
      <c r="NG28">
        <v>-0.70592600000000005</v>
      </c>
      <c r="NH28">
        <v>20.0397</v>
      </c>
      <c r="NI28">
        <v>3.0925199999999999</v>
      </c>
      <c r="NJ28">
        <v>11.7456</v>
      </c>
      <c r="NK28">
        <v>12.145899999999999</v>
      </c>
      <c r="NL28">
        <v>19.994800000000001</v>
      </c>
      <c r="NM28">
        <v>-1.13934</v>
      </c>
      <c r="NN28">
        <v>-0.70592600000000005</v>
      </c>
      <c r="NO28">
        <v>20.0397</v>
      </c>
      <c r="OF28">
        <v>15.4663</v>
      </c>
      <c r="OG28">
        <v>6.3761900000000002</v>
      </c>
      <c r="OH28">
        <v>-1.6650700000000001</v>
      </c>
      <c r="OI28">
        <v>16.811699999999998</v>
      </c>
      <c r="OJ28">
        <v>-17.887699999999999</v>
      </c>
      <c r="OK28">
        <v>4.1123500000000002</v>
      </c>
      <c r="OL28">
        <v>-2.3879000000000001</v>
      </c>
      <c r="OM28">
        <v>18.509</v>
      </c>
      <c r="ON28">
        <v>-10.8467</v>
      </c>
      <c r="OO28">
        <v>-8.6647400000000001</v>
      </c>
      <c r="OP28">
        <v>3.43113</v>
      </c>
      <c r="OQ28">
        <v>14.3004</v>
      </c>
      <c r="OR28">
        <v>-4.3257999999999998E-2</v>
      </c>
      <c r="OS28">
        <v>-5.3904300000000003</v>
      </c>
      <c r="OT28">
        <v>-4.9763999999999999</v>
      </c>
      <c r="OU28">
        <v>7.33643</v>
      </c>
      <c r="OV28">
        <v>7.2153400000000003</v>
      </c>
      <c r="OW28">
        <v>-9.0269399999999997</v>
      </c>
      <c r="OX28">
        <v>4.08108</v>
      </c>
      <c r="OY28">
        <v>12.255699999999999</v>
      </c>
      <c r="OZ28">
        <v>-0.38215199999999999</v>
      </c>
      <c r="PA28">
        <v>12.3378</v>
      </c>
      <c r="PB28">
        <v>2.24743</v>
      </c>
      <c r="PC28">
        <v>12.5466</v>
      </c>
      <c r="PG28">
        <v>2.0495800000000002</v>
      </c>
      <c r="PH28">
        <v>2.06982</v>
      </c>
      <c r="PI28">
        <v>2.4649999999999999</v>
      </c>
      <c r="PJ28">
        <v>2.1373000000000002</v>
      </c>
      <c r="PK28">
        <v>2.4213300000000002</v>
      </c>
      <c r="PP28">
        <v>4.1193400000000002</v>
      </c>
      <c r="PQ28">
        <v>2.5379100000000001</v>
      </c>
      <c r="PR28">
        <v>1.5931900000000001</v>
      </c>
      <c r="PS28">
        <v>4.0432699999999997</v>
      </c>
      <c r="PT28">
        <v>5.9612800000000004</v>
      </c>
      <c r="PU28">
        <v>4.0335999999999999</v>
      </c>
    </row>
    <row r="29" spans="1:438">
      <c r="A29" t="s">
        <v>462</v>
      </c>
      <c r="B29">
        <v>21</v>
      </c>
      <c r="C29">
        <v>35</v>
      </c>
      <c r="D29">
        <v>22</v>
      </c>
      <c r="E29">
        <v>19</v>
      </c>
      <c r="F29">
        <v>28</v>
      </c>
      <c r="G29">
        <v>48</v>
      </c>
      <c r="H29">
        <v>20</v>
      </c>
      <c r="I29">
        <v>19</v>
      </c>
      <c r="J29">
        <v>17</v>
      </c>
      <c r="K29">
        <v>13</v>
      </c>
      <c r="L29">
        <v>8</v>
      </c>
      <c r="M29">
        <v>13</v>
      </c>
      <c r="N29">
        <v>4</v>
      </c>
      <c r="O29">
        <v>0.84176499999999999</v>
      </c>
      <c r="P29">
        <v>0.84991000000000005</v>
      </c>
      <c r="Q29">
        <v>0.82410899999999998</v>
      </c>
      <c r="R29">
        <v>0.81246600000000002</v>
      </c>
      <c r="S29">
        <v>0.88117000000000001</v>
      </c>
      <c r="T29">
        <v>0.84329900000000002</v>
      </c>
      <c r="U29">
        <v>300.31</v>
      </c>
      <c r="V29">
        <v>224.92699999999999</v>
      </c>
      <c r="W29">
        <v>196.08199999999999</v>
      </c>
      <c r="X29">
        <v>172.09399999999999</v>
      </c>
      <c r="Y29">
        <v>223.845</v>
      </c>
      <c r="Z29">
        <v>152.11099999999999</v>
      </c>
      <c r="AA29">
        <v>1.3351500000000001</v>
      </c>
      <c r="AB29">
        <v>0.65293199999999996</v>
      </c>
      <c r="AC29">
        <v>0.57305399999999995</v>
      </c>
      <c r="AD29">
        <v>1.1393899999999999</v>
      </c>
      <c r="AE29">
        <v>0.99519299999999999</v>
      </c>
      <c r="AF29">
        <v>0.67626900000000001</v>
      </c>
      <c r="AG29">
        <v>1.47159</v>
      </c>
      <c r="AH29">
        <v>0.76311799999999996</v>
      </c>
      <c r="AI29">
        <v>-27.825900000000001</v>
      </c>
      <c r="AJ29">
        <v>90.402799999999999</v>
      </c>
      <c r="AK29">
        <v>-94.773399999999995</v>
      </c>
      <c r="AL29">
        <v>-134.94300000000001</v>
      </c>
      <c r="AM29">
        <v>-175.23599999999999</v>
      </c>
      <c r="AN29">
        <v>-5.3559000000000001</v>
      </c>
      <c r="AO29">
        <v>132.15299999999999</v>
      </c>
      <c r="AP29">
        <v>84.087199999999996</v>
      </c>
      <c r="AQ29">
        <v>-124.133</v>
      </c>
      <c r="AR29">
        <v>101.869</v>
      </c>
      <c r="AS29">
        <v>-8.1083400000000001</v>
      </c>
      <c r="AT29">
        <v>60.349800000000002</v>
      </c>
      <c r="AU29">
        <v>76.770300000000006</v>
      </c>
      <c r="AV29">
        <v>7.6223299999999998</v>
      </c>
      <c r="AW29">
        <v>2.9120300000000001</v>
      </c>
      <c r="AX29">
        <v>-70.590999999999994</v>
      </c>
      <c r="AY29">
        <v>98.215400000000002</v>
      </c>
      <c r="AZ29">
        <v>77.247500000000002</v>
      </c>
      <c r="BA29">
        <v>2.49668</v>
      </c>
      <c r="BB29">
        <v>79.095100000000002</v>
      </c>
      <c r="BC29">
        <v>0.847418</v>
      </c>
      <c r="BD29">
        <v>64.760900000000007</v>
      </c>
      <c r="BE29">
        <v>8.1751100000000001</v>
      </c>
      <c r="BF29">
        <v>13.4299</v>
      </c>
      <c r="BG29">
        <v>13.594799999999999</v>
      </c>
      <c r="BH29">
        <v>10.181100000000001</v>
      </c>
      <c r="BI29">
        <v>3.7531699999999999</v>
      </c>
      <c r="BJ29">
        <v>93.629499999999993</v>
      </c>
      <c r="BK29">
        <v>8.7680699999999998</v>
      </c>
      <c r="BL29">
        <v>98.487799999999993</v>
      </c>
      <c r="BM29">
        <v>82.795900000000003</v>
      </c>
      <c r="BN29">
        <v>8.0904199999999999</v>
      </c>
      <c r="BO29">
        <v>76.514799999999994</v>
      </c>
      <c r="BP29">
        <v>93.745099999999994</v>
      </c>
      <c r="BQ29">
        <v>122.214</v>
      </c>
      <c r="BR29">
        <v>148.18</v>
      </c>
      <c r="BS29">
        <v>89.588999999999999</v>
      </c>
      <c r="BT29">
        <v>136.9</v>
      </c>
      <c r="BU29">
        <v>91.056100000000001</v>
      </c>
      <c r="BV29">
        <v>78.119100000000003</v>
      </c>
      <c r="BW29">
        <v>16.327000000000002</v>
      </c>
      <c r="BX29">
        <v>82.397499999999994</v>
      </c>
      <c r="BY29">
        <v>29.360700000000001</v>
      </c>
      <c r="BZ29">
        <v>106.563</v>
      </c>
      <c r="CA29">
        <v>100.82299999999999</v>
      </c>
      <c r="CB29">
        <v>89.923000000000002</v>
      </c>
      <c r="CC29">
        <v>73.103399999999993</v>
      </c>
      <c r="CD29">
        <v>74.874499999999998</v>
      </c>
      <c r="CE29">
        <v>11.491899999999999</v>
      </c>
      <c r="CF29">
        <v>15.3871</v>
      </c>
      <c r="CG29">
        <v>14.5069</v>
      </c>
      <c r="CH29">
        <v>14.0976</v>
      </c>
      <c r="CI29">
        <v>21.770199999999999</v>
      </c>
      <c r="CJ29">
        <v>28.838999999999999</v>
      </c>
      <c r="CK29">
        <v>25.126899999999999</v>
      </c>
      <c r="CL29">
        <v>21.2652</v>
      </c>
      <c r="CM29">
        <v>21.976400000000002</v>
      </c>
      <c r="CN29">
        <v>36.216799999999999</v>
      </c>
      <c r="CO29">
        <v>18.806100000000001</v>
      </c>
      <c r="CP29">
        <v>20.445799999999998</v>
      </c>
      <c r="CQ29">
        <v>21.310300000000002</v>
      </c>
      <c r="CR29">
        <v>16.659800000000001</v>
      </c>
      <c r="CS29">
        <v>13.9438</v>
      </c>
      <c r="CT29">
        <v>7.4180900000000003</v>
      </c>
      <c r="CU29">
        <v>12.2</v>
      </c>
      <c r="CV29">
        <v>8.9207099999999997</v>
      </c>
      <c r="CW29">
        <v>7.8762999999999996</v>
      </c>
      <c r="CX29">
        <v>14.235200000000001</v>
      </c>
      <c r="CY29">
        <v>9.4468700000000005</v>
      </c>
      <c r="CZ29">
        <v>7.4170699999999998</v>
      </c>
      <c r="DA29">
        <v>17.197600000000001</v>
      </c>
      <c r="DB29">
        <v>8.1975999999999996</v>
      </c>
      <c r="DC29">
        <v>5.9261699999999999</v>
      </c>
      <c r="DD29">
        <v>18.9831</v>
      </c>
      <c r="DE29">
        <v>12.521100000000001</v>
      </c>
      <c r="DF29">
        <v>6.6947999999999999</v>
      </c>
      <c r="DG29">
        <v>18.752199999999998</v>
      </c>
      <c r="DH29">
        <v>9.4699100000000005</v>
      </c>
      <c r="DI29">
        <v>5.7818699999999996</v>
      </c>
      <c r="DJ29">
        <v>15.238</v>
      </c>
      <c r="DK29">
        <v>7.0859800000000002</v>
      </c>
      <c r="DL29">
        <v>4.8064200000000001</v>
      </c>
      <c r="DM29">
        <v>34.372500000000002</v>
      </c>
      <c r="DN29">
        <v>13.6053</v>
      </c>
      <c r="DO29">
        <v>8.07972</v>
      </c>
      <c r="DP29">
        <v>24.073399999999999</v>
      </c>
      <c r="DQ29">
        <v>7.8916899999999996</v>
      </c>
      <c r="DR29">
        <v>6.8839199999999998</v>
      </c>
      <c r="DS29">
        <v>19.900500000000001</v>
      </c>
      <c r="DT29">
        <v>9.39147</v>
      </c>
      <c r="DU29">
        <v>7.0385099999999996</v>
      </c>
      <c r="DV29">
        <v>26.6462</v>
      </c>
      <c r="DW29">
        <v>7.6872100000000003</v>
      </c>
      <c r="DX29">
        <v>6.2416400000000003</v>
      </c>
      <c r="DY29">
        <v>33.964300000000001</v>
      </c>
      <c r="DZ29">
        <v>12.3462</v>
      </c>
      <c r="EA29">
        <v>6.7651500000000002</v>
      </c>
      <c r="EB29">
        <v>29.776299999999999</v>
      </c>
      <c r="EC29">
        <v>9.57118</v>
      </c>
      <c r="ED29">
        <v>5.7685700000000004</v>
      </c>
      <c r="EE29">
        <v>20.926300000000001</v>
      </c>
      <c r="EF29">
        <v>6.8432599999999999</v>
      </c>
      <c r="EG29">
        <v>3.5521600000000002</v>
      </c>
      <c r="EH29">
        <v>-8.5836699999999997</v>
      </c>
      <c r="EI29">
        <v>-1.7309999999999999E-2</v>
      </c>
      <c r="EJ29">
        <v>-0.44903700000000002</v>
      </c>
      <c r="EK29">
        <v>8.5954300000000003</v>
      </c>
      <c r="EL29">
        <v>-14.548400000000001</v>
      </c>
      <c r="EM29">
        <v>-0.84300900000000001</v>
      </c>
      <c r="EN29">
        <v>1.3811800000000001</v>
      </c>
      <c r="EO29">
        <v>14.6381</v>
      </c>
      <c r="EP29">
        <v>3.9073699999999998</v>
      </c>
      <c r="EQ29">
        <v>-7.0456399999999997</v>
      </c>
      <c r="ER29">
        <v>-5.8840000000000003E-3</v>
      </c>
      <c r="ES29">
        <v>8.0565899999999999</v>
      </c>
      <c r="ET29">
        <v>2.1798199999999999</v>
      </c>
      <c r="EU29">
        <v>10.335699999999999</v>
      </c>
      <c r="EV29" s="1">
        <v>-1.06E-5</v>
      </c>
      <c r="EW29">
        <v>10.5631</v>
      </c>
      <c r="EX29">
        <v>5.28857</v>
      </c>
      <c r="EY29">
        <v>1.30825E-2</v>
      </c>
      <c r="EZ29">
        <v>-0.804863</v>
      </c>
      <c r="FA29">
        <v>5.3494900000000003</v>
      </c>
      <c r="FB29">
        <v>11.762600000000001</v>
      </c>
      <c r="FC29">
        <v>5.8428399999999998</v>
      </c>
      <c r="FD29">
        <v>-0.136518</v>
      </c>
      <c r="FE29">
        <v>13.134499999999999</v>
      </c>
      <c r="FF29">
        <v>15.6248</v>
      </c>
      <c r="FG29">
        <v>0.165187</v>
      </c>
      <c r="FH29">
        <v>-2.0939899999999998</v>
      </c>
      <c r="FI29">
        <v>15.7654</v>
      </c>
      <c r="FJ29">
        <v>-4.8271199999999999</v>
      </c>
      <c r="FK29">
        <v>0.16116900000000001</v>
      </c>
      <c r="FL29">
        <v>-1.1717299999999999</v>
      </c>
      <c r="FM29">
        <v>4.9699099999999996</v>
      </c>
      <c r="FN29">
        <v>13.248200000000001</v>
      </c>
      <c r="FO29">
        <v>-0.21165800000000001</v>
      </c>
      <c r="FP29">
        <v>-0.71671700000000005</v>
      </c>
      <c r="FQ29">
        <v>13.269299999999999</v>
      </c>
      <c r="FR29">
        <v>-15.2554</v>
      </c>
      <c r="FS29">
        <v>3.8786</v>
      </c>
      <c r="FT29">
        <v>-0.14014599999999999</v>
      </c>
      <c r="FU29">
        <v>15.741400000000001</v>
      </c>
      <c r="FV29">
        <v>-1.19753</v>
      </c>
      <c r="FW29">
        <v>-5.1147200000000002</v>
      </c>
      <c r="FX29">
        <v>-0.932643</v>
      </c>
      <c r="FY29">
        <v>5.3351899999999999</v>
      </c>
      <c r="FZ29">
        <v>3.0903900000000002</v>
      </c>
      <c r="GA29">
        <v>8.4696800000000003</v>
      </c>
      <c r="GB29">
        <v>9.0158699999999996</v>
      </c>
      <c r="GC29">
        <v>18.775300000000001</v>
      </c>
      <c r="GD29">
        <v>3.6778900000000001</v>
      </c>
      <c r="GE29">
        <v>-0.86018300000000003</v>
      </c>
      <c r="GF29">
        <v>19.151499999999999</v>
      </c>
      <c r="GG29">
        <v>-18.707699999999999</v>
      </c>
      <c r="GH29">
        <v>4.3078200000000004</v>
      </c>
      <c r="GI29">
        <v>-2.56515</v>
      </c>
      <c r="GJ29">
        <v>19.367899999999999</v>
      </c>
      <c r="GK29">
        <v>-11.754899999999999</v>
      </c>
      <c r="GL29">
        <v>-5.2069099999999997</v>
      </c>
      <c r="GM29">
        <v>5.7721600000000004</v>
      </c>
      <c r="GN29">
        <v>14.0928</v>
      </c>
      <c r="GO29">
        <v>2.0356999999999998</v>
      </c>
      <c r="GP29">
        <v>-6.7785200000000003</v>
      </c>
      <c r="GQ29">
        <v>-5.7711300000000003</v>
      </c>
      <c r="GR29">
        <v>9.1322700000000001</v>
      </c>
      <c r="GS29">
        <v>6.5669899999999997</v>
      </c>
      <c r="GT29">
        <v>-7.5721100000000003</v>
      </c>
      <c r="GU29">
        <v>4.8128200000000003</v>
      </c>
      <c r="GV29">
        <v>11.1187</v>
      </c>
      <c r="GW29">
        <v>10.5558</v>
      </c>
      <c r="GX29">
        <v>8.2667400000000004</v>
      </c>
      <c r="GY29">
        <v>13.4076</v>
      </c>
      <c r="GZ29">
        <v>-4.0123899999999999</v>
      </c>
      <c r="HA29">
        <v>11.198600000000001</v>
      </c>
      <c r="HB29">
        <v>4.5967900000000004</v>
      </c>
      <c r="HC29">
        <v>12.753</v>
      </c>
      <c r="HD29">
        <v>14.3734</v>
      </c>
      <c r="HE29">
        <v>-2.5682399999999999</v>
      </c>
      <c r="HF29">
        <v>-2.19746</v>
      </c>
      <c r="HG29">
        <v>14.765499999999999</v>
      </c>
      <c r="HH29">
        <v>17.516100000000002</v>
      </c>
      <c r="HI29">
        <v>6.0845900000000004</v>
      </c>
      <c r="HJ29">
        <v>-2.6500900000000001</v>
      </c>
      <c r="HK29">
        <v>18.731200000000001</v>
      </c>
      <c r="HL29">
        <v>-6.5860700000000003</v>
      </c>
      <c r="HM29">
        <v>0.83757199999999998</v>
      </c>
      <c r="HN29">
        <v>-0.94029300000000005</v>
      </c>
      <c r="HO29">
        <v>6.7053700000000003</v>
      </c>
      <c r="HP29">
        <v>8.1087799999999994</v>
      </c>
      <c r="HQ29">
        <v>6.9629700000000003</v>
      </c>
      <c r="HR29">
        <v>-0.36463600000000002</v>
      </c>
      <c r="HS29">
        <v>10.6943</v>
      </c>
      <c r="HT29">
        <v>-16.522300000000001</v>
      </c>
      <c r="HU29">
        <v>1.9834799999999999</v>
      </c>
      <c r="HV29">
        <v>-1.7041900000000001</v>
      </c>
      <c r="HW29">
        <v>16.728000000000002</v>
      </c>
      <c r="HX29">
        <v>2.3145099999999998</v>
      </c>
      <c r="HY29">
        <v>-7.7463800000000003</v>
      </c>
      <c r="HZ29">
        <v>-5.6794900000000002E-2</v>
      </c>
      <c r="IA29">
        <v>8.0849600000000006</v>
      </c>
      <c r="IB29">
        <v>1.92055</v>
      </c>
      <c r="IC29">
        <v>12.0678</v>
      </c>
      <c r="ID29">
        <v>12.2197</v>
      </c>
      <c r="IE29">
        <v>16.980799999999999</v>
      </c>
      <c r="IF29">
        <v>-2.7984599999999999</v>
      </c>
      <c r="IG29">
        <v>-0.80125199999999996</v>
      </c>
      <c r="IH29">
        <v>17.2285</v>
      </c>
      <c r="II29">
        <v>-6.5860700000000003</v>
      </c>
      <c r="IJ29">
        <v>0.83757199999999998</v>
      </c>
      <c r="IK29">
        <v>-0.94029300000000005</v>
      </c>
      <c r="IL29">
        <v>6.7053700000000003</v>
      </c>
      <c r="IM29">
        <v>18.479600000000001</v>
      </c>
      <c r="IN29">
        <v>-0.38278800000000002</v>
      </c>
      <c r="IO29">
        <v>0.31945600000000002</v>
      </c>
      <c r="IP29">
        <v>18.4863</v>
      </c>
      <c r="IQ29">
        <v>-15.691700000000001</v>
      </c>
      <c r="IR29">
        <v>0.67199399999999998</v>
      </c>
      <c r="IS29">
        <v>-0.90941499999999997</v>
      </c>
      <c r="IT29">
        <v>15.7324</v>
      </c>
      <c r="IU29">
        <v>2.3018299999999998</v>
      </c>
      <c r="IV29">
        <v>-8.6161899999999996</v>
      </c>
      <c r="IW29">
        <v>-0.44949099999999997</v>
      </c>
      <c r="IX29">
        <v>8.9296799999999994</v>
      </c>
      <c r="IY29">
        <v>3.8529200000000001</v>
      </c>
      <c r="IZ29">
        <v>10.1204</v>
      </c>
      <c r="JA29">
        <v>10.829000000000001</v>
      </c>
      <c r="JB29">
        <v>19.406600000000001</v>
      </c>
      <c r="JC29">
        <v>1.0019899999999999</v>
      </c>
      <c r="JD29">
        <v>-1.3355699999999999</v>
      </c>
      <c r="JE29">
        <v>19.478300000000001</v>
      </c>
      <c r="JF29">
        <v>-0.21460699999999999</v>
      </c>
      <c r="JG29">
        <v>1.0213300000000001</v>
      </c>
      <c r="JH29">
        <v>-0.41151199999999999</v>
      </c>
      <c r="JI29">
        <v>1.1218300000000001</v>
      </c>
      <c r="JJ29">
        <v>-7.6398400000000004</v>
      </c>
      <c r="JK29">
        <v>1.2281899999999999</v>
      </c>
      <c r="JL29">
        <v>-0.67418699999999998</v>
      </c>
      <c r="JM29">
        <v>7.7672499999999998</v>
      </c>
      <c r="JN29">
        <v>13.1812</v>
      </c>
      <c r="JO29">
        <v>5.1391099999999996</v>
      </c>
      <c r="JP29">
        <v>3.0457700000000001E-2</v>
      </c>
      <c r="JQ29">
        <v>14.147600000000001</v>
      </c>
      <c r="JR29">
        <v>-14.4246</v>
      </c>
      <c r="JS29">
        <v>-1.2361599999999999</v>
      </c>
      <c r="JT29">
        <v>-2.0963500000000002</v>
      </c>
      <c r="JU29">
        <v>14.628500000000001</v>
      </c>
      <c r="JV29">
        <v>2.2392699999999999</v>
      </c>
      <c r="JW29">
        <v>-6.2647700000000004</v>
      </c>
      <c r="JX29">
        <v>-0.72675900000000004</v>
      </c>
      <c r="JY29">
        <v>6.69252</v>
      </c>
      <c r="JZ29">
        <v>2.99674</v>
      </c>
      <c r="KA29">
        <v>9.4841599999999993</v>
      </c>
      <c r="KB29">
        <v>9.9463399999999993</v>
      </c>
      <c r="KC29">
        <v>17.341100000000001</v>
      </c>
      <c r="KD29">
        <v>0.72809800000000002</v>
      </c>
      <c r="KE29">
        <v>-1.6674199999999999</v>
      </c>
      <c r="KF29">
        <v>17.436299999999999</v>
      </c>
      <c r="KG29">
        <v>1.8677600000000001</v>
      </c>
      <c r="KH29">
        <v>1.6727799999999999</v>
      </c>
      <c r="KI29">
        <v>2.06372</v>
      </c>
      <c r="KJ29">
        <v>2.3344299999999998</v>
      </c>
      <c r="KK29">
        <v>1.9953399999999999</v>
      </c>
      <c r="KL29">
        <v>1.73123</v>
      </c>
      <c r="KM29">
        <v>3.6827100000000002</v>
      </c>
      <c r="KN29">
        <v>1.8547499999999999</v>
      </c>
      <c r="KO29">
        <v>1.2737499999999999</v>
      </c>
      <c r="KP29">
        <v>2.3134000000000001</v>
      </c>
      <c r="KQ29">
        <v>0.91721299999999995</v>
      </c>
      <c r="KR29">
        <v>2.37025</v>
      </c>
      <c r="KS29">
        <v>0.52547500000000003</v>
      </c>
      <c r="KT29">
        <v>3.2716400000000001</v>
      </c>
      <c r="KU29">
        <v>1.52325</v>
      </c>
      <c r="KV29">
        <v>3.2211799999999999</v>
      </c>
      <c r="KW29">
        <v>2.3176700000000001</v>
      </c>
      <c r="KX29">
        <v>0.63522699999999999</v>
      </c>
      <c r="KY29">
        <v>2.7241499999999998</v>
      </c>
      <c r="KZ29">
        <v>1.85883</v>
      </c>
      <c r="LA29">
        <v>1.5163599999999999</v>
      </c>
      <c r="LB29">
        <v>1.18967</v>
      </c>
      <c r="LC29">
        <v>1.3893200000000001</v>
      </c>
      <c r="LD29">
        <v>1.7830699999999999</v>
      </c>
      <c r="LE29">
        <v>0.71448500000000004</v>
      </c>
      <c r="LF29">
        <v>1.8822300000000001</v>
      </c>
      <c r="LG29">
        <v>2.8906200000000002</v>
      </c>
      <c r="LH29">
        <v>1.51248</v>
      </c>
      <c r="LI29">
        <v>1.3096399999999999</v>
      </c>
      <c r="LJ29">
        <v>2.4792299999999998</v>
      </c>
      <c r="LK29">
        <v>1.1295900000000001</v>
      </c>
      <c r="LL29">
        <v>1.81284</v>
      </c>
      <c r="LM29">
        <v>1.0246999999999999</v>
      </c>
      <c r="LN29">
        <v>-1.4384300000000001</v>
      </c>
      <c r="LO29">
        <v>-1.3478699999999999</v>
      </c>
      <c r="LP29">
        <v>-0.72547200000000001</v>
      </c>
      <c r="LQ29">
        <v>1.1218300000000001</v>
      </c>
      <c r="LR29">
        <v>27.910900000000002</v>
      </c>
      <c r="LS29">
        <v>25.444600000000001</v>
      </c>
      <c r="LT29">
        <v>53.083599999999997</v>
      </c>
      <c r="LU29">
        <v>67.476500000000001</v>
      </c>
      <c r="LV29">
        <v>56.043100000000003</v>
      </c>
      <c r="LW29">
        <v>123.23</v>
      </c>
      <c r="LX29">
        <v>28.859400000000001</v>
      </c>
      <c r="LY29">
        <v>31.087900000000001</v>
      </c>
      <c r="LZ29">
        <v>59.634900000000002</v>
      </c>
      <c r="MA29">
        <v>59.439900000000002</v>
      </c>
      <c r="MB29">
        <v>64.322000000000003</v>
      </c>
      <c r="MC29">
        <v>123.467</v>
      </c>
      <c r="MD29">
        <v>8</v>
      </c>
      <c r="ME29">
        <v>-2</v>
      </c>
      <c r="MF29">
        <v>13</v>
      </c>
      <c r="MG29">
        <v>15</v>
      </c>
      <c r="MH29">
        <v>14</v>
      </c>
      <c r="MI29">
        <v>6</v>
      </c>
      <c r="MJ29">
        <v>-7</v>
      </c>
      <c r="MK29">
        <v>13</v>
      </c>
      <c r="ML29">
        <v>20</v>
      </c>
      <c r="MM29">
        <v>5</v>
      </c>
      <c r="MN29">
        <v>23.4114</v>
      </c>
      <c r="MO29">
        <v>59</v>
      </c>
      <c r="MP29">
        <v>19.805700000000002</v>
      </c>
      <c r="MQ29">
        <v>18.632300000000001</v>
      </c>
      <c r="MR29">
        <v>11.94</v>
      </c>
      <c r="MS29">
        <v>13.477499999999999</v>
      </c>
      <c r="MT29">
        <v>10.393700000000001</v>
      </c>
      <c r="MU29">
        <v>9.0566200000000006</v>
      </c>
      <c r="MV29">
        <v>11.158200000000001</v>
      </c>
      <c r="MW29">
        <v>6.0198499999999999</v>
      </c>
      <c r="MX29">
        <v>14.093500000000001</v>
      </c>
      <c r="MY29">
        <v>0.158777</v>
      </c>
      <c r="MZ29">
        <v>-0.92534099999999997</v>
      </c>
      <c r="NA29">
        <v>14.124700000000001</v>
      </c>
      <c r="NB29">
        <v>2.0152999999999999</v>
      </c>
      <c r="NC29">
        <v>12.1569</v>
      </c>
      <c r="ND29">
        <v>12.322800000000001</v>
      </c>
      <c r="NE29">
        <v>17.374199999999998</v>
      </c>
      <c r="NF29">
        <v>-2.8541599999999998</v>
      </c>
      <c r="NG29">
        <v>-0.72995600000000005</v>
      </c>
      <c r="NH29">
        <v>17.622199999999999</v>
      </c>
      <c r="NI29">
        <v>1.92055</v>
      </c>
      <c r="NJ29">
        <v>12.0678</v>
      </c>
      <c r="NK29">
        <v>12.2197</v>
      </c>
      <c r="NL29">
        <v>17.708300000000001</v>
      </c>
      <c r="NM29">
        <v>-2.27467</v>
      </c>
      <c r="NN29">
        <v>-0.67105599999999999</v>
      </c>
      <c r="NO29">
        <v>17.866399999999999</v>
      </c>
      <c r="NP29">
        <v>-18.707699999999999</v>
      </c>
      <c r="NQ29">
        <v>4.3078200000000004</v>
      </c>
      <c r="NR29">
        <v>-2.56515</v>
      </c>
      <c r="NS29">
        <v>19.367899999999999</v>
      </c>
      <c r="NT29">
        <v>-11.754899999999999</v>
      </c>
      <c r="NU29">
        <v>-5.2069099999999997</v>
      </c>
      <c r="NV29">
        <v>5.7721600000000004</v>
      </c>
      <c r="NW29">
        <v>14.0928</v>
      </c>
      <c r="NX29">
        <v>2.9702300000000001E-2</v>
      </c>
      <c r="NY29">
        <v>-7.9698500000000001</v>
      </c>
      <c r="NZ29">
        <v>-5.5716000000000001</v>
      </c>
      <c r="OA29">
        <v>9.7243099999999991</v>
      </c>
      <c r="OB29">
        <v>7.5682499999999999</v>
      </c>
      <c r="OC29">
        <v>-6.7735200000000004</v>
      </c>
      <c r="OD29">
        <v>6.0650599999999999</v>
      </c>
      <c r="OE29">
        <v>11.829800000000001</v>
      </c>
      <c r="OF29">
        <v>16.0961</v>
      </c>
      <c r="OG29">
        <v>3.95391</v>
      </c>
      <c r="OH29">
        <v>-2.7392300000000001</v>
      </c>
      <c r="OI29">
        <v>16.799399999999999</v>
      </c>
      <c r="OJ29">
        <v>-18.556999999999999</v>
      </c>
      <c r="OK29">
        <v>4.5932700000000004</v>
      </c>
      <c r="OL29">
        <v>-3.1386500000000002</v>
      </c>
      <c r="OM29">
        <v>19.373000000000001</v>
      </c>
      <c r="ON29">
        <v>-9.8103400000000001</v>
      </c>
      <c r="OO29">
        <v>-8.7153799999999997</v>
      </c>
      <c r="OP29">
        <v>4.9172200000000004</v>
      </c>
      <c r="OQ29">
        <v>14.0136</v>
      </c>
      <c r="OR29">
        <v>-0.447994</v>
      </c>
      <c r="OS29">
        <v>-2.6991399999999999</v>
      </c>
      <c r="OT29">
        <v>-6.7985800000000003</v>
      </c>
      <c r="OU29">
        <v>7.3284900000000004</v>
      </c>
      <c r="OV29">
        <v>6.5695300000000003</v>
      </c>
      <c r="OW29">
        <v>-3.8324199999999999</v>
      </c>
      <c r="OX29">
        <v>6.7316500000000001</v>
      </c>
      <c r="OY29">
        <v>10.1568</v>
      </c>
      <c r="OZ29">
        <v>-4.08955</v>
      </c>
      <c r="PA29">
        <v>11.162800000000001</v>
      </c>
      <c r="PB29">
        <v>4.7627199999999998</v>
      </c>
      <c r="PC29">
        <v>12.806900000000001</v>
      </c>
      <c r="PD29">
        <v>10.352</v>
      </c>
      <c r="PE29">
        <v>8.1724499999999995</v>
      </c>
      <c r="PF29">
        <v>13.1891</v>
      </c>
      <c r="PG29">
        <v>0.70999100000000004</v>
      </c>
      <c r="PH29">
        <v>2.40713</v>
      </c>
      <c r="PI29">
        <v>0.890405</v>
      </c>
      <c r="PJ29">
        <v>2.4166099999999999</v>
      </c>
      <c r="PK29">
        <v>0.322517</v>
      </c>
      <c r="PL29">
        <v>2.5840800000000002</v>
      </c>
      <c r="PM29">
        <v>1.05006</v>
      </c>
      <c r="PN29">
        <v>1.13733</v>
      </c>
      <c r="PO29">
        <v>0.63941300000000001</v>
      </c>
      <c r="PP29">
        <v>1.67092</v>
      </c>
      <c r="PQ29">
        <v>2.6473</v>
      </c>
      <c r="PR29">
        <v>1.28044</v>
      </c>
      <c r="PS29">
        <v>1.10172</v>
      </c>
      <c r="PT29">
        <v>1.02441</v>
      </c>
      <c r="PU29">
        <v>2.0379999999999998</v>
      </c>
      <c r="PV29">
        <v>1.10392</v>
      </c>
    </row>
    <row r="30" spans="1:438">
      <c r="A30" t="s">
        <v>463</v>
      </c>
      <c r="B30">
        <v>21</v>
      </c>
      <c r="C30">
        <v>29</v>
      </c>
      <c r="D30">
        <v>21</v>
      </c>
      <c r="E30">
        <v>20</v>
      </c>
      <c r="F30">
        <v>26</v>
      </c>
      <c r="G30">
        <v>39</v>
      </c>
      <c r="H30">
        <v>16</v>
      </c>
      <c r="I30">
        <v>16</v>
      </c>
      <c r="J30">
        <v>16</v>
      </c>
      <c r="K30">
        <v>9</v>
      </c>
      <c r="L30">
        <v>11</v>
      </c>
      <c r="M30">
        <v>9</v>
      </c>
      <c r="N30">
        <v>5</v>
      </c>
      <c r="O30">
        <v>0.82535199999999997</v>
      </c>
      <c r="P30">
        <v>0.89687700000000004</v>
      </c>
      <c r="Q30">
        <v>0.85858599999999996</v>
      </c>
      <c r="R30">
        <v>0.81981300000000001</v>
      </c>
      <c r="S30">
        <v>0.81742700000000001</v>
      </c>
      <c r="T30">
        <v>0.86428000000000005</v>
      </c>
      <c r="U30">
        <v>325.25200000000001</v>
      </c>
      <c r="V30">
        <v>377.18099999999998</v>
      </c>
      <c r="W30">
        <v>176.27600000000001</v>
      </c>
      <c r="X30">
        <v>202.43199999999999</v>
      </c>
      <c r="Y30">
        <v>140.126</v>
      </c>
      <c r="Z30">
        <v>143.101</v>
      </c>
      <c r="AA30">
        <v>0.86232399999999998</v>
      </c>
      <c r="AB30">
        <v>0.54196800000000001</v>
      </c>
      <c r="AC30">
        <v>0.62238400000000005</v>
      </c>
      <c r="AD30">
        <v>0.87079399999999996</v>
      </c>
      <c r="AE30">
        <v>0.371508</v>
      </c>
      <c r="AF30">
        <v>0.37939600000000001</v>
      </c>
      <c r="AG30">
        <v>0.97921000000000002</v>
      </c>
      <c r="AH30">
        <v>4.1634900000000004</v>
      </c>
      <c r="AI30">
        <v>14.0822</v>
      </c>
      <c r="AJ30">
        <v>88.953800000000001</v>
      </c>
      <c r="AK30">
        <v>-86.556799999999996</v>
      </c>
      <c r="AL30">
        <v>167.70099999999999</v>
      </c>
      <c r="AM30">
        <v>15.428800000000001</v>
      </c>
      <c r="AN30">
        <v>-6.0555500000000002</v>
      </c>
      <c r="AO30">
        <v>133.35</v>
      </c>
      <c r="AP30">
        <v>83.588099999999997</v>
      </c>
      <c r="AQ30">
        <v>140.286</v>
      </c>
      <c r="AR30">
        <v>71.729500000000002</v>
      </c>
      <c r="AS30">
        <v>-21.675999999999998</v>
      </c>
      <c r="AT30">
        <v>-139.18899999999999</v>
      </c>
      <c r="AU30">
        <v>105.797</v>
      </c>
      <c r="AV30">
        <v>-18.1403</v>
      </c>
      <c r="AW30">
        <v>-3.9316300000000002</v>
      </c>
      <c r="AX30">
        <v>-100.79</v>
      </c>
      <c r="AY30">
        <v>109.831</v>
      </c>
      <c r="AZ30">
        <v>79.427700000000002</v>
      </c>
      <c r="BA30">
        <v>-6.0019400000000003</v>
      </c>
      <c r="BB30">
        <v>119.393</v>
      </c>
      <c r="BC30">
        <v>4.5268899999999999</v>
      </c>
      <c r="BD30">
        <v>10.2263</v>
      </c>
      <c r="BE30">
        <v>8.3940900000000003</v>
      </c>
      <c r="BF30">
        <v>26.757300000000001</v>
      </c>
      <c r="BG30">
        <v>26.839099999999998</v>
      </c>
      <c r="BH30">
        <v>3.45357</v>
      </c>
      <c r="BI30">
        <v>10.026400000000001</v>
      </c>
      <c r="BJ30">
        <v>90.481899999999996</v>
      </c>
      <c r="BK30">
        <v>11.5046</v>
      </c>
      <c r="BL30">
        <v>108.34</v>
      </c>
      <c r="BM30">
        <v>107.575</v>
      </c>
      <c r="BN30">
        <v>22.292400000000001</v>
      </c>
      <c r="BO30">
        <v>75.457400000000007</v>
      </c>
      <c r="BP30">
        <v>79.404799999999994</v>
      </c>
      <c r="BQ30">
        <v>96.770600000000002</v>
      </c>
      <c r="BR30">
        <v>64.486099999999993</v>
      </c>
      <c r="BS30">
        <v>87.361500000000007</v>
      </c>
      <c r="BT30">
        <v>164.77</v>
      </c>
      <c r="BU30">
        <v>106.32299999999999</v>
      </c>
      <c r="BV30">
        <v>99.671599999999998</v>
      </c>
      <c r="BW30">
        <v>26.247299999999999</v>
      </c>
      <c r="BX30">
        <v>86.191000000000003</v>
      </c>
      <c r="BY30">
        <v>32.293100000000003</v>
      </c>
      <c r="BZ30">
        <v>130.62899999999999</v>
      </c>
      <c r="CA30">
        <v>82.471299999999999</v>
      </c>
      <c r="CB30">
        <v>125.182</v>
      </c>
      <c r="CC30">
        <v>113.771</v>
      </c>
      <c r="CD30">
        <v>81.776200000000003</v>
      </c>
      <c r="CE30">
        <v>13.2273</v>
      </c>
      <c r="CF30">
        <v>11.4178</v>
      </c>
      <c r="CG30">
        <v>13.124700000000001</v>
      </c>
      <c r="CH30">
        <v>15.5314</v>
      </c>
      <c r="CI30">
        <v>18.699000000000002</v>
      </c>
      <c r="CJ30">
        <v>21.419599999999999</v>
      </c>
      <c r="CK30">
        <v>23.620200000000001</v>
      </c>
      <c r="CL30">
        <v>19.9651</v>
      </c>
      <c r="CM30">
        <v>20.6204</v>
      </c>
      <c r="CN30">
        <v>35.337499999999999</v>
      </c>
      <c r="CO30">
        <v>16.7194</v>
      </c>
      <c r="CP30">
        <v>20.021100000000001</v>
      </c>
      <c r="CQ30">
        <v>19.630400000000002</v>
      </c>
      <c r="CR30">
        <v>17.769400000000001</v>
      </c>
      <c r="CS30">
        <v>14.170999999999999</v>
      </c>
      <c r="CT30">
        <v>6.1325399999999997</v>
      </c>
      <c r="CU30">
        <v>13.9704</v>
      </c>
      <c r="CV30">
        <v>8.3729600000000008</v>
      </c>
      <c r="CW30">
        <v>8.4446499999999993</v>
      </c>
      <c r="CX30">
        <v>14.783099999999999</v>
      </c>
      <c r="CY30">
        <v>10.454499999999999</v>
      </c>
      <c r="CZ30">
        <v>10.5749</v>
      </c>
      <c r="DA30">
        <v>16.901800000000001</v>
      </c>
      <c r="DB30">
        <v>7.8608599999999997</v>
      </c>
      <c r="DC30">
        <v>5.1951299999999998</v>
      </c>
      <c r="DD30">
        <v>21.680499999999999</v>
      </c>
      <c r="DE30">
        <v>11.7201</v>
      </c>
      <c r="DF30">
        <v>8.2794000000000008</v>
      </c>
      <c r="DG30">
        <v>18.985499999999998</v>
      </c>
      <c r="DH30">
        <v>9.4524000000000008</v>
      </c>
      <c r="DI30">
        <v>5.8111899999999999</v>
      </c>
      <c r="DJ30">
        <v>15.8749</v>
      </c>
      <c r="DK30">
        <v>8.5367700000000006</v>
      </c>
      <c r="DL30">
        <v>4.7765899999999997</v>
      </c>
      <c r="DM30">
        <v>31.936699999999998</v>
      </c>
      <c r="DN30">
        <v>11.279299999999999</v>
      </c>
      <c r="DO30">
        <v>7.4610500000000002</v>
      </c>
      <c r="DP30">
        <v>19.386299999999999</v>
      </c>
      <c r="DQ30">
        <v>10.330299999999999</v>
      </c>
      <c r="DR30">
        <v>7.9011199999999997</v>
      </c>
      <c r="DS30">
        <v>21.488900000000001</v>
      </c>
      <c r="DT30">
        <v>11.462199999999999</v>
      </c>
      <c r="DU30">
        <v>6.5363899999999999</v>
      </c>
      <c r="DV30">
        <v>26.754200000000001</v>
      </c>
      <c r="DW30">
        <v>8.3866899999999998</v>
      </c>
      <c r="DX30">
        <v>5.2602500000000001</v>
      </c>
      <c r="DY30">
        <v>34.111199999999997</v>
      </c>
      <c r="DZ30">
        <v>15.1273</v>
      </c>
      <c r="EA30">
        <v>7.7477499999999999</v>
      </c>
      <c r="EB30">
        <v>28.372299999999999</v>
      </c>
      <c r="EC30">
        <v>11.1935</v>
      </c>
      <c r="ED30">
        <v>5.9399800000000003</v>
      </c>
      <c r="EE30">
        <v>18.3</v>
      </c>
      <c r="EF30">
        <v>8.0163899999999995</v>
      </c>
      <c r="EG30">
        <v>5.7536500000000004</v>
      </c>
      <c r="EH30">
        <v>-7.4317900000000003</v>
      </c>
      <c r="EI30">
        <v>-2.4557799999999999</v>
      </c>
      <c r="EJ30">
        <v>1.5235399999999999</v>
      </c>
      <c r="EK30">
        <v>7.9739300000000002</v>
      </c>
      <c r="EL30">
        <v>-14.611499999999999</v>
      </c>
      <c r="EM30">
        <v>-0.77431799999999995</v>
      </c>
      <c r="EN30">
        <v>1.06562</v>
      </c>
      <c r="EO30">
        <v>14.6708</v>
      </c>
      <c r="EP30">
        <v>3.1505200000000002</v>
      </c>
      <c r="EQ30">
        <v>-7.1960199999999999</v>
      </c>
      <c r="ER30">
        <v>-0.36674400000000001</v>
      </c>
      <c r="ES30">
        <v>7.8640299999999996</v>
      </c>
      <c r="ET30">
        <v>3.2227600000000001</v>
      </c>
      <c r="EU30">
        <v>8.6984399999999997</v>
      </c>
      <c r="EV30">
        <v>0.87939699999999998</v>
      </c>
      <c r="EW30">
        <v>9.31785</v>
      </c>
      <c r="EX30">
        <v>6.2195600000000004</v>
      </c>
      <c r="EY30">
        <v>0.49465700000000001</v>
      </c>
      <c r="EZ30">
        <v>4.2545600000000003E-2</v>
      </c>
      <c r="FA30">
        <v>6.2393400000000003</v>
      </c>
      <c r="FB30">
        <v>12.2317</v>
      </c>
      <c r="FC30">
        <v>3.4161899999999998</v>
      </c>
      <c r="FD30">
        <v>-0.34908099999999997</v>
      </c>
      <c r="FE30">
        <v>12.704599999999999</v>
      </c>
      <c r="FF30">
        <v>14.6922</v>
      </c>
      <c r="FG30">
        <v>-3.7189299999999998</v>
      </c>
      <c r="FH30">
        <v>-1.16154</v>
      </c>
      <c r="FI30">
        <v>15.2</v>
      </c>
      <c r="FJ30">
        <v>-2.98786</v>
      </c>
      <c r="FK30">
        <v>0.56183499999999997</v>
      </c>
      <c r="FL30">
        <v>0.129166</v>
      </c>
      <c r="FM30">
        <v>3.04297</v>
      </c>
      <c r="FN30">
        <v>14.5967</v>
      </c>
      <c r="FO30">
        <v>-0.23225399999999999</v>
      </c>
      <c r="FP30">
        <v>-0.26011299999999998</v>
      </c>
      <c r="FQ30">
        <v>14.600899999999999</v>
      </c>
      <c r="FR30">
        <v>-14.5137</v>
      </c>
      <c r="FS30">
        <v>2.6680600000000001</v>
      </c>
      <c r="FT30">
        <v>1.8794200000000001</v>
      </c>
      <c r="FU30">
        <v>14.876099999999999</v>
      </c>
      <c r="FV30">
        <v>-1.00528</v>
      </c>
      <c r="FW30">
        <v>-7.9691299999999998</v>
      </c>
      <c r="FX30">
        <v>1.93771</v>
      </c>
      <c r="FY30">
        <v>8.2627100000000002</v>
      </c>
      <c r="FZ30">
        <v>3.61869</v>
      </c>
      <c r="GA30">
        <v>5.9344299999999999</v>
      </c>
      <c r="GB30">
        <v>6.9507099999999999</v>
      </c>
      <c r="GC30">
        <v>19.940000000000001</v>
      </c>
      <c r="GD30">
        <v>0.74526499999999996</v>
      </c>
      <c r="GE30">
        <v>-1.1309100000000001</v>
      </c>
      <c r="GF30">
        <v>19.985900000000001</v>
      </c>
      <c r="GG30">
        <v>-14.699400000000001</v>
      </c>
      <c r="GH30">
        <v>0.79794900000000002</v>
      </c>
      <c r="GI30">
        <v>-4.6039399999999997</v>
      </c>
      <c r="GJ30">
        <v>15.424200000000001</v>
      </c>
      <c r="GK30">
        <v>-13.9573</v>
      </c>
      <c r="GL30">
        <v>-2.23597</v>
      </c>
      <c r="GM30">
        <v>5.23034</v>
      </c>
      <c r="GN30">
        <v>15.071899999999999</v>
      </c>
      <c r="GO30">
        <v>1.46875</v>
      </c>
      <c r="GP30">
        <v>-7.0501699999999996</v>
      </c>
      <c r="GQ30">
        <v>-5.5213599999999996</v>
      </c>
      <c r="GR30">
        <v>9.0745500000000003</v>
      </c>
      <c r="GS30">
        <v>5.8118999999999996</v>
      </c>
      <c r="GT30">
        <v>-7.3410399999999996</v>
      </c>
      <c r="GU30">
        <v>6.5010399999999997</v>
      </c>
      <c r="GV30">
        <v>11.3988</v>
      </c>
      <c r="GW30">
        <v>8.3462999999999994</v>
      </c>
      <c r="GX30">
        <v>7.8106</v>
      </c>
      <c r="GY30">
        <v>11.430899999999999</v>
      </c>
      <c r="GZ30">
        <v>-3.3783799999999999</v>
      </c>
      <c r="HA30">
        <v>9.8412600000000001</v>
      </c>
      <c r="HB30">
        <v>2.0603199999999999</v>
      </c>
      <c r="HC30">
        <v>10.606999999999999</v>
      </c>
      <c r="HD30">
        <v>13.927899999999999</v>
      </c>
      <c r="HE30">
        <v>-4.5551500000000003</v>
      </c>
      <c r="HF30">
        <v>-1.62202</v>
      </c>
      <c r="HG30">
        <v>14.743399999999999</v>
      </c>
      <c r="HH30">
        <v>17.580500000000001</v>
      </c>
      <c r="HI30">
        <v>4.9193199999999999</v>
      </c>
      <c r="HJ30">
        <v>-2.3441000000000001</v>
      </c>
      <c r="HK30">
        <v>18.4057</v>
      </c>
      <c r="HL30">
        <v>-5.4496000000000002</v>
      </c>
      <c r="HM30">
        <v>-1.2231399999999999</v>
      </c>
      <c r="HN30">
        <v>-0.15981000000000001</v>
      </c>
      <c r="HO30">
        <v>5.5874600000000001</v>
      </c>
      <c r="HP30">
        <v>11.2919</v>
      </c>
      <c r="HQ30">
        <v>3.2658200000000002</v>
      </c>
      <c r="HR30">
        <v>3.5042700000000003E-2</v>
      </c>
      <c r="HS30">
        <v>11.7547</v>
      </c>
      <c r="HT30">
        <v>-15.094099999999999</v>
      </c>
      <c r="HU30">
        <v>-1.8545699999999998E-2</v>
      </c>
      <c r="HV30">
        <v>-3.3604799999999997E-2</v>
      </c>
      <c r="HW30">
        <v>15.094099999999999</v>
      </c>
      <c r="HX30">
        <v>2.3793000000000002</v>
      </c>
      <c r="HY30">
        <v>-9.0587800000000005</v>
      </c>
      <c r="HZ30">
        <v>-0.17901800000000001</v>
      </c>
      <c r="IA30">
        <v>9.3677399999999995</v>
      </c>
      <c r="IB30">
        <v>1.5986199999999999</v>
      </c>
      <c r="IC30">
        <v>9.21997</v>
      </c>
      <c r="ID30">
        <v>9.3575300000000006</v>
      </c>
      <c r="IE30">
        <v>17.779800000000002</v>
      </c>
      <c r="IF30">
        <v>-0.76789700000000005</v>
      </c>
      <c r="IG30">
        <v>-1.40825</v>
      </c>
      <c r="IH30">
        <v>17.852</v>
      </c>
      <c r="II30">
        <v>-5.4496000000000002</v>
      </c>
      <c r="IJ30">
        <v>-1.2231399999999999</v>
      </c>
      <c r="IK30">
        <v>-0.15981000000000001</v>
      </c>
      <c r="IL30">
        <v>5.5874600000000001</v>
      </c>
      <c r="IM30">
        <v>18.168299999999999</v>
      </c>
      <c r="IN30">
        <v>-1.5050300000000001</v>
      </c>
      <c r="IO30">
        <v>1.0928200000000001E-2</v>
      </c>
      <c r="IP30">
        <v>18.230499999999999</v>
      </c>
      <c r="IQ30">
        <v>-14.752000000000001</v>
      </c>
      <c r="IR30">
        <v>-0.42013600000000001</v>
      </c>
      <c r="IS30">
        <v>-0.39419199999999999</v>
      </c>
      <c r="IT30">
        <v>14.763199999999999</v>
      </c>
      <c r="IU30">
        <v>2.74308</v>
      </c>
      <c r="IV30">
        <v>-8.0476799999999997</v>
      </c>
      <c r="IW30">
        <v>0.70306800000000003</v>
      </c>
      <c r="IX30">
        <v>8.5313499999999998</v>
      </c>
      <c r="IY30">
        <v>3.5477599999999998</v>
      </c>
      <c r="IZ30">
        <v>8.6375100000000007</v>
      </c>
      <c r="JA30">
        <v>9.3377300000000005</v>
      </c>
      <c r="JB30">
        <v>19.8264</v>
      </c>
      <c r="JC30">
        <v>-0.68422000000000005</v>
      </c>
      <c r="JD30">
        <v>-1.6874899999999999</v>
      </c>
      <c r="JE30">
        <v>19.909800000000001</v>
      </c>
      <c r="JF30">
        <v>4.4462299999999999</v>
      </c>
      <c r="JG30">
        <v>-0.97390200000000005</v>
      </c>
      <c r="JH30">
        <v>-0.30986799999999998</v>
      </c>
      <c r="JI30">
        <v>4.5621799999999997</v>
      </c>
      <c r="JJ30">
        <v>-6.1814400000000003</v>
      </c>
      <c r="JK30">
        <v>-1.2207300000000001</v>
      </c>
      <c r="JL30">
        <v>-0.35002800000000001</v>
      </c>
      <c r="JM30">
        <v>6.3105399999999996</v>
      </c>
      <c r="JN30">
        <v>14.240600000000001</v>
      </c>
      <c r="JO30">
        <v>2.04162</v>
      </c>
      <c r="JP30">
        <v>-0.24223900000000001</v>
      </c>
      <c r="JQ30">
        <v>14.388199999999999</v>
      </c>
      <c r="JR30">
        <v>-14.100199999999999</v>
      </c>
      <c r="JS30">
        <v>-2.1021999999999998</v>
      </c>
      <c r="JT30">
        <v>-0.44607400000000003</v>
      </c>
      <c r="JU30">
        <v>14.263</v>
      </c>
      <c r="JV30">
        <v>2.5373000000000001</v>
      </c>
      <c r="JW30">
        <v>-7.0828899999999999</v>
      </c>
      <c r="JX30">
        <v>-1.0164599999999999</v>
      </c>
      <c r="JY30">
        <v>7.5919999999999996</v>
      </c>
      <c r="JZ30">
        <v>3.4866899999999998</v>
      </c>
      <c r="KA30">
        <v>7.8349799999999998</v>
      </c>
      <c r="KB30">
        <v>8.57578</v>
      </c>
      <c r="KC30">
        <v>15.9886</v>
      </c>
      <c r="KD30">
        <v>-0.24251900000000001</v>
      </c>
      <c r="KE30">
        <v>-1.3994800000000001</v>
      </c>
      <c r="KF30">
        <v>16.051600000000001</v>
      </c>
      <c r="KG30">
        <v>1.018</v>
      </c>
      <c r="KH30">
        <v>1.4197900000000001</v>
      </c>
      <c r="KI30">
        <v>1.56515</v>
      </c>
      <c r="KJ30">
        <v>2.2782499999999999</v>
      </c>
      <c r="KK30">
        <v>1.2407699999999999</v>
      </c>
      <c r="KL30">
        <v>2.3342000000000001</v>
      </c>
      <c r="KM30">
        <v>2.9300299999999999</v>
      </c>
      <c r="KN30">
        <v>2.6694599999999999</v>
      </c>
      <c r="KO30">
        <v>1.29477</v>
      </c>
      <c r="KP30">
        <v>1.95366</v>
      </c>
      <c r="KQ30">
        <v>1.7197899999999999</v>
      </c>
      <c r="KR30">
        <v>1.8500399999999999</v>
      </c>
      <c r="KS30">
        <v>2.0059499999999999</v>
      </c>
      <c r="KT30">
        <v>3.1056300000000001</v>
      </c>
      <c r="KU30">
        <v>1.7595400000000001</v>
      </c>
      <c r="KV30">
        <v>1.9359599999999999</v>
      </c>
      <c r="KW30">
        <v>1.5844499999999999</v>
      </c>
      <c r="KX30">
        <v>1.77081</v>
      </c>
      <c r="KY30">
        <v>2.0374699999999999</v>
      </c>
      <c r="KZ30">
        <v>1.6556299999999999</v>
      </c>
      <c r="LA30">
        <v>1.7166399999999999</v>
      </c>
      <c r="LB30">
        <v>2.3167300000000002</v>
      </c>
      <c r="LC30">
        <v>1.49492</v>
      </c>
      <c r="LD30">
        <v>0.87738499999999997</v>
      </c>
      <c r="LE30">
        <v>0.631525</v>
      </c>
      <c r="LF30">
        <v>2.8511700000000002</v>
      </c>
      <c r="LG30">
        <v>2.4630100000000001</v>
      </c>
      <c r="LH30">
        <v>1.6896599999999999</v>
      </c>
      <c r="LI30">
        <v>2.5851199999999999</v>
      </c>
      <c r="LJ30">
        <v>1.44828</v>
      </c>
      <c r="LK30">
        <v>1.8144800000000001</v>
      </c>
      <c r="LL30">
        <v>0.778165</v>
      </c>
      <c r="LM30">
        <v>1.3038400000000001</v>
      </c>
      <c r="LN30">
        <v>1.9769000000000001</v>
      </c>
      <c r="LO30">
        <v>-1.06873</v>
      </c>
      <c r="LP30">
        <v>-1.8049200000000001</v>
      </c>
      <c r="LQ30">
        <v>2.1017700000000001</v>
      </c>
      <c r="LR30">
        <v>23.738900000000001</v>
      </c>
      <c r="LS30">
        <v>26.962800000000001</v>
      </c>
      <c r="LT30">
        <v>49.895499999999998</v>
      </c>
      <c r="LU30">
        <v>69.111800000000002</v>
      </c>
      <c r="LV30">
        <v>63.832799999999999</v>
      </c>
      <c r="LW30">
        <v>132.036</v>
      </c>
      <c r="LX30">
        <v>24.225200000000001</v>
      </c>
      <c r="LY30">
        <v>29.448399999999999</v>
      </c>
      <c r="LZ30">
        <v>52.818100000000001</v>
      </c>
      <c r="MA30">
        <v>60.992699999999999</v>
      </c>
      <c r="MB30">
        <v>63.349200000000003</v>
      </c>
      <c r="MC30">
        <v>123.589</v>
      </c>
      <c r="MD30">
        <v>6</v>
      </c>
      <c r="ME30">
        <v>-1</v>
      </c>
      <c r="MF30">
        <v>11</v>
      </c>
      <c r="MG30">
        <v>12</v>
      </c>
      <c r="MH30">
        <v>10</v>
      </c>
      <c r="MI30">
        <v>6</v>
      </c>
      <c r="MJ30">
        <v>1</v>
      </c>
      <c r="MK30">
        <v>11</v>
      </c>
      <c r="ML30">
        <v>10</v>
      </c>
      <c r="MM30">
        <v>6</v>
      </c>
      <c r="MN30">
        <v>21.449200000000001</v>
      </c>
      <c r="MO30">
        <v>52</v>
      </c>
      <c r="MP30">
        <v>18.991700000000002</v>
      </c>
      <c r="MQ30">
        <v>18.7942</v>
      </c>
      <c r="MR30">
        <v>11.864800000000001</v>
      </c>
      <c r="MS30">
        <v>12.516500000000001</v>
      </c>
      <c r="MT30">
        <v>10.0992</v>
      </c>
      <c r="MU30">
        <v>8.1871600000000004</v>
      </c>
      <c r="MV30">
        <v>19.831299999999999</v>
      </c>
      <c r="MW30">
        <v>9.5799699999999994</v>
      </c>
      <c r="MX30">
        <v>14.5663</v>
      </c>
      <c r="MY30">
        <v>-9.8314700000000005E-2</v>
      </c>
      <c r="MZ30">
        <v>-0.400889</v>
      </c>
      <c r="NA30">
        <v>14.572100000000001</v>
      </c>
      <c r="NB30">
        <v>0.19186500000000001</v>
      </c>
      <c r="NC30">
        <v>9.3923699999999997</v>
      </c>
      <c r="ND30">
        <v>9.3943300000000001</v>
      </c>
      <c r="NE30">
        <v>17.553799999999999</v>
      </c>
      <c r="NF30">
        <v>-1.3668199999999999</v>
      </c>
      <c r="NG30">
        <v>-1.0968199999999999</v>
      </c>
      <c r="NH30">
        <v>17.641100000000002</v>
      </c>
      <c r="NI30">
        <v>0.87345700000000004</v>
      </c>
      <c r="NJ30">
        <v>9.1334499999999998</v>
      </c>
      <c r="NK30">
        <v>9.1751199999999997</v>
      </c>
      <c r="NL30">
        <v>17.519400000000001</v>
      </c>
      <c r="NM30">
        <v>-1.9536800000000001</v>
      </c>
      <c r="NN30">
        <v>-0.89614700000000003</v>
      </c>
      <c r="NO30">
        <v>17.6508</v>
      </c>
      <c r="NP30">
        <v>-15.0281</v>
      </c>
      <c r="NQ30">
        <v>1.79677</v>
      </c>
      <c r="NR30">
        <v>-4.3707500000000001</v>
      </c>
      <c r="NS30">
        <v>15.7536</v>
      </c>
      <c r="NT30">
        <v>-13.7431</v>
      </c>
      <c r="NU30">
        <v>-2.7281300000000002</v>
      </c>
      <c r="NV30">
        <v>5.8317100000000002</v>
      </c>
      <c r="NW30">
        <v>15.176399999999999</v>
      </c>
      <c r="NX30">
        <v>1.35205</v>
      </c>
      <c r="NY30">
        <v>-7.0705200000000001</v>
      </c>
      <c r="NZ30">
        <v>-5.4177600000000004</v>
      </c>
      <c r="OA30">
        <v>9.0095700000000001</v>
      </c>
      <c r="OB30">
        <v>5.67136</v>
      </c>
      <c r="OC30">
        <v>-7.2795500000000004</v>
      </c>
      <c r="OD30">
        <v>6.3820199999999998</v>
      </c>
      <c r="OE30">
        <v>11.219900000000001</v>
      </c>
      <c r="OF30">
        <v>16.260999999999999</v>
      </c>
      <c r="OG30">
        <v>1.58378</v>
      </c>
      <c r="OH30">
        <v>-1.91279</v>
      </c>
      <c r="OI30">
        <v>16.4495</v>
      </c>
      <c r="OJ30">
        <v>-15.169</v>
      </c>
      <c r="OK30">
        <v>1.6144000000000001</v>
      </c>
      <c r="OL30">
        <v>-5.28965</v>
      </c>
      <c r="OM30">
        <v>16.145800000000001</v>
      </c>
      <c r="ON30">
        <v>-11.101800000000001</v>
      </c>
      <c r="OO30">
        <v>-6.1902400000000002</v>
      </c>
      <c r="OP30">
        <v>6.1570900000000002</v>
      </c>
      <c r="OQ30">
        <v>14.123699999999999</v>
      </c>
      <c r="OR30">
        <v>0.47475200000000001</v>
      </c>
      <c r="OS30">
        <v>-3.2168399999999999</v>
      </c>
      <c r="OT30">
        <v>-7.29983</v>
      </c>
      <c r="OU30">
        <v>7.9913100000000004</v>
      </c>
      <c r="OV30">
        <v>6.0864900000000004</v>
      </c>
      <c r="OW30">
        <v>-3.9503599999999999</v>
      </c>
      <c r="OX30">
        <v>7.5438099999999997</v>
      </c>
      <c r="OY30">
        <v>10.4671</v>
      </c>
      <c r="OZ30">
        <v>-4.2848199999999999</v>
      </c>
      <c r="PA30">
        <v>10.1999</v>
      </c>
      <c r="PB30">
        <v>1.82107</v>
      </c>
      <c r="PC30">
        <v>11.212199999999999</v>
      </c>
      <c r="PD30">
        <v>8.2898200000000006</v>
      </c>
      <c r="PE30">
        <v>7.6204400000000003</v>
      </c>
      <c r="PF30">
        <v>11.260199999999999</v>
      </c>
      <c r="PG30">
        <v>0.45036999999999999</v>
      </c>
      <c r="PH30">
        <v>2.2703000000000002</v>
      </c>
      <c r="PI30">
        <v>0.96070900000000004</v>
      </c>
      <c r="PJ30">
        <v>1.67347</v>
      </c>
      <c r="PK30">
        <v>0.51024400000000003</v>
      </c>
      <c r="PL30">
        <v>2.3786399999999999</v>
      </c>
      <c r="PM30">
        <v>2.14554</v>
      </c>
      <c r="PN30">
        <v>0.61091799999999996</v>
      </c>
      <c r="PO30">
        <v>2.1858</v>
      </c>
      <c r="PP30">
        <v>0.86348000000000003</v>
      </c>
      <c r="PQ30">
        <v>2.4862199999999999</v>
      </c>
      <c r="PR30">
        <v>2.2383799999999998</v>
      </c>
      <c r="PS30">
        <v>1.1554800000000001</v>
      </c>
      <c r="PT30">
        <v>0.60811000000000004</v>
      </c>
      <c r="PU30">
        <v>1.76376</v>
      </c>
      <c r="PV30">
        <v>1.6383000000000001</v>
      </c>
    </row>
    <row r="31" spans="1:438">
      <c r="A31" t="s">
        <v>464</v>
      </c>
      <c r="B31">
        <v>18</v>
      </c>
      <c r="C31">
        <v>31</v>
      </c>
      <c r="D31">
        <v>22</v>
      </c>
      <c r="E31">
        <v>19</v>
      </c>
      <c r="F31">
        <v>28</v>
      </c>
      <c r="G31">
        <v>41</v>
      </c>
      <c r="H31">
        <v>20</v>
      </c>
      <c r="I31">
        <v>18</v>
      </c>
      <c r="J31">
        <v>13</v>
      </c>
      <c r="K31">
        <v>7</v>
      </c>
      <c r="L31">
        <v>11</v>
      </c>
      <c r="M31">
        <v>14</v>
      </c>
      <c r="N31">
        <v>9</v>
      </c>
      <c r="O31">
        <v>0.80998899999999996</v>
      </c>
      <c r="P31">
        <v>0.87746999999999997</v>
      </c>
      <c r="Q31">
        <v>0.84398700000000004</v>
      </c>
      <c r="R31">
        <v>0.81148600000000004</v>
      </c>
      <c r="S31">
        <v>0.84230000000000005</v>
      </c>
      <c r="T31">
        <v>0.85314400000000001</v>
      </c>
      <c r="U31">
        <v>305.178</v>
      </c>
      <c r="V31">
        <v>254.32</v>
      </c>
      <c r="W31">
        <v>162.14500000000001</v>
      </c>
      <c r="X31">
        <v>163.75299999999999</v>
      </c>
      <c r="Y31">
        <v>110.801</v>
      </c>
      <c r="Z31">
        <v>157.62</v>
      </c>
      <c r="AA31">
        <v>1.19998</v>
      </c>
      <c r="AB31">
        <v>0.53131399999999995</v>
      </c>
      <c r="AC31">
        <v>0.536582</v>
      </c>
      <c r="AD31">
        <v>0.99018099999999998</v>
      </c>
      <c r="AE31">
        <v>0.43567600000000001</v>
      </c>
      <c r="AF31">
        <v>0.61977000000000004</v>
      </c>
      <c r="AG31">
        <v>0.70296400000000003</v>
      </c>
      <c r="AH31">
        <v>-0.96013999999999999</v>
      </c>
      <c r="AI31">
        <v>107.89</v>
      </c>
      <c r="AJ31">
        <v>87.028000000000006</v>
      </c>
      <c r="AK31">
        <v>-52.323700000000002</v>
      </c>
      <c r="AL31">
        <v>-115.36</v>
      </c>
      <c r="AM31">
        <v>159.89599999999999</v>
      </c>
      <c r="AN31">
        <v>2.7871299999999999</v>
      </c>
      <c r="AO31">
        <v>-73.715999999999994</v>
      </c>
      <c r="AP31">
        <v>99.461699999999993</v>
      </c>
      <c r="AQ31">
        <v>-68.411100000000005</v>
      </c>
      <c r="AR31">
        <v>101.146</v>
      </c>
      <c r="AS31">
        <v>4.4580900000000003</v>
      </c>
      <c r="AT31">
        <v>58.773600000000002</v>
      </c>
      <c r="AU31">
        <v>85.654300000000006</v>
      </c>
      <c r="AV31">
        <v>2.6377600000000001</v>
      </c>
      <c r="AW31">
        <v>11.297499999999999</v>
      </c>
      <c r="AX31">
        <v>-57.397399999999998</v>
      </c>
      <c r="AY31">
        <v>107.346</v>
      </c>
      <c r="AZ31">
        <v>81.524299999999997</v>
      </c>
      <c r="BA31">
        <v>3.37947</v>
      </c>
      <c r="BB31">
        <v>68.382999999999996</v>
      </c>
      <c r="BC31">
        <v>4.0043600000000001</v>
      </c>
      <c r="BD31">
        <v>79.757999999999996</v>
      </c>
      <c r="BE31">
        <v>13.72</v>
      </c>
      <c r="BF31">
        <v>12.0908</v>
      </c>
      <c r="BG31">
        <v>4.7858099999999997</v>
      </c>
      <c r="BH31">
        <v>11.8538</v>
      </c>
      <c r="BI31">
        <v>1.1347700000000001</v>
      </c>
      <c r="BJ31">
        <v>73.985500000000002</v>
      </c>
      <c r="BK31">
        <v>12.971</v>
      </c>
      <c r="BL31">
        <v>82.524699999999996</v>
      </c>
      <c r="BM31">
        <v>84.480099999999993</v>
      </c>
      <c r="BN31">
        <v>23.376300000000001</v>
      </c>
      <c r="BO31">
        <v>82.332700000000003</v>
      </c>
      <c r="BP31">
        <v>64.484499999999997</v>
      </c>
      <c r="BQ31">
        <v>137.47300000000001</v>
      </c>
      <c r="BR31">
        <v>150.56700000000001</v>
      </c>
      <c r="BS31">
        <v>61.997</v>
      </c>
      <c r="BT31">
        <v>113.91200000000001</v>
      </c>
      <c r="BU31">
        <v>95.4358</v>
      </c>
      <c r="BV31">
        <v>96.587000000000003</v>
      </c>
      <c r="BW31">
        <v>11.222200000000001</v>
      </c>
      <c r="BX31">
        <v>79.4696</v>
      </c>
      <c r="BY31">
        <v>15.559900000000001</v>
      </c>
      <c r="BZ31">
        <v>104.542</v>
      </c>
      <c r="CA31">
        <v>97.010900000000007</v>
      </c>
      <c r="CB31">
        <v>103.563</v>
      </c>
      <c r="CC31">
        <v>81.977099999999993</v>
      </c>
      <c r="CD31">
        <v>72.191400000000002</v>
      </c>
      <c r="CE31">
        <v>9.5396000000000001</v>
      </c>
      <c r="CF31">
        <v>14.8195</v>
      </c>
      <c r="CG31">
        <v>14.5061</v>
      </c>
      <c r="CH31">
        <v>15.7354</v>
      </c>
      <c r="CI31">
        <v>19.7182</v>
      </c>
      <c r="CJ31">
        <v>26.910699999999999</v>
      </c>
      <c r="CK31">
        <v>25.079599999999999</v>
      </c>
      <c r="CL31">
        <v>20.846699999999998</v>
      </c>
      <c r="CM31">
        <v>22.0365</v>
      </c>
      <c r="CN31">
        <v>37.901899999999998</v>
      </c>
      <c r="CO31">
        <v>16.720800000000001</v>
      </c>
      <c r="CP31">
        <v>20.837900000000001</v>
      </c>
      <c r="CQ31">
        <v>19.972200000000001</v>
      </c>
      <c r="CR31">
        <v>13.4132</v>
      </c>
      <c r="CS31">
        <v>11.413600000000001</v>
      </c>
      <c r="CT31">
        <v>7.2012700000000001</v>
      </c>
      <c r="CU31">
        <v>11.8169</v>
      </c>
      <c r="CV31">
        <v>7.9877399999999996</v>
      </c>
      <c r="CW31">
        <v>6.6172399999999998</v>
      </c>
      <c r="CX31">
        <v>10.480399999999999</v>
      </c>
      <c r="CY31">
        <v>8.6306999999999992</v>
      </c>
      <c r="CZ31">
        <v>8.3009699999999995</v>
      </c>
      <c r="DA31">
        <v>12.539</v>
      </c>
      <c r="DB31">
        <v>8.2417099999999994</v>
      </c>
      <c r="DC31">
        <v>4.9797200000000004</v>
      </c>
      <c r="DD31">
        <v>19.4101</v>
      </c>
      <c r="DE31">
        <v>10.988099999999999</v>
      </c>
      <c r="DF31">
        <v>8.1305499999999995</v>
      </c>
      <c r="DG31">
        <v>16.634</v>
      </c>
      <c r="DH31">
        <v>8.8730200000000004</v>
      </c>
      <c r="DI31">
        <v>5.7355900000000002</v>
      </c>
      <c r="DJ31">
        <v>13.8851</v>
      </c>
      <c r="DK31">
        <v>8.3751700000000007</v>
      </c>
      <c r="DL31">
        <v>4.9309599999999998</v>
      </c>
      <c r="DM31">
        <v>31.8565</v>
      </c>
      <c r="DN31">
        <v>8.0440000000000005</v>
      </c>
      <c r="DO31">
        <v>8.39893</v>
      </c>
      <c r="DP31">
        <v>20.717400000000001</v>
      </c>
      <c r="DQ31">
        <v>12.4595</v>
      </c>
      <c r="DR31">
        <v>6.93004</v>
      </c>
      <c r="DS31">
        <v>22.915700000000001</v>
      </c>
      <c r="DT31">
        <v>9.46448</v>
      </c>
      <c r="DU31">
        <v>7.1021400000000003</v>
      </c>
      <c r="DV31">
        <v>27.9057</v>
      </c>
      <c r="DW31">
        <v>6.5954899999999999</v>
      </c>
      <c r="DX31">
        <v>3.6531899999999999</v>
      </c>
      <c r="DY31">
        <v>31.187100000000001</v>
      </c>
      <c r="DZ31">
        <v>12.506600000000001</v>
      </c>
      <c r="EA31">
        <v>7.1190899999999999</v>
      </c>
      <c r="EB31">
        <v>26.154199999999999</v>
      </c>
      <c r="EC31">
        <v>9.3869900000000008</v>
      </c>
      <c r="ED31">
        <v>5.0722500000000004</v>
      </c>
      <c r="EE31">
        <v>19.195499999999999</v>
      </c>
      <c r="EF31">
        <v>5.0082300000000002</v>
      </c>
      <c r="EG31">
        <v>4.7810899999999998</v>
      </c>
      <c r="EH31">
        <v>-7.0642800000000001</v>
      </c>
      <c r="EI31">
        <v>-2.3523499999999999</v>
      </c>
      <c r="EJ31">
        <v>-0.32514599999999999</v>
      </c>
      <c r="EK31">
        <v>7.4527400000000004</v>
      </c>
      <c r="EL31">
        <v>-13.389799999999999</v>
      </c>
      <c r="EM31">
        <v>-1.1913199999999999</v>
      </c>
      <c r="EN31">
        <v>2.4853999999999998</v>
      </c>
      <c r="EO31">
        <v>13.6706</v>
      </c>
      <c r="EP31">
        <v>6.5067000000000004</v>
      </c>
      <c r="EQ31">
        <v>-7.2028400000000001</v>
      </c>
      <c r="ER31">
        <v>1.7740400000000001</v>
      </c>
      <c r="ES31">
        <v>9.8673800000000007</v>
      </c>
      <c r="ET31">
        <v>2.9320900000000001</v>
      </c>
      <c r="EU31">
        <v>8.9042200000000005</v>
      </c>
      <c r="EV31">
        <v>1.94492</v>
      </c>
      <c r="EW31">
        <v>9.5741800000000001</v>
      </c>
      <c r="EX31">
        <v>6.7901899999999999</v>
      </c>
      <c r="EY31">
        <v>0.14577399999999999</v>
      </c>
      <c r="EZ31">
        <v>-0.51072499999999998</v>
      </c>
      <c r="FA31">
        <v>6.8109400000000004</v>
      </c>
      <c r="FB31">
        <v>12.686999999999999</v>
      </c>
      <c r="FC31">
        <v>2.7274799999999999</v>
      </c>
      <c r="FD31">
        <v>-0.53007099999999996</v>
      </c>
      <c r="FE31">
        <v>12.9877</v>
      </c>
      <c r="FF31">
        <v>17.111000000000001</v>
      </c>
      <c r="FG31">
        <v>1.49329</v>
      </c>
      <c r="FH31">
        <v>-1.2835099999999999</v>
      </c>
      <c r="FI31">
        <v>17.224</v>
      </c>
      <c r="FJ31">
        <v>-3.20763</v>
      </c>
      <c r="FK31">
        <v>-0.582812</v>
      </c>
      <c r="FL31">
        <v>-0.62317900000000004</v>
      </c>
      <c r="FM31">
        <v>3.3191700000000002</v>
      </c>
      <c r="FN31">
        <v>14.120699999999999</v>
      </c>
      <c r="FO31">
        <v>0.60081600000000002</v>
      </c>
      <c r="FP31">
        <v>-0.138462</v>
      </c>
      <c r="FQ31">
        <v>14.1342</v>
      </c>
      <c r="FR31">
        <v>-14.2326</v>
      </c>
      <c r="FS31">
        <v>3.1785999999999999</v>
      </c>
      <c r="FT31">
        <v>0.48982900000000001</v>
      </c>
      <c r="FU31">
        <v>14.5914</v>
      </c>
      <c r="FV31">
        <v>0.41078900000000002</v>
      </c>
      <c r="FW31">
        <v>-7.9167899999999998</v>
      </c>
      <c r="FX31">
        <v>-1.1583399999999999</v>
      </c>
      <c r="FY31">
        <v>8.0116200000000006</v>
      </c>
      <c r="FZ31">
        <v>6.3401699999999996</v>
      </c>
      <c r="GA31">
        <v>5.26464</v>
      </c>
      <c r="GB31">
        <v>8.2410099999999993</v>
      </c>
      <c r="GC31">
        <v>18.487400000000001</v>
      </c>
      <c r="GD31">
        <v>0.30002400000000001</v>
      </c>
      <c r="GE31">
        <v>-0.796427</v>
      </c>
      <c r="GF31">
        <v>18.507000000000001</v>
      </c>
      <c r="GG31">
        <v>-15.3253</v>
      </c>
      <c r="GH31">
        <v>1.75735</v>
      </c>
      <c r="GI31">
        <v>-1.6480699999999999</v>
      </c>
      <c r="GJ31">
        <v>15.513500000000001</v>
      </c>
      <c r="GK31">
        <v>-12.6122</v>
      </c>
      <c r="GL31">
        <v>-5.2905800000000003</v>
      </c>
      <c r="GM31">
        <v>5.5596800000000002</v>
      </c>
      <c r="GN31">
        <v>14.7637</v>
      </c>
      <c r="GO31">
        <v>0.81911900000000004</v>
      </c>
      <c r="GP31">
        <v>-7.4330299999999996</v>
      </c>
      <c r="GQ31">
        <v>-4.3309899999999999</v>
      </c>
      <c r="GR31">
        <v>8.6416599999999999</v>
      </c>
      <c r="GS31">
        <v>9.2693999999999992</v>
      </c>
      <c r="GT31">
        <v>-6.9251300000000002</v>
      </c>
      <c r="GU31">
        <v>4.6460400000000002</v>
      </c>
      <c r="GV31">
        <v>12.4686</v>
      </c>
      <c r="GW31">
        <v>9.9452200000000008</v>
      </c>
      <c r="GX31">
        <v>8.11402</v>
      </c>
      <c r="GY31">
        <v>12.8353</v>
      </c>
      <c r="GZ31">
        <v>-3.9590299999999998</v>
      </c>
      <c r="HA31">
        <v>9.2896900000000002</v>
      </c>
      <c r="HB31">
        <v>4.10588</v>
      </c>
      <c r="HC31">
        <v>10.9009</v>
      </c>
      <c r="HD31">
        <v>15.754200000000001</v>
      </c>
      <c r="HE31">
        <v>-4.3360000000000003</v>
      </c>
      <c r="HF31">
        <v>-2.3256899999999998</v>
      </c>
      <c r="HG31">
        <v>16.5047</v>
      </c>
      <c r="HH31">
        <v>18.766400000000001</v>
      </c>
      <c r="HI31">
        <v>6.3973399999999998</v>
      </c>
      <c r="HJ31">
        <v>7.4395699999999995E-2</v>
      </c>
      <c r="HK31">
        <v>19.827000000000002</v>
      </c>
      <c r="HL31">
        <v>-7.1401500000000002</v>
      </c>
      <c r="HM31">
        <v>-0.89688699999999999</v>
      </c>
      <c r="HN31">
        <v>-1.0716600000000001</v>
      </c>
      <c r="HO31">
        <v>7.27562</v>
      </c>
      <c r="HP31">
        <v>11.8141</v>
      </c>
      <c r="HQ31">
        <v>4.2633599999999996</v>
      </c>
      <c r="HR31">
        <v>-0.153304</v>
      </c>
      <c r="HS31">
        <v>12.5608</v>
      </c>
      <c r="HT31">
        <v>-16.872199999999999</v>
      </c>
      <c r="HU31">
        <v>1.5501</v>
      </c>
      <c r="HV31">
        <v>-0.14904999999999999</v>
      </c>
      <c r="HW31">
        <v>16.943899999999999</v>
      </c>
      <c r="HX31">
        <v>1.8446400000000001</v>
      </c>
      <c r="HY31">
        <v>-8.3234700000000004</v>
      </c>
      <c r="HZ31">
        <v>-0.74914099999999995</v>
      </c>
      <c r="IA31">
        <v>8.5582700000000003</v>
      </c>
      <c r="IB31">
        <v>4.5492900000000001</v>
      </c>
      <c r="IC31">
        <v>10.258699999999999</v>
      </c>
      <c r="ID31">
        <v>11.222200000000001</v>
      </c>
      <c r="IE31">
        <v>18.111899999999999</v>
      </c>
      <c r="IF31">
        <v>-3.36171</v>
      </c>
      <c r="IG31">
        <v>-3.7234499999999997E-2</v>
      </c>
      <c r="IH31">
        <v>18.421299999999999</v>
      </c>
      <c r="II31">
        <v>-7.1401500000000002</v>
      </c>
      <c r="IJ31">
        <v>-0.89688699999999999</v>
      </c>
      <c r="IK31">
        <v>-1.0716600000000001</v>
      </c>
      <c r="IL31">
        <v>7.27562</v>
      </c>
      <c r="IM31">
        <v>17.915400000000002</v>
      </c>
      <c r="IN31">
        <v>-0.77287899999999998</v>
      </c>
      <c r="IO31">
        <v>1.98616E-2</v>
      </c>
      <c r="IP31">
        <v>17.932099999999998</v>
      </c>
      <c r="IQ31">
        <v>-16.485399999999998</v>
      </c>
      <c r="IR31">
        <v>0.239315</v>
      </c>
      <c r="IS31">
        <v>-0.40855000000000002</v>
      </c>
      <c r="IT31">
        <v>16.4922</v>
      </c>
      <c r="IU31">
        <v>1.77861</v>
      </c>
      <c r="IV31">
        <v>-8.3894800000000007</v>
      </c>
      <c r="IW31">
        <v>0.30038399999999998</v>
      </c>
      <c r="IX31">
        <v>8.5812000000000008</v>
      </c>
      <c r="IY31">
        <v>4.0701099999999997</v>
      </c>
      <c r="IZ31">
        <v>8.1708200000000009</v>
      </c>
      <c r="JA31">
        <v>9.1284200000000002</v>
      </c>
      <c r="JB31">
        <v>21.046600000000002</v>
      </c>
      <c r="JC31">
        <v>-0.96259700000000004</v>
      </c>
      <c r="JD31">
        <v>-0.43219099999999999</v>
      </c>
      <c r="JE31">
        <v>21.073</v>
      </c>
      <c r="JF31">
        <v>2.7463600000000001</v>
      </c>
      <c r="JG31">
        <v>0.59247399999999995</v>
      </c>
      <c r="JH31">
        <v>-0.66507499999999997</v>
      </c>
      <c r="JI31">
        <v>2.8871899999999999</v>
      </c>
      <c r="JJ31">
        <v>-8.2346599999999999</v>
      </c>
      <c r="JK31">
        <v>-4.0231700000000002E-2</v>
      </c>
      <c r="JL31">
        <v>-1.0527500000000001</v>
      </c>
      <c r="JM31">
        <v>8.3017800000000008</v>
      </c>
      <c r="JN31">
        <v>14.1877</v>
      </c>
      <c r="JO31">
        <v>3.4822199999999999</v>
      </c>
      <c r="JP31">
        <v>2.6384100000000001E-2</v>
      </c>
      <c r="JQ31">
        <v>14.6088</v>
      </c>
      <c r="JR31">
        <v>-14.8459</v>
      </c>
      <c r="JS31">
        <v>-1.59883</v>
      </c>
      <c r="JT31">
        <v>-1.44774</v>
      </c>
      <c r="JU31">
        <v>15.001799999999999</v>
      </c>
      <c r="JV31">
        <v>1.3757999999999999</v>
      </c>
      <c r="JW31">
        <v>-6.0838900000000002</v>
      </c>
      <c r="JX31">
        <v>-1.62097</v>
      </c>
      <c r="JY31">
        <v>6.4446899999999996</v>
      </c>
      <c r="JZ31">
        <v>3.64438</v>
      </c>
      <c r="KA31">
        <v>7.7388899999999996</v>
      </c>
      <c r="KB31">
        <v>8.5540599999999998</v>
      </c>
      <c r="KC31">
        <v>17.370999999999999</v>
      </c>
      <c r="KD31">
        <v>1.16916</v>
      </c>
      <c r="KE31">
        <v>-0.74934999999999996</v>
      </c>
      <c r="KF31">
        <v>17.426400000000001</v>
      </c>
      <c r="KG31">
        <v>1.6881600000000001</v>
      </c>
      <c r="KH31">
        <v>0.81876099999999996</v>
      </c>
      <c r="KI31">
        <v>0.72604999999999997</v>
      </c>
      <c r="KJ31">
        <v>2.26661</v>
      </c>
      <c r="KK31">
        <v>2.79216</v>
      </c>
      <c r="KL31">
        <v>2.2036899999999999</v>
      </c>
      <c r="KM31">
        <v>1.75441</v>
      </c>
      <c r="KN31">
        <v>2.1872400000000001</v>
      </c>
      <c r="KO31">
        <v>1.8016300000000001</v>
      </c>
      <c r="KP31">
        <v>3.1760700000000002</v>
      </c>
      <c r="KQ31">
        <v>0.63019700000000001</v>
      </c>
      <c r="KR31">
        <v>1.7501800000000001</v>
      </c>
      <c r="KS31">
        <v>1.7551099999999999</v>
      </c>
      <c r="KT31">
        <v>0.65078499999999995</v>
      </c>
      <c r="KU31">
        <v>2.2877700000000001</v>
      </c>
      <c r="KV31">
        <v>1.6850000000000001</v>
      </c>
      <c r="KW31">
        <v>1.47112</v>
      </c>
      <c r="KX31">
        <v>1.6496999999999999</v>
      </c>
      <c r="KY31">
        <v>1.34788</v>
      </c>
      <c r="KZ31">
        <v>2.0434700000000001</v>
      </c>
      <c r="LA31">
        <v>2.1871200000000002</v>
      </c>
      <c r="LB31">
        <v>1.6313500000000001</v>
      </c>
      <c r="LC31">
        <v>1.6226700000000001</v>
      </c>
      <c r="LD31">
        <v>1.4677199999999999</v>
      </c>
      <c r="LE31">
        <v>0.83875699999999997</v>
      </c>
      <c r="LF31">
        <v>2.4982600000000001</v>
      </c>
      <c r="LG31">
        <v>1.10338</v>
      </c>
      <c r="LH31">
        <v>1.9196599999999999</v>
      </c>
      <c r="LI31">
        <v>1.5482800000000001</v>
      </c>
      <c r="LJ31">
        <v>2.0812499999999998</v>
      </c>
      <c r="LK31">
        <v>2.1425900000000002</v>
      </c>
      <c r="LL31">
        <v>0.716673</v>
      </c>
      <c r="LM31">
        <v>0.88926899999999998</v>
      </c>
      <c r="LN31">
        <v>0.21635299999999999</v>
      </c>
      <c r="LO31">
        <v>0.33627299999999999</v>
      </c>
      <c r="LP31">
        <v>-1.0169600000000001</v>
      </c>
      <c r="LQ31">
        <v>1.2496400000000001</v>
      </c>
      <c r="LR31">
        <v>23.538399999999999</v>
      </c>
      <c r="LS31">
        <v>22.9587</v>
      </c>
      <c r="LT31">
        <v>46.379300000000001</v>
      </c>
      <c r="LU31">
        <v>72.566000000000003</v>
      </c>
      <c r="LV31">
        <v>61.0259</v>
      </c>
      <c r="LW31">
        <v>133.46600000000001</v>
      </c>
      <c r="LX31">
        <v>22.9953</v>
      </c>
      <c r="LY31">
        <v>26.473400000000002</v>
      </c>
      <c r="LZ31">
        <v>49.343000000000004</v>
      </c>
      <c r="MA31">
        <v>61.054699999999997</v>
      </c>
      <c r="MB31">
        <v>69.631100000000004</v>
      </c>
      <c r="MC31">
        <v>130.56800000000001</v>
      </c>
      <c r="MD31">
        <v>7</v>
      </c>
      <c r="ME31">
        <v>-1</v>
      </c>
      <c r="MF31">
        <v>10</v>
      </c>
      <c r="MG31">
        <v>11</v>
      </c>
      <c r="MH31">
        <v>11</v>
      </c>
      <c r="MI31">
        <v>2</v>
      </c>
      <c r="MJ31">
        <v>3</v>
      </c>
      <c r="MK31">
        <v>17</v>
      </c>
      <c r="ML31">
        <v>14</v>
      </c>
      <c r="MM31">
        <v>6</v>
      </c>
      <c r="MN31">
        <v>22.923100000000002</v>
      </c>
      <c r="MO31">
        <v>55</v>
      </c>
      <c r="MP31">
        <v>20.506699999999999</v>
      </c>
      <c r="MQ31">
        <v>18.222999999999999</v>
      </c>
      <c r="MR31">
        <v>14.0479</v>
      </c>
      <c r="MS31">
        <v>15.169600000000001</v>
      </c>
      <c r="MT31">
        <v>9.2097700000000007</v>
      </c>
      <c r="MU31">
        <v>8.0935799999999993</v>
      </c>
      <c r="MV31">
        <v>7.9304100000000002</v>
      </c>
      <c r="MW31">
        <v>3.5359600000000002</v>
      </c>
      <c r="MX31">
        <v>14.498799999999999</v>
      </c>
      <c r="MY31">
        <v>7.2116399999999997E-2</v>
      </c>
      <c r="MZ31">
        <v>0.22401599999999999</v>
      </c>
      <c r="NA31">
        <v>14.5007</v>
      </c>
      <c r="NB31">
        <v>3.33338</v>
      </c>
      <c r="NC31">
        <v>10.166700000000001</v>
      </c>
      <c r="ND31">
        <v>10.699199999999999</v>
      </c>
      <c r="NE31">
        <v>18.111899999999999</v>
      </c>
      <c r="NF31">
        <v>-3.36171</v>
      </c>
      <c r="NG31">
        <v>-3.7234499999999997E-2</v>
      </c>
      <c r="NH31">
        <v>18.421299999999999</v>
      </c>
      <c r="NI31">
        <v>3.3374199999999998</v>
      </c>
      <c r="NJ31">
        <v>10.3812</v>
      </c>
      <c r="NK31">
        <v>10.904500000000001</v>
      </c>
      <c r="NL31">
        <v>18.160799999999998</v>
      </c>
      <c r="NM31">
        <v>-3.1146699999999998</v>
      </c>
      <c r="NN31">
        <v>3.6060300000000003E-2</v>
      </c>
      <c r="NO31">
        <v>18.425999999999998</v>
      </c>
      <c r="NP31">
        <v>-15.378299999999999</v>
      </c>
      <c r="NQ31">
        <v>3.9829599999999998</v>
      </c>
      <c r="NR31">
        <v>-0.53098599999999996</v>
      </c>
      <c r="NS31">
        <v>15.894600000000001</v>
      </c>
      <c r="NT31">
        <v>-13.2559</v>
      </c>
      <c r="NU31">
        <v>-6.3218300000000003</v>
      </c>
      <c r="NV31">
        <v>4.48428</v>
      </c>
      <c r="NW31">
        <v>15.355600000000001</v>
      </c>
      <c r="NX31">
        <v>0.81911900000000004</v>
      </c>
      <c r="NY31">
        <v>-7.4330299999999996</v>
      </c>
      <c r="NZ31">
        <v>-4.3309899999999999</v>
      </c>
      <c r="OA31">
        <v>8.6416599999999999</v>
      </c>
      <c r="OB31">
        <v>9.2693999999999992</v>
      </c>
      <c r="OC31">
        <v>-6.9251300000000002</v>
      </c>
      <c r="OD31">
        <v>4.6460400000000002</v>
      </c>
      <c r="OE31">
        <v>12.4686</v>
      </c>
      <c r="OF31">
        <v>16.809000000000001</v>
      </c>
      <c r="OG31">
        <v>3.1595800000000001</v>
      </c>
      <c r="OH31">
        <v>-2.6743000000000001</v>
      </c>
      <c r="OI31">
        <v>17.311199999999999</v>
      </c>
      <c r="OJ31">
        <v>-17.250399999999999</v>
      </c>
      <c r="OK31">
        <v>2.9471400000000001</v>
      </c>
      <c r="OL31">
        <v>-2.2053400000000001</v>
      </c>
      <c r="OM31">
        <v>17.6387</v>
      </c>
      <c r="ON31">
        <v>-11.7774</v>
      </c>
      <c r="OO31">
        <v>-8.4183599999999998</v>
      </c>
      <c r="OP31">
        <v>4.4249700000000001</v>
      </c>
      <c r="OQ31">
        <v>15.1379</v>
      </c>
      <c r="OR31">
        <v>-0.88219599999999998</v>
      </c>
      <c r="OS31">
        <v>-3.2150500000000002</v>
      </c>
      <c r="OT31">
        <v>-6.1183699999999996</v>
      </c>
      <c r="OU31">
        <v>6.9677300000000004</v>
      </c>
      <c r="OV31">
        <v>6.7001299999999997</v>
      </c>
      <c r="OW31">
        <v>-6.2561600000000004</v>
      </c>
      <c r="OX31">
        <v>5.7968400000000004</v>
      </c>
      <c r="OY31">
        <v>10.846</v>
      </c>
      <c r="PG31">
        <v>0.53917000000000004</v>
      </c>
      <c r="PH31">
        <v>0.98250199999999999</v>
      </c>
      <c r="PI31">
        <v>1.40984</v>
      </c>
      <c r="PJ31">
        <v>1.1174599999999999</v>
      </c>
      <c r="PK31">
        <v>1.2467699999999999</v>
      </c>
      <c r="PL31">
        <v>2.8599600000000001</v>
      </c>
      <c r="PM31">
        <v>2.6158600000000001</v>
      </c>
      <c r="PN31">
        <v>0.89897800000000005</v>
      </c>
      <c r="PO31">
        <v>2.3370799999999998</v>
      </c>
      <c r="PP31">
        <v>1.0094700000000001</v>
      </c>
      <c r="PQ31">
        <v>2.1739700000000002</v>
      </c>
      <c r="PR31">
        <v>1.54549</v>
      </c>
      <c r="PS31">
        <v>1.96061</v>
      </c>
      <c r="PT31">
        <v>2.7012700000000001</v>
      </c>
    </row>
    <row r="32" spans="1:438">
      <c r="A32" t="s">
        <v>465</v>
      </c>
      <c r="B32">
        <v>19</v>
      </c>
      <c r="C32">
        <v>31</v>
      </c>
      <c r="D32">
        <v>19</v>
      </c>
      <c r="E32">
        <v>14</v>
      </c>
      <c r="F32">
        <v>29</v>
      </c>
      <c r="G32">
        <v>40</v>
      </c>
      <c r="H32">
        <v>17</v>
      </c>
      <c r="I32">
        <v>17</v>
      </c>
      <c r="J32">
        <v>12</v>
      </c>
      <c r="K32">
        <v>8</v>
      </c>
      <c r="L32">
        <v>17</v>
      </c>
      <c r="M32">
        <v>12</v>
      </c>
      <c r="N32">
        <v>10</v>
      </c>
      <c r="O32">
        <v>0.835283</v>
      </c>
      <c r="P32">
        <v>0.86319900000000005</v>
      </c>
      <c r="Q32">
        <v>0.78122599999999998</v>
      </c>
      <c r="R32">
        <v>0.82593000000000005</v>
      </c>
      <c r="S32">
        <v>0.82361300000000004</v>
      </c>
      <c r="T32">
        <v>0.86497000000000002</v>
      </c>
      <c r="U32">
        <v>160.05199999999999</v>
      </c>
      <c r="V32">
        <v>220.56700000000001</v>
      </c>
      <c r="W32">
        <v>108.072</v>
      </c>
      <c r="X32">
        <v>110.521</v>
      </c>
      <c r="Y32">
        <v>135.55000000000001</v>
      </c>
      <c r="Z32">
        <v>118.696</v>
      </c>
      <c r="AA32">
        <v>0.72563999999999995</v>
      </c>
      <c r="AB32">
        <v>0.67523200000000005</v>
      </c>
      <c r="AC32">
        <v>0.69052999999999998</v>
      </c>
      <c r="AD32">
        <v>0.97784599999999999</v>
      </c>
      <c r="AE32">
        <v>0.61455199999999999</v>
      </c>
      <c r="AF32">
        <v>0.53813999999999995</v>
      </c>
      <c r="AG32">
        <v>1.1419900000000001</v>
      </c>
      <c r="AH32">
        <v>-10.908799999999999</v>
      </c>
      <c r="AI32">
        <v>-175.59299999999999</v>
      </c>
      <c r="AJ32">
        <v>90.850999999999999</v>
      </c>
      <c r="AK32">
        <v>-112.57599999999999</v>
      </c>
      <c r="AL32">
        <v>95.832899999999995</v>
      </c>
      <c r="AM32">
        <v>-2.43208</v>
      </c>
      <c r="AN32">
        <v>7.6004699999999996</v>
      </c>
      <c r="AO32">
        <v>7.7652400000000004</v>
      </c>
      <c r="AP32">
        <v>88.957599999999999</v>
      </c>
      <c r="AQ32">
        <v>-17.982700000000001</v>
      </c>
      <c r="AR32">
        <v>96.601799999999997</v>
      </c>
      <c r="AS32">
        <v>19.624300000000002</v>
      </c>
      <c r="AT32">
        <v>-29.114599999999999</v>
      </c>
      <c r="AU32">
        <v>93.888199999999998</v>
      </c>
      <c r="AV32">
        <v>6.9578300000000004</v>
      </c>
      <c r="AW32">
        <v>19.295999999999999</v>
      </c>
      <c r="AX32">
        <v>-28.000900000000001</v>
      </c>
      <c r="AY32">
        <v>100.54600000000001</v>
      </c>
      <c r="AZ32">
        <v>91.281700000000001</v>
      </c>
      <c r="BA32">
        <v>8.1852999999999998</v>
      </c>
      <c r="BB32">
        <v>-8.8409600000000008</v>
      </c>
      <c r="BC32">
        <v>10.981199999999999</v>
      </c>
      <c r="BD32">
        <v>66.950199999999995</v>
      </c>
      <c r="BE32">
        <v>16.372199999999999</v>
      </c>
      <c r="BF32">
        <v>21.429300000000001</v>
      </c>
      <c r="BG32">
        <v>4.5341500000000003</v>
      </c>
      <c r="BH32">
        <v>21.214700000000001</v>
      </c>
      <c r="BI32">
        <v>11.3566</v>
      </c>
      <c r="BJ32">
        <v>92.105000000000004</v>
      </c>
      <c r="BK32">
        <v>18.602599999999999</v>
      </c>
      <c r="BL32">
        <v>70.448400000000007</v>
      </c>
      <c r="BM32">
        <v>83.283299999999997</v>
      </c>
      <c r="BN32">
        <v>31.3917</v>
      </c>
      <c r="BO32">
        <v>102.185</v>
      </c>
      <c r="BP32">
        <v>92.14</v>
      </c>
      <c r="BQ32">
        <v>21.936599999999999</v>
      </c>
      <c r="BR32">
        <v>9.5608799999999992</v>
      </c>
      <c r="BS32">
        <v>104.14</v>
      </c>
      <c r="BT32">
        <v>87.596699999999998</v>
      </c>
      <c r="BU32">
        <v>70.522199999999998</v>
      </c>
      <c r="BV32">
        <v>82.603200000000001</v>
      </c>
      <c r="BW32">
        <v>16.015899999999998</v>
      </c>
      <c r="BX32">
        <v>83.598799999999997</v>
      </c>
      <c r="BY32">
        <v>12.8355</v>
      </c>
      <c r="BZ32">
        <v>83.509</v>
      </c>
      <c r="CA32">
        <v>88.931399999999996</v>
      </c>
      <c r="CB32">
        <v>94.643100000000004</v>
      </c>
      <c r="CC32">
        <v>85.889200000000002</v>
      </c>
      <c r="CD32">
        <v>73.927499999999995</v>
      </c>
      <c r="CE32">
        <v>10.076700000000001</v>
      </c>
      <c r="CF32">
        <v>14.8102</v>
      </c>
      <c r="CG32">
        <v>10.1294</v>
      </c>
      <c r="CH32">
        <v>14.9498</v>
      </c>
      <c r="CI32">
        <v>21.999300000000002</v>
      </c>
      <c r="CJ32">
        <v>31.055499999999999</v>
      </c>
      <c r="CK32">
        <v>26.5002</v>
      </c>
      <c r="CL32">
        <v>23.982700000000001</v>
      </c>
      <c r="CM32">
        <v>23.538699999999999</v>
      </c>
      <c r="CN32">
        <v>37.640099999999997</v>
      </c>
      <c r="CO32">
        <v>17.894400000000001</v>
      </c>
      <c r="CP32">
        <v>21.986699999999999</v>
      </c>
      <c r="CQ32">
        <v>20.011700000000001</v>
      </c>
      <c r="CR32">
        <v>12.8247</v>
      </c>
      <c r="CS32">
        <v>7.6837600000000004</v>
      </c>
      <c r="CT32">
        <v>7.4616100000000003</v>
      </c>
      <c r="CU32">
        <v>15.9025</v>
      </c>
      <c r="CV32">
        <v>6.8919300000000003</v>
      </c>
      <c r="CW32">
        <v>7.1129699999999998</v>
      </c>
      <c r="CX32">
        <v>11.6845</v>
      </c>
      <c r="CY32">
        <v>8.4343900000000005</v>
      </c>
      <c r="CZ32">
        <v>7.6152899999999999</v>
      </c>
      <c r="DA32">
        <v>12.170199999999999</v>
      </c>
      <c r="DB32">
        <v>6.6340000000000003</v>
      </c>
      <c r="DC32">
        <v>5.08643</v>
      </c>
      <c r="DD32">
        <v>22.520399999999999</v>
      </c>
      <c r="DE32">
        <v>7.33575</v>
      </c>
      <c r="DF32">
        <v>4.7950100000000004</v>
      </c>
      <c r="DG32">
        <v>15.876300000000001</v>
      </c>
      <c r="DH32">
        <v>7.3512700000000004</v>
      </c>
      <c r="DI32">
        <v>3.9177399999999998</v>
      </c>
      <c r="DJ32">
        <v>10.2538</v>
      </c>
      <c r="DK32">
        <v>6.4237700000000002</v>
      </c>
      <c r="DL32">
        <v>5.2927400000000002</v>
      </c>
      <c r="DM32">
        <v>28.1082</v>
      </c>
      <c r="DN32">
        <v>7.37913</v>
      </c>
      <c r="DO32">
        <v>6.8249000000000004</v>
      </c>
      <c r="DP32">
        <v>23.880500000000001</v>
      </c>
      <c r="DQ32">
        <v>7.6261900000000002</v>
      </c>
      <c r="DR32">
        <v>6.8114400000000002</v>
      </c>
      <c r="DS32">
        <v>21.0181</v>
      </c>
      <c r="DT32">
        <v>9.4302299999999999</v>
      </c>
      <c r="DU32">
        <v>7.4809900000000003</v>
      </c>
      <c r="DV32">
        <v>14.83</v>
      </c>
      <c r="DW32">
        <v>5.0640400000000003</v>
      </c>
      <c r="DX32">
        <v>3.6422400000000001</v>
      </c>
      <c r="DY32">
        <v>32.480200000000004</v>
      </c>
      <c r="DZ32">
        <v>9.1297599999999992</v>
      </c>
      <c r="EA32">
        <v>5.8821099999999999</v>
      </c>
      <c r="EB32">
        <v>25.5854</v>
      </c>
      <c r="EC32">
        <v>6.3316400000000002</v>
      </c>
      <c r="ED32">
        <v>4.5277500000000002</v>
      </c>
      <c r="EE32">
        <v>18.496099999999998</v>
      </c>
      <c r="EF32">
        <v>5.5880200000000002</v>
      </c>
      <c r="EG32">
        <v>3.5373299999999999</v>
      </c>
      <c r="EH32">
        <v>-5.9481999999999999</v>
      </c>
      <c r="EI32">
        <v>-4.7341300000000004</v>
      </c>
      <c r="EJ32">
        <v>-1.6568700000000001</v>
      </c>
      <c r="EK32">
        <v>7.78064</v>
      </c>
      <c r="EL32">
        <v>-14.741199999999999</v>
      </c>
      <c r="EM32">
        <v>-2.2160199999999999</v>
      </c>
      <c r="EN32">
        <v>0.34262900000000002</v>
      </c>
      <c r="EO32">
        <v>14.9108</v>
      </c>
      <c r="EP32">
        <v>9.4284199999999991</v>
      </c>
      <c r="EQ32">
        <v>-8.0999700000000008</v>
      </c>
      <c r="ER32">
        <v>2.0641799999999999</v>
      </c>
      <c r="ES32">
        <v>12.600199999999999</v>
      </c>
      <c r="ET32">
        <v>5.9432999999999998</v>
      </c>
      <c r="EU32">
        <v>9.9453399999999998</v>
      </c>
      <c r="EV32">
        <v>0.61180800000000002</v>
      </c>
      <c r="EW32">
        <v>11.602</v>
      </c>
      <c r="EX32">
        <v>6.3403700000000001</v>
      </c>
      <c r="EY32">
        <v>-0.43078499999999997</v>
      </c>
      <c r="EZ32">
        <v>-1.07063</v>
      </c>
      <c r="FA32">
        <v>6.4445499999999996</v>
      </c>
      <c r="FB32">
        <v>13.8513</v>
      </c>
      <c r="FC32">
        <v>6.10222</v>
      </c>
      <c r="FD32">
        <v>0.19147</v>
      </c>
      <c r="FE32">
        <v>15.1371</v>
      </c>
      <c r="FF32">
        <v>19.435099999999998</v>
      </c>
      <c r="FG32">
        <v>3.4453299999999998</v>
      </c>
      <c r="FH32">
        <v>-0.812809</v>
      </c>
      <c r="FI32">
        <v>19.754799999999999</v>
      </c>
      <c r="FJ32">
        <v>-4.7014199999999997</v>
      </c>
      <c r="FK32">
        <v>-5.3312400000000003E-2</v>
      </c>
      <c r="FL32">
        <v>4.5138400000000002E-2</v>
      </c>
      <c r="FM32">
        <v>4.7019399999999996</v>
      </c>
      <c r="FN32">
        <v>15.5092</v>
      </c>
      <c r="FO32">
        <v>-1.53766</v>
      </c>
      <c r="FP32">
        <v>-1.1572100000000001</v>
      </c>
      <c r="FQ32">
        <v>15.6281</v>
      </c>
      <c r="FR32">
        <v>-14.231999999999999</v>
      </c>
      <c r="FS32">
        <v>-0.62692800000000004</v>
      </c>
      <c r="FT32">
        <v>-2.45905</v>
      </c>
      <c r="FU32">
        <v>14.4565</v>
      </c>
      <c r="FV32">
        <v>2.5272899999999998</v>
      </c>
      <c r="FW32">
        <v>-8.0198300000000007</v>
      </c>
      <c r="FX32">
        <v>-2.26681</v>
      </c>
      <c r="FY32">
        <v>8.7088099999999997</v>
      </c>
      <c r="FZ32">
        <v>6.69536</v>
      </c>
      <c r="GA32">
        <v>6.7260200000000001</v>
      </c>
      <c r="GB32">
        <v>9.4903700000000004</v>
      </c>
      <c r="GC32">
        <v>20.6785</v>
      </c>
      <c r="GD32">
        <v>5.7532399999999999</v>
      </c>
      <c r="GE32">
        <v>0.484462</v>
      </c>
      <c r="GF32">
        <v>21.4694</v>
      </c>
      <c r="GG32">
        <v>-18.744399999999999</v>
      </c>
      <c r="GH32">
        <v>2.7228300000000001</v>
      </c>
      <c r="GI32">
        <v>-2.47648</v>
      </c>
      <c r="GJ32">
        <v>19.1023</v>
      </c>
      <c r="GK32">
        <v>-10.5815</v>
      </c>
      <c r="GL32">
        <v>-7.8858600000000001</v>
      </c>
      <c r="GM32">
        <v>5.5226300000000004</v>
      </c>
      <c r="GN32">
        <v>14.3057</v>
      </c>
      <c r="GO32">
        <v>5.72593</v>
      </c>
      <c r="GP32">
        <v>-8.9221500000000002</v>
      </c>
      <c r="GQ32">
        <v>-2.99857</v>
      </c>
      <c r="GR32">
        <v>11.0174</v>
      </c>
      <c r="GS32">
        <v>12.4422</v>
      </c>
      <c r="GT32">
        <v>-7.4032900000000001</v>
      </c>
      <c r="GU32">
        <v>5.2380599999999999</v>
      </c>
      <c r="GV32">
        <v>15.396599999999999</v>
      </c>
      <c r="GW32">
        <v>10.5505</v>
      </c>
      <c r="GX32">
        <v>9.4679500000000001</v>
      </c>
      <c r="GY32">
        <v>14.1759</v>
      </c>
      <c r="GZ32">
        <v>1.06657</v>
      </c>
      <c r="HA32">
        <v>10.8912</v>
      </c>
      <c r="HB32">
        <v>1.2884899999999999</v>
      </c>
      <c r="HC32">
        <v>11.0189</v>
      </c>
      <c r="HD32">
        <v>18.224599999999999</v>
      </c>
      <c r="HE32">
        <v>-2.1365500000000002</v>
      </c>
      <c r="HF32">
        <v>-1.16794</v>
      </c>
      <c r="HG32">
        <v>18.386500000000002</v>
      </c>
      <c r="HH32">
        <v>19.252500000000001</v>
      </c>
      <c r="HI32">
        <v>6.3177300000000001</v>
      </c>
      <c r="HJ32">
        <v>0.865977</v>
      </c>
      <c r="HK32">
        <v>20.281099999999999</v>
      </c>
      <c r="HL32">
        <v>-7.1158400000000004</v>
      </c>
      <c r="HM32">
        <v>-0.52217400000000003</v>
      </c>
      <c r="HN32">
        <v>-1.23891</v>
      </c>
      <c r="HO32">
        <v>7.2417400000000001</v>
      </c>
      <c r="HP32">
        <v>11.005000000000001</v>
      </c>
      <c r="HQ32">
        <v>6.6192700000000002</v>
      </c>
      <c r="HR32">
        <v>0.12270499999999999</v>
      </c>
      <c r="HS32">
        <v>12.8429</v>
      </c>
      <c r="HT32">
        <v>-16.358000000000001</v>
      </c>
      <c r="HU32">
        <v>0.48549500000000001</v>
      </c>
      <c r="HV32">
        <v>-0.45096199999999997</v>
      </c>
      <c r="HW32">
        <v>16.371400000000001</v>
      </c>
      <c r="HX32">
        <v>3.9022899999999998</v>
      </c>
      <c r="HY32">
        <v>-9.53965</v>
      </c>
      <c r="HZ32">
        <v>-1.72451</v>
      </c>
      <c r="IA32">
        <v>10.450200000000001</v>
      </c>
      <c r="IB32">
        <v>4.3485199999999997</v>
      </c>
      <c r="IC32">
        <v>11.583399999999999</v>
      </c>
      <c r="ID32">
        <v>12.3727</v>
      </c>
      <c r="IE32">
        <v>20.864999999999998</v>
      </c>
      <c r="IF32">
        <v>-3.1366600000000001E-2</v>
      </c>
      <c r="IG32">
        <v>3.59517E-3</v>
      </c>
      <c r="IH32">
        <v>20.864999999999998</v>
      </c>
      <c r="II32">
        <v>-7.1158400000000004</v>
      </c>
      <c r="IJ32">
        <v>-0.52217400000000003</v>
      </c>
      <c r="IK32">
        <v>-1.23891</v>
      </c>
      <c r="IL32">
        <v>7.2417400000000001</v>
      </c>
      <c r="IM32">
        <v>19.369199999999999</v>
      </c>
      <c r="IN32">
        <v>-0.43729899999999999</v>
      </c>
      <c r="IO32">
        <v>-2.1324299999999998</v>
      </c>
      <c r="IP32">
        <v>19.491099999999999</v>
      </c>
      <c r="IQ32">
        <v>-16.970600000000001</v>
      </c>
      <c r="IR32">
        <v>-8.7050100000000005E-2</v>
      </c>
      <c r="IS32">
        <v>-0.59604900000000005</v>
      </c>
      <c r="IT32">
        <v>16.981300000000001</v>
      </c>
      <c r="IU32">
        <v>5.4583500000000003</v>
      </c>
      <c r="IV32">
        <v>-9.3650199999999995</v>
      </c>
      <c r="IW32">
        <v>-0.73855400000000004</v>
      </c>
      <c r="IX32">
        <v>10.864699999999999</v>
      </c>
      <c r="IY32">
        <v>5.7763900000000001</v>
      </c>
      <c r="IZ32">
        <v>8.2993699999999997</v>
      </c>
      <c r="JA32">
        <v>10.111700000000001</v>
      </c>
      <c r="JB32">
        <v>21.396599999999999</v>
      </c>
      <c r="JC32">
        <v>5.6676799999999998</v>
      </c>
      <c r="JD32">
        <v>1.1072900000000001</v>
      </c>
      <c r="JE32">
        <v>22.162199999999999</v>
      </c>
      <c r="JF32">
        <v>6.4806499999999998</v>
      </c>
      <c r="JG32">
        <v>-0.88851199999999997</v>
      </c>
      <c r="JH32">
        <v>-0.66764400000000002</v>
      </c>
      <c r="JI32">
        <v>6.5752600000000001</v>
      </c>
      <c r="JJ32">
        <v>-6.9163500000000004</v>
      </c>
      <c r="JK32">
        <v>-0.102829</v>
      </c>
      <c r="JL32">
        <v>-0.66117599999999999</v>
      </c>
      <c r="JM32">
        <v>6.9486400000000001</v>
      </c>
      <c r="JN32">
        <v>13.2568</v>
      </c>
      <c r="JO32">
        <v>5.8657700000000004</v>
      </c>
      <c r="JP32">
        <v>-0.65231600000000001</v>
      </c>
      <c r="JQ32">
        <v>14.511200000000001</v>
      </c>
      <c r="JR32">
        <v>-14.6395</v>
      </c>
      <c r="JS32">
        <v>-1.6051500000000001</v>
      </c>
      <c r="JT32">
        <v>-0.62560899999999997</v>
      </c>
      <c r="JU32">
        <v>14.740500000000001</v>
      </c>
      <c r="JV32">
        <v>5.5102900000000004</v>
      </c>
      <c r="JW32">
        <v>-7.8764700000000003</v>
      </c>
      <c r="JX32">
        <v>-1.5094000000000001</v>
      </c>
      <c r="JY32">
        <v>9.7303800000000003</v>
      </c>
      <c r="JZ32">
        <v>2.1305299999999998</v>
      </c>
      <c r="KA32">
        <v>9.4618599999999997</v>
      </c>
      <c r="KB32">
        <v>9.69876</v>
      </c>
      <c r="KC32">
        <v>19.724499999999999</v>
      </c>
      <c r="KD32">
        <v>2.7404700000000002</v>
      </c>
      <c r="KE32">
        <v>-0.92214399999999996</v>
      </c>
      <c r="KF32">
        <v>19.935300000000002</v>
      </c>
      <c r="KG32">
        <v>1.0082899999999999</v>
      </c>
      <c r="KH32">
        <v>3.23149</v>
      </c>
      <c r="KI32">
        <v>4.9517300000000004</v>
      </c>
      <c r="KJ32">
        <v>4.0827799999999996</v>
      </c>
      <c r="KK32">
        <v>2.6227299999999998</v>
      </c>
      <c r="KL32">
        <v>4.0013500000000004</v>
      </c>
      <c r="KM32">
        <v>3.5243500000000001</v>
      </c>
      <c r="KN32">
        <v>4.6704400000000001</v>
      </c>
      <c r="KO32">
        <v>5.3695500000000003</v>
      </c>
      <c r="KP32">
        <v>6.0148000000000001</v>
      </c>
      <c r="KQ32">
        <v>1.7682899999999999</v>
      </c>
      <c r="KR32">
        <v>4.2797200000000002</v>
      </c>
      <c r="KS32">
        <v>3.7195</v>
      </c>
      <c r="KT32">
        <v>0.89772099999999999</v>
      </c>
      <c r="KU32">
        <v>2.2012</v>
      </c>
      <c r="KV32">
        <v>1.8409599999999999</v>
      </c>
      <c r="KW32">
        <v>1.53081</v>
      </c>
      <c r="KX32">
        <v>3.2290299999999998</v>
      </c>
      <c r="KY32">
        <v>2.0385</v>
      </c>
      <c r="KZ32">
        <v>3.4301499999999998</v>
      </c>
      <c r="LA32">
        <v>2.1145999999999998</v>
      </c>
      <c r="LB32">
        <v>2.9241199999999998</v>
      </c>
      <c r="LC32">
        <v>2.2213799999999999</v>
      </c>
      <c r="LD32">
        <v>3.84314</v>
      </c>
      <c r="LE32">
        <v>2.34537</v>
      </c>
      <c r="LF32">
        <v>4.5514099999999997</v>
      </c>
      <c r="LG32">
        <v>4.3123300000000002</v>
      </c>
      <c r="LH32">
        <v>0.89512499999999995</v>
      </c>
      <c r="LI32">
        <v>2.2942499999999999</v>
      </c>
      <c r="LJ32">
        <v>1.3443000000000001</v>
      </c>
      <c r="LK32">
        <v>4.2693199999999996</v>
      </c>
      <c r="LL32">
        <v>2.40387</v>
      </c>
      <c r="LM32">
        <v>3.6408100000000001</v>
      </c>
      <c r="LN32">
        <v>3.9922599999999999</v>
      </c>
      <c r="LO32">
        <v>-3.0918899999999998</v>
      </c>
      <c r="LP32">
        <v>-1.1503399999999999</v>
      </c>
      <c r="LQ32">
        <v>4.1329599999999997</v>
      </c>
      <c r="LR32">
        <v>31.1251</v>
      </c>
      <c r="LS32">
        <v>11.7529</v>
      </c>
      <c r="LT32">
        <v>42.743000000000002</v>
      </c>
      <c r="LU32">
        <v>68.563400000000001</v>
      </c>
      <c r="LV32">
        <v>45.608699999999999</v>
      </c>
      <c r="LW32">
        <v>114.08</v>
      </c>
      <c r="LX32">
        <v>34.795400000000001</v>
      </c>
      <c r="LY32">
        <v>18.124600000000001</v>
      </c>
      <c r="LZ32">
        <v>52.726100000000002</v>
      </c>
      <c r="MA32">
        <v>68.6935</v>
      </c>
      <c r="MB32">
        <v>81.665199999999999</v>
      </c>
      <c r="MC32">
        <v>150.12299999999999</v>
      </c>
      <c r="MD32">
        <v>8</v>
      </c>
      <c r="ME32">
        <v>-5</v>
      </c>
      <c r="MF32">
        <v>12</v>
      </c>
      <c r="MG32">
        <v>17</v>
      </c>
      <c r="MH32">
        <v>12</v>
      </c>
      <c r="MI32">
        <v>3</v>
      </c>
      <c r="MJ32">
        <v>4</v>
      </c>
      <c r="MK32">
        <v>16</v>
      </c>
      <c r="ML32">
        <v>12</v>
      </c>
      <c r="MM32">
        <v>10</v>
      </c>
      <c r="MN32">
        <v>24.477499999999999</v>
      </c>
      <c r="MO32">
        <v>52</v>
      </c>
      <c r="MP32">
        <v>22.8492</v>
      </c>
      <c r="MQ32">
        <v>15.7706</v>
      </c>
      <c r="MR32">
        <v>11.9697</v>
      </c>
      <c r="MS32">
        <v>12.882400000000001</v>
      </c>
      <c r="MT32">
        <v>11.265000000000001</v>
      </c>
      <c r="MU32">
        <v>9.5916800000000002</v>
      </c>
      <c r="MV32">
        <v>-10.0007</v>
      </c>
      <c r="MW32">
        <v>-3.8180499999999999</v>
      </c>
      <c r="MX32">
        <v>16.441099999999999</v>
      </c>
      <c r="MY32">
        <v>0.33066600000000002</v>
      </c>
      <c r="MZ32">
        <v>-0.986734</v>
      </c>
      <c r="NA32">
        <v>16.474</v>
      </c>
      <c r="NB32">
        <v>3.2720600000000002</v>
      </c>
      <c r="NC32">
        <v>12.2951</v>
      </c>
      <c r="ND32">
        <v>12.723000000000001</v>
      </c>
      <c r="NE32">
        <v>20.5398</v>
      </c>
      <c r="NF32">
        <v>0.84614900000000004</v>
      </c>
      <c r="NG32">
        <v>0.28165400000000002</v>
      </c>
      <c r="NH32">
        <v>20.559200000000001</v>
      </c>
      <c r="NI32">
        <v>3.6164900000000002</v>
      </c>
      <c r="NJ32">
        <v>10.328200000000001</v>
      </c>
      <c r="NK32">
        <v>10.943099999999999</v>
      </c>
      <c r="NL32">
        <v>21.046399999999998</v>
      </c>
      <c r="NM32">
        <v>2.80565</v>
      </c>
      <c r="NN32">
        <v>0.53567799999999999</v>
      </c>
      <c r="NO32">
        <v>21.2393</v>
      </c>
      <c r="NP32">
        <v>-17.525099999999998</v>
      </c>
      <c r="NQ32">
        <v>3.7222499999999998</v>
      </c>
      <c r="NR32">
        <v>-1.55823</v>
      </c>
      <c r="NS32">
        <v>17.983699999999999</v>
      </c>
      <c r="NT32">
        <v>-11.9337</v>
      </c>
      <c r="NU32">
        <v>-8.0331399999999995</v>
      </c>
      <c r="NV32">
        <v>5.0030599999999996</v>
      </c>
      <c r="NW32">
        <v>15.230700000000001</v>
      </c>
      <c r="NX32">
        <v>5.72593</v>
      </c>
      <c r="NY32">
        <v>-8.9221500000000002</v>
      </c>
      <c r="NZ32">
        <v>-2.99857</v>
      </c>
      <c r="OA32">
        <v>11.0174</v>
      </c>
      <c r="OB32">
        <v>12.4422</v>
      </c>
      <c r="OC32">
        <v>-7.4032900000000001</v>
      </c>
      <c r="OD32">
        <v>5.2380599999999999</v>
      </c>
      <c r="OE32">
        <v>15.396599999999999</v>
      </c>
      <c r="OF32">
        <v>16.512899999999998</v>
      </c>
      <c r="OG32">
        <v>7.4784800000000002</v>
      </c>
      <c r="OH32">
        <v>-1.2990600000000001</v>
      </c>
      <c r="OI32">
        <v>18.1739</v>
      </c>
      <c r="OJ32">
        <v>-19.287700000000001</v>
      </c>
      <c r="OK32">
        <v>4.1690100000000001</v>
      </c>
      <c r="OL32">
        <v>-2.1120000000000001</v>
      </c>
      <c r="OM32">
        <v>19.845800000000001</v>
      </c>
      <c r="ON32">
        <v>-8.9598200000000006</v>
      </c>
      <c r="OO32">
        <v>-7.9092900000000004</v>
      </c>
      <c r="OP32">
        <v>3.6185900000000002</v>
      </c>
      <c r="OQ32">
        <v>12.4872</v>
      </c>
      <c r="OR32">
        <v>-1.54443</v>
      </c>
      <c r="OS32">
        <v>-4.3440099999999999</v>
      </c>
      <c r="OT32">
        <v>-3.9331800000000001</v>
      </c>
      <c r="OU32">
        <v>6.0601599999999998</v>
      </c>
      <c r="OV32">
        <v>8.8986300000000007</v>
      </c>
      <c r="OW32">
        <v>-7.7926900000000003</v>
      </c>
      <c r="OX32">
        <v>4.70906</v>
      </c>
      <c r="OY32">
        <v>12.731299999999999</v>
      </c>
      <c r="OZ32">
        <v>1.06657</v>
      </c>
      <c r="PA32">
        <v>10.8912</v>
      </c>
      <c r="PB32">
        <v>1.2884899999999999</v>
      </c>
      <c r="PC32">
        <v>11.0189</v>
      </c>
      <c r="PD32">
        <v>11.2568</v>
      </c>
      <c r="PE32">
        <v>9.2384799999999991</v>
      </c>
      <c r="PF32">
        <v>14.5625</v>
      </c>
      <c r="PG32">
        <v>2.3740299999999999</v>
      </c>
      <c r="PH32">
        <v>2.6478799999999998</v>
      </c>
      <c r="PI32">
        <v>4.1268900000000004</v>
      </c>
      <c r="PJ32">
        <v>1.32524</v>
      </c>
      <c r="PK32">
        <v>5.9380499999999996</v>
      </c>
      <c r="PL32">
        <v>1.9598599999999999</v>
      </c>
      <c r="PM32">
        <v>3.8261400000000001</v>
      </c>
      <c r="PN32">
        <v>5.3867799999999999</v>
      </c>
      <c r="PO32">
        <v>5.1562799999999998</v>
      </c>
      <c r="PP32">
        <v>5.1719600000000003</v>
      </c>
      <c r="PQ32">
        <v>3.40435</v>
      </c>
      <c r="PR32">
        <v>1.7961400000000001</v>
      </c>
      <c r="PS32">
        <v>4.4971300000000003</v>
      </c>
      <c r="PT32">
        <v>5.4373500000000003</v>
      </c>
      <c r="PU32">
        <v>5.0135899999999998</v>
      </c>
      <c r="PV32">
        <v>2.4829400000000001</v>
      </c>
    </row>
    <row r="33" spans="1:438">
      <c r="A33" t="s">
        <v>466</v>
      </c>
      <c r="B33">
        <v>20</v>
      </c>
      <c r="C33">
        <v>33</v>
      </c>
      <c r="D33">
        <v>24</v>
      </c>
      <c r="E33">
        <v>20</v>
      </c>
      <c r="F33">
        <v>26</v>
      </c>
      <c r="G33">
        <v>44</v>
      </c>
      <c r="H33">
        <v>20</v>
      </c>
      <c r="I33">
        <v>18</v>
      </c>
      <c r="J33">
        <v>15</v>
      </c>
      <c r="K33">
        <v>13</v>
      </c>
      <c r="L33">
        <v>12</v>
      </c>
      <c r="M33">
        <v>16</v>
      </c>
      <c r="N33">
        <v>10</v>
      </c>
      <c r="O33">
        <v>0.83315799999999995</v>
      </c>
      <c r="P33">
        <v>0.87944699999999998</v>
      </c>
      <c r="Q33">
        <v>0.83044700000000005</v>
      </c>
      <c r="R33">
        <v>0.77138499999999999</v>
      </c>
      <c r="S33">
        <v>0.85663</v>
      </c>
      <c r="T33">
        <v>0.82693499999999998</v>
      </c>
      <c r="U33">
        <v>324.82400000000001</v>
      </c>
      <c r="V33">
        <v>281.35000000000002</v>
      </c>
      <c r="W33">
        <v>269.36500000000001</v>
      </c>
      <c r="X33">
        <v>253.77</v>
      </c>
      <c r="Y33">
        <v>143.53</v>
      </c>
      <c r="Z33">
        <v>120.33199999999999</v>
      </c>
      <c r="AA33">
        <v>1.15452</v>
      </c>
      <c r="AB33">
        <v>0.82926599999999995</v>
      </c>
      <c r="AC33">
        <v>0.781254</v>
      </c>
      <c r="AD33">
        <v>1.0614600000000001</v>
      </c>
      <c r="AE33">
        <v>0.51014800000000005</v>
      </c>
      <c r="AF33">
        <v>0.42769299999999999</v>
      </c>
      <c r="AG33">
        <v>1.19279</v>
      </c>
      <c r="AH33">
        <v>-8.4582200000000007</v>
      </c>
      <c r="AI33">
        <v>-150.517</v>
      </c>
      <c r="AJ33">
        <v>94.805800000000005</v>
      </c>
      <c r="AK33">
        <v>-93.691800000000001</v>
      </c>
      <c r="AL33">
        <v>132.12299999999999</v>
      </c>
      <c r="AM33">
        <v>-3.3392900000000001</v>
      </c>
      <c r="AN33">
        <v>-1.4138900000000001</v>
      </c>
      <c r="AO33">
        <v>113.501</v>
      </c>
      <c r="AP33">
        <v>86.751199999999997</v>
      </c>
      <c r="AQ33">
        <v>-72.888599999999997</v>
      </c>
      <c r="AR33">
        <v>103.304</v>
      </c>
      <c r="AS33">
        <v>4.1636100000000003</v>
      </c>
      <c r="AT33">
        <v>-27.584399999999999</v>
      </c>
      <c r="AU33">
        <v>101.337</v>
      </c>
      <c r="AV33">
        <v>20.994800000000001</v>
      </c>
      <c r="AW33">
        <v>1.7357899999999999</v>
      </c>
      <c r="AX33">
        <v>-71.042000000000002</v>
      </c>
      <c r="AY33">
        <v>95.041600000000003</v>
      </c>
      <c r="AZ33">
        <v>91.637699999999995</v>
      </c>
      <c r="BA33">
        <v>6.1933299999999996</v>
      </c>
      <c r="BB33">
        <v>-14.76</v>
      </c>
      <c r="BC33">
        <v>9.3518799999999995</v>
      </c>
      <c r="BD33">
        <v>32.632100000000001</v>
      </c>
      <c r="BE33">
        <v>8.6494400000000002</v>
      </c>
      <c r="BF33">
        <v>13.934699999999999</v>
      </c>
      <c r="BG33">
        <v>19.540400000000002</v>
      </c>
      <c r="BH33">
        <v>12.869</v>
      </c>
      <c r="BI33">
        <v>11.1599</v>
      </c>
      <c r="BJ33">
        <v>90.332599999999999</v>
      </c>
      <c r="BK33">
        <v>10.656599999999999</v>
      </c>
      <c r="BL33">
        <v>88.690299999999993</v>
      </c>
      <c r="BM33">
        <v>72.659099999999995</v>
      </c>
      <c r="BN33">
        <v>10.1608</v>
      </c>
      <c r="BO33">
        <v>100.52200000000001</v>
      </c>
      <c r="BP33">
        <v>89.121300000000005</v>
      </c>
      <c r="BQ33">
        <v>29.531500000000001</v>
      </c>
      <c r="BR33">
        <v>37.994199999999999</v>
      </c>
      <c r="BS33">
        <v>97.374799999999993</v>
      </c>
      <c r="BT33">
        <v>125.78700000000001</v>
      </c>
      <c r="BU33">
        <v>82.462100000000007</v>
      </c>
      <c r="BV33">
        <v>65.919600000000003</v>
      </c>
      <c r="BW33">
        <v>8.8641900000000007</v>
      </c>
      <c r="BX33">
        <v>92.678399999999996</v>
      </c>
      <c r="BY33">
        <v>16.677900000000001</v>
      </c>
      <c r="BZ33">
        <v>91.251099999999994</v>
      </c>
      <c r="CA33">
        <v>97.205799999999996</v>
      </c>
      <c r="CB33">
        <v>74.663600000000002</v>
      </c>
      <c r="CC33">
        <v>95.387</v>
      </c>
      <c r="CD33">
        <v>90.445599999999999</v>
      </c>
      <c r="CE33">
        <v>11.6983</v>
      </c>
      <c r="CF33">
        <v>14.079000000000001</v>
      </c>
      <c r="CG33">
        <v>11.188800000000001</v>
      </c>
      <c r="CH33">
        <v>13.1111</v>
      </c>
      <c r="CI33">
        <v>27.515000000000001</v>
      </c>
      <c r="CJ33">
        <v>29.732099999999999</v>
      </c>
      <c r="CK33">
        <v>25.894600000000001</v>
      </c>
      <c r="CL33">
        <v>20.922799999999999</v>
      </c>
      <c r="CM33">
        <v>22.169699999999999</v>
      </c>
      <c r="CN33">
        <v>38.187100000000001</v>
      </c>
      <c r="CO33">
        <v>17.142099999999999</v>
      </c>
      <c r="CP33">
        <v>21.648599999999998</v>
      </c>
      <c r="CQ33">
        <v>19.2301</v>
      </c>
      <c r="CR33">
        <v>12.8416</v>
      </c>
      <c r="CS33">
        <v>10.235200000000001</v>
      </c>
      <c r="CT33">
        <v>6.9565200000000003</v>
      </c>
      <c r="CU33">
        <v>12.174200000000001</v>
      </c>
      <c r="CV33">
        <v>10.137</v>
      </c>
      <c r="CW33">
        <v>7.27583</v>
      </c>
      <c r="CX33">
        <v>11.703900000000001</v>
      </c>
      <c r="CY33">
        <v>7.6207799999999999</v>
      </c>
      <c r="CZ33">
        <v>7.5839499999999997</v>
      </c>
      <c r="DA33">
        <v>11.7621</v>
      </c>
      <c r="DB33">
        <v>7.54223</v>
      </c>
      <c r="DC33">
        <v>5.1482700000000001</v>
      </c>
      <c r="DD33">
        <v>18.473500000000001</v>
      </c>
      <c r="DE33">
        <v>10.5871</v>
      </c>
      <c r="DF33">
        <v>6.8106600000000004</v>
      </c>
      <c r="DG33">
        <v>18.1281</v>
      </c>
      <c r="DH33">
        <v>7.8888999999999996</v>
      </c>
      <c r="DI33">
        <v>4.37826</v>
      </c>
      <c r="DJ33">
        <v>12.1388</v>
      </c>
      <c r="DK33">
        <v>6.84605</v>
      </c>
      <c r="DL33">
        <v>4.5576400000000001</v>
      </c>
      <c r="DM33">
        <v>34.652200000000001</v>
      </c>
      <c r="DN33">
        <v>8.9217600000000008</v>
      </c>
      <c r="DO33">
        <v>8.3554399999999998</v>
      </c>
      <c r="DP33">
        <v>29.467099999999999</v>
      </c>
      <c r="DQ33">
        <v>9.88992</v>
      </c>
      <c r="DR33">
        <v>5.6427699999999996</v>
      </c>
      <c r="DS33">
        <v>25.668099999999999</v>
      </c>
      <c r="DT33">
        <v>8.1970799999999997</v>
      </c>
      <c r="DU33">
        <v>4.7938799999999997</v>
      </c>
      <c r="DV33">
        <v>23.4834</v>
      </c>
      <c r="DW33">
        <v>8.4861799999999992</v>
      </c>
      <c r="DX33">
        <v>4.0877400000000002</v>
      </c>
      <c r="DY33">
        <v>31.384699999999999</v>
      </c>
      <c r="DZ33">
        <v>10.3986</v>
      </c>
      <c r="EA33">
        <v>5.7673300000000003</v>
      </c>
      <c r="EB33">
        <v>25.028700000000001</v>
      </c>
      <c r="EC33">
        <v>7.5306899999999999</v>
      </c>
      <c r="ED33">
        <v>4.7907299999999999</v>
      </c>
      <c r="EE33">
        <v>18.156099999999999</v>
      </c>
      <c r="EF33">
        <v>5.0852700000000004</v>
      </c>
      <c r="EG33">
        <v>3.4650500000000002</v>
      </c>
      <c r="EH33">
        <v>-7.58432</v>
      </c>
      <c r="EI33">
        <v>-3.7204999999999999</v>
      </c>
      <c r="EJ33">
        <v>-1.8244</v>
      </c>
      <c r="EK33">
        <v>8.6424900000000004</v>
      </c>
      <c r="EL33">
        <v>-14.9915</v>
      </c>
      <c r="EM33">
        <v>-1.22983</v>
      </c>
      <c r="EN33">
        <v>3.1323300000000001</v>
      </c>
      <c r="EO33">
        <v>15.3645</v>
      </c>
      <c r="EP33">
        <v>5.73787</v>
      </c>
      <c r="EQ33">
        <v>-6.6363899999999996</v>
      </c>
      <c r="ER33">
        <v>1.01749</v>
      </c>
      <c r="ES33">
        <v>8.8317599999999992</v>
      </c>
      <c r="ET33">
        <v>2.1675399999999998</v>
      </c>
      <c r="EU33">
        <v>7.7951300000000003</v>
      </c>
      <c r="EV33">
        <v>2.2012999999999998</v>
      </c>
      <c r="EW33">
        <v>8.3849900000000002</v>
      </c>
      <c r="EX33">
        <v>3.2827600000000001</v>
      </c>
      <c r="EY33">
        <v>0.13345499999999999</v>
      </c>
      <c r="EZ33">
        <v>-1.9750000000000001</v>
      </c>
      <c r="FA33">
        <v>3.8334000000000001</v>
      </c>
      <c r="FB33">
        <v>11.6572</v>
      </c>
      <c r="FC33">
        <v>4.8074700000000004</v>
      </c>
      <c r="FD33">
        <v>-0.17127500000000001</v>
      </c>
      <c r="FE33">
        <v>12.610799999999999</v>
      </c>
      <c r="FF33">
        <v>17.311699999999998</v>
      </c>
      <c r="FG33">
        <v>1.1628099999999999</v>
      </c>
      <c r="FH33">
        <v>-0.240618</v>
      </c>
      <c r="FI33">
        <v>17.352399999999999</v>
      </c>
      <c r="FJ33">
        <v>-7.0110999999999999</v>
      </c>
      <c r="FK33">
        <v>-1.18869</v>
      </c>
      <c r="FL33">
        <v>-1.9595199999999999</v>
      </c>
      <c r="FM33">
        <v>7.3761900000000002</v>
      </c>
      <c r="FN33">
        <v>9.2882700000000007</v>
      </c>
      <c r="FO33">
        <v>-0.46220899999999998</v>
      </c>
      <c r="FP33">
        <v>-1.04939</v>
      </c>
      <c r="FQ33">
        <v>9.3587799999999994</v>
      </c>
      <c r="FR33">
        <v>-15.0161</v>
      </c>
      <c r="FS33">
        <v>0.90423900000000001</v>
      </c>
      <c r="FT33">
        <v>-0.58840000000000003</v>
      </c>
      <c r="FU33">
        <v>15.0548</v>
      </c>
      <c r="FV33">
        <v>0.55986199999999997</v>
      </c>
      <c r="FW33">
        <v>-8.8820200000000007</v>
      </c>
      <c r="FX33">
        <v>-2.7199900000000001</v>
      </c>
      <c r="FY33">
        <v>9.3060200000000002</v>
      </c>
      <c r="FZ33">
        <v>3.7795899999999998</v>
      </c>
      <c r="GA33">
        <v>6.0123800000000003</v>
      </c>
      <c r="GB33">
        <v>7.1016899999999996</v>
      </c>
      <c r="GC33">
        <v>15.859299999999999</v>
      </c>
      <c r="GD33">
        <v>4.0041099999999998</v>
      </c>
      <c r="GE33">
        <v>0.66496299999999997</v>
      </c>
      <c r="GF33">
        <v>16.3705</v>
      </c>
      <c r="GG33">
        <v>-18.364899999999999</v>
      </c>
      <c r="GH33">
        <v>5.09457</v>
      </c>
      <c r="GI33">
        <v>-0.56510000000000005</v>
      </c>
      <c r="GJ33">
        <v>19.066800000000001</v>
      </c>
      <c r="GK33">
        <v>-11.410399999999999</v>
      </c>
      <c r="GL33">
        <v>-7.6115700000000004</v>
      </c>
      <c r="GM33">
        <v>7.3009199999999996</v>
      </c>
      <c r="GN33">
        <v>15.5382</v>
      </c>
      <c r="GO33">
        <v>2.0309300000000001</v>
      </c>
      <c r="GP33">
        <v>-3.77664</v>
      </c>
      <c r="GQ33">
        <v>-3.89297</v>
      </c>
      <c r="GR33">
        <v>5.79162</v>
      </c>
      <c r="GS33">
        <v>9.8379700000000003</v>
      </c>
      <c r="GT33">
        <v>-8.7649500000000007</v>
      </c>
      <c r="GU33">
        <v>7.4455499999999999</v>
      </c>
      <c r="GV33">
        <v>15.1343</v>
      </c>
      <c r="GW33">
        <v>7.9159499999999996</v>
      </c>
      <c r="GX33">
        <v>9.1152800000000003</v>
      </c>
      <c r="GY33">
        <v>12.072699999999999</v>
      </c>
      <c r="GZ33">
        <v>-4.6766199999999998</v>
      </c>
      <c r="HA33">
        <v>8.7381700000000002</v>
      </c>
      <c r="HB33">
        <v>4.4378900000000003</v>
      </c>
      <c r="HC33">
        <v>10.8592</v>
      </c>
      <c r="HD33">
        <v>15.714499999999999</v>
      </c>
      <c r="HE33">
        <v>-4.2966800000000003</v>
      </c>
      <c r="HF33">
        <v>-0.87004300000000001</v>
      </c>
      <c r="HG33">
        <v>16.314499999999999</v>
      </c>
      <c r="HH33">
        <v>19.815300000000001</v>
      </c>
      <c r="HI33">
        <v>6.7191400000000003</v>
      </c>
      <c r="HJ33">
        <v>-0.168347</v>
      </c>
      <c r="HK33">
        <v>20.924199999999999</v>
      </c>
      <c r="HL33">
        <v>-9.1253299999999999</v>
      </c>
      <c r="HM33">
        <v>-0.46440799999999999</v>
      </c>
      <c r="HN33">
        <v>-1.4805299999999999</v>
      </c>
      <c r="HO33">
        <v>9.2563099999999991</v>
      </c>
      <c r="HP33">
        <v>4.6520299999999999</v>
      </c>
      <c r="HQ33">
        <v>4.3127399999999998</v>
      </c>
      <c r="HR33">
        <v>-5.7237499999999997E-2</v>
      </c>
      <c r="HS33">
        <v>6.3438499999999998</v>
      </c>
      <c r="HT33">
        <v>-17.55</v>
      </c>
      <c r="HU33">
        <v>-0.16626299999999999</v>
      </c>
      <c r="HV33">
        <v>-0.41175200000000001</v>
      </c>
      <c r="HW33">
        <v>17.555599999999998</v>
      </c>
      <c r="HX33">
        <v>1.6778599999999999</v>
      </c>
      <c r="HY33">
        <v>-8.0265199999999997</v>
      </c>
      <c r="HZ33">
        <v>-2.53532</v>
      </c>
      <c r="IA33">
        <v>8.5830099999999998</v>
      </c>
      <c r="IB33">
        <v>2.8056700000000001</v>
      </c>
      <c r="IC33">
        <v>9.9016599999999997</v>
      </c>
      <c r="ID33">
        <v>10.291499999999999</v>
      </c>
      <c r="IE33">
        <v>17.415299999999998</v>
      </c>
      <c r="IF33">
        <v>-3.3111299999999999</v>
      </c>
      <c r="IG33">
        <v>-1.33521</v>
      </c>
      <c r="IH33">
        <v>17.7775</v>
      </c>
      <c r="II33">
        <v>-9.1253299999999999</v>
      </c>
      <c r="IJ33">
        <v>-0.46440799999999999</v>
      </c>
      <c r="IK33">
        <v>-1.4805299999999999</v>
      </c>
      <c r="IL33">
        <v>9.2563099999999991</v>
      </c>
      <c r="IM33">
        <v>16.610099999999999</v>
      </c>
      <c r="IN33">
        <v>2.3087399999999998</v>
      </c>
      <c r="IO33">
        <v>-2.2051799999999999</v>
      </c>
      <c r="IP33">
        <v>16.914200000000001</v>
      </c>
      <c r="IQ33">
        <v>-16.991700000000002</v>
      </c>
      <c r="IR33">
        <v>0.60908200000000001</v>
      </c>
      <c r="IS33">
        <v>-1.01593</v>
      </c>
      <c r="IT33">
        <v>17.032900000000001</v>
      </c>
      <c r="IU33">
        <v>1.99214</v>
      </c>
      <c r="IV33">
        <v>-8.6369699999999998</v>
      </c>
      <c r="IW33">
        <v>-1.2930999999999999</v>
      </c>
      <c r="IX33">
        <v>8.9575700000000005</v>
      </c>
      <c r="IY33">
        <v>3.75196</v>
      </c>
      <c r="IZ33">
        <v>8.3654899999999994</v>
      </c>
      <c r="JA33">
        <v>9.1683500000000002</v>
      </c>
      <c r="JB33">
        <v>20.035299999999999</v>
      </c>
      <c r="JC33">
        <v>0.76152600000000004</v>
      </c>
      <c r="JD33">
        <v>-1.26478</v>
      </c>
      <c r="JE33">
        <v>20.089600000000001</v>
      </c>
      <c r="JF33">
        <v>-3.8160600000000003E-2</v>
      </c>
      <c r="JG33">
        <v>-1.01542</v>
      </c>
      <c r="JH33">
        <v>-2.6989800000000002</v>
      </c>
      <c r="JI33">
        <v>2.8839299999999999</v>
      </c>
      <c r="JJ33">
        <v>-9.6042299999999994</v>
      </c>
      <c r="JK33">
        <v>0.351574</v>
      </c>
      <c r="JL33">
        <v>-1.41621</v>
      </c>
      <c r="JM33">
        <v>9.7144499999999994</v>
      </c>
      <c r="JN33">
        <v>11.0116</v>
      </c>
      <c r="JO33">
        <v>3.2177199999999999</v>
      </c>
      <c r="JP33">
        <v>1.7911900000000001E-2</v>
      </c>
      <c r="JQ33">
        <v>11.472099999999999</v>
      </c>
      <c r="JR33">
        <v>-15.424899999999999</v>
      </c>
      <c r="JS33">
        <v>-1.8863300000000001</v>
      </c>
      <c r="JT33">
        <v>-0.64850399999999997</v>
      </c>
      <c r="JU33">
        <v>15.5533</v>
      </c>
      <c r="JV33">
        <v>2.15517</v>
      </c>
      <c r="JW33">
        <v>-6.5296799999999999</v>
      </c>
      <c r="JX33">
        <v>-1.9736800000000001</v>
      </c>
      <c r="JY33">
        <v>7.1538000000000004</v>
      </c>
      <c r="JZ33">
        <v>3.5405799999999998</v>
      </c>
      <c r="KA33">
        <v>7.4024299999999998</v>
      </c>
      <c r="KB33">
        <v>8.2055900000000008</v>
      </c>
      <c r="KC33">
        <v>17.489799999999999</v>
      </c>
      <c r="KD33">
        <v>0.21435799999999999</v>
      </c>
      <c r="KE33">
        <v>-0.55985200000000002</v>
      </c>
      <c r="KF33">
        <v>17.5001</v>
      </c>
      <c r="KG33">
        <v>4.2376399999999999</v>
      </c>
      <c r="KH33">
        <v>4.9673299999999996</v>
      </c>
      <c r="KI33">
        <v>2.9514100000000001</v>
      </c>
      <c r="KJ33">
        <v>4.09199</v>
      </c>
      <c r="KK33">
        <v>1.1195299999999999</v>
      </c>
      <c r="KL33">
        <v>3.39053</v>
      </c>
      <c r="KM33">
        <v>4.3508399999999998</v>
      </c>
      <c r="KN33">
        <v>4.4446399999999997</v>
      </c>
      <c r="KO33">
        <v>2.4084300000000001</v>
      </c>
      <c r="KP33">
        <v>4.5687300000000004</v>
      </c>
      <c r="KQ33">
        <v>2.4417900000000001</v>
      </c>
      <c r="KR33">
        <v>2.68093</v>
      </c>
      <c r="KS33">
        <v>2.2444799999999998</v>
      </c>
      <c r="KT33">
        <v>1.5900099999999999</v>
      </c>
      <c r="KU33">
        <v>3.8065699999999998</v>
      </c>
      <c r="KV33">
        <v>5.8404499999999997</v>
      </c>
      <c r="KW33">
        <v>2.7461500000000001</v>
      </c>
      <c r="KX33">
        <v>3.1032999999999999</v>
      </c>
      <c r="KY33">
        <v>0.88022299999999998</v>
      </c>
      <c r="KZ33">
        <v>2.4551500000000002</v>
      </c>
      <c r="LA33">
        <v>3.6980499999999998</v>
      </c>
      <c r="LB33">
        <v>3.3704100000000001</v>
      </c>
      <c r="LC33">
        <v>2.2948499999999998</v>
      </c>
      <c r="LD33">
        <v>2.4433699999999998</v>
      </c>
      <c r="LE33">
        <v>0.67296</v>
      </c>
      <c r="LF33">
        <v>1.66442</v>
      </c>
      <c r="LG33">
        <v>4.20343</v>
      </c>
      <c r="LH33">
        <v>3.2387600000000001</v>
      </c>
      <c r="LI33">
        <v>2.1921599999999999</v>
      </c>
      <c r="LJ33">
        <v>1.9797400000000001</v>
      </c>
      <c r="LK33">
        <v>2.4018199999999998</v>
      </c>
      <c r="LL33">
        <v>0.97517799999999999</v>
      </c>
      <c r="LM33">
        <v>0.60855400000000004</v>
      </c>
      <c r="LN33">
        <v>-1.61259</v>
      </c>
      <c r="LO33">
        <v>-1.01542</v>
      </c>
      <c r="LP33">
        <v>-3.1777899999999999</v>
      </c>
      <c r="LQ33">
        <v>2.8354499999999998</v>
      </c>
      <c r="LR33">
        <v>26.205400000000001</v>
      </c>
      <c r="LS33">
        <v>20.482099999999999</v>
      </c>
      <c r="LT33">
        <v>46.5792</v>
      </c>
      <c r="LU33">
        <v>69.941999999999993</v>
      </c>
      <c r="LV33">
        <v>56.676699999999997</v>
      </c>
      <c r="LW33">
        <v>126.512</v>
      </c>
      <c r="LX33">
        <v>27.282399999999999</v>
      </c>
      <c r="LY33">
        <v>25.505299999999998</v>
      </c>
      <c r="LZ33">
        <v>52.661299999999997</v>
      </c>
      <c r="MA33">
        <v>63.4788</v>
      </c>
      <c r="MB33">
        <v>70.662000000000006</v>
      </c>
      <c r="MC33">
        <v>134.01300000000001</v>
      </c>
      <c r="MD33">
        <v>6</v>
      </c>
      <c r="ME33">
        <v>-1</v>
      </c>
      <c r="MF33">
        <v>8</v>
      </c>
      <c r="MG33">
        <v>9</v>
      </c>
      <c r="MH33">
        <v>12</v>
      </c>
      <c r="MI33">
        <v>3</v>
      </c>
      <c r="MJ33">
        <v>-2</v>
      </c>
      <c r="MK33">
        <v>11</v>
      </c>
      <c r="ML33">
        <v>13</v>
      </c>
      <c r="MM33">
        <v>6</v>
      </c>
      <c r="MN33">
        <v>23.693000000000001</v>
      </c>
      <c r="MO33">
        <v>57</v>
      </c>
      <c r="MP33">
        <v>20.520299999999999</v>
      </c>
      <c r="MQ33">
        <v>17.9191</v>
      </c>
      <c r="MR33">
        <v>12.378500000000001</v>
      </c>
      <c r="MS33">
        <v>13.138500000000001</v>
      </c>
      <c r="MT33">
        <v>10.575200000000001</v>
      </c>
      <c r="MU33">
        <v>8.4765899999999998</v>
      </c>
      <c r="MV33">
        <v>7.6460499999999998</v>
      </c>
      <c r="MW33">
        <v>3.5348799999999998</v>
      </c>
      <c r="MX33">
        <v>13.264099999999999</v>
      </c>
      <c r="MY33">
        <v>0.98959200000000003</v>
      </c>
      <c r="MZ33">
        <v>-0.948936</v>
      </c>
      <c r="NA33">
        <v>13.3348</v>
      </c>
      <c r="NB33">
        <v>1.94685</v>
      </c>
      <c r="NC33">
        <v>10.2034</v>
      </c>
      <c r="ND33">
        <v>10.387499999999999</v>
      </c>
      <c r="NE33">
        <v>16.9922</v>
      </c>
      <c r="NF33">
        <v>-3.5578599999999998</v>
      </c>
      <c r="NG33">
        <v>-1.44695</v>
      </c>
      <c r="NH33">
        <v>17.4209</v>
      </c>
      <c r="NI33">
        <v>1.72045</v>
      </c>
      <c r="NJ33">
        <v>9.9638600000000004</v>
      </c>
      <c r="NK33">
        <v>10.1113</v>
      </c>
      <c r="NL33">
        <v>17.069500000000001</v>
      </c>
      <c r="NM33">
        <v>-3.6673200000000001</v>
      </c>
      <c r="NN33">
        <v>-1.47936</v>
      </c>
      <c r="NO33">
        <v>17.521599999999999</v>
      </c>
      <c r="OF33">
        <v>17.808299999999999</v>
      </c>
      <c r="OG33">
        <v>2.59307</v>
      </c>
      <c r="OH33">
        <v>-1.6066400000000001</v>
      </c>
      <c r="OI33">
        <v>18.067699999999999</v>
      </c>
      <c r="OJ33">
        <v>-20.610700000000001</v>
      </c>
      <c r="OK33">
        <v>4.5535199999999998</v>
      </c>
      <c r="OL33">
        <v>-1.4518200000000001</v>
      </c>
      <c r="OM33">
        <v>21.157599999999999</v>
      </c>
      <c r="ON33">
        <v>-10.8805</v>
      </c>
      <c r="OO33">
        <v>-10.5932</v>
      </c>
      <c r="OP33">
        <v>3.0687799999999998</v>
      </c>
      <c r="OQ33">
        <v>15.4925</v>
      </c>
      <c r="OR33">
        <v>-0.91633100000000001</v>
      </c>
      <c r="OS33">
        <v>-7.6281000000000002E-2</v>
      </c>
      <c r="OT33">
        <v>-5.2328400000000004</v>
      </c>
      <c r="OU33">
        <v>5.3130100000000002</v>
      </c>
      <c r="OV33">
        <v>6.6257400000000004</v>
      </c>
      <c r="OW33">
        <v>-9.3930699999999998</v>
      </c>
      <c r="OX33">
        <v>5.0144399999999996</v>
      </c>
      <c r="OY33">
        <v>12.540900000000001</v>
      </c>
      <c r="PD33">
        <v>9.29148</v>
      </c>
      <c r="PE33">
        <v>7.9507000000000003</v>
      </c>
      <c r="PF33">
        <v>12.228899999999999</v>
      </c>
      <c r="PG33">
        <v>1.4799</v>
      </c>
      <c r="PH33">
        <v>0.63728499999999999</v>
      </c>
      <c r="PI33">
        <v>1.91757</v>
      </c>
      <c r="PJ33">
        <v>0.76806799999999997</v>
      </c>
      <c r="PK33">
        <v>2.04277</v>
      </c>
      <c r="PP33">
        <v>1.5904700000000001</v>
      </c>
      <c r="PQ33">
        <v>4.8488899999999999</v>
      </c>
      <c r="PR33">
        <v>3.34151</v>
      </c>
      <c r="PS33">
        <v>3.7088899999999998</v>
      </c>
      <c r="PT33">
        <v>5.7407700000000004</v>
      </c>
      <c r="PV33">
        <v>0.96214100000000002</v>
      </c>
    </row>
    <row r="34" spans="1:438">
      <c r="A34" t="s">
        <v>467</v>
      </c>
      <c r="B34">
        <v>19</v>
      </c>
      <c r="C34">
        <v>32</v>
      </c>
      <c r="D34">
        <v>30</v>
      </c>
      <c r="E34">
        <v>20</v>
      </c>
      <c r="F34">
        <v>36</v>
      </c>
      <c r="G34">
        <v>36</v>
      </c>
      <c r="H34">
        <v>20</v>
      </c>
      <c r="I34">
        <v>18</v>
      </c>
      <c r="J34">
        <v>17</v>
      </c>
      <c r="K34">
        <v>10</v>
      </c>
      <c r="L34">
        <v>9</v>
      </c>
      <c r="M34">
        <v>15</v>
      </c>
      <c r="N34">
        <v>14</v>
      </c>
      <c r="O34">
        <v>0.82964700000000002</v>
      </c>
      <c r="P34">
        <v>0.84634200000000004</v>
      </c>
      <c r="Q34">
        <v>0.84119100000000002</v>
      </c>
      <c r="R34">
        <v>0.84172400000000003</v>
      </c>
      <c r="S34">
        <v>0.83165900000000004</v>
      </c>
      <c r="T34">
        <v>0.78778300000000001</v>
      </c>
      <c r="U34">
        <v>331.40800000000002</v>
      </c>
      <c r="V34">
        <v>229.63499999999999</v>
      </c>
      <c r="W34">
        <v>196.173</v>
      </c>
      <c r="X34">
        <v>229.166</v>
      </c>
      <c r="Y34">
        <v>178.15799999999999</v>
      </c>
      <c r="Z34">
        <v>87.248500000000007</v>
      </c>
      <c r="AA34">
        <v>1.4432</v>
      </c>
      <c r="AB34">
        <v>0.59193899999999999</v>
      </c>
      <c r="AC34">
        <v>0.69149099999999997</v>
      </c>
      <c r="AD34">
        <v>0.85603300000000004</v>
      </c>
      <c r="AE34">
        <v>0.77583500000000005</v>
      </c>
      <c r="AF34">
        <v>0.37994499999999998</v>
      </c>
      <c r="AG34">
        <v>2.0419700000000001</v>
      </c>
      <c r="AH34">
        <v>2.7442000000000002</v>
      </c>
      <c r="AI34">
        <v>3.3607</v>
      </c>
      <c r="AJ34">
        <v>89.838700000000003</v>
      </c>
      <c r="AK34">
        <v>-83.295100000000005</v>
      </c>
      <c r="AL34">
        <v>154.642</v>
      </c>
      <c r="AM34">
        <v>13.930999999999999</v>
      </c>
      <c r="AN34">
        <v>-14.6389</v>
      </c>
      <c r="AO34">
        <v>-155.64699999999999</v>
      </c>
      <c r="AP34">
        <v>96.742800000000003</v>
      </c>
      <c r="AQ34">
        <v>-97.498199999999997</v>
      </c>
      <c r="AR34">
        <v>102.95699999999999</v>
      </c>
      <c r="AS34">
        <v>-1.73454</v>
      </c>
      <c r="AT34">
        <v>19.7759</v>
      </c>
      <c r="AU34">
        <v>86.936700000000002</v>
      </c>
      <c r="AV34">
        <v>8.4659600000000008</v>
      </c>
      <c r="AW34">
        <v>-8.7991299999999999</v>
      </c>
      <c r="AX34">
        <v>-134.827</v>
      </c>
      <c r="AY34">
        <v>98.851500000000001</v>
      </c>
      <c r="AZ34">
        <v>93.7624</v>
      </c>
      <c r="BA34">
        <v>-8.6851199999999995</v>
      </c>
      <c r="BB34">
        <v>-156.708</v>
      </c>
      <c r="BC34">
        <v>2.8733</v>
      </c>
      <c r="BD34">
        <v>8.9507999999999992</v>
      </c>
      <c r="BE34">
        <v>7.7912499999999998</v>
      </c>
      <c r="BF34">
        <v>12.6554</v>
      </c>
      <c r="BG34">
        <v>5.1158799999999998</v>
      </c>
      <c r="BH34">
        <v>11.5923</v>
      </c>
      <c r="BI34">
        <v>18.247900000000001</v>
      </c>
      <c r="BJ34">
        <v>86.348200000000006</v>
      </c>
      <c r="BK34">
        <v>18.590399999999999</v>
      </c>
      <c r="BL34">
        <v>92.146600000000007</v>
      </c>
      <c r="BM34">
        <v>81.248199999999997</v>
      </c>
      <c r="BN34">
        <v>14.5471</v>
      </c>
      <c r="BO34">
        <v>91.030900000000003</v>
      </c>
      <c r="BP34">
        <v>73.813100000000006</v>
      </c>
      <c r="BQ34">
        <v>52.183799999999998</v>
      </c>
      <c r="BR34">
        <v>67.127499999999998</v>
      </c>
      <c r="BS34">
        <v>79.964299999999994</v>
      </c>
      <c r="BT34">
        <v>163.22499999999999</v>
      </c>
      <c r="BU34">
        <v>94.749099999999999</v>
      </c>
      <c r="BV34">
        <v>89.094999999999999</v>
      </c>
      <c r="BW34">
        <v>6.1997499999999999</v>
      </c>
      <c r="BX34">
        <v>107.033</v>
      </c>
      <c r="BY34">
        <v>18.920300000000001</v>
      </c>
      <c r="BZ34">
        <v>98.227099999999993</v>
      </c>
      <c r="CA34">
        <v>111.46599999999999</v>
      </c>
      <c r="CB34">
        <v>90.838499999999996</v>
      </c>
      <c r="CC34">
        <v>96.097999999999999</v>
      </c>
      <c r="CD34">
        <v>100.928</v>
      </c>
      <c r="CE34">
        <v>9.2427499999999991</v>
      </c>
      <c r="CF34">
        <v>20.464700000000001</v>
      </c>
      <c r="CG34">
        <v>14.303699999999999</v>
      </c>
      <c r="CH34">
        <v>18.213999999999999</v>
      </c>
      <c r="CI34">
        <v>22.695499999999999</v>
      </c>
      <c r="CJ34">
        <v>25.898</v>
      </c>
      <c r="CK34">
        <v>25.775600000000001</v>
      </c>
      <c r="CL34">
        <v>22.1038</v>
      </c>
      <c r="CM34">
        <v>22.398099999999999</v>
      </c>
      <c r="CN34">
        <v>35.803699999999999</v>
      </c>
      <c r="CO34">
        <v>15.8302</v>
      </c>
      <c r="CP34">
        <v>18.3506</v>
      </c>
      <c r="CQ34">
        <v>19.575399999999998</v>
      </c>
      <c r="CR34">
        <v>17.189499999999999</v>
      </c>
      <c r="CS34">
        <v>13.3369</v>
      </c>
      <c r="CT34">
        <v>8.0501699999999996</v>
      </c>
      <c r="CU34">
        <v>12.844900000000001</v>
      </c>
      <c r="CV34">
        <v>8.2742900000000006</v>
      </c>
      <c r="CW34">
        <v>7.0385200000000001</v>
      </c>
      <c r="CX34">
        <v>10.683299999999999</v>
      </c>
      <c r="CY34">
        <v>9.9545499999999993</v>
      </c>
      <c r="CZ34">
        <v>9.0552399999999995</v>
      </c>
      <c r="DA34">
        <v>12.5731</v>
      </c>
      <c r="DB34">
        <v>7.5493800000000002</v>
      </c>
      <c r="DC34">
        <v>4.2554999999999996</v>
      </c>
      <c r="DD34">
        <v>19.1557</v>
      </c>
      <c r="DE34">
        <v>12.527799999999999</v>
      </c>
      <c r="DF34">
        <v>6.6438699999999997</v>
      </c>
      <c r="DG34">
        <v>15.1851</v>
      </c>
      <c r="DH34">
        <v>6.6454599999999999</v>
      </c>
      <c r="DI34">
        <v>4.4113899999999999</v>
      </c>
      <c r="DJ34">
        <v>12.34</v>
      </c>
      <c r="DK34">
        <v>7.3122299999999996</v>
      </c>
      <c r="DL34">
        <v>3.6111800000000001</v>
      </c>
      <c r="DM34">
        <v>32.125700000000002</v>
      </c>
      <c r="DN34">
        <v>10.3096</v>
      </c>
      <c r="DO34">
        <v>6.7796500000000002</v>
      </c>
      <c r="DP34">
        <v>22.965499999999999</v>
      </c>
      <c r="DQ34">
        <v>9.3445999999999998</v>
      </c>
      <c r="DR34">
        <v>5.97072</v>
      </c>
      <c r="DS34">
        <v>21.857099999999999</v>
      </c>
      <c r="DT34">
        <v>12.2959</v>
      </c>
      <c r="DU34">
        <v>7.91648</v>
      </c>
      <c r="DV34">
        <v>24.096699999999998</v>
      </c>
      <c r="DW34">
        <v>8.3994599999999995</v>
      </c>
      <c r="DX34">
        <v>5.8170299999999999</v>
      </c>
      <c r="DY34">
        <v>36.030900000000003</v>
      </c>
      <c r="DZ34">
        <v>9.5812299999999997</v>
      </c>
      <c r="EA34">
        <v>6.2975500000000002</v>
      </c>
      <c r="EB34">
        <v>27.705500000000001</v>
      </c>
      <c r="EC34">
        <v>7.17699</v>
      </c>
      <c r="ED34">
        <v>5.2828499999999998</v>
      </c>
      <c r="EE34">
        <v>16.193000000000001</v>
      </c>
      <c r="EF34">
        <v>6.2435799999999997</v>
      </c>
      <c r="EG34">
        <v>4.3216200000000002</v>
      </c>
      <c r="EH34">
        <v>-8.3318200000000004</v>
      </c>
      <c r="EI34">
        <v>-2.7401200000000001</v>
      </c>
      <c r="EJ34">
        <v>0.10374</v>
      </c>
      <c r="EK34">
        <v>8.7714400000000001</v>
      </c>
      <c r="EL34">
        <v>-15.6053</v>
      </c>
      <c r="EM34">
        <v>-0.40789999999999998</v>
      </c>
      <c r="EN34">
        <v>3.6390400000000001</v>
      </c>
      <c r="EO34">
        <v>16.029199999999999</v>
      </c>
      <c r="EP34">
        <v>1.25766</v>
      </c>
      <c r="EQ34">
        <v>-6.89818</v>
      </c>
      <c r="ER34">
        <v>-0.22912299999999999</v>
      </c>
      <c r="ES34">
        <v>7.0156299999999998</v>
      </c>
      <c r="ET34">
        <v>1.0123200000000001</v>
      </c>
      <c r="EU34">
        <v>8.8633299999999995</v>
      </c>
      <c r="EV34">
        <v>1.8318099999999999</v>
      </c>
      <c r="EW34">
        <v>9.1070899999999995</v>
      </c>
      <c r="EX34">
        <v>3.6188099999999999</v>
      </c>
      <c r="EY34">
        <v>-0.74065899999999996</v>
      </c>
      <c r="EZ34">
        <v>-2.4191699999999998</v>
      </c>
      <c r="FA34">
        <v>4.4155199999999999</v>
      </c>
      <c r="FB34">
        <v>12.010300000000001</v>
      </c>
      <c r="FC34">
        <v>2.72132</v>
      </c>
      <c r="FD34">
        <v>-0.357603</v>
      </c>
      <c r="FE34">
        <v>12.319900000000001</v>
      </c>
      <c r="FF34">
        <v>16.988900000000001</v>
      </c>
      <c r="FG34">
        <v>3.0802499999999999</v>
      </c>
      <c r="FH34">
        <v>-0.95544499999999999</v>
      </c>
      <c r="FI34">
        <v>17.292300000000001</v>
      </c>
      <c r="FJ34">
        <v>-7.0281000000000002</v>
      </c>
      <c r="FK34">
        <v>-1.3238099999999999</v>
      </c>
      <c r="FL34">
        <v>-2.69712</v>
      </c>
      <c r="FM34">
        <v>7.64337</v>
      </c>
      <c r="FN34">
        <v>10.3453</v>
      </c>
      <c r="FO34">
        <v>-2.6618099999999999E-2</v>
      </c>
      <c r="FP34">
        <v>-2.04609</v>
      </c>
      <c r="FQ34">
        <v>10.5457</v>
      </c>
      <c r="FR34">
        <v>-16.9438</v>
      </c>
      <c r="FS34">
        <v>3.4203999999999999</v>
      </c>
      <c r="FT34">
        <v>2.1557400000000001E-2</v>
      </c>
      <c r="FU34">
        <v>17.285599999999999</v>
      </c>
      <c r="FV34">
        <v>0.45858500000000002</v>
      </c>
      <c r="FW34">
        <v>-6.7817600000000002</v>
      </c>
      <c r="FX34">
        <v>-0.84665199999999996</v>
      </c>
      <c r="FY34">
        <v>6.8497700000000004</v>
      </c>
      <c r="FZ34">
        <v>1.39655</v>
      </c>
      <c r="GA34">
        <v>5.44231</v>
      </c>
      <c r="GB34">
        <v>5.6186400000000001</v>
      </c>
      <c r="GC34">
        <v>20.385300000000001</v>
      </c>
      <c r="GD34">
        <v>-0.46141700000000002</v>
      </c>
      <c r="GE34">
        <v>-0.99888299999999997</v>
      </c>
      <c r="GF34">
        <v>20.414999999999999</v>
      </c>
      <c r="GG34">
        <v>-17.511299999999999</v>
      </c>
      <c r="GH34">
        <v>3.2020200000000001</v>
      </c>
      <c r="GI34">
        <v>-0.853935</v>
      </c>
      <c r="GJ34">
        <v>17.822099999999999</v>
      </c>
      <c r="GK34">
        <v>-13.748900000000001</v>
      </c>
      <c r="GL34">
        <v>-4.23529</v>
      </c>
      <c r="GM34">
        <v>7.6121699999999999</v>
      </c>
      <c r="GN34">
        <v>16.276199999999999</v>
      </c>
      <c r="GO34">
        <v>-0.18416299999999999</v>
      </c>
      <c r="GP34">
        <v>-6.97417</v>
      </c>
      <c r="GQ34">
        <v>-3.0088499999999998</v>
      </c>
      <c r="GR34">
        <v>7.5977699999999997</v>
      </c>
      <c r="GS34">
        <v>7.00265</v>
      </c>
      <c r="GT34">
        <v>-6.5962899999999998</v>
      </c>
      <c r="GU34">
        <v>7.3662299999999998</v>
      </c>
      <c r="GV34">
        <v>12.1165</v>
      </c>
      <c r="GW34">
        <v>9.2620000000000005</v>
      </c>
      <c r="GX34">
        <v>7.9678599999999999</v>
      </c>
      <c r="GY34">
        <v>12.217700000000001</v>
      </c>
      <c r="GZ34">
        <v>-6.0056099999999999</v>
      </c>
      <c r="HA34">
        <v>10.7331</v>
      </c>
      <c r="HB34">
        <v>4.5196100000000001</v>
      </c>
      <c r="HC34">
        <v>13.103199999999999</v>
      </c>
      <c r="HD34">
        <v>14.4467</v>
      </c>
      <c r="HE34">
        <v>-1.09361</v>
      </c>
      <c r="HF34">
        <v>-3.8689900000000002</v>
      </c>
      <c r="HG34">
        <v>14.995699999999999</v>
      </c>
      <c r="HH34">
        <v>18.994599999999998</v>
      </c>
      <c r="HI34">
        <v>6.5508199999999999</v>
      </c>
      <c r="HJ34">
        <v>0.69240599999999997</v>
      </c>
      <c r="HK34">
        <v>20.104399999999998</v>
      </c>
      <c r="HL34">
        <v>-9.4608299999999996</v>
      </c>
      <c r="HM34">
        <v>-1.4914700000000001</v>
      </c>
      <c r="HN34">
        <v>-1.8834299999999999</v>
      </c>
      <c r="HO34">
        <v>9.7611000000000008</v>
      </c>
      <c r="HP34">
        <v>5.15069</v>
      </c>
      <c r="HQ34">
        <v>4.8260500000000004</v>
      </c>
      <c r="HR34">
        <v>-0.27797500000000003</v>
      </c>
      <c r="HS34">
        <v>7.0638300000000003</v>
      </c>
      <c r="HT34">
        <v>-19.544799999999999</v>
      </c>
      <c r="HU34">
        <v>1.1785699999999999</v>
      </c>
      <c r="HV34">
        <v>1.5238700000000001</v>
      </c>
      <c r="HW34">
        <v>19.639500000000002</v>
      </c>
      <c r="HX34">
        <v>2.4883799999999998</v>
      </c>
      <c r="HY34">
        <v>-8.7632100000000008</v>
      </c>
      <c r="HZ34">
        <v>-5.74263E-2</v>
      </c>
      <c r="IA34">
        <v>9.1098400000000002</v>
      </c>
      <c r="IB34">
        <v>4.0717600000000003</v>
      </c>
      <c r="IC34">
        <v>8.9002800000000004</v>
      </c>
      <c r="ID34">
        <v>9.7874499999999998</v>
      </c>
      <c r="IE34">
        <v>16.4115</v>
      </c>
      <c r="IF34">
        <v>-4.3823600000000003</v>
      </c>
      <c r="IG34">
        <v>9.0687599999999993E-2</v>
      </c>
      <c r="IH34">
        <v>16.986799999999999</v>
      </c>
      <c r="II34">
        <v>-9.4608299999999996</v>
      </c>
      <c r="IJ34">
        <v>-1.4914700000000001</v>
      </c>
      <c r="IK34">
        <v>-1.8834299999999999</v>
      </c>
      <c r="IL34">
        <v>9.7611000000000008</v>
      </c>
      <c r="IM34">
        <v>16.302099999999999</v>
      </c>
      <c r="IN34">
        <v>-1.3004599999999999</v>
      </c>
      <c r="IO34">
        <v>-2.67103</v>
      </c>
      <c r="IP34">
        <v>16.570599999999999</v>
      </c>
      <c r="IQ34">
        <v>-17.563099999999999</v>
      </c>
      <c r="IR34">
        <v>-1.7536700000000001</v>
      </c>
      <c r="IS34">
        <v>2.2331400000000001</v>
      </c>
      <c r="IT34">
        <v>17.7911</v>
      </c>
      <c r="IU34">
        <v>1.04558</v>
      </c>
      <c r="IV34">
        <v>-8.3737700000000004</v>
      </c>
      <c r="IW34">
        <v>-0.54566000000000003</v>
      </c>
      <c r="IX34">
        <v>8.4564199999999996</v>
      </c>
      <c r="IY34">
        <v>4.0717600000000003</v>
      </c>
      <c r="IZ34">
        <v>8.9002800000000004</v>
      </c>
      <c r="JA34">
        <v>9.7874499999999998</v>
      </c>
      <c r="JB34">
        <v>18.5107</v>
      </c>
      <c r="JC34">
        <v>-2.7519300000000002</v>
      </c>
      <c r="JD34">
        <v>-0.87365899999999996</v>
      </c>
      <c r="JE34">
        <v>18.734500000000001</v>
      </c>
      <c r="JF34">
        <v>-0.250635</v>
      </c>
      <c r="JG34">
        <v>-0.419908</v>
      </c>
      <c r="JH34">
        <v>-1.86799</v>
      </c>
      <c r="JI34">
        <v>1.9309400000000001</v>
      </c>
      <c r="JJ34">
        <v>-10.3477</v>
      </c>
      <c r="JK34">
        <v>-1.80423</v>
      </c>
      <c r="JL34">
        <v>-1.25865</v>
      </c>
      <c r="JM34">
        <v>10.579000000000001</v>
      </c>
      <c r="JN34">
        <v>10.669499999999999</v>
      </c>
      <c r="JO34">
        <v>3.5946600000000002</v>
      </c>
      <c r="JP34">
        <v>0.27166200000000001</v>
      </c>
      <c r="JQ34">
        <v>11.262</v>
      </c>
      <c r="JR34">
        <v>-15.676299999999999</v>
      </c>
      <c r="JS34">
        <v>-2.08331</v>
      </c>
      <c r="JT34">
        <v>1.1380300000000001</v>
      </c>
      <c r="JU34">
        <v>15.855</v>
      </c>
      <c r="JV34">
        <v>0.182507</v>
      </c>
      <c r="JW34">
        <v>-5.8517799999999998</v>
      </c>
      <c r="JX34">
        <v>-0.55204500000000001</v>
      </c>
      <c r="JY34">
        <v>5.8805899999999998</v>
      </c>
      <c r="JZ34">
        <v>2.3435299999999999</v>
      </c>
      <c r="KA34">
        <v>7.5699800000000002</v>
      </c>
      <c r="KB34">
        <v>7.9244399999999997</v>
      </c>
      <c r="KC34">
        <v>18.052099999999999</v>
      </c>
      <c r="KD34">
        <v>0.52655799999999997</v>
      </c>
      <c r="KE34">
        <v>0.67390700000000003</v>
      </c>
      <c r="KF34">
        <v>18.072299999999998</v>
      </c>
      <c r="KG34">
        <v>4.7566800000000002</v>
      </c>
      <c r="KH34">
        <v>4.44834</v>
      </c>
      <c r="KI34">
        <v>3.4805100000000002</v>
      </c>
      <c r="KJ34">
        <v>1.49396</v>
      </c>
      <c r="KK34">
        <v>3.16248</v>
      </c>
      <c r="KL34">
        <v>3.3984100000000002</v>
      </c>
      <c r="KM34">
        <v>2.9996900000000002</v>
      </c>
      <c r="KN34">
        <v>2.7710900000000001</v>
      </c>
      <c r="KO34">
        <v>2.8299099999999999</v>
      </c>
      <c r="KP34">
        <v>1.57453</v>
      </c>
      <c r="KQ34">
        <v>0.91697799999999996</v>
      </c>
      <c r="KR34">
        <v>3.8650600000000002</v>
      </c>
      <c r="KS34">
        <v>2.3778600000000001</v>
      </c>
      <c r="KT34">
        <v>0.82370100000000002</v>
      </c>
      <c r="KU34">
        <v>4.6079100000000004</v>
      </c>
      <c r="KV34">
        <v>5.34321</v>
      </c>
      <c r="KW34">
        <v>4.2621799999999999</v>
      </c>
      <c r="KX34">
        <v>1.44065</v>
      </c>
      <c r="KY34">
        <v>1.3370899999999999</v>
      </c>
      <c r="KZ34">
        <v>3.2834699999999999</v>
      </c>
      <c r="LA34">
        <v>4.4912999999999998</v>
      </c>
      <c r="LB34">
        <v>4.13598</v>
      </c>
      <c r="LC34">
        <v>3.95255</v>
      </c>
      <c r="LD34">
        <v>2.2430699999999999</v>
      </c>
      <c r="LE34">
        <v>0.839754</v>
      </c>
      <c r="LF34">
        <v>4.6065800000000001</v>
      </c>
      <c r="LG34">
        <v>3.6190600000000002</v>
      </c>
      <c r="LH34">
        <v>4.3847199999999997</v>
      </c>
      <c r="LI34">
        <v>2.3359000000000001</v>
      </c>
      <c r="LJ34">
        <v>2.1994600000000002</v>
      </c>
      <c r="LK34">
        <v>2.2049599999999998</v>
      </c>
      <c r="LL34">
        <v>1.8370200000000001</v>
      </c>
      <c r="LM34">
        <v>1.8324199999999999</v>
      </c>
      <c r="LN34">
        <v>-1.42249</v>
      </c>
      <c r="LO34">
        <v>-1.22041</v>
      </c>
      <c r="LP34">
        <v>-2.0297399999999999</v>
      </c>
      <c r="LQ34">
        <v>1.7993300000000001</v>
      </c>
      <c r="LR34">
        <v>18.145099999999999</v>
      </c>
      <c r="LS34">
        <v>27.692699999999999</v>
      </c>
      <c r="LT34">
        <v>45.552100000000003</v>
      </c>
      <c r="LU34">
        <v>80.2012</v>
      </c>
      <c r="LV34">
        <v>62.276000000000003</v>
      </c>
      <c r="LW34">
        <v>142.07</v>
      </c>
      <c r="LX34">
        <v>19.7852</v>
      </c>
      <c r="LY34">
        <v>37.296900000000001</v>
      </c>
      <c r="LZ34">
        <v>56.7363</v>
      </c>
      <c r="MA34">
        <v>54.246699999999997</v>
      </c>
      <c r="MB34">
        <v>60.987699999999997</v>
      </c>
      <c r="MC34">
        <v>115.01</v>
      </c>
      <c r="MD34">
        <v>8</v>
      </c>
      <c r="ME34">
        <v>-2</v>
      </c>
      <c r="MF34">
        <v>10</v>
      </c>
      <c r="MG34">
        <v>12</v>
      </c>
      <c r="MH34">
        <v>11</v>
      </c>
      <c r="MI34">
        <v>7</v>
      </c>
      <c r="MJ34">
        <v>-3</v>
      </c>
      <c r="MK34">
        <v>15</v>
      </c>
      <c r="ML34">
        <v>18</v>
      </c>
      <c r="MM34">
        <v>10</v>
      </c>
      <c r="MN34">
        <v>23.628599999999999</v>
      </c>
      <c r="MO34">
        <v>56</v>
      </c>
      <c r="MP34">
        <v>19.984100000000002</v>
      </c>
      <c r="MQ34">
        <v>18.682099999999998</v>
      </c>
      <c r="MR34">
        <v>13.1302</v>
      </c>
      <c r="MS34">
        <v>14.2278</v>
      </c>
      <c r="MT34">
        <v>10.1408</v>
      </c>
      <c r="MU34">
        <v>8.5207300000000004</v>
      </c>
      <c r="MV34">
        <v>-12.750299999999999</v>
      </c>
      <c r="MW34">
        <v>-5.7259500000000001</v>
      </c>
      <c r="MX34">
        <v>12.686299999999999</v>
      </c>
      <c r="MY34">
        <v>-0.165575</v>
      </c>
      <c r="MZ34">
        <v>-2.2522199999999999</v>
      </c>
      <c r="NA34">
        <v>12.8857</v>
      </c>
      <c r="NB34">
        <v>3.0020500000000001</v>
      </c>
      <c r="NC34">
        <v>9.6390600000000006</v>
      </c>
      <c r="ND34">
        <v>10.095700000000001</v>
      </c>
      <c r="NE34">
        <v>16.829899999999999</v>
      </c>
      <c r="NF34">
        <v>-4.3331499999999998</v>
      </c>
      <c r="NG34">
        <v>-0.1056</v>
      </c>
      <c r="NH34">
        <v>17.379100000000001</v>
      </c>
      <c r="NI34">
        <v>3.52759</v>
      </c>
      <c r="NJ34">
        <v>9.8972599999999993</v>
      </c>
      <c r="NK34">
        <v>10.507099999999999</v>
      </c>
      <c r="NL34">
        <v>16.504799999999999</v>
      </c>
      <c r="NM34">
        <v>-4.9404000000000003</v>
      </c>
      <c r="NN34">
        <v>0.38275599999999999</v>
      </c>
      <c r="NO34">
        <v>17.232600000000001</v>
      </c>
      <c r="NP34">
        <v>-17.511299999999999</v>
      </c>
      <c r="NQ34">
        <v>3.2020200000000001</v>
      </c>
      <c r="NR34">
        <v>-0.853935</v>
      </c>
      <c r="NS34">
        <v>17.822099999999999</v>
      </c>
      <c r="NT34">
        <v>-13.4323</v>
      </c>
      <c r="NU34">
        <v>-3.6881200000000001</v>
      </c>
      <c r="NV34">
        <v>8.3733199999999997</v>
      </c>
      <c r="NW34">
        <v>16.252400000000002</v>
      </c>
      <c r="NX34">
        <v>1.02599</v>
      </c>
      <c r="NY34">
        <v>-6.4327399999999999</v>
      </c>
      <c r="NZ34">
        <v>-1.41808</v>
      </c>
      <c r="OA34">
        <v>6.6666100000000004</v>
      </c>
      <c r="OB34">
        <v>8.8736300000000004</v>
      </c>
      <c r="OC34">
        <v>-5.7839700000000001</v>
      </c>
      <c r="OD34">
        <v>7.1751199999999997</v>
      </c>
      <c r="OE34">
        <v>12.793699999999999</v>
      </c>
      <c r="OF34">
        <v>16.121300000000002</v>
      </c>
      <c r="OG34">
        <v>2.9228999999999998</v>
      </c>
      <c r="OH34">
        <v>-2.2290299999999998</v>
      </c>
      <c r="OI34">
        <v>16.5351</v>
      </c>
      <c r="OJ34">
        <v>-18.433499999999999</v>
      </c>
      <c r="OK34">
        <v>3.3614099999999998</v>
      </c>
      <c r="OL34">
        <v>-0.78024499999999997</v>
      </c>
      <c r="OM34">
        <v>18.753699999999998</v>
      </c>
      <c r="ON34">
        <v>-12.0177</v>
      </c>
      <c r="OO34">
        <v>-6.74221</v>
      </c>
      <c r="OP34">
        <v>7.6560499999999996</v>
      </c>
      <c r="OQ34">
        <v>15.7638</v>
      </c>
      <c r="OR34">
        <v>-1.1331500000000001</v>
      </c>
      <c r="OS34">
        <v>-2.77081</v>
      </c>
      <c r="OT34">
        <v>-4.4949899999999996</v>
      </c>
      <c r="OU34">
        <v>5.4005900000000002</v>
      </c>
      <c r="OV34">
        <v>5.4278500000000003</v>
      </c>
      <c r="OW34">
        <v>-4.1117400000000002</v>
      </c>
      <c r="OX34">
        <v>7.4768499999999998</v>
      </c>
      <c r="OY34">
        <v>10.1129</v>
      </c>
      <c r="PD34">
        <v>9.2620000000000005</v>
      </c>
      <c r="PE34">
        <v>7.9678599999999999</v>
      </c>
      <c r="PF34">
        <v>12.217700000000001</v>
      </c>
      <c r="PG34">
        <v>2.5455999999999999</v>
      </c>
      <c r="PH34">
        <v>0.59251299999999996</v>
      </c>
      <c r="PI34">
        <v>2.4552100000000001</v>
      </c>
      <c r="PJ34">
        <v>1.0989599999999999</v>
      </c>
      <c r="PK34">
        <v>3.2695699999999999</v>
      </c>
      <c r="PL34">
        <v>2.5036700000000001</v>
      </c>
      <c r="PM34">
        <v>2.7735699999999999</v>
      </c>
      <c r="PN34">
        <v>3.9415100000000001</v>
      </c>
      <c r="PO34">
        <v>1.8828499999999999</v>
      </c>
      <c r="PP34">
        <v>0.58059300000000003</v>
      </c>
      <c r="PQ34">
        <v>3.8430499999999999</v>
      </c>
      <c r="PR34">
        <v>3.5601799999999999</v>
      </c>
      <c r="PS34">
        <v>3.4953099999999999</v>
      </c>
      <c r="PT34">
        <v>0.42649999999999999</v>
      </c>
      <c r="PV34">
        <v>0.99363100000000004</v>
      </c>
    </row>
    <row r="35" spans="1:438">
      <c r="A35" t="s">
        <v>468</v>
      </c>
      <c r="B35">
        <v>29</v>
      </c>
      <c r="C35">
        <v>33</v>
      </c>
      <c r="D35">
        <v>22</v>
      </c>
      <c r="E35">
        <v>22</v>
      </c>
      <c r="F35">
        <v>28</v>
      </c>
      <c r="G35">
        <v>44</v>
      </c>
      <c r="H35">
        <v>12</v>
      </c>
      <c r="I35">
        <v>16</v>
      </c>
      <c r="J35">
        <v>15</v>
      </c>
      <c r="K35">
        <v>6</v>
      </c>
      <c r="L35">
        <v>11</v>
      </c>
      <c r="M35">
        <v>5</v>
      </c>
      <c r="N35">
        <v>15</v>
      </c>
      <c r="O35">
        <v>0.84353599999999995</v>
      </c>
      <c r="P35">
        <v>0.87942200000000004</v>
      </c>
      <c r="Q35">
        <v>0.81412300000000004</v>
      </c>
      <c r="R35">
        <v>0.83438400000000001</v>
      </c>
      <c r="S35">
        <v>0.829484</v>
      </c>
      <c r="T35">
        <v>0.85524500000000003</v>
      </c>
      <c r="U35">
        <v>372.96899999999999</v>
      </c>
      <c r="V35">
        <v>296.49900000000002</v>
      </c>
      <c r="W35">
        <v>145.721</v>
      </c>
      <c r="X35">
        <v>191.036</v>
      </c>
      <c r="Y35">
        <v>187.38</v>
      </c>
      <c r="Z35">
        <v>143.084</v>
      </c>
      <c r="AA35">
        <v>1.2579100000000001</v>
      </c>
      <c r="AB35">
        <v>0.390704</v>
      </c>
      <c r="AC35">
        <v>0.51220299999999996</v>
      </c>
      <c r="AD35">
        <v>0.76279200000000003</v>
      </c>
      <c r="AE35">
        <v>0.63197599999999998</v>
      </c>
      <c r="AF35">
        <v>0.48257699999999998</v>
      </c>
      <c r="AG35">
        <v>1.30958</v>
      </c>
      <c r="AH35">
        <v>-0.453046</v>
      </c>
      <c r="AI35">
        <v>-93.175299999999993</v>
      </c>
      <c r="AJ35">
        <v>98.111900000000006</v>
      </c>
      <c r="AK35">
        <v>-66.464600000000004</v>
      </c>
      <c r="AL35">
        <v>147.97300000000001</v>
      </c>
      <c r="AM35">
        <v>34.8489</v>
      </c>
      <c r="AN35">
        <v>-5.8636499999999998</v>
      </c>
      <c r="AO35">
        <v>-131.78</v>
      </c>
      <c r="AP35">
        <v>96.557000000000002</v>
      </c>
      <c r="AQ35">
        <v>52.664400000000001</v>
      </c>
      <c r="AR35">
        <v>80.197800000000001</v>
      </c>
      <c r="AS35">
        <v>7.5074800000000002</v>
      </c>
      <c r="AT35">
        <v>24.709099999999999</v>
      </c>
      <c r="AU35">
        <v>87.51</v>
      </c>
      <c r="AV35">
        <v>5.3987299999999996</v>
      </c>
      <c r="AW35">
        <v>-5.1097299999999999</v>
      </c>
      <c r="AX35">
        <v>-117.235</v>
      </c>
      <c r="AY35">
        <v>99.855500000000006</v>
      </c>
      <c r="AZ35">
        <v>77.815100000000001</v>
      </c>
      <c r="BA35">
        <v>5.8257700000000003</v>
      </c>
      <c r="BB35">
        <v>64.708699999999993</v>
      </c>
      <c r="BC35">
        <v>7.2328000000000001</v>
      </c>
      <c r="BD35">
        <v>15.7254</v>
      </c>
      <c r="BE35">
        <v>5.5727599999999997</v>
      </c>
      <c r="BF35">
        <v>13.1424</v>
      </c>
      <c r="BG35">
        <v>2.7598400000000001</v>
      </c>
      <c r="BH35">
        <v>8.7031299999999998</v>
      </c>
      <c r="BI35">
        <v>3.2591299999999999</v>
      </c>
      <c r="BJ35">
        <v>73.802599999999998</v>
      </c>
      <c r="BK35">
        <v>5.5966399999999998</v>
      </c>
      <c r="BL35">
        <v>90.671499999999995</v>
      </c>
      <c r="BM35">
        <v>92.73</v>
      </c>
      <c r="BN35">
        <v>4.90632</v>
      </c>
      <c r="BO35">
        <v>79.263000000000005</v>
      </c>
      <c r="BP35">
        <v>68.496399999999994</v>
      </c>
      <c r="BQ35">
        <v>66.641599999999997</v>
      </c>
      <c r="BR35">
        <v>60.463299999999997</v>
      </c>
      <c r="BS35">
        <v>71.038200000000003</v>
      </c>
      <c r="BT35">
        <v>130.65</v>
      </c>
      <c r="BU35">
        <v>90.049800000000005</v>
      </c>
      <c r="BV35">
        <v>91.402799999999999</v>
      </c>
      <c r="BW35">
        <v>3.3788900000000002</v>
      </c>
      <c r="BX35">
        <v>84.400300000000001</v>
      </c>
      <c r="BY35">
        <v>7.5376799999999999</v>
      </c>
      <c r="BZ35">
        <v>93.155299999999997</v>
      </c>
      <c r="CA35">
        <v>73.247600000000006</v>
      </c>
      <c r="CB35">
        <v>94.653599999999997</v>
      </c>
      <c r="CC35">
        <v>80.763000000000005</v>
      </c>
      <c r="CD35">
        <v>84.039199999999994</v>
      </c>
      <c r="CE35">
        <v>15.187900000000001</v>
      </c>
      <c r="CF35">
        <v>14.5192</v>
      </c>
      <c r="CG35">
        <v>16.808299999999999</v>
      </c>
      <c r="CH35">
        <v>16.604700000000001</v>
      </c>
      <c r="CI35">
        <v>23.602599999999999</v>
      </c>
      <c r="CJ35">
        <v>28.197199999999999</v>
      </c>
      <c r="CK35">
        <v>21.966899999999999</v>
      </c>
      <c r="CL35">
        <v>22.1449</v>
      </c>
      <c r="CM35">
        <v>22.388400000000001</v>
      </c>
      <c r="CN35">
        <v>38.393300000000004</v>
      </c>
      <c r="CO35">
        <v>18.361699999999999</v>
      </c>
      <c r="CP35">
        <v>21.6189</v>
      </c>
      <c r="CQ35">
        <v>18.964099999999998</v>
      </c>
      <c r="CR35">
        <v>14.9346</v>
      </c>
      <c r="CS35">
        <v>11.004</v>
      </c>
      <c r="CT35">
        <v>7.4943999999999997</v>
      </c>
      <c r="CU35">
        <v>13.6465</v>
      </c>
      <c r="CV35">
        <v>8.7155000000000005</v>
      </c>
      <c r="CW35">
        <v>7.07498</v>
      </c>
      <c r="CX35">
        <v>16.062100000000001</v>
      </c>
      <c r="CY35">
        <v>9.6774699999999996</v>
      </c>
      <c r="CZ35">
        <v>8.4613300000000002</v>
      </c>
      <c r="DA35">
        <v>13.9152</v>
      </c>
      <c r="DB35">
        <v>7.6958399999999996</v>
      </c>
      <c r="DC35">
        <v>4.9247899999999998</v>
      </c>
      <c r="DD35">
        <v>18.2014</v>
      </c>
      <c r="DE35">
        <v>11.095700000000001</v>
      </c>
      <c r="DF35">
        <v>7.6720600000000001</v>
      </c>
      <c r="DG35">
        <v>18.641200000000001</v>
      </c>
      <c r="DH35">
        <v>10.525399999999999</v>
      </c>
      <c r="DI35">
        <v>6.0792299999999999</v>
      </c>
      <c r="DJ35">
        <v>14.3185</v>
      </c>
      <c r="DK35">
        <v>8.5429499999999994</v>
      </c>
      <c r="DL35">
        <v>4.3301800000000004</v>
      </c>
      <c r="DM35">
        <v>31.240300000000001</v>
      </c>
      <c r="DN35">
        <v>10.252800000000001</v>
      </c>
      <c r="DO35">
        <v>9.3238800000000008</v>
      </c>
      <c r="DP35">
        <v>17.814699999999998</v>
      </c>
      <c r="DQ35">
        <v>8.4953699999999994</v>
      </c>
      <c r="DR35">
        <v>8.5813600000000001</v>
      </c>
      <c r="DS35">
        <v>26.470199999999998</v>
      </c>
      <c r="DT35">
        <v>8.1034100000000002</v>
      </c>
      <c r="DU35">
        <v>9.0751899999999992</v>
      </c>
      <c r="DV35">
        <v>21.2149</v>
      </c>
      <c r="DW35">
        <v>6.7809999999999997</v>
      </c>
      <c r="DX35">
        <v>3.6357400000000002</v>
      </c>
      <c r="DY35">
        <v>30.845199999999998</v>
      </c>
      <c r="DZ35">
        <v>11.371700000000001</v>
      </c>
      <c r="EA35">
        <v>6.6762600000000001</v>
      </c>
      <c r="EB35">
        <v>28.786999999999999</v>
      </c>
      <c r="EC35">
        <v>7.9580200000000003</v>
      </c>
      <c r="ED35">
        <v>4.4299200000000001</v>
      </c>
      <c r="EE35">
        <v>21.235900000000001</v>
      </c>
      <c r="EF35">
        <v>6.4390099999999997</v>
      </c>
      <c r="EG35">
        <v>4.7900400000000003</v>
      </c>
      <c r="EH35">
        <v>-8.4877000000000002</v>
      </c>
      <c r="EI35">
        <v>-2.23238</v>
      </c>
      <c r="EJ35">
        <v>0.66916600000000004</v>
      </c>
      <c r="EK35">
        <v>8.8018300000000007</v>
      </c>
      <c r="EL35">
        <v>-15.6167</v>
      </c>
      <c r="EM35">
        <v>-0.61468999999999996</v>
      </c>
      <c r="EN35">
        <v>2.2865799999999998</v>
      </c>
      <c r="EO35">
        <v>15.795199999999999</v>
      </c>
      <c r="EP35">
        <v>2.0190999999999999</v>
      </c>
      <c r="EQ35">
        <v>-7.9796699999999996</v>
      </c>
      <c r="ER35">
        <v>-0.59345999999999999</v>
      </c>
      <c r="ES35">
        <v>8.2525200000000005</v>
      </c>
      <c r="ET35">
        <v>2.4459399999999998</v>
      </c>
      <c r="EU35">
        <v>7.94773</v>
      </c>
      <c r="EV35">
        <v>0.57801999999999998</v>
      </c>
      <c r="EW35">
        <v>8.3356600000000007</v>
      </c>
      <c r="EX35">
        <v>2.8298700000000001</v>
      </c>
      <c r="EY35">
        <v>-1.66717</v>
      </c>
      <c r="EZ35">
        <v>0.287659</v>
      </c>
      <c r="FA35">
        <v>3.2970299999999999</v>
      </c>
      <c r="FB35">
        <v>11.9381</v>
      </c>
      <c r="FC35">
        <v>3.1843400000000002</v>
      </c>
      <c r="FD35">
        <v>-0.23364399999999999</v>
      </c>
      <c r="FE35">
        <v>12.357699999999999</v>
      </c>
      <c r="FF35">
        <v>16.667200000000001</v>
      </c>
      <c r="FG35">
        <v>1.40429</v>
      </c>
      <c r="FH35">
        <v>-2.79799</v>
      </c>
      <c r="FI35">
        <v>16.9587</v>
      </c>
      <c r="FJ35">
        <v>-5.4431599999999998</v>
      </c>
      <c r="FK35">
        <v>-1.2589900000000001</v>
      </c>
      <c r="FL35">
        <v>0.16279299999999999</v>
      </c>
      <c r="FM35">
        <v>5.5892400000000002</v>
      </c>
      <c r="FN35">
        <v>11.7058</v>
      </c>
      <c r="FO35">
        <v>-1.66978</v>
      </c>
      <c r="FP35">
        <v>-0.21698400000000001</v>
      </c>
      <c r="FQ35">
        <v>11.8263</v>
      </c>
      <c r="FR35">
        <v>-15.3169</v>
      </c>
      <c r="FS35">
        <v>2.7490999999999999</v>
      </c>
      <c r="FT35">
        <v>0.261129</v>
      </c>
      <c r="FU35">
        <v>15.563800000000001</v>
      </c>
      <c r="FV35">
        <v>-1.23678</v>
      </c>
      <c r="FW35">
        <v>-8.1974800000000005</v>
      </c>
      <c r="FX35">
        <v>0.71937200000000001</v>
      </c>
      <c r="FY35">
        <v>8.3214100000000002</v>
      </c>
      <c r="FZ35">
        <v>3.3658700000000001</v>
      </c>
      <c r="GA35">
        <v>6.8642099999999999</v>
      </c>
      <c r="GB35">
        <v>7.6450300000000002</v>
      </c>
      <c r="GC35">
        <v>17.8706</v>
      </c>
      <c r="GD35">
        <v>-0.53728299999999996</v>
      </c>
      <c r="GE35">
        <v>-0.21146100000000001</v>
      </c>
      <c r="GF35">
        <v>17.879899999999999</v>
      </c>
      <c r="GG35">
        <v>-17.3918</v>
      </c>
      <c r="GH35">
        <v>1.41361</v>
      </c>
      <c r="GI35">
        <v>-3.76214</v>
      </c>
      <c r="GJ35">
        <v>17.850100000000001</v>
      </c>
      <c r="GK35">
        <v>-13.534599999999999</v>
      </c>
      <c r="GL35">
        <v>-1.7226900000000001</v>
      </c>
      <c r="GM35">
        <v>6.3972899999999999</v>
      </c>
      <c r="GN35">
        <v>15.069100000000001</v>
      </c>
      <c r="GO35">
        <v>-2.2600699999999998</v>
      </c>
      <c r="GP35">
        <v>-8.0087100000000007</v>
      </c>
      <c r="GQ35">
        <v>-5.5185199999999996</v>
      </c>
      <c r="GR35">
        <v>9.9850600000000007</v>
      </c>
      <c r="GS35">
        <v>6.2506700000000004</v>
      </c>
      <c r="GT35">
        <v>-8.4804600000000008</v>
      </c>
      <c r="GU35">
        <v>4.6011499999999996</v>
      </c>
      <c r="GV35">
        <v>11.4961</v>
      </c>
      <c r="GW35">
        <v>7.9562900000000001</v>
      </c>
      <c r="GX35">
        <v>6.7934400000000004</v>
      </c>
      <c r="GY35">
        <v>10.462</v>
      </c>
      <c r="GZ35">
        <v>-2.9103699999999999</v>
      </c>
      <c r="HA35">
        <v>8.8615700000000004</v>
      </c>
      <c r="HB35">
        <v>1.1560699999999999</v>
      </c>
      <c r="HC35">
        <v>9.3986300000000007</v>
      </c>
      <c r="HD35">
        <v>12.1782</v>
      </c>
      <c r="HE35">
        <v>-2.3689300000000002</v>
      </c>
      <c r="HF35">
        <v>-7.1194699999999997</v>
      </c>
      <c r="HG35">
        <v>14.3041</v>
      </c>
      <c r="HH35">
        <v>16.595700000000001</v>
      </c>
      <c r="HI35">
        <v>2.6857899999999999</v>
      </c>
      <c r="HJ35">
        <v>0.258187</v>
      </c>
      <c r="HK35">
        <v>16.813600000000001</v>
      </c>
      <c r="HL35">
        <v>-4.1662800000000004</v>
      </c>
      <c r="HM35">
        <v>-1.84134</v>
      </c>
      <c r="HN35">
        <v>0.908883</v>
      </c>
      <c r="HO35">
        <v>4.6448299999999998</v>
      </c>
      <c r="HP35">
        <v>11.9152</v>
      </c>
      <c r="HQ35">
        <v>3.04182</v>
      </c>
      <c r="HR35">
        <v>-6.4751299999999998E-2</v>
      </c>
      <c r="HS35">
        <v>12.297499999999999</v>
      </c>
      <c r="HT35">
        <v>-17.6066</v>
      </c>
      <c r="HU35">
        <v>0.49922899999999998</v>
      </c>
      <c r="HV35">
        <v>0.33449899999999999</v>
      </c>
      <c r="HW35">
        <v>17.616900000000001</v>
      </c>
      <c r="HX35">
        <v>2.23034</v>
      </c>
      <c r="HY35">
        <v>-9.3201699999999992</v>
      </c>
      <c r="HZ35">
        <v>-0.35175400000000001</v>
      </c>
      <c r="IA35">
        <v>9.5897699999999997</v>
      </c>
      <c r="IB35">
        <v>3.3479999999999999</v>
      </c>
      <c r="IC35">
        <v>8.9929199999999998</v>
      </c>
      <c r="ID35">
        <v>9.5959199999999996</v>
      </c>
      <c r="IE35">
        <v>16.738199999999999</v>
      </c>
      <c r="IF35">
        <v>-3.3812099999999998</v>
      </c>
      <c r="IG35">
        <v>-0.49857400000000002</v>
      </c>
      <c r="IH35">
        <v>17.083600000000001</v>
      </c>
      <c r="II35">
        <v>-4.1986800000000004</v>
      </c>
      <c r="IJ35">
        <v>-1.9973399999999999</v>
      </c>
      <c r="IK35">
        <v>0.54157299999999997</v>
      </c>
      <c r="IL35">
        <v>4.6809799999999999</v>
      </c>
      <c r="IM35">
        <v>17.7319</v>
      </c>
      <c r="IN35">
        <v>-0.73792100000000005</v>
      </c>
      <c r="IO35">
        <v>0.62958700000000001</v>
      </c>
      <c r="IP35">
        <v>17.758400000000002</v>
      </c>
      <c r="IQ35">
        <v>-16.8935</v>
      </c>
      <c r="IR35">
        <v>0.11093699999999999</v>
      </c>
      <c r="IS35">
        <v>0.86708399999999997</v>
      </c>
      <c r="IT35">
        <v>16.9161</v>
      </c>
      <c r="IU35">
        <v>0.39707599999999998</v>
      </c>
      <c r="IV35">
        <v>-9.0617300000000007</v>
      </c>
      <c r="IW35">
        <v>0.50818099999999999</v>
      </c>
      <c r="IX35">
        <v>9.0846499999999999</v>
      </c>
      <c r="IY35">
        <v>3.6341100000000002</v>
      </c>
      <c r="IZ35">
        <v>9.0052500000000002</v>
      </c>
      <c r="JA35">
        <v>9.7108799999999995</v>
      </c>
      <c r="JB35">
        <v>20.7822</v>
      </c>
      <c r="JC35">
        <v>-1.47231</v>
      </c>
      <c r="JD35">
        <v>0.316106</v>
      </c>
      <c r="JE35">
        <v>20.8367</v>
      </c>
      <c r="JF35">
        <v>0.43537999999999999</v>
      </c>
      <c r="JG35">
        <v>-1.19292</v>
      </c>
      <c r="JH35">
        <v>0.52459800000000001</v>
      </c>
      <c r="JI35">
        <v>1.37398</v>
      </c>
      <c r="JJ35">
        <v>-6.8630300000000002</v>
      </c>
      <c r="JK35">
        <v>-0.33545599999999998</v>
      </c>
      <c r="JL35">
        <v>-0.141127</v>
      </c>
      <c r="JM35">
        <v>6.8726700000000003</v>
      </c>
      <c r="JN35">
        <v>11.7165</v>
      </c>
      <c r="JO35">
        <v>3.42639</v>
      </c>
      <c r="JP35">
        <v>0.40725899999999998</v>
      </c>
      <c r="JQ35">
        <v>12.214</v>
      </c>
      <c r="JR35">
        <v>-15.8819</v>
      </c>
      <c r="JS35">
        <v>-1.3320700000000001</v>
      </c>
      <c r="JT35">
        <v>1.75122</v>
      </c>
      <c r="JU35">
        <v>16.0336</v>
      </c>
      <c r="JV35">
        <v>-4.2859500000000002E-2</v>
      </c>
      <c r="JW35">
        <v>-6.6992700000000003</v>
      </c>
      <c r="JX35">
        <v>-0.66940599999999995</v>
      </c>
      <c r="JY35">
        <v>6.7327700000000004</v>
      </c>
      <c r="JZ35">
        <v>5.2668999999999997</v>
      </c>
      <c r="KA35">
        <v>6.6522699999999997</v>
      </c>
      <c r="KB35">
        <v>8.4848599999999994</v>
      </c>
      <c r="KC35">
        <v>16.052600000000002</v>
      </c>
      <c r="KD35">
        <v>-0.59867899999999996</v>
      </c>
      <c r="KE35">
        <v>-0.79863899999999999</v>
      </c>
      <c r="KF35">
        <v>16.083600000000001</v>
      </c>
      <c r="KG35">
        <v>2.31569</v>
      </c>
      <c r="KH35">
        <v>3.2166299999999999</v>
      </c>
      <c r="KI35">
        <v>1.8608800000000001</v>
      </c>
      <c r="KJ35">
        <v>2.1269300000000002</v>
      </c>
      <c r="KK35">
        <v>0.98297999999999996</v>
      </c>
      <c r="KL35">
        <v>2.9623200000000001</v>
      </c>
      <c r="KM35">
        <v>2.8563900000000002</v>
      </c>
      <c r="KN35">
        <v>2.5208200000000001</v>
      </c>
      <c r="KO35">
        <v>4.4875400000000001</v>
      </c>
      <c r="KP35">
        <v>3.23176</v>
      </c>
      <c r="KQ35">
        <v>2.3683200000000002</v>
      </c>
      <c r="KR35">
        <v>2.6851500000000001</v>
      </c>
      <c r="KS35">
        <v>5.4664200000000003</v>
      </c>
      <c r="KT35">
        <v>3.7735599999999998</v>
      </c>
      <c r="KU35">
        <v>2.8890500000000001</v>
      </c>
      <c r="KV35">
        <v>2.4730099999999999</v>
      </c>
      <c r="KW35">
        <v>2.3495699999999999</v>
      </c>
      <c r="KX35">
        <v>2.0956100000000002</v>
      </c>
      <c r="KY35">
        <v>1.09263</v>
      </c>
      <c r="KZ35">
        <v>2.3241299999999998</v>
      </c>
      <c r="LA35">
        <v>2.94286</v>
      </c>
      <c r="LB35">
        <v>1.66272</v>
      </c>
      <c r="LC35">
        <v>1.9117500000000001</v>
      </c>
      <c r="LD35">
        <v>2.8735400000000002</v>
      </c>
      <c r="LE35">
        <v>0.64151899999999995</v>
      </c>
      <c r="LF35">
        <v>2.8323200000000002</v>
      </c>
      <c r="LG35">
        <v>2.5647500000000001</v>
      </c>
      <c r="LH35">
        <v>0.69324799999999998</v>
      </c>
      <c r="LI35">
        <v>1.3871800000000001</v>
      </c>
      <c r="LJ35">
        <v>2.3845000000000001</v>
      </c>
      <c r="LK35">
        <v>2.5685899999999999</v>
      </c>
      <c r="LL35">
        <v>1.9489000000000001</v>
      </c>
      <c r="LM35">
        <v>1.3329899999999999</v>
      </c>
      <c r="LN35">
        <v>3.60112E-2</v>
      </c>
      <c r="LO35">
        <v>-2.5930200000000001</v>
      </c>
      <c r="LP35">
        <v>-1.3487499999999999</v>
      </c>
      <c r="LQ35">
        <v>1.03938</v>
      </c>
      <c r="LR35">
        <v>25.537099999999999</v>
      </c>
      <c r="LS35">
        <v>25.8597</v>
      </c>
      <c r="LT35">
        <v>51.362400000000001</v>
      </c>
      <c r="LU35">
        <v>72.252399999999994</v>
      </c>
      <c r="LV35">
        <v>59.419800000000002</v>
      </c>
      <c r="LW35">
        <v>131.63499999999999</v>
      </c>
      <c r="LX35">
        <v>22.827500000000001</v>
      </c>
      <c r="LY35">
        <v>29.069700000000001</v>
      </c>
      <c r="LZ35">
        <v>51.862900000000003</v>
      </c>
      <c r="MA35">
        <v>56.385100000000001</v>
      </c>
      <c r="MB35">
        <v>68.717299999999994</v>
      </c>
      <c r="MC35">
        <v>125.071</v>
      </c>
      <c r="MD35">
        <v>7</v>
      </c>
      <c r="ME35">
        <v>0</v>
      </c>
      <c r="MF35">
        <v>12</v>
      </c>
      <c r="MG35">
        <v>12</v>
      </c>
      <c r="MH35">
        <v>12</v>
      </c>
      <c r="MI35">
        <v>6</v>
      </c>
      <c r="MJ35">
        <v>5</v>
      </c>
      <c r="MK35">
        <v>11</v>
      </c>
      <c r="ML35">
        <v>6</v>
      </c>
      <c r="MM35">
        <v>22</v>
      </c>
      <c r="MN35">
        <v>20.637799999999999</v>
      </c>
      <c r="MO35">
        <v>53</v>
      </c>
      <c r="MP35">
        <v>20.293600000000001</v>
      </c>
      <c r="MQ35">
        <v>18.975200000000001</v>
      </c>
      <c r="MR35">
        <v>7.4147600000000002</v>
      </c>
      <c r="MS35">
        <v>10.180400000000001</v>
      </c>
      <c r="MT35">
        <v>11.874700000000001</v>
      </c>
      <c r="MU35">
        <v>9.6513299999999997</v>
      </c>
      <c r="MV35">
        <v>-4.0475899999999996</v>
      </c>
      <c r="MW35">
        <v>-1.96086</v>
      </c>
      <c r="MX35">
        <v>13.7552</v>
      </c>
      <c r="MY35">
        <v>0.35671399999999998</v>
      </c>
      <c r="MZ35">
        <v>0.47329599999999999</v>
      </c>
      <c r="NA35">
        <v>13.768000000000001</v>
      </c>
      <c r="NB35">
        <v>2.8515899999999998</v>
      </c>
      <c r="NC35">
        <v>8.4044399999999992</v>
      </c>
      <c r="ND35">
        <v>8.8750300000000006</v>
      </c>
      <c r="NE35">
        <v>16.795300000000001</v>
      </c>
      <c r="NF35">
        <v>-3.2347800000000002</v>
      </c>
      <c r="NG35">
        <v>-1.12864E-2</v>
      </c>
      <c r="NH35">
        <v>17.103999999999999</v>
      </c>
      <c r="NI35">
        <v>2.8515899999999998</v>
      </c>
      <c r="NJ35">
        <v>8.4044399999999992</v>
      </c>
      <c r="NK35">
        <v>8.8750300000000006</v>
      </c>
      <c r="NL35">
        <v>16.795300000000001</v>
      </c>
      <c r="NM35">
        <v>-3.2347800000000002</v>
      </c>
      <c r="NN35">
        <v>-1.12864E-2</v>
      </c>
      <c r="NO35">
        <v>17.103999999999999</v>
      </c>
      <c r="NP35">
        <v>-17.167899999999999</v>
      </c>
      <c r="NQ35">
        <v>3.3603999999999998</v>
      </c>
      <c r="NR35">
        <v>-2.4467400000000001</v>
      </c>
      <c r="NS35">
        <v>17.664000000000001</v>
      </c>
      <c r="NT35">
        <v>-12.285299999999999</v>
      </c>
      <c r="NU35">
        <v>-2.7201900000000001</v>
      </c>
      <c r="NV35">
        <v>6.7650100000000002</v>
      </c>
      <c r="NW35">
        <v>14.286099999999999</v>
      </c>
      <c r="NX35">
        <v>-1.63703</v>
      </c>
      <c r="NY35">
        <v>-8.0999099999999995</v>
      </c>
      <c r="NZ35">
        <v>-4.3682100000000004</v>
      </c>
      <c r="OA35">
        <v>9.3471700000000002</v>
      </c>
      <c r="OB35">
        <v>6.7892999999999999</v>
      </c>
      <c r="OC35">
        <v>-7.7062999999999997</v>
      </c>
      <c r="OD35">
        <v>5.3685799999999997</v>
      </c>
      <c r="OE35">
        <v>11.588900000000001</v>
      </c>
      <c r="OF35">
        <v>16.3996</v>
      </c>
      <c r="OG35">
        <v>0.79420299999999999</v>
      </c>
      <c r="OH35">
        <v>-1.2297400000000001</v>
      </c>
      <c r="OI35">
        <v>16.4648</v>
      </c>
      <c r="OJ35">
        <v>-18.129300000000001</v>
      </c>
      <c r="OK35">
        <v>1.5722499999999999</v>
      </c>
      <c r="OL35">
        <v>-4.2605500000000003</v>
      </c>
      <c r="OM35">
        <v>18.689499999999999</v>
      </c>
      <c r="ON35">
        <v>-10.0783</v>
      </c>
      <c r="OO35">
        <v>-6.9819000000000004</v>
      </c>
      <c r="OP35">
        <v>4.9272499999999999</v>
      </c>
      <c r="OQ35">
        <v>13.2135</v>
      </c>
      <c r="OR35">
        <v>-1.7915000000000001</v>
      </c>
      <c r="OS35">
        <v>-3.34659</v>
      </c>
      <c r="OT35">
        <v>-6.4773100000000001</v>
      </c>
      <c r="OU35">
        <v>7.5076400000000003</v>
      </c>
      <c r="OV35">
        <v>5.0799700000000003</v>
      </c>
      <c r="OW35">
        <v>-3.7104400000000002</v>
      </c>
      <c r="OX35">
        <v>6.5881100000000004</v>
      </c>
      <c r="OY35">
        <v>9.1091499999999996</v>
      </c>
      <c r="OZ35">
        <v>-3.5867200000000001</v>
      </c>
      <c r="PA35">
        <v>9.4162599999999994</v>
      </c>
      <c r="PB35">
        <v>3.0177999999999998</v>
      </c>
      <c r="PC35">
        <v>10.5184</v>
      </c>
      <c r="PD35">
        <v>9.9169800000000006</v>
      </c>
      <c r="PE35">
        <v>7.1238999999999999</v>
      </c>
      <c r="PF35">
        <v>12.2105</v>
      </c>
      <c r="PG35">
        <v>0.86853400000000003</v>
      </c>
      <c r="PH35">
        <v>1.4444900000000001</v>
      </c>
      <c r="PI35">
        <v>1.5561499999999999</v>
      </c>
      <c r="PJ35">
        <v>1.36626</v>
      </c>
      <c r="PK35">
        <v>1.5989500000000001</v>
      </c>
      <c r="PL35">
        <v>1.00804</v>
      </c>
      <c r="PM35">
        <v>1.82839</v>
      </c>
      <c r="PN35">
        <v>2.8354900000000001</v>
      </c>
      <c r="PO35">
        <v>1.8042199999999999</v>
      </c>
      <c r="PP35">
        <v>1.8729199999999999</v>
      </c>
      <c r="PQ35">
        <v>1.41744</v>
      </c>
      <c r="PR35">
        <v>0.83384999999999998</v>
      </c>
      <c r="PS35">
        <v>2.1828799999999999</v>
      </c>
      <c r="PT35">
        <v>0.91930800000000001</v>
      </c>
      <c r="PU35">
        <v>0.594032</v>
      </c>
      <c r="PV35">
        <v>7.4795200000000006E-2</v>
      </c>
    </row>
    <row r="36" spans="1:438">
      <c r="A36" t="s">
        <v>469</v>
      </c>
      <c r="B36">
        <v>19</v>
      </c>
      <c r="C36">
        <v>36</v>
      </c>
      <c r="D36">
        <v>22</v>
      </c>
      <c r="E36">
        <v>23</v>
      </c>
      <c r="F36">
        <v>28</v>
      </c>
      <c r="G36">
        <v>41</v>
      </c>
      <c r="H36">
        <v>22</v>
      </c>
      <c r="I36">
        <v>17</v>
      </c>
      <c r="J36">
        <v>16</v>
      </c>
      <c r="K36">
        <v>15</v>
      </c>
      <c r="L36">
        <v>13</v>
      </c>
      <c r="M36">
        <v>12</v>
      </c>
      <c r="N36">
        <v>11</v>
      </c>
      <c r="O36">
        <v>0.79488599999999998</v>
      </c>
      <c r="P36">
        <v>0.85844299999999996</v>
      </c>
      <c r="Q36">
        <v>0.807809</v>
      </c>
      <c r="R36">
        <v>0.81980200000000003</v>
      </c>
      <c r="S36">
        <v>0.84031199999999995</v>
      </c>
      <c r="T36">
        <v>0.84808399999999995</v>
      </c>
      <c r="U36">
        <v>392.65499999999997</v>
      </c>
      <c r="V36">
        <v>259.142</v>
      </c>
      <c r="W36">
        <v>247.55199999999999</v>
      </c>
      <c r="X36">
        <v>171.81899999999999</v>
      </c>
      <c r="Y36">
        <v>184.35400000000001</v>
      </c>
      <c r="Z36">
        <v>116.905</v>
      </c>
      <c r="AA36">
        <v>1.5152099999999999</v>
      </c>
      <c r="AB36">
        <v>0.63045799999999996</v>
      </c>
      <c r="AC36">
        <v>0.43758399999999997</v>
      </c>
      <c r="AD36">
        <v>1.4407700000000001</v>
      </c>
      <c r="AE36">
        <v>0.71140099999999995</v>
      </c>
      <c r="AF36">
        <v>0.451123</v>
      </c>
      <c r="AG36">
        <v>1.5769599999999999</v>
      </c>
      <c r="AH36">
        <v>6.1380299999999997</v>
      </c>
      <c r="AI36">
        <v>-18.452500000000001</v>
      </c>
      <c r="AJ36">
        <v>92.055099999999996</v>
      </c>
      <c r="AK36">
        <v>-86.841200000000001</v>
      </c>
      <c r="AL36">
        <v>-175.96899999999999</v>
      </c>
      <c r="AM36">
        <v>141.935</v>
      </c>
      <c r="AN36">
        <v>-13.4023</v>
      </c>
      <c r="AO36">
        <v>167.99199999999999</v>
      </c>
      <c r="AP36">
        <v>87.098600000000005</v>
      </c>
      <c r="AQ36">
        <v>156.37100000000001</v>
      </c>
      <c r="AR36">
        <v>78.357100000000003</v>
      </c>
      <c r="AS36">
        <v>-25.2196</v>
      </c>
      <c r="AT36">
        <v>-39.101799999999997</v>
      </c>
      <c r="AU36">
        <v>96.876099999999994</v>
      </c>
      <c r="AV36">
        <v>8.4398</v>
      </c>
      <c r="AW36">
        <v>-2.5243199999999999</v>
      </c>
      <c r="AX36">
        <v>-94.800200000000004</v>
      </c>
      <c r="AY36">
        <v>117.699</v>
      </c>
      <c r="AZ36">
        <v>86.139499999999998</v>
      </c>
      <c r="BA36">
        <v>14.9168</v>
      </c>
      <c r="BB36">
        <v>14.214700000000001</v>
      </c>
      <c r="BC36">
        <v>6.16974</v>
      </c>
      <c r="BD36">
        <v>23.7119</v>
      </c>
      <c r="BE36">
        <v>6.5875599999999999</v>
      </c>
      <c r="BF36">
        <v>26.408999999999999</v>
      </c>
      <c r="BG36">
        <v>7.8096199999999998</v>
      </c>
      <c r="BH36">
        <v>10.155799999999999</v>
      </c>
      <c r="BI36">
        <v>12.1105</v>
      </c>
      <c r="BJ36">
        <v>92.826400000000007</v>
      </c>
      <c r="BK36">
        <v>20.131</v>
      </c>
      <c r="BL36">
        <v>115.36199999999999</v>
      </c>
      <c r="BM36">
        <v>84.426000000000002</v>
      </c>
      <c r="BN36">
        <v>26.938800000000001</v>
      </c>
      <c r="BO36">
        <v>80.878299999999996</v>
      </c>
      <c r="BP36">
        <v>73.707899999999995</v>
      </c>
      <c r="BQ36">
        <v>105.544</v>
      </c>
      <c r="BR36">
        <v>86.730099999999993</v>
      </c>
      <c r="BS36">
        <v>83.103099999999998</v>
      </c>
      <c r="BT36">
        <v>167.12700000000001</v>
      </c>
      <c r="BU36">
        <v>113.929</v>
      </c>
      <c r="BV36">
        <v>77.444599999999994</v>
      </c>
      <c r="BW36">
        <v>32.247799999999998</v>
      </c>
      <c r="BX36">
        <v>98.474100000000007</v>
      </c>
      <c r="BY36">
        <v>37.741</v>
      </c>
      <c r="BZ36">
        <v>142.262</v>
      </c>
      <c r="CA36">
        <v>67.796499999999995</v>
      </c>
      <c r="CB36">
        <v>108.82299999999999</v>
      </c>
      <c r="CC36">
        <v>81.513800000000003</v>
      </c>
      <c r="CD36">
        <v>95.701800000000006</v>
      </c>
      <c r="CE36">
        <v>11.459</v>
      </c>
      <c r="CF36">
        <v>14.2278</v>
      </c>
      <c r="CG36">
        <v>15.186</v>
      </c>
      <c r="CH36">
        <v>14.855600000000001</v>
      </c>
      <c r="CI36">
        <v>31.547799999999999</v>
      </c>
      <c r="CJ36">
        <v>22.367899999999999</v>
      </c>
      <c r="CK36">
        <v>26.683299999999999</v>
      </c>
      <c r="CL36">
        <v>20.4284</v>
      </c>
      <c r="CM36">
        <v>17.8536</v>
      </c>
      <c r="CN36">
        <v>37.227499999999999</v>
      </c>
      <c r="CO36">
        <v>18.5213</v>
      </c>
      <c r="CP36">
        <v>21.165700000000001</v>
      </c>
      <c r="CQ36">
        <v>20.989000000000001</v>
      </c>
      <c r="CR36">
        <v>17.6235</v>
      </c>
      <c r="CS36">
        <v>13.568899999999999</v>
      </c>
      <c r="CT36">
        <v>8.7923399999999994</v>
      </c>
      <c r="CU36">
        <v>12.3643</v>
      </c>
      <c r="CV36">
        <v>8.8455600000000008</v>
      </c>
      <c r="CW36">
        <v>8.1139500000000009</v>
      </c>
      <c r="CX36">
        <v>12.321</v>
      </c>
      <c r="CY36">
        <v>10.1379</v>
      </c>
      <c r="CZ36">
        <v>9.1598299999999995</v>
      </c>
      <c r="DA36">
        <v>14.123200000000001</v>
      </c>
      <c r="DB36">
        <v>8.1219199999999994</v>
      </c>
      <c r="DC36">
        <v>5.2118000000000002</v>
      </c>
      <c r="DD36">
        <v>17.640499999999999</v>
      </c>
      <c r="DE36">
        <v>10.534700000000001</v>
      </c>
      <c r="DF36">
        <v>8.0171100000000006</v>
      </c>
      <c r="DG36">
        <v>17.554500000000001</v>
      </c>
      <c r="DH36">
        <v>8.9185700000000008</v>
      </c>
      <c r="DI36">
        <v>7.1656599999999999</v>
      </c>
      <c r="DJ36">
        <v>12.4986</v>
      </c>
      <c r="DK36">
        <v>9.18872</v>
      </c>
      <c r="DL36">
        <v>4.8070599999999999</v>
      </c>
      <c r="DM36">
        <v>30.532699999999998</v>
      </c>
      <c r="DN36">
        <v>11.1799</v>
      </c>
      <c r="DO36">
        <v>7.2569100000000004</v>
      </c>
      <c r="DP36">
        <v>22.763999999999999</v>
      </c>
      <c r="DQ36">
        <v>9.8020999999999994</v>
      </c>
      <c r="DR36">
        <v>9.1582100000000004</v>
      </c>
      <c r="DS36">
        <v>22.106200000000001</v>
      </c>
      <c r="DT36">
        <v>7.5415999999999999</v>
      </c>
      <c r="DU36">
        <v>9.2729900000000001</v>
      </c>
      <c r="DV36">
        <v>30.540299999999998</v>
      </c>
      <c r="DW36">
        <v>8.3059399999999997</v>
      </c>
      <c r="DX36">
        <v>5.0047199999999998</v>
      </c>
      <c r="DY36">
        <v>35.265099999999997</v>
      </c>
      <c r="DZ36">
        <v>10.477499999999999</v>
      </c>
      <c r="EA36">
        <v>10.168699999999999</v>
      </c>
      <c r="EB36">
        <v>30.39</v>
      </c>
      <c r="EC36">
        <v>8.4708699999999997</v>
      </c>
      <c r="ED36">
        <v>6.5040800000000001</v>
      </c>
      <c r="EE36">
        <v>20.370999999999999</v>
      </c>
      <c r="EF36">
        <v>8.3776399999999995</v>
      </c>
      <c r="EG36">
        <v>4.8905000000000003</v>
      </c>
      <c r="EH36">
        <v>-6.5149400000000002</v>
      </c>
      <c r="EI36">
        <v>-1.9398299999999999</v>
      </c>
      <c r="EJ36">
        <v>0.110556</v>
      </c>
      <c r="EK36">
        <v>6.7984999999999998</v>
      </c>
      <c r="EL36">
        <v>-13.151199999999999</v>
      </c>
      <c r="EM36">
        <v>0.65859199999999996</v>
      </c>
      <c r="EN36">
        <v>1.7001599999999999</v>
      </c>
      <c r="EO36">
        <v>13.276999999999999</v>
      </c>
      <c r="EP36">
        <v>4.2964799999999999</v>
      </c>
      <c r="EQ36">
        <v>-6.4980200000000004</v>
      </c>
      <c r="ER36">
        <v>0.94588499999999998</v>
      </c>
      <c r="ES36">
        <v>7.8472099999999996</v>
      </c>
      <c r="ET36">
        <v>4.91838</v>
      </c>
      <c r="EU36">
        <v>8.8513599999999997</v>
      </c>
      <c r="EV36">
        <v>2.1264699999999999</v>
      </c>
      <c r="EW36">
        <v>10.3469</v>
      </c>
      <c r="EX36">
        <v>6.4866000000000001</v>
      </c>
      <c r="EY36">
        <v>0.48953400000000002</v>
      </c>
      <c r="EZ36">
        <v>-1.61663</v>
      </c>
      <c r="FA36">
        <v>6.7029100000000001</v>
      </c>
      <c r="FB36">
        <v>12.3537</v>
      </c>
      <c r="FC36">
        <v>4.6052299999999997</v>
      </c>
      <c r="FD36">
        <v>-0.137738</v>
      </c>
      <c r="FE36">
        <v>13.184799999999999</v>
      </c>
      <c r="FF36">
        <v>17.313600000000001</v>
      </c>
      <c r="FG36">
        <v>1.3517600000000001</v>
      </c>
      <c r="FH36">
        <v>-0.91499900000000001</v>
      </c>
      <c r="FI36">
        <v>17.3904</v>
      </c>
      <c r="FJ36">
        <v>-5.0465499999999999</v>
      </c>
      <c r="FK36">
        <v>1.2322599999999999</v>
      </c>
      <c r="FL36">
        <v>-2.1598299999999999</v>
      </c>
      <c r="FM36">
        <v>5.6259199999999998</v>
      </c>
      <c r="FN36">
        <v>11.0084</v>
      </c>
      <c r="FO36">
        <v>0.273036</v>
      </c>
      <c r="FP36">
        <v>-0.97150800000000004</v>
      </c>
      <c r="FQ36">
        <v>11.054600000000001</v>
      </c>
      <c r="FR36">
        <v>-12.800599999999999</v>
      </c>
      <c r="FS36">
        <v>3.5608399999999998</v>
      </c>
      <c r="FT36">
        <v>0.153035</v>
      </c>
      <c r="FU36">
        <v>13.2875</v>
      </c>
      <c r="FV36">
        <v>-0.38008500000000001</v>
      </c>
      <c r="FW36">
        <v>-8.0522500000000008</v>
      </c>
      <c r="FX36">
        <v>1.6641199999999998E-2</v>
      </c>
      <c r="FY36">
        <v>8.0612300000000001</v>
      </c>
      <c r="FZ36">
        <v>3.3352200000000001</v>
      </c>
      <c r="GA36">
        <v>8.0181400000000007</v>
      </c>
      <c r="GB36">
        <v>8.6841399999999993</v>
      </c>
      <c r="GC36">
        <v>20.919699999999999</v>
      </c>
      <c r="GD36">
        <v>1.29331</v>
      </c>
      <c r="GE36">
        <v>-0.45916899999999999</v>
      </c>
      <c r="GF36">
        <v>20.964700000000001</v>
      </c>
      <c r="GG36">
        <v>-15.044</v>
      </c>
      <c r="GH36">
        <v>5.4533399999999999</v>
      </c>
      <c r="GI36">
        <v>-3.2292900000000002</v>
      </c>
      <c r="GJ36">
        <v>16.3245</v>
      </c>
      <c r="GK36">
        <v>-11.146800000000001</v>
      </c>
      <c r="GL36">
        <v>-2.58989</v>
      </c>
      <c r="GM36">
        <v>6.0765399999999996</v>
      </c>
      <c r="GN36">
        <v>12.957000000000001</v>
      </c>
      <c r="GO36">
        <v>0.75296200000000002</v>
      </c>
      <c r="GP36">
        <v>-6.78146</v>
      </c>
      <c r="GQ36">
        <v>-4.94001</v>
      </c>
      <c r="GR36">
        <v>8.4237099999999998</v>
      </c>
      <c r="GS36">
        <v>8.0648499999999999</v>
      </c>
      <c r="GT36">
        <v>-6.2276199999999999</v>
      </c>
      <c r="GU36">
        <v>5.8121</v>
      </c>
      <c r="GV36">
        <v>11.730499999999999</v>
      </c>
      <c r="GW36">
        <v>10.9963</v>
      </c>
      <c r="GX36">
        <v>7.3538500000000004</v>
      </c>
      <c r="GY36">
        <v>13.2287</v>
      </c>
      <c r="GZ36">
        <v>-0.33472000000000002</v>
      </c>
      <c r="HA36">
        <v>9.5229900000000001</v>
      </c>
      <c r="HB36">
        <v>4.2409800000000004</v>
      </c>
      <c r="HC36">
        <v>10.43</v>
      </c>
      <c r="HD36">
        <v>14.2759</v>
      </c>
      <c r="HE36">
        <v>-3.3533300000000001</v>
      </c>
      <c r="HF36">
        <v>-1.7597100000000001</v>
      </c>
      <c r="HG36">
        <v>14.7697</v>
      </c>
      <c r="HH36">
        <v>19.692799999999998</v>
      </c>
      <c r="HI36">
        <v>4.9145599999999998</v>
      </c>
      <c r="HJ36">
        <v>0.34076000000000001</v>
      </c>
      <c r="HK36">
        <v>20.299600000000002</v>
      </c>
      <c r="HL36">
        <v>-6.1700200000000001</v>
      </c>
      <c r="HM36">
        <v>0.66828500000000002</v>
      </c>
      <c r="HN36">
        <v>-1.62679</v>
      </c>
      <c r="HO36">
        <v>6.4157799999999998</v>
      </c>
      <c r="HP36">
        <v>10.5252</v>
      </c>
      <c r="HQ36">
        <v>5.0559700000000003</v>
      </c>
      <c r="HR36">
        <v>-0.776362</v>
      </c>
      <c r="HS36">
        <v>11.702400000000001</v>
      </c>
      <c r="HT36">
        <v>-15.14</v>
      </c>
      <c r="HU36">
        <v>3.2305100000000002</v>
      </c>
      <c r="HV36">
        <v>-0.33082800000000001</v>
      </c>
      <c r="HW36">
        <v>15.484400000000001</v>
      </c>
      <c r="HX36">
        <v>2.51945</v>
      </c>
      <c r="HY36">
        <v>-8.2740899999999993</v>
      </c>
      <c r="HZ36">
        <v>-0.80019700000000005</v>
      </c>
      <c r="IA36">
        <v>8.6861099999999993</v>
      </c>
      <c r="IB36">
        <v>3.14439</v>
      </c>
      <c r="IC36">
        <v>11.159800000000001</v>
      </c>
      <c r="ID36">
        <v>11.5943</v>
      </c>
      <c r="IE36">
        <v>18.639700000000001</v>
      </c>
      <c r="IF36">
        <v>-2.4301300000000001</v>
      </c>
      <c r="IG36">
        <v>0.65201600000000004</v>
      </c>
      <c r="IH36">
        <v>18.808700000000002</v>
      </c>
      <c r="II36">
        <v>-6.1700200000000001</v>
      </c>
      <c r="IJ36">
        <v>0.66828500000000002</v>
      </c>
      <c r="IK36">
        <v>-1.62679</v>
      </c>
      <c r="IL36">
        <v>6.4157799999999998</v>
      </c>
      <c r="IM36">
        <v>20.497499999999999</v>
      </c>
      <c r="IN36">
        <v>-0.237511</v>
      </c>
      <c r="IO36">
        <v>-1.7684899999999999</v>
      </c>
      <c r="IP36">
        <v>20.574999999999999</v>
      </c>
      <c r="IQ36">
        <v>-15.1068</v>
      </c>
      <c r="IR36">
        <v>2.9477199999999999</v>
      </c>
      <c r="IS36">
        <v>-0.72172199999999997</v>
      </c>
      <c r="IT36">
        <v>15.4086</v>
      </c>
      <c r="IU36">
        <v>2.31711</v>
      </c>
      <c r="IV36">
        <v>-7.8082799999999999</v>
      </c>
      <c r="IW36">
        <v>-1.25346</v>
      </c>
      <c r="IX36">
        <v>8.2407199999999996</v>
      </c>
      <c r="IY36">
        <v>1.27773</v>
      </c>
      <c r="IZ36">
        <v>10.0031</v>
      </c>
      <c r="JA36">
        <v>10.0844</v>
      </c>
      <c r="JB36">
        <v>21.406099999999999</v>
      </c>
      <c r="JC36">
        <v>1.2910299999999999</v>
      </c>
      <c r="JD36">
        <v>-0.35794700000000002</v>
      </c>
      <c r="JE36">
        <v>21.448</v>
      </c>
      <c r="JF36">
        <v>0.76304899999999998</v>
      </c>
      <c r="JG36">
        <v>1.1129100000000001</v>
      </c>
      <c r="JH36">
        <v>-1.55935</v>
      </c>
      <c r="JI36">
        <v>2.0621299999999998</v>
      </c>
      <c r="JJ36">
        <v>-6.7968599999999997</v>
      </c>
      <c r="JK36">
        <v>0.146563</v>
      </c>
      <c r="JL36">
        <v>-1.33952</v>
      </c>
      <c r="JM36">
        <v>6.9291499999999999</v>
      </c>
      <c r="JN36">
        <v>11.212300000000001</v>
      </c>
      <c r="JO36">
        <v>5.8852000000000002</v>
      </c>
      <c r="JP36">
        <v>-1.04728</v>
      </c>
      <c r="JQ36">
        <v>12.706200000000001</v>
      </c>
      <c r="JR36">
        <v>-14.774800000000001</v>
      </c>
      <c r="JS36">
        <v>0.84970800000000002</v>
      </c>
      <c r="JT36">
        <v>-0.156334</v>
      </c>
      <c r="JU36">
        <v>14.8</v>
      </c>
      <c r="JV36">
        <v>1.6193599999999999</v>
      </c>
      <c r="JW36">
        <v>-6.2656200000000002</v>
      </c>
      <c r="JX36">
        <v>-0.12063699999999999</v>
      </c>
      <c r="JY36">
        <v>6.47262</v>
      </c>
      <c r="JZ36">
        <v>4.3767199999999997</v>
      </c>
      <c r="KA36">
        <v>8.8431599999999992</v>
      </c>
      <c r="KB36">
        <v>9.8669700000000002</v>
      </c>
      <c r="KC36">
        <v>16.615300000000001</v>
      </c>
      <c r="KD36">
        <v>-2.7887200000000001E-2</v>
      </c>
      <c r="KE36">
        <v>-1.14808</v>
      </c>
      <c r="KF36">
        <v>16.654900000000001</v>
      </c>
      <c r="KG36">
        <v>2.9213100000000001</v>
      </c>
      <c r="KH36">
        <v>3.27298</v>
      </c>
      <c r="KI36">
        <v>1.0482</v>
      </c>
      <c r="KJ36">
        <v>1.70475</v>
      </c>
      <c r="KK36">
        <v>1.51572</v>
      </c>
      <c r="KL36">
        <v>2.4761299999999999</v>
      </c>
      <c r="KM36">
        <v>2.43852</v>
      </c>
      <c r="KN36">
        <v>0.93920899999999996</v>
      </c>
      <c r="KO36">
        <v>1.2452399999999999</v>
      </c>
      <c r="KP36">
        <v>1.46035</v>
      </c>
      <c r="KQ36">
        <v>1.3235399999999999</v>
      </c>
      <c r="KR36">
        <v>2.1458300000000001</v>
      </c>
      <c r="KS36">
        <v>0.89474299999999996</v>
      </c>
      <c r="KT36">
        <v>1.4514199999999999</v>
      </c>
      <c r="KU36">
        <v>2.0107400000000002</v>
      </c>
      <c r="KV36">
        <v>1.3313299999999999</v>
      </c>
      <c r="KW36">
        <v>1.88778</v>
      </c>
      <c r="KX36">
        <v>1.44929</v>
      </c>
      <c r="KY36">
        <v>1.4511099999999999</v>
      </c>
      <c r="KZ36">
        <v>1.5064500000000001</v>
      </c>
      <c r="LA36">
        <v>2.0264700000000002</v>
      </c>
      <c r="LB36">
        <v>3.18988</v>
      </c>
      <c r="LC36">
        <v>2.4216500000000001</v>
      </c>
      <c r="LD36">
        <v>1.9598199999999999</v>
      </c>
      <c r="LE36">
        <v>2.3268399999999998</v>
      </c>
      <c r="LF36">
        <v>1.25159</v>
      </c>
      <c r="LG36">
        <v>2.7014999999999998</v>
      </c>
      <c r="LH36">
        <v>1.4715800000000001</v>
      </c>
      <c r="LI36">
        <v>3.05985</v>
      </c>
      <c r="LJ36">
        <v>1.9433400000000001</v>
      </c>
      <c r="LK36">
        <v>0.80791800000000003</v>
      </c>
      <c r="LL36">
        <v>0.96538100000000004</v>
      </c>
      <c r="LM36">
        <v>0.64550600000000002</v>
      </c>
      <c r="LN36">
        <v>-0.57089999999999996</v>
      </c>
      <c r="LO36">
        <v>-2.6909100000000001</v>
      </c>
      <c r="LP36">
        <v>-2.6200700000000001</v>
      </c>
      <c r="LQ36">
        <v>1.6830700000000001</v>
      </c>
      <c r="LR36">
        <v>29.1599</v>
      </c>
      <c r="LS36">
        <v>25.944600000000001</v>
      </c>
      <c r="LT36">
        <v>55.104500000000002</v>
      </c>
      <c r="LU36">
        <v>54.957700000000003</v>
      </c>
      <c r="LV36">
        <v>67.748199999999997</v>
      </c>
      <c r="LW36">
        <v>122.706</v>
      </c>
      <c r="LX36">
        <v>28.1342</v>
      </c>
      <c r="LY36">
        <v>20.8599</v>
      </c>
      <c r="LZ36">
        <v>48.994199999999999</v>
      </c>
      <c r="MA36">
        <v>69.937799999999996</v>
      </c>
      <c r="MB36">
        <v>63.257599999999996</v>
      </c>
      <c r="MC36">
        <v>133.19499999999999</v>
      </c>
      <c r="MD36">
        <v>9</v>
      </c>
      <c r="ME36">
        <v>1</v>
      </c>
      <c r="MF36">
        <v>14</v>
      </c>
      <c r="MG36">
        <v>13</v>
      </c>
      <c r="MH36">
        <v>11</v>
      </c>
      <c r="MI36">
        <v>8</v>
      </c>
      <c r="MJ36">
        <v>-1</v>
      </c>
      <c r="MK36">
        <v>11</v>
      </c>
      <c r="ML36">
        <v>12</v>
      </c>
      <c r="MM36">
        <v>10</v>
      </c>
      <c r="MN36">
        <v>25.4846</v>
      </c>
      <c r="MO36">
        <v>55</v>
      </c>
      <c r="MP36">
        <v>20.126000000000001</v>
      </c>
      <c r="MQ36">
        <v>21.003799999999998</v>
      </c>
      <c r="MR36">
        <v>12.424099999999999</v>
      </c>
      <c r="MS36">
        <v>13.4282</v>
      </c>
      <c r="MT36">
        <v>10.414300000000001</v>
      </c>
      <c r="MU36">
        <v>7.0169600000000001</v>
      </c>
      <c r="MV36">
        <v>4.7665100000000002E-2</v>
      </c>
      <c r="MW36">
        <v>2.31156E-2</v>
      </c>
      <c r="MX36">
        <v>15.058999999999999</v>
      </c>
      <c r="MY36">
        <v>0.14069699999999999</v>
      </c>
      <c r="MZ36">
        <v>-2.1258400000000002</v>
      </c>
      <c r="NA36">
        <v>15.209</v>
      </c>
      <c r="NB36">
        <v>3.1261800000000002</v>
      </c>
      <c r="NC36">
        <v>11.095499999999999</v>
      </c>
      <c r="ND36">
        <v>11.5275</v>
      </c>
      <c r="NE36">
        <v>19.726800000000001</v>
      </c>
      <c r="NF36">
        <v>-1.67811</v>
      </c>
      <c r="NG36">
        <v>0.650783</v>
      </c>
      <c r="NH36">
        <v>19.808700000000002</v>
      </c>
      <c r="NI36">
        <v>3.0161799999999999</v>
      </c>
      <c r="NJ36">
        <v>11.190300000000001</v>
      </c>
      <c r="NK36">
        <v>11.589700000000001</v>
      </c>
      <c r="NL36">
        <v>19.206199999999999</v>
      </c>
      <c r="NM36">
        <v>-2.10975</v>
      </c>
      <c r="NN36">
        <v>0.256965</v>
      </c>
      <c r="NO36">
        <v>19.323399999999999</v>
      </c>
      <c r="NX36">
        <v>0.75296200000000002</v>
      </c>
      <c r="NY36">
        <v>-6.78146</v>
      </c>
      <c r="NZ36">
        <v>-4.94001</v>
      </c>
      <c r="OA36">
        <v>8.4237099999999998</v>
      </c>
      <c r="OB36">
        <v>8.0648499999999999</v>
      </c>
      <c r="OC36">
        <v>-6.2276199999999999</v>
      </c>
      <c r="OD36">
        <v>5.8121</v>
      </c>
      <c r="OE36">
        <v>11.730499999999999</v>
      </c>
      <c r="OF36">
        <v>16.9894</v>
      </c>
      <c r="OG36">
        <v>2.9863599999999999</v>
      </c>
      <c r="OH36">
        <v>-1.8130200000000001</v>
      </c>
      <c r="OI36">
        <v>17.344899999999999</v>
      </c>
      <c r="OJ36">
        <v>-17.398599999999998</v>
      </c>
      <c r="OK36">
        <v>5.1493399999999996</v>
      </c>
      <c r="OL36">
        <v>-2.6245799999999999</v>
      </c>
      <c r="OM36">
        <v>18.333500000000001</v>
      </c>
      <c r="ON36">
        <v>-12.0204</v>
      </c>
      <c r="OO36">
        <v>-7.84361</v>
      </c>
      <c r="OP36">
        <v>5.9504299999999999</v>
      </c>
      <c r="OQ36">
        <v>15.537699999999999</v>
      </c>
      <c r="OR36">
        <v>-0.72402999999999995</v>
      </c>
      <c r="OS36">
        <v>-3.30844</v>
      </c>
      <c r="OT36">
        <v>-6.2741300000000004</v>
      </c>
      <c r="OU36">
        <v>7.1298500000000002</v>
      </c>
      <c r="OV36">
        <v>6.7648299999999999</v>
      </c>
      <c r="OW36">
        <v>-5.0127600000000001</v>
      </c>
      <c r="OX36">
        <v>7.0303500000000003</v>
      </c>
      <c r="OY36">
        <v>10.9689</v>
      </c>
      <c r="OZ36">
        <v>-1.92604</v>
      </c>
      <c r="PA36">
        <v>10.177099999999999</v>
      </c>
      <c r="PB36">
        <v>4.25284</v>
      </c>
      <c r="PC36">
        <v>11.196899999999999</v>
      </c>
      <c r="PG36">
        <v>2.08371</v>
      </c>
      <c r="PH36">
        <v>1.4845900000000001</v>
      </c>
      <c r="PI36">
        <v>2.3289300000000002</v>
      </c>
      <c r="PJ36">
        <v>1.58785</v>
      </c>
      <c r="PK36">
        <v>1.6123099999999999</v>
      </c>
      <c r="PN36">
        <v>0.835507</v>
      </c>
      <c r="PO36">
        <v>0.59470000000000001</v>
      </c>
      <c r="PP36">
        <v>0.95969599999999999</v>
      </c>
      <c r="PQ36">
        <v>3.0403600000000002</v>
      </c>
      <c r="PR36">
        <v>2.08704</v>
      </c>
      <c r="PS36">
        <v>1.8122</v>
      </c>
      <c r="PT36">
        <v>1.3945799999999999</v>
      </c>
      <c r="PU36">
        <v>1.7729200000000001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V229"/>
  <sheetViews>
    <sheetView workbookViewId="0"/>
  </sheetViews>
  <sheetFormatPr defaultRowHeight="13.5"/>
  <cols>
    <col min="1" max="1" width="17.5" customWidth="1"/>
  </cols>
  <sheetData>
    <row r="1" spans="1:438">
      <c r="A1" s="2" t="s">
        <v>985</v>
      </c>
    </row>
    <row r="2" spans="1:438">
      <c r="A2" t="s">
        <v>986</v>
      </c>
    </row>
    <row r="3" spans="1:438">
      <c r="A3" s="3" t="s">
        <v>471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  <c r="AU3" s="3" t="s">
        <v>45</v>
      </c>
      <c r="AV3" s="3" t="s">
        <v>46</v>
      </c>
      <c r="AW3" s="3" t="s">
        <v>47</v>
      </c>
      <c r="AX3" s="3" t="s">
        <v>48</v>
      </c>
      <c r="AY3" s="3" t="s">
        <v>49</v>
      </c>
      <c r="AZ3" s="3" t="s">
        <v>50</v>
      </c>
      <c r="BA3" s="3" t="s">
        <v>51</v>
      </c>
      <c r="BB3" s="3" t="s">
        <v>52</v>
      </c>
      <c r="BC3" s="3" t="s">
        <v>53</v>
      </c>
      <c r="BD3" s="3" t="s">
        <v>54</v>
      </c>
      <c r="BE3" s="3" t="s">
        <v>55</v>
      </c>
      <c r="BF3" s="3" t="s">
        <v>56</v>
      </c>
      <c r="BG3" s="3" t="s">
        <v>57</v>
      </c>
      <c r="BH3" s="3" t="s">
        <v>58</v>
      </c>
      <c r="BI3" s="3" t="s">
        <v>59</v>
      </c>
      <c r="BJ3" s="3" t="s">
        <v>60</v>
      </c>
      <c r="BK3" s="3" t="s">
        <v>61</v>
      </c>
      <c r="BL3" s="3" t="s">
        <v>62</v>
      </c>
      <c r="BM3" s="3" t="s">
        <v>63</v>
      </c>
      <c r="BN3" s="3" t="s">
        <v>64</v>
      </c>
      <c r="BO3" s="3" t="s">
        <v>65</v>
      </c>
      <c r="BP3" s="3" t="s">
        <v>66</v>
      </c>
      <c r="BQ3" s="3" t="s">
        <v>67</v>
      </c>
      <c r="BR3" s="3" t="s">
        <v>68</v>
      </c>
      <c r="BS3" s="3" t="s">
        <v>69</v>
      </c>
      <c r="BT3" s="3" t="s">
        <v>70</v>
      </c>
      <c r="BU3" s="3" t="s">
        <v>71</v>
      </c>
      <c r="BV3" s="3" t="s">
        <v>72</v>
      </c>
      <c r="BW3" s="3" t="s">
        <v>73</v>
      </c>
      <c r="BX3" s="3" t="s">
        <v>74</v>
      </c>
      <c r="BY3" s="3" t="s">
        <v>75</v>
      </c>
      <c r="BZ3" s="3" t="s">
        <v>76</v>
      </c>
      <c r="CA3" s="3" t="s">
        <v>77</v>
      </c>
      <c r="CB3" s="3" t="s">
        <v>78</v>
      </c>
      <c r="CC3" s="3" t="s">
        <v>79</v>
      </c>
      <c r="CD3" s="3" t="s">
        <v>80</v>
      </c>
      <c r="CE3" s="3" t="s">
        <v>81</v>
      </c>
      <c r="CF3" s="3" t="s">
        <v>82</v>
      </c>
      <c r="CG3" s="3" t="s">
        <v>83</v>
      </c>
      <c r="CH3" s="3" t="s">
        <v>84</v>
      </c>
      <c r="CI3" s="3" t="s">
        <v>85</v>
      </c>
      <c r="CJ3" s="3" t="s">
        <v>86</v>
      </c>
      <c r="CK3" s="3" t="s">
        <v>87</v>
      </c>
      <c r="CL3" s="3" t="s">
        <v>88</v>
      </c>
      <c r="CM3" s="3" t="s">
        <v>89</v>
      </c>
      <c r="CN3" s="3" t="s">
        <v>90</v>
      </c>
      <c r="CO3" s="3" t="s">
        <v>91</v>
      </c>
      <c r="CP3" s="3" t="s">
        <v>92</v>
      </c>
      <c r="CQ3" s="3" t="s">
        <v>93</v>
      </c>
      <c r="CR3" s="3" t="s">
        <v>94</v>
      </c>
      <c r="CS3" s="3" t="s">
        <v>95</v>
      </c>
      <c r="CT3" s="3" t="s">
        <v>96</v>
      </c>
      <c r="CU3" s="3" t="s">
        <v>97</v>
      </c>
      <c r="CV3" s="3" t="s">
        <v>98</v>
      </c>
      <c r="CW3" s="3" t="s">
        <v>99</v>
      </c>
      <c r="CX3" s="3" t="s">
        <v>100</v>
      </c>
      <c r="CY3" s="3" t="s">
        <v>101</v>
      </c>
      <c r="CZ3" s="3" t="s">
        <v>102</v>
      </c>
      <c r="DA3" s="3" t="s">
        <v>103</v>
      </c>
      <c r="DB3" s="3" t="s">
        <v>104</v>
      </c>
      <c r="DC3" s="3" t="s">
        <v>105</v>
      </c>
      <c r="DD3" s="3" t="s">
        <v>106</v>
      </c>
      <c r="DE3" s="3" t="s">
        <v>107</v>
      </c>
      <c r="DF3" s="3" t="s">
        <v>108</v>
      </c>
      <c r="DG3" s="3" t="s">
        <v>109</v>
      </c>
      <c r="DH3" s="3" t="s">
        <v>110</v>
      </c>
      <c r="DI3" s="3" t="s">
        <v>111</v>
      </c>
      <c r="DJ3" s="3" t="s">
        <v>112</v>
      </c>
      <c r="DK3" s="3" t="s">
        <v>113</v>
      </c>
      <c r="DL3" s="3" t="s">
        <v>114</v>
      </c>
      <c r="DM3" s="3" t="s">
        <v>115</v>
      </c>
      <c r="DN3" s="3" t="s">
        <v>116</v>
      </c>
      <c r="DO3" s="3" t="s">
        <v>117</v>
      </c>
      <c r="DP3" s="3" t="s">
        <v>118</v>
      </c>
      <c r="DQ3" s="3" t="s">
        <v>119</v>
      </c>
      <c r="DR3" s="3" t="s">
        <v>120</v>
      </c>
      <c r="DS3" s="3" t="s">
        <v>121</v>
      </c>
      <c r="DT3" s="3" t="s">
        <v>122</v>
      </c>
      <c r="DU3" s="3" t="s">
        <v>123</v>
      </c>
      <c r="DV3" s="3" t="s">
        <v>124</v>
      </c>
      <c r="DW3" s="3" t="s">
        <v>125</v>
      </c>
      <c r="DX3" s="3" t="s">
        <v>126</v>
      </c>
      <c r="DY3" s="3" t="s">
        <v>127</v>
      </c>
      <c r="DZ3" s="3" t="s">
        <v>128</v>
      </c>
      <c r="EA3" s="3" t="s">
        <v>129</v>
      </c>
      <c r="EB3" s="3" t="s">
        <v>130</v>
      </c>
      <c r="EC3" s="3" t="s">
        <v>131</v>
      </c>
      <c r="ED3" s="3" t="s">
        <v>132</v>
      </c>
      <c r="EE3" s="3" t="s">
        <v>133</v>
      </c>
      <c r="EF3" s="3" t="s">
        <v>134</v>
      </c>
      <c r="EG3" s="3" t="s">
        <v>135</v>
      </c>
      <c r="EH3" s="3" t="s">
        <v>136</v>
      </c>
      <c r="EI3" s="3" t="s">
        <v>137</v>
      </c>
      <c r="EJ3" s="3" t="s">
        <v>138</v>
      </c>
      <c r="EK3" s="3" t="s">
        <v>139</v>
      </c>
      <c r="EL3" s="3" t="s">
        <v>140</v>
      </c>
      <c r="EM3" s="3" t="s">
        <v>141</v>
      </c>
      <c r="EN3" s="3" t="s">
        <v>142</v>
      </c>
      <c r="EO3" s="3" t="s">
        <v>143</v>
      </c>
      <c r="EP3" s="3" t="s">
        <v>144</v>
      </c>
      <c r="EQ3" s="3" t="s">
        <v>145</v>
      </c>
      <c r="ER3" s="3" t="s">
        <v>146</v>
      </c>
      <c r="ES3" s="3" t="s">
        <v>147</v>
      </c>
      <c r="ET3" s="3" t="s">
        <v>148</v>
      </c>
      <c r="EU3" s="3" t="s">
        <v>149</v>
      </c>
      <c r="EV3" s="3" t="s">
        <v>150</v>
      </c>
      <c r="EW3" s="3" t="s">
        <v>151</v>
      </c>
      <c r="EX3" s="3" t="s">
        <v>152</v>
      </c>
      <c r="EY3" s="3" t="s">
        <v>153</v>
      </c>
      <c r="EZ3" s="3" t="s">
        <v>154</v>
      </c>
      <c r="FA3" s="3" t="s">
        <v>155</v>
      </c>
      <c r="FB3" s="3" t="s">
        <v>156</v>
      </c>
      <c r="FC3" s="3" t="s">
        <v>157</v>
      </c>
      <c r="FD3" s="3" t="s">
        <v>158</v>
      </c>
      <c r="FE3" s="3" t="s">
        <v>159</v>
      </c>
      <c r="FF3" s="3" t="s">
        <v>160</v>
      </c>
      <c r="FG3" s="3" t="s">
        <v>161</v>
      </c>
      <c r="FH3" s="3" t="s">
        <v>162</v>
      </c>
      <c r="FI3" s="3" t="s">
        <v>163</v>
      </c>
      <c r="FJ3" s="3" t="s">
        <v>164</v>
      </c>
      <c r="FK3" s="3" t="s">
        <v>165</v>
      </c>
      <c r="FL3" s="3" t="s">
        <v>166</v>
      </c>
      <c r="FM3" s="3" t="s">
        <v>167</v>
      </c>
      <c r="FN3" s="3" t="s">
        <v>168</v>
      </c>
      <c r="FO3" s="3" t="s">
        <v>169</v>
      </c>
      <c r="FP3" s="3" t="s">
        <v>170</v>
      </c>
      <c r="FQ3" s="3" t="s">
        <v>171</v>
      </c>
      <c r="FR3" s="3" t="s">
        <v>172</v>
      </c>
      <c r="FS3" s="3" t="s">
        <v>173</v>
      </c>
      <c r="FT3" s="3" t="s">
        <v>174</v>
      </c>
      <c r="FU3" s="3" t="s">
        <v>175</v>
      </c>
      <c r="FV3" s="3" t="s">
        <v>176</v>
      </c>
      <c r="FW3" s="3" t="s">
        <v>177</v>
      </c>
      <c r="FX3" s="3" t="s">
        <v>178</v>
      </c>
      <c r="FY3" s="3" t="s">
        <v>179</v>
      </c>
      <c r="FZ3" s="3" t="s">
        <v>180</v>
      </c>
      <c r="GA3" s="3" t="s">
        <v>181</v>
      </c>
      <c r="GB3" s="3" t="s">
        <v>182</v>
      </c>
      <c r="GC3" s="3" t="s">
        <v>183</v>
      </c>
      <c r="GD3" s="3" t="s">
        <v>184</v>
      </c>
      <c r="GE3" s="3" t="s">
        <v>185</v>
      </c>
      <c r="GF3" s="3" t="s">
        <v>186</v>
      </c>
      <c r="GG3" s="3" t="s">
        <v>187</v>
      </c>
      <c r="GH3" s="3" t="s">
        <v>188</v>
      </c>
      <c r="GI3" s="3" t="s">
        <v>189</v>
      </c>
      <c r="GJ3" s="3" t="s">
        <v>190</v>
      </c>
      <c r="GK3" s="3" t="s">
        <v>191</v>
      </c>
      <c r="GL3" s="3" t="s">
        <v>192</v>
      </c>
      <c r="GM3" s="3" t="s">
        <v>193</v>
      </c>
      <c r="GN3" s="3" t="s">
        <v>194</v>
      </c>
      <c r="GO3" s="3" t="s">
        <v>195</v>
      </c>
      <c r="GP3" s="3" t="s">
        <v>196</v>
      </c>
      <c r="GQ3" s="3" t="s">
        <v>197</v>
      </c>
      <c r="GR3" s="3" t="s">
        <v>198</v>
      </c>
      <c r="GS3" s="3" t="s">
        <v>199</v>
      </c>
      <c r="GT3" s="3" t="s">
        <v>200</v>
      </c>
      <c r="GU3" s="3" t="s">
        <v>201</v>
      </c>
      <c r="GV3" s="3" t="s">
        <v>202</v>
      </c>
      <c r="GW3" s="3" t="s">
        <v>203</v>
      </c>
      <c r="GX3" s="3" t="s">
        <v>204</v>
      </c>
      <c r="GY3" s="3" t="s">
        <v>205</v>
      </c>
      <c r="GZ3" s="3" t="s">
        <v>206</v>
      </c>
      <c r="HA3" s="3" t="s">
        <v>207</v>
      </c>
      <c r="HB3" s="3" t="s">
        <v>208</v>
      </c>
      <c r="HC3" s="3" t="s">
        <v>209</v>
      </c>
      <c r="HD3" s="3" t="s">
        <v>210</v>
      </c>
      <c r="HE3" s="3" t="s">
        <v>211</v>
      </c>
      <c r="HF3" s="3" t="s">
        <v>212</v>
      </c>
      <c r="HG3" s="3" t="s">
        <v>213</v>
      </c>
      <c r="HH3" s="3" t="s">
        <v>214</v>
      </c>
      <c r="HI3" s="3" t="s">
        <v>215</v>
      </c>
      <c r="HJ3" s="3" t="s">
        <v>216</v>
      </c>
      <c r="HK3" s="3" t="s">
        <v>217</v>
      </c>
      <c r="HL3" s="3" t="s">
        <v>218</v>
      </c>
      <c r="HM3" s="3" t="s">
        <v>219</v>
      </c>
      <c r="HN3" s="3" t="s">
        <v>220</v>
      </c>
      <c r="HO3" s="3" t="s">
        <v>221</v>
      </c>
      <c r="HP3" s="3" t="s">
        <v>222</v>
      </c>
      <c r="HQ3" s="3" t="s">
        <v>223</v>
      </c>
      <c r="HR3" s="3" t="s">
        <v>224</v>
      </c>
      <c r="HS3" s="3" t="s">
        <v>225</v>
      </c>
      <c r="HT3" s="3" t="s">
        <v>226</v>
      </c>
      <c r="HU3" s="3" t="s">
        <v>227</v>
      </c>
      <c r="HV3" s="3" t="s">
        <v>228</v>
      </c>
      <c r="HW3" s="3" t="s">
        <v>229</v>
      </c>
      <c r="HX3" s="3" t="s">
        <v>230</v>
      </c>
      <c r="HY3" s="3" t="s">
        <v>231</v>
      </c>
      <c r="HZ3" s="3" t="s">
        <v>232</v>
      </c>
      <c r="IA3" s="3" t="s">
        <v>233</v>
      </c>
      <c r="IB3" s="3" t="s">
        <v>234</v>
      </c>
      <c r="IC3" s="3" t="s">
        <v>235</v>
      </c>
      <c r="ID3" s="3" t="s">
        <v>236</v>
      </c>
      <c r="IE3" s="3" t="s">
        <v>237</v>
      </c>
      <c r="IF3" s="3" t="s">
        <v>238</v>
      </c>
      <c r="IG3" s="3" t="s">
        <v>239</v>
      </c>
      <c r="IH3" s="3" t="s">
        <v>240</v>
      </c>
      <c r="II3" s="3" t="s">
        <v>241</v>
      </c>
      <c r="IJ3" s="3" t="s">
        <v>242</v>
      </c>
      <c r="IK3" s="3" t="s">
        <v>243</v>
      </c>
      <c r="IL3" s="3" t="s">
        <v>244</v>
      </c>
      <c r="IM3" s="3" t="s">
        <v>245</v>
      </c>
      <c r="IN3" s="3" t="s">
        <v>246</v>
      </c>
      <c r="IO3" s="3" t="s">
        <v>247</v>
      </c>
      <c r="IP3" s="3" t="s">
        <v>248</v>
      </c>
      <c r="IQ3" s="3" t="s">
        <v>249</v>
      </c>
      <c r="IR3" s="3" t="s">
        <v>250</v>
      </c>
      <c r="IS3" s="3" t="s">
        <v>251</v>
      </c>
      <c r="IT3" s="3" t="s">
        <v>252</v>
      </c>
      <c r="IU3" s="3" t="s">
        <v>253</v>
      </c>
      <c r="IV3" s="3" t="s">
        <v>254</v>
      </c>
      <c r="IW3" s="3" t="s">
        <v>255</v>
      </c>
      <c r="IX3" s="3" t="s">
        <v>256</v>
      </c>
      <c r="IY3" s="3" t="s">
        <v>257</v>
      </c>
      <c r="IZ3" s="3" t="s">
        <v>258</v>
      </c>
      <c r="JA3" s="3" t="s">
        <v>259</v>
      </c>
      <c r="JB3" s="3" t="s">
        <v>260</v>
      </c>
      <c r="JC3" s="3" t="s">
        <v>261</v>
      </c>
      <c r="JD3" s="3" t="s">
        <v>262</v>
      </c>
      <c r="JE3" s="3" t="s">
        <v>263</v>
      </c>
      <c r="JF3" s="3" t="s">
        <v>264</v>
      </c>
      <c r="JG3" s="3" t="s">
        <v>265</v>
      </c>
      <c r="JH3" s="3" t="s">
        <v>266</v>
      </c>
      <c r="JI3" s="3" t="s">
        <v>267</v>
      </c>
      <c r="JJ3" s="3" t="s">
        <v>268</v>
      </c>
      <c r="JK3" s="3" t="s">
        <v>269</v>
      </c>
      <c r="JL3" s="3" t="s">
        <v>270</v>
      </c>
      <c r="JM3" s="3" t="s">
        <v>271</v>
      </c>
      <c r="JN3" s="3" t="s">
        <v>272</v>
      </c>
      <c r="JO3" s="3" t="s">
        <v>273</v>
      </c>
      <c r="JP3" s="3" t="s">
        <v>274</v>
      </c>
      <c r="JQ3" s="3" t="s">
        <v>275</v>
      </c>
      <c r="JR3" s="3" t="s">
        <v>276</v>
      </c>
      <c r="JS3" s="3" t="s">
        <v>277</v>
      </c>
      <c r="JT3" s="3" t="s">
        <v>278</v>
      </c>
      <c r="JU3" s="3" t="s">
        <v>279</v>
      </c>
      <c r="JV3" s="3" t="s">
        <v>280</v>
      </c>
      <c r="JW3" s="3" t="s">
        <v>281</v>
      </c>
      <c r="JX3" s="3" t="s">
        <v>282</v>
      </c>
      <c r="JY3" s="3" t="s">
        <v>283</v>
      </c>
      <c r="JZ3" s="3" t="s">
        <v>284</v>
      </c>
      <c r="KA3" s="3" t="s">
        <v>285</v>
      </c>
      <c r="KB3" s="3" t="s">
        <v>286</v>
      </c>
      <c r="KC3" s="3" t="s">
        <v>287</v>
      </c>
      <c r="KD3" s="3" t="s">
        <v>288</v>
      </c>
      <c r="KE3" s="3" t="s">
        <v>289</v>
      </c>
      <c r="KF3" s="3" t="s">
        <v>290</v>
      </c>
      <c r="KG3" s="3" t="s">
        <v>291</v>
      </c>
      <c r="KH3" s="3" t="s">
        <v>292</v>
      </c>
      <c r="KI3" s="3" t="s">
        <v>293</v>
      </c>
      <c r="KJ3" s="3" t="s">
        <v>294</v>
      </c>
      <c r="KK3" s="3" t="s">
        <v>295</v>
      </c>
      <c r="KL3" s="3" t="s">
        <v>296</v>
      </c>
      <c r="KM3" s="3" t="s">
        <v>297</v>
      </c>
      <c r="KN3" s="3" t="s">
        <v>298</v>
      </c>
      <c r="KO3" s="3" t="s">
        <v>299</v>
      </c>
      <c r="KP3" s="3" t="s">
        <v>300</v>
      </c>
      <c r="KQ3" s="3" t="s">
        <v>301</v>
      </c>
      <c r="KR3" s="3" t="s">
        <v>302</v>
      </c>
      <c r="KS3" s="3" t="s">
        <v>303</v>
      </c>
      <c r="KT3" s="3" t="s">
        <v>304</v>
      </c>
      <c r="KU3" s="3" t="s">
        <v>305</v>
      </c>
      <c r="KV3" s="3" t="s">
        <v>306</v>
      </c>
      <c r="KW3" s="3" t="s">
        <v>307</v>
      </c>
      <c r="KX3" s="3" t="s">
        <v>308</v>
      </c>
      <c r="KY3" s="3" t="s">
        <v>309</v>
      </c>
      <c r="KZ3" s="3" t="s">
        <v>310</v>
      </c>
      <c r="LA3" s="3" t="s">
        <v>311</v>
      </c>
      <c r="LB3" s="3" t="s">
        <v>312</v>
      </c>
      <c r="LC3" s="3" t="s">
        <v>313</v>
      </c>
      <c r="LD3" s="3" t="s">
        <v>314</v>
      </c>
      <c r="LE3" s="3" t="s">
        <v>315</v>
      </c>
      <c r="LF3" s="3" t="s">
        <v>316</v>
      </c>
      <c r="LG3" s="3" t="s">
        <v>317</v>
      </c>
      <c r="LH3" s="3" t="s">
        <v>318</v>
      </c>
      <c r="LI3" s="3" t="s">
        <v>319</v>
      </c>
      <c r="LJ3" s="3" t="s">
        <v>320</v>
      </c>
      <c r="LK3" s="3" t="s">
        <v>321</v>
      </c>
      <c r="LL3" s="3" t="s">
        <v>322</v>
      </c>
      <c r="LM3" s="3" t="s">
        <v>323</v>
      </c>
      <c r="LN3" s="3" t="s">
        <v>324</v>
      </c>
      <c r="LO3" s="3" t="s">
        <v>325</v>
      </c>
      <c r="LP3" s="3" t="s">
        <v>326</v>
      </c>
      <c r="LQ3" s="3" t="s">
        <v>327</v>
      </c>
      <c r="LR3" s="3" t="s">
        <v>328</v>
      </c>
      <c r="LS3" s="3" t="s">
        <v>329</v>
      </c>
      <c r="LT3" s="3" t="s">
        <v>330</v>
      </c>
      <c r="LU3" s="3" t="s">
        <v>331</v>
      </c>
      <c r="LV3" s="3" t="s">
        <v>332</v>
      </c>
      <c r="LW3" s="3" t="s">
        <v>333</v>
      </c>
      <c r="LX3" s="3" t="s">
        <v>334</v>
      </c>
      <c r="LY3" s="3" t="s">
        <v>335</v>
      </c>
      <c r="LZ3" s="3" t="s">
        <v>336</v>
      </c>
      <c r="MA3" s="3" t="s">
        <v>337</v>
      </c>
      <c r="MB3" s="3" t="s">
        <v>338</v>
      </c>
      <c r="MC3" s="3" t="s">
        <v>339</v>
      </c>
      <c r="MD3" s="3" t="s">
        <v>340</v>
      </c>
      <c r="ME3" s="3" t="s">
        <v>341</v>
      </c>
      <c r="MF3" s="3" t="s">
        <v>342</v>
      </c>
      <c r="MG3" s="3" t="s">
        <v>343</v>
      </c>
      <c r="MH3" s="3" t="s">
        <v>344</v>
      </c>
      <c r="MI3" s="3" t="s">
        <v>345</v>
      </c>
      <c r="MJ3" s="3" t="s">
        <v>346</v>
      </c>
      <c r="MK3" s="3" t="s">
        <v>347</v>
      </c>
      <c r="ML3" s="3" t="s">
        <v>348</v>
      </c>
      <c r="MM3" s="3" t="s">
        <v>349</v>
      </c>
      <c r="MN3" s="3" t="s">
        <v>350</v>
      </c>
      <c r="MO3" s="3" t="s">
        <v>351</v>
      </c>
      <c r="MP3" s="3" t="s">
        <v>352</v>
      </c>
      <c r="MQ3" s="3" t="s">
        <v>353</v>
      </c>
      <c r="MR3" s="3" t="s">
        <v>354</v>
      </c>
      <c r="MS3" s="3" t="s">
        <v>355</v>
      </c>
      <c r="MT3" s="3" t="s">
        <v>356</v>
      </c>
      <c r="MU3" s="3" t="s">
        <v>357</v>
      </c>
      <c r="MV3" s="3" t="s">
        <v>358</v>
      </c>
      <c r="MW3" s="3" t="s">
        <v>359</v>
      </c>
      <c r="MX3" s="3" t="s">
        <v>360</v>
      </c>
      <c r="MY3" s="3" t="s">
        <v>361</v>
      </c>
      <c r="MZ3" s="3" t="s">
        <v>362</v>
      </c>
      <c r="NA3" s="3" t="s">
        <v>363</v>
      </c>
      <c r="NB3" s="3" t="s">
        <v>364</v>
      </c>
      <c r="NC3" s="3" t="s">
        <v>365</v>
      </c>
      <c r="ND3" s="3" t="s">
        <v>366</v>
      </c>
      <c r="NE3" s="3" t="s">
        <v>367</v>
      </c>
      <c r="NF3" s="3" t="s">
        <v>368</v>
      </c>
      <c r="NG3" s="3" t="s">
        <v>369</v>
      </c>
      <c r="NH3" s="3" t="s">
        <v>370</v>
      </c>
      <c r="NI3" s="3" t="s">
        <v>371</v>
      </c>
      <c r="NJ3" s="3" t="s">
        <v>372</v>
      </c>
      <c r="NK3" s="3" t="s">
        <v>373</v>
      </c>
      <c r="NL3" s="3" t="s">
        <v>374</v>
      </c>
      <c r="NM3" s="3" t="s">
        <v>375</v>
      </c>
      <c r="NN3" s="3" t="s">
        <v>376</v>
      </c>
      <c r="NO3" s="3" t="s">
        <v>377</v>
      </c>
      <c r="NP3" s="3" t="s">
        <v>378</v>
      </c>
      <c r="NQ3" s="3" t="s">
        <v>379</v>
      </c>
      <c r="NR3" s="3" t="s">
        <v>380</v>
      </c>
      <c r="NS3" s="3" t="s">
        <v>381</v>
      </c>
      <c r="NT3" s="3" t="s">
        <v>382</v>
      </c>
      <c r="NU3" s="3" t="s">
        <v>383</v>
      </c>
      <c r="NV3" s="3" t="s">
        <v>384</v>
      </c>
      <c r="NW3" s="3" t="s">
        <v>385</v>
      </c>
      <c r="NX3" s="3" t="s">
        <v>386</v>
      </c>
      <c r="NY3" s="3" t="s">
        <v>387</v>
      </c>
      <c r="NZ3" s="3" t="s">
        <v>388</v>
      </c>
      <c r="OA3" s="3" t="s">
        <v>389</v>
      </c>
      <c r="OB3" s="3" t="s">
        <v>390</v>
      </c>
      <c r="OC3" s="3" t="s">
        <v>391</v>
      </c>
      <c r="OD3" s="3" t="s">
        <v>392</v>
      </c>
      <c r="OE3" s="3" t="s">
        <v>393</v>
      </c>
      <c r="OF3" s="3" t="s">
        <v>394</v>
      </c>
      <c r="OG3" s="3" t="s">
        <v>395</v>
      </c>
      <c r="OH3" s="3" t="s">
        <v>396</v>
      </c>
      <c r="OI3" s="3" t="s">
        <v>397</v>
      </c>
      <c r="OJ3" s="3" t="s">
        <v>398</v>
      </c>
      <c r="OK3" s="3" t="s">
        <v>399</v>
      </c>
      <c r="OL3" s="3" t="s">
        <v>400</v>
      </c>
      <c r="OM3" s="3" t="s">
        <v>401</v>
      </c>
      <c r="ON3" s="3" t="s">
        <v>402</v>
      </c>
      <c r="OO3" s="3" t="s">
        <v>403</v>
      </c>
      <c r="OP3" s="3" t="s">
        <v>404</v>
      </c>
      <c r="OQ3" s="3" t="s">
        <v>405</v>
      </c>
      <c r="OR3" s="3" t="s">
        <v>406</v>
      </c>
      <c r="OS3" s="3" t="s">
        <v>407</v>
      </c>
      <c r="OT3" s="3" t="s">
        <v>408</v>
      </c>
      <c r="OU3" s="3" t="s">
        <v>409</v>
      </c>
      <c r="OV3" s="3" t="s">
        <v>410</v>
      </c>
      <c r="OW3" s="3" t="s">
        <v>411</v>
      </c>
      <c r="OX3" s="3" t="s">
        <v>412</v>
      </c>
      <c r="OY3" s="3" t="s">
        <v>413</v>
      </c>
      <c r="OZ3" s="3" t="s">
        <v>414</v>
      </c>
      <c r="PA3" s="3" t="s">
        <v>415</v>
      </c>
      <c r="PB3" s="3" t="s">
        <v>416</v>
      </c>
      <c r="PC3" s="3" t="s">
        <v>417</v>
      </c>
      <c r="PD3" s="3" t="s">
        <v>418</v>
      </c>
      <c r="PE3" s="3" t="s">
        <v>419</v>
      </c>
      <c r="PF3" s="3" t="s">
        <v>420</v>
      </c>
      <c r="PG3" s="3" t="s">
        <v>421</v>
      </c>
      <c r="PH3" s="3" t="s">
        <v>422</v>
      </c>
      <c r="PI3" s="3" t="s">
        <v>423</v>
      </c>
      <c r="PJ3" s="3" t="s">
        <v>424</v>
      </c>
      <c r="PK3" s="3" t="s">
        <v>425</v>
      </c>
      <c r="PL3" s="3" t="s">
        <v>426</v>
      </c>
      <c r="PM3" s="3" t="s">
        <v>427</v>
      </c>
      <c r="PN3" s="3" t="s">
        <v>428</v>
      </c>
      <c r="PO3" s="3" t="s">
        <v>429</v>
      </c>
      <c r="PP3" s="3" t="s">
        <v>430</v>
      </c>
      <c r="PQ3" s="3" t="s">
        <v>431</v>
      </c>
      <c r="PR3" s="3" t="s">
        <v>432</v>
      </c>
      <c r="PS3" s="3" t="s">
        <v>433</v>
      </c>
      <c r="PT3" s="3" t="s">
        <v>434</v>
      </c>
      <c r="PU3" s="3" t="s">
        <v>435</v>
      </c>
      <c r="PV3" s="3" t="s">
        <v>436</v>
      </c>
    </row>
    <row r="4" spans="1:438">
      <c r="A4" t="s">
        <v>472</v>
      </c>
      <c r="B4">
        <v>21</v>
      </c>
      <c r="C4">
        <v>28</v>
      </c>
      <c r="D4">
        <v>23</v>
      </c>
      <c r="E4">
        <v>21</v>
      </c>
      <c r="F4">
        <v>27</v>
      </c>
      <c r="G4">
        <v>41</v>
      </c>
      <c r="H4">
        <v>44</v>
      </c>
      <c r="I4">
        <v>17</v>
      </c>
      <c r="J4">
        <v>19</v>
      </c>
      <c r="K4">
        <v>4</v>
      </c>
      <c r="L4">
        <v>6</v>
      </c>
      <c r="M4">
        <v>10</v>
      </c>
      <c r="N4">
        <v>9</v>
      </c>
      <c r="O4">
        <v>0.811558</v>
      </c>
      <c r="P4">
        <v>0.87098600000000004</v>
      </c>
      <c r="Q4">
        <v>0.787358</v>
      </c>
      <c r="R4">
        <v>0.78885700000000003</v>
      </c>
      <c r="S4">
        <v>0.82028900000000005</v>
      </c>
      <c r="T4">
        <v>0.85127399999999998</v>
      </c>
      <c r="U4">
        <v>501.52800000000002</v>
      </c>
      <c r="V4">
        <v>541.98</v>
      </c>
      <c r="W4">
        <v>259.67500000000001</v>
      </c>
      <c r="X4">
        <v>252.529</v>
      </c>
      <c r="Y4">
        <v>295.56700000000001</v>
      </c>
      <c r="Z4">
        <v>257.04300000000001</v>
      </c>
      <c r="AA4">
        <v>0.92536300000000005</v>
      </c>
      <c r="AB4">
        <v>0.51776699999999998</v>
      </c>
      <c r="AC4">
        <v>0.50351900000000005</v>
      </c>
      <c r="AD4">
        <v>1.0283</v>
      </c>
      <c r="AE4">
        <v>0.54534700000000003</v>
      </c>
      <c r="AF4">
        <v>0.47426499999999999</v>
      </c>
      <c r="AG4">
        <v>1.14988</v>
      </c>
      <c r="AH4">
        <v>-2.3878400000000002</v>
      </c>
      <c r="AI4">
        <v>107.10599999999999</v>
      </c>
      <c r="AJ4">
        <v>82.283500000000004</v>
      </c>
      <c r="AK4">
        <v>-91.490200000000002</v>
      </c>
      <c r="AL4">
        <v>169.00700000000001</v>
      </c>
      <c r="AM4">
        <v>-7.6273799999999996</v>
      </c>
      <c r="AN4">
        <v>1.8855200000000001</v>
      </c>
      <c r="AO4">
        <v>-82.569400000000002</v>
      </c>
      <c r="AP4">
        <v>104.167</v>
      </c>
      <c r="AQ4">
        <v>30.1998</v>
      </c>
      <c r="AR4">
        <v>89.472399999999993</v>
      </c>
      <c r="AS4">
        <v>0.90651199999999998</v>
      </c>
      <c r="AT4">
        <v>-115.42400000000001</v>
      </c>
      <c r="AU4">
        <v>112.58799999999999</v>
      </c>
      <c r="AV4">
        <v>-11.185700000000001</v>
      </c>
      <c r="AW4">
        <v>-10.746499999999999</v>
      </c>
      <c r="AX4">
        <v>-123.575</v>
      </c>
      <c r="AY4">
        <v>105.95699999999999</v>
      </c>
      <c r="AZ4">
        <v>77.054000000000002</v>
      </c>
      <c r="BA4">
        <v>-14.392200000000001</v>
      </c>
      <c r="BB4">
        <v>138.14599999999999</v>
      </c>
      <c r="BC4">
        <v>8.9511500000000002</v>
      </c>
      <c r="BD4">
        <v>15.019500000000001</v>
      </c>
      <c r="BE4">
        <v>16.224499999999999</v>
      </c>
      <c r="BF4">
        <v>2.10059</v>
      </c>
      <c r="BG4">
        <v>26.822199999999999</v>
      </c>
      <c r="BH4">
        <v>9.4305199999999996</v>
      </c>
      <c r="BI4">
        <v>18.439800000000002</v>
      </c>
      <c r="BJ4">
        <v>87.660799999999995</v>
      </c>
      <c r="BK4">
        <v>22.276499999999999</v>
      </c>
      <c r="BL4">
        <v>81.406800000000004</v>
      </c>
      <c r="BM4">
        <v>92.314099999999996</v>
      </c>
      <c r="BN4">
        <v>24.822399999999998</v>
      </c>
      <c r="BO4">
        <v>81.743600000000001</v>
      </c>
      <c r="BP4">
        <v>95.893500000000003</v>
      </c>
      <c r="BQ4">
        <v>79.562600000000003</v>
      </c>
      <c r="BR4">
        <v>56.733899999999998</v>
      </c>
      <c r="BS4">
        <v>84.234300000000005</v>
      </c>
      <c r="BT4">
        <v>168.41</v>
      </c>
      <c r="BU4">
        <v>103.235</v>
      </c>
      <c r="BV4">
        <v>114.098</v>
      </c>
      <c r="BW4">
        <v>12.2995</v>
      </c>
      <c r="BX4">
        <v>72.534400000000005</v>
      </c>
      <c r="BY4">
        <v>25.6035</v>
      </c>
      <c r="BZ4">
        <v>104.898</v>
      </c>
      <c r="CA4">
        <v>103.32299999999999</v>
      </c>
      <c r="CB4">
        <v>110.346</v>
      </c>
      <c r="CC4">
        <v>128.071</v>
      </c>
      <c r="CD4">
        <v>84.1768</v>
      </c>
      <c r="CE4">
        <v>16.606200000000001</v>
      </c>
      <c r="CF4">
        <v>19.109300000000001</v>
      </c>
      <c r="CG4">
        <v>16.436699999999998</v>
      </c>
      <c r="CH4">
        <v>16.414100000000001</v>
      </c>
      <c r="CI4">
        <v>21.211600000000001</v>
      </c>
      <c r="CJ4">
        <v>25.636500000000002</v>
      </c>
      <c r="CK4">
        <v>29.733000000000001</v>
      </c>
      <c r="CL4">
        <v>23.2271</v>
      </c>
      <c r="CM4">
        <v>22.717199999999998</v>
      </c>
      <c r="CN4">
        <v>41.2254</v>
      </c>
      <c r="CO4">
        <v>18.626200000000001</v>
      </c>
      <c r="CP4">
        <v>24.258199999999999</v>
      </c>
      <c r="CQ4">
        <v>21.854700000000001</v>
      </c>
      <c r="CR4">
        <v>18.591000000000001</v>
      </c>
      <c r="CS4">
        <v>13.689</v>
      </c>
      <c r="CT4">
        <v>11.0572</v>
      </c>
      <c r="CU4">
        <v>14.1487</v>
      </c>
      <c r="CV4">
        <v>9.5130599999999994</v>
      </c>
      <c r="CW4">
        <v>7.6502999999999997</v>
      </c>
      <c r="CX4">
        <v>16.806699999999999</v>
      </c>
      <c r="CY4">
        <v>13.1815</v>
      </c>
      <c r="CZ4">
        <v>9.7801799999999997</v>
      </c>
      <c r="DA4">
        <v>15.112500000000001</v>
      </c>
      <c r="DB4">
        <v>10.210699999999999</v>
      </c>
      <c r="DC4">
        <v>9.0093800000000002</v>
      </c>
      <c r="DD4">
        <v>21.982199999999999</v>
      </c>
      <c r="DE4">
        <v>12.211499999999999</v>
      </c>
      <c r="DF4">
        <v>7.1793800000000001</v>
      </c>
      <c r="DG4">
        <v>23.692399999999999</v>
      </c>
      <c r="DH4">
        <v>16.156199999999998</v>
      </c>
      <c r="DI4">
        <v>6.5029700000000004</v>
      </c>
      <c r="DJ4">
        <v>18.4605</v>
      </c>
      <c r="DK4">
        <v>11.284000000000001</v>
      </c>
      <c r="DL4">
        <v>6.0521900000000004</v>
      </c>
      <c r="DM4">
        <v>30.5</v>
      </c>
      <c r="DN4">
        <v>13.6701</v>
      </c>
      <c r="DO4">
        <v>12.5816</v>
      </c>
      <c r="DP4">
        <v>20.559200000000001</v>
      </c>
      <c r="DQ4">
        <v>11.0745</v>
      </c>
      <c r="DR4">
        <v>7.63598</v>
      </c>
      <c r="DS4">
        <v>21.632200000000001</v>
      </c>
      <c r="DT4">
        <v>10.7821</v>
      </c>
      <c r="DU4">
        <v>8.7565799999999996</v>
      </c>
      <c r="DV4">
        <v>28.347999999999999</v>
      </c>
      <c r="DW4">
        <v>7.9294099999999998</v>
      </c>
      <c r="DX4">
        <v>8.7367799999999995</v>
      </c>
      <c r="DY4">
        <v>42.780299999999997</v>
      </c>
      <c r="DZ4">
        <v>18.4374</v>
      </c>
      <c r="EA4">
        <v>8.2398000000000007</v>
      </c>
      <c r="EB4">
        <v>30.5274</v>
      </c>
      <c r="EC4">
        <v>12.620799999999999</v>
      </c>
      <c r="ED4">
        <v>8.5967199999999995</v>
      </c>
      <c r="EE4">
        <v>23.700500000000002</v>
      </c>
      <c r="EF4">
        <v>10.9421</v>
      </c>
      <c r="EG4">
        <v>5.3428399999999998</v>
      </c>
      <c r="EH4">
        <v>-7.0456300000000001</v>
      </c>
      <c r="EI4">
        <v>-2.0356299999999998</v>
      </c>
      <c r="EJ4">
        <v>1.35595</v>
      </c>
      <c r="EK4">
        <v>7.4581</v>
      </c>
      <c r="EL4">
        <v>-16.183700000000002</v>
      </c>
      <c r="EM4">
        <v>0.169598</v>
      </c>
      <c r="EN4">
        <v>-0.96158200000000005</v>
      </c>
      <c r="EO4">
        <v>16.213100000000001</v>
      </c>
      <c r="EP4">
        <v>0.65795700000000001</v>
      </c>
      <c r="EQ4">
        <v>-6.4978800000000003</v>
      </c>
      <c r="ER4">
        <v>0.108628</v>
      </c>
      <c r="ES4">
        <v>6.5320099999999996</v>
      </c>
      <c r="ET4">
        <v>5.2473000000000001</v>
      </c>
      <c r="EU4">
        <v>9.5537399999999995</v>
      </c>
      <c r="EV4">
        <v>1.3420700000000001</v>
      </c>
      <c r="EW4">
        <v>10.982200000000001</v>
      </c>
      <c r="EX4">
        <v>6.1426600000000002</v>
      </c>
      <c r="EY4">
        <v>-1.8881399999999999</v>
      </c>
      <c r="EZ4">
        <v>6.67402E-2</v>
      </c>
      <c r="FA4">
        <v>6.4266500000000004</v>
      </c>
      <c r="FB4">
        <v>13.364000000000001</v>
      </c>
      <c r="FC4">
        <v>3.5755699999999999</v>
      </c>
      <c r="FD4">
        <v>0.13708799999999999</v>
      </c>
      <c r="FE4">
        <v>13.8347</v>
      </c>
      <c r="FF4">
        <v>18.458300000000001</v>
      </c>
      <c r="FG4">
        <v>1.0099800000000001</v>
      </c>
      <c r="FH4">
        <v>-0.22045999999999999</v>
      </c>
      <c r="FI4">
        <v>18.487200000000001</v>
      </c>
      <c r="FJ4">
        <v>-4.3449999999999998</v>
      </c>
      <c r="FK4">
        <v>-1.2077500000000001</v>
      </c>
      <c r="FL4">
        <v>0.82747499999999996</v>
      </c>
      <c r="FM4">
        <v>4.5850200000000001</v>
      </c>
      <c r="FN4">
        <v>18.298999999999999</v>
      </c>
      <c r="FO4">
        <v>-2.1940900000000001</v>
      </c>
      <c r="FP4">
        <v>9.3046900000000002E-2</v>
      </c>
      <c r="FQ4">
        <v>18.430299999999999</v>
      </c>
      <c r="FR4">
        <v>-13.2689</v>
      </c>
      <c r="FS4">
        <v>3.36869</v>
      </c>
      <c r="FT4">
        <v>1.1029899999999999</v>
      </c>
      <c r="FU4">
        <v>13.7342</v>
      </c>
      <c r="FV4">
        <v>-1.39009</v>
      </c>
      <c r="FW4">
        <v>-6.6095800000000002</v>
      </c>
      <c r="FX4">
        <v>1.46733</v>
      </c>
      <c r="FY4">
        <v>6.9117300000000004</v>
      </c>
      <c r="FZ4">
        <v>4.3059200000000004</v>
      </c>
      <c r="GA4">
        <v>8.1746999999999996</v>
      </c>
      <c r="GB4">
        <v>9.2394099999999995</v>
      </c>
      <c r="GC4">
        <v>21.3992</v>
      </c>
      <c r="GD4">
        <v>-1.38462</v>
      </c>
      <c r="GE4">
        <v>0.16345000000000001</v>
      </c>
      <c r="GF4">
        <v>21.444600000000001</v>
      </c>
      <c r="GG4">
        <v>-16.312200000000001</v>
      </c>
      <c r="GH4">
        <v>9.0266299999999994E-2</v>
      </c>
      <c r="GI4">
        <v>-5.2717299999999998</v>
      </c>
      <c r="GJ4">
        <v>17.1431</v>
      </c>
      <c r="GK4">
        <v>-16.709299999999999</v>
      </c>
      <c r="GL4">
        <v>0.53326600000000002</v>
      </c>
      <c r="GM4">
        <v>6.4712500000000004</v>
      </c>
      <c r="GN4">
        <v>17.926600000000001</v>
      </c>
      <c r="GO4">
        <v>1.55324</v>
      </c>
      <c r="GP4">
        <v>-6.3975499999999998</v>
      </c>
      <c r="GQ4">
        <v>-4.6855099999999998</v>
      </c>
      <c r="GR4">
        <v>8.0805399999999992</v>
      </c>
      <c r="GS4">
        <v>0.29661399999999999</v>
      </c>
      <c r="GT4">
        <v>-6.3794599999999999</v>
      </c>
      <c r="GU4">
        <v>7.9836099999999997</v>
      </c>
      <c r="GV4">
        <v>10.223699999999999</v>
      </c>
      <c r="GW4">
        <v>12.653499999999999</v>
      </c>
      <c r="GX4">
        <v>8.9557400000000005</v>
      </c>
      <c r="GY4">
        <v>15.5021</v>
      </c>
      <c r="GZ4">
        <v>-2.6691400000000001</v>
      </c>
      <c r="HA4">
        <v>10.3302</v>
      </c>
      <c r="HB4">
        <v>2.6624099999999999</v>
      </c>
      <c r="HC4">
        <v>10.996600000000001</v>
      </c>
      <c r="HD4">
        <v>15.4938</v>
      </c>
      <c r="HE4">
        <v>-5.3571499999999999</v>
      </c>
      <c r="HF4">
        <v>-5.28128E-2</v>
      </c>
      <c r="HG4">
        <v>16.393899999999999</v>
      </c>
      <c r="HH4">
        <v>22.370799999999999</v>
      </c>
      <c r="HI4">
        <v>6.5708099999999998</v>
      </c>
      <c r="HJ4">
        <v>0.44791500000000001</v>
      </c>
      <c r="HK4">
        <v>23.3201</v>
      </c>
      <c r="HL4">
        <v>-7.8052599999999996</v>
      </c>
      <c r="HM4">
        <v>-1.5718700000000001</v>
      </c>
      <c r="HN4">
        <v>-7.3498800000000003E-2</v>
      </c>
      <c r="HO4">
        <v>7.9622999999999999</v>
      </c>
      <c r="HP4">
        <v>12.886900000000001</v>
      </c>
      <c r="HQ4">
        <v>2.1894300000000002</v>
      </c>
      <c r="HR4">
        <v>-0.30676999999999999</v>
      </c>
      <c r="HS4">
        <v>13.075200000000001</v>
      </c>
      <c r="HT4">
        <v>-17.735800000000001</v>
      </c>
      <c r="HU4">
        <v>1.6664000000000001</v>
      </c>
      <c r="HV4">
        <v>-0.57640899999999995</v>
      </c>
      <c r="HW4">
        <v>17.8232</v>
      </c>
      <c r="HX4">
        <v>1.9480900000000001</v>
      </c>
      <c r="HY4">
        <v>-9.3710500000000003</v>
      </c>
      <c r="HZ4">
        <v>1.5308600000000001</v>
      </c>
      <c r="IA4">
        <v>9.6930499999999995</v>
      </c>
      <c r="IB4">
        <v>3.8063400000000001</v>
      </c>
      <c r="IC4">
        <v>11.574400000000001</v>
      </c>
      <c r="ID4">
        <v>12.184200000000001</v>
      </c>
      <c r="IE4">
        <v>20.322399999999998</v>
      </c>
      <c r="IF4">
        <v>-2.18316</v>
      </c>
      <c r="IG4">
        <v>-0.52179200000000003</v>
      </c>
      <c r="IH4">
        <v>20.446000000000002</v>
      </c>
      <c r="II4">
        <v>-7.8052599999999996</v>
      </c>
      <c r="IJ4">
        <v>-1.5718700000000001</v>
      </c>
      <c r="IK4">
        <v>-7.3498800000000003E-2</v>
      </c>
      <c r="IL4">
        <v>7.9622999999999999</v>
      </c>
      <c r="IM4">
        <v>21.915700000000001</v>
      </c>
      <c r="IN4">
        <v>-0.75637500000000002</v>
      </c>
      <c r="IO4">
        <v>-0.29398000000000002</v>
      </c>
      <c r="IP4">
        <v>21.930700000000002</v>
      </c>
      <c r="IQ4">
        <v>-17.200500000000002</v>
      </c>
      <c r="IR4">
        <v>0.50205299999999997</v>
      </c>
      <c r="IS4">
        <v>0.26114500000000002</v>
      </c>
      <c r="IT4">
        <v>17.209800000000001</v>
      </c>
      <c r="IU4">
        <v>1.0088600000000001</v>
      </c>
      <c r="IV4">
        <v>-8.7567299999999992</v>
      </c>
      <c r="IW4">
        <v>0.78391500000000003</v>
      </c>
      <c r="IX4">
        <v>8.8494399999999995</v>
      </c>
      <c r="IY4">
        <v>3.7347000000000001</v>
      </c>
      <c r="IZ4">
        <v>9.6523000000000003</v>
      </c>
      <c r="JA4">
        <v>10.349600000000001</v>
      </c>
      <c r="JB4">
        <v>23.5259</v>
      </c>
      <c r="JC4">
        <v>-0.469165</v>
      </c>
      <c r="JD4">
        <v>-0.38628200000000001</v>
      </c>
      <c r="JE4">
        <v>23.5337</v>
      </c>
      <c r="JF4">
        <v>-0.77313200000000004</v>
      </c>
      <c r="JG4">
        <v>-2.6230500000000001</v>
      </c>
      <c r="JH4">
        <v>-0.73625399999999996</v>
      </c>
      <c r="JI4">
        <v>2.8319899999999998</v>
      </c>
      <c r="JJ4">
        <v>-8.8588500000000003</v>
      </c>
      <c r="JK4">
        <v>-0.76248000000000005</v>
      </c>
      <c r="JL4">
        <v>-0.44701000000000002</v>
      </c>
      <c r="JM4">
        <v>8.9028299999999998</v>
      </c>
      <c r="JN4">
        <v>15.3758</v>
      </c>
      <c r="JO4">
        <v>1.1563399999999999</v>
      </c>
      <c r="JP4">
        <v>-7.1618299999999996E-2</v>
      </c>
      <c r="JQ4">
        <v>15.4194</v>
      </c>
      <c r="JR4">
        <v>-16.132200000000001</v>
      </c>
      <c r="JS4">
        <v>-0.72228999999999999</v>
      </c>
      <c r="JT4">
        <v>-0.38648900000000003</v>
      </c>
      <c r="JU4">
        <v>16.152999999999999</v>
      </c>
      <c r="JV4">
        <v>0.74919899999999995</v>
      </c>
      <c r="JW4">
        <v>-7.0774999999999997</v>
      </c>
      <c r="JX4">
        <v>2.1612699999999999E-2</v>
      </c>
      <c r="JY4">
        <v>7.1170799999999996</v>
      </c>
      <c r="JZ4">
        <v>4.8103199999999999</v>
      </c>
      <c r="KA4">
        <v>8.2878399999999992</v>
      </c>
      <c r="KB4">
        <v>9.5826700000000002</v>
      </c>
      <c r="KC4">
        <v>18.8123</v>
      </c>
      <c r="KD4">
        <v>0.28410299999999999</v>
      </c>
      <c r="KE4">
        <v>0.41168100000000002</v>
      </c>
      <c r="KF4">
        <v>18.818899999999999</v>
      </c>
      <c r="KG4">
        <v>1.7844899999999999</v>
      </c>
      <c r="KH4">
        <v>5.2730600000000001</v>
      </c>
      <c r="KI4">
        <v>0.54043600000000003</v>
      </c>
      <c r="KJ4">
        <v>1.6740900000000001</v>
      </c>
      <c r="KK4">
        <v>1.4296500000000001</v>
      </c>
      <c r="KL4">
        <v>4.5290900000000001</v>
      </c>
      <c r="KM4">
        <v>3.99044</v>
      </c>
      <c r="KN4">
        <v>6.39323</v>
      </c>
      <c r="KO4">
        <v>0.50725500000000001</v>
      </c>
      <c r="KP4">
        <v>6.7549099999999997</v>
      </c>
      <c r="KQ4">
        <v>2.9529899999999998</v>
      </c>
      <c r="KR4">
        <v>1.1203000000000001</v>
      </c>
      <c r="KS4">
        <v>3.44381</v>
      </c>
      <c r="KT4">
        <v>3.82761</v>
      </c>
      <c r="KU4">
        <v>2.7739600000000002</v>
      </c>
      <c r="KV4">
        <v>3.7727599999999999</v>
      </c>
      <c r="KW4">
        <v>2.4336600000000002</v>
      </c>
      <c r="KX4">
        <v>2.42028</v>
      </c>
      <c r="KY4">
        <v>1.8469599999999999</v>
      </c>
      <c r="KZ4">
        <v>2.8167300000000002</v>
      </c>
      <c r="LA4">
        <v>2.6353300000000002</v>
      </c>
      <c r="LB4">
        <v>3.9853299999999998</v>
      </c>
      <c r="LC4">
        <v>2.0486</v>
      </c>
      <c r="LD4">
        <v>2.2241499999999998</v>
      </c>
      <c r="LE4">
        <v>0.66716799999999998</v>
      </c>
      <c r="LF4">
        <v>3.72601</v>
      </c>
      <c r="LG4">
        <v>4.5441099999999999</v>
      </c>
      <c r="LH4">
        <v>2.4228200000000002</v>
      </c>
      <c r="LI4">
        <v>3.87513</v>
      </c>
      <c r="LJ4">
        <v>2.22817</v>
      </c>
      <c r="LK4">
        <v>1.85992</v>
      </c>
      <c r="LL4">
        <v>0.93715499999999996</v>
      </c>
      <c r="LM4">
        <v>2.2147700000000001</v>
      </c>
      <c r="LN4">
        <v>-0.77313200000000004</v>
      </c>
      <c r="LO4">
        <v>-4.0302699999999998</v>
      </c>
      <c r="LP4">
        <v>-2.3690000000000002</v>
      </c>
      <c r="LQ4">
        <v>2.5190000000000001</v>
      </c>
      <c r="LR4">
        <v>25.6935</v>
      </c>
      <c r="LS4">
        <v>24.9739</v>
      </c>
      <c r="LT4">
        <v>50.600700000000003</v>
      </c>
      <c r="LU4">
        <v>71.429199999999994</v>
      </c>
      <c r="LV4">
        <v>61.3018</v>
      </c>
      <c r="LW4">
        <v>132.66399999999999</v>
      </c>
      <c r="LX4">
        <v>21.642199999999999</v>
      </c>
      <c r="LY4">
        <v>25.716200000000001</v>
      </c>
      <c r="LZ4">
        <v>47.296999999999997</v>
      </c>
      <c r="MA4">
        <v>57.970100000000002</v>
      </c>
      <c r="MB4">
        <v>71.4011</v>
      </c>
      <c r="MC4">
        <v>129.31</v>
      </c>
      <c r="MD4">
        <v>7</v>
      </c>
      <c r="ME4">
        <v>-2</v>
      </c>
      <c r="MF4">
        <v>13</v>
      </c>
      <c r="MG4">
        <v>15</v>
      </c>
      <c r="MH4">
        <v>10</v>
      </c>
      <c r="MI4">
        <v>9</v>
      </c>
      <c r="MJ4">
        <v>0</v>
      </c>
      <c r="MK4">
        <v>19</v>
      </c>
      <c r="ML4">
        <v>19</v>
      </c>
      <c r="MM4">
        <v>9</v>
      </c>
      <c r="MN4">
        <v>27.481999999999999</v>
      </c>
      <c r="MO4">
        <v>58</v>
      </c>
      <c r="MP4">
        <v>20.6982</v>
      </c>
      <c r="MQ4">
        <v>21.9937</v>
      </c>
      <c r="MR4">
        <v>15.8896</v>
      </c>
      <c r="MS4">
        <v>15.8896</v>
      </c>
      <c r="MT4">
        <v>12.0524</v>
      </c>
      <c r="MU4">
        <v>8.8874200000000005</v>
      </c>
      <c r="MV4">
        <v>5.6851399999999996</v>
      </c>
      <c r="MW4">
        <v>2.6006100000000001</v>
      </c>
      <c r="MX4">
        <v>15.907500000000001</v>
      </c>
      <c r="MY4">
        <v>-0.85992400000000002</v>
      </c>
      <c r="MZ4">
        <v>-0.34143400000000002</v>
      </c>
      <c r="NA4">
        <v>15.9344</v>
      </c>
      <c r="NB4">
        <v>3.6369500000000001</v>
      </c>
      <c r="NC4">
        <v>11.527900000000001</v>
      </c>
      <c r="ND4">
        <v>12.087999999999999</v>
      </c>
      <c r="NE4">
        <v>19.9315</v>
      </c>
      <c r="NF4">
        <v>-3.0539399999999999</v>
      </c>
      <c r="NG4">
        <v>-1.12201E-2</v>
      </c>
      <c r="NH4">
        <v>20.164100000000001</v>
      </c>
      <c r="NI4">
        <v>4.0149800000000004</v>
      </c>
      <c r="NJ4">
        <v>11.672000000000001</v>
      </c>
      <c r="NK4">
        <v>12.3432</v>
      </c>
      <c r="NL4">
        <v>20.641100000000002</v>
      </c>
      <c r="NM4">
        <v>-2.7631000000000001</v>
      </c>
      <c r="NN4">
        <v>-0.45985500000000001</v>
      </c>
      <c r="NO4">
        <v>20.830300000000001</v>
      </c>
      <c r="NP4">
        <v>-17.081600000000002</v>
      </c>
      <c r="NQ4">
        <v>2.6887699999999999</v>
      </c>
      <c r="NR4">
        <v>-4.3847899999999997</v>
      </c>
      <c r="NS4">
        <v>17.839200000000002</v>
      </c>
      <c r="NT4">
        <v>-15.502800000000001</v>
      </c>
      <c r="NU4">
        <v>-3.5529899999999999</v>
      </c>
      <c r="NV4">
        <v>7.8477300000000003</v>
      </c>
      <c r="NW4">
        <v>17.735499999999998</v>
      </c>
      <c r="NX4">
        <v>1.15665</v>
      </c>
      <c r="NY4">
        <v>-8.4366400000000006</v>
      </c>
      <c r="NZ4">
        <v>-6.4075600000000001</v>
      </c>
      <c r="OA4">
        <v>10.657</v>
      </c>
      <c r="OB4">
        <v>6.3311599999999997</v>
      </c>
      <c r="OC4">
        <v>-6.76837</v>
      </c>
      <c r="OD4">
        <v>6.5527499999999996</v>
      </c>
      <c r="OE4">
        <v>11.3505</v>
      </c>
      <c r="OF4">
        <v>19.496400000000001</v>
      </c>
      <c r="OG4">
        <v>1.8144100000000001</v>
      </c>
      <c r="OH4">
        <v>-1.2461</v>
      </c>
      <c r="OI4">
        <v>19.6203</v>
      </c>
      <c r="OJ4">
        <v>-17.368200000000002</v>
      </c>
      <c r="OK4">
        <v>1.9313</v>
      </c>
      <c r="OL4">
        <v>-5.41751</v>
      </c>
      <c r="OM4">
        <v>18.2957</v>
      </c>
      <c r="ON4">
        <v>-11.5435</v>
      </c>
      <c r="OO4">
        <v>-4.0455899999999998</v>
      </c>
      <c r="OP4">
        <v>8.3096899999999998</v>
      </c>
      <c r="OQ4">
        <v>14.7875</v>
      </c>
      <c r="OR4">
        <v>-0.64760899999999999</v>
      </c>
      <c r="OS4">
        <v>-6.2502700000000004</v>
      </c>
      <c r="OT4">
        <v>-6.8139700000000003</v>
      </c>
      <c r="OU4">
        <v>9.2690599999999996</v>
      </c>
      <c r="OV4">
        <v>7.0002500000000003</v>
      </c>
      <c r="OW4">
        <v>-2.3507400000000001</v>
      </c>
      <c r="OX4">
        <v>6.86355</v>
      </c>
      <c r="OY4">
        <v>10.0816</v>
      </c>
      <c r="OZ4">
        <v>-3.4275500000000001</v>
      </c>
      <c r="PA4">
        <v>11.122400000000001</v>
      </c>
      <c r="PB4">
        <v>2.6100599999999998</v>
      </c>
      <c r="PC4">
        <v>11.9276</v>
      </c>
      <c r="PD4">
        <v>12.653499999999999</v>
      </c>
      <c r="PE4">
        <v>8.9557400000000005</v>
      </c>
      <c r="PF4">
        <v>15.5021</v>
      </c>
      <c r="PG4">
        <v>1.96082</v>
      </c>
      <c r="PH4">
        <v>2.1208900000000002</v>
      </c>
      <c r="PI4">
        <v>2.4548700000000001</v>
      </c>
      <c r="PJ4">
        <v>2.51383</v>
      </c>
      <c r="PK4">
        <v>2.9688300000000001</v>
      </c>
      <c r="PL4">
        <v>1.55983</v>
      </c>
      <c r="PM4">
        <v>3.8001999999999998</v>
      </c>
      <c r="PN4">
        <v>1.51366</v>
      </c>
      <c r="PO4">
        <v>1.44693</v>
      </c>
      <c r="PP4">
        <v>3.3399700000000001</v>
      </c>
      <c r="PQ4">
        <v>1.29169</v>
      </c>
      <c r="PR4">
        <v>5.2931699999999999</v>
      </c>
      <c r="PS4">
        <v>3.8250899999999999</v>
      </c>
      <c r="PT4">
        <v>2.2420100000000001</v>
      </c>
      <c r="PU4">
        <v>1.4182699999999999</v>
      </c>
      <c r="PV4">
        <v>3.3032699999999999</v>
      </c>
    </row>
    <row r="5" spans="1:438">
      <c r="A5" t="s">
        <v>473</v>
      </c>
      <c r="B5">
        <v>17</v>
      </c>
      <c r="C5">
        <v>37</v>
      </c>
      <c r="D5">
        <v>26</v>
      </c>
      <c r="E5">
        <v>21</v>
      </c>
      <c r="F5">
        <v>30</v>
      </c>
      <c r="G5">
        <v>48</v>
      </c>
      <c r="H5">
        <v>37</v>
      </c>
      <c r="I5">
        <v>20</v>
      </c>
      <c r="J5">
        <v>15</v>
      </c>
      <c r="K5">
        <v>6</v>
      </c>
      <c r="L5">
        <v>7</v>
      </c>
      <c r="M5">
        <v>13</v>
      </c>
      <c r="N5">
        <v>7</v>
      </c>
      <c r="O5">
        <v>0.83755199999999996</v>
      </c>
      <c r="P5">
        <v>0.87499400000000005</v>
      </c>
      <c r="Q5">
        <v>0.83386400000000005</v>
      </c>
      <c r="R5">
        <v>0.82070500000000002</v>
      </c>
      <c r="S5">
        <v>0.87874399999999997</v>
      </c>
      <c r="T5">
        <v>0.86784499999999998</v>
      </c>
      <c r="U5">
        <v>293.26100000000002</v>
      </c>
      <c r="V5">
        <v>272.786</v>
      </c>
      <c r="W5">
        <v>251.36799999999999</v>
      </c>
      <c r="X5">
        <v>211.167</v>
      </c>
      <c r="Y5">
        <v>153.524</v>
      </c>
      <c r="Z5">
        <v>225.24600000000001</v>
      </c>
      <c r="AA5">
        <v>1.0750599999999999</v>
      </c>
      <c r="AB5">
        <v>0.85714699999999999</v>
      </c>
      <c r="AC5">
        <v>0.72006499999999996</v>
      </c>
      <c r="AD5">
        <v>1.1903699999999999</v>
      </c>
      <c r="AE5">
        <v>0.562801</v>
      </c>
      <c r="AF5">
        <v>0.82572400000000001</v>
      </c>
      <c r="AG5">
        <v>0.681585</v>
      </c>
      <c r="AH5">
        <v>-24.3581</v>
      </c>
      <c r="AI5">
        <v>-147.46899999999999</v>
      </c>
      <c r="AJ5">
        <v>106.107</v>
      </c>
      <c r="AK5">
        <v>-83.024600000000007</v>
      </c>
      <c r="AL5">
        <v>-163.768</v>
      </c>
      <c r="AM5">
        <v>157.20500000000001</v>
      </c>
      <c r="AN5">
        <v>-1.9845999999999999</v>
      </c>
      <c r="AO5">
        <v>-107.595</v>
      </c>
      <c r="AP5">
        <v>96.236000000000004</v>
      </c>
      <c r="AQ5">
        <v>-121.98399999999999</v>
      </c>
      <c r="AR5">
        <v>106.247</v>
      </c>
      <c r="AS5">
        <v>-10.3142</v>
      </c>
      <c r="AT5">
        <v>-104.038</v>
      </c>
      <c r="AU5">
        <v>99.374600000000001</v>
      </c>
      <c r="AV5">
        <v>-2.3637999999999999</v>
      </c>
      <c r="AW5">
        <v>-1.0861000000000001</v>
      </c>
      <c r="AX5">
        <v>-96.683599999999998</v>
      </c>
      <c r="AY5">
        <v>99.189899999999994</v>
      </c>
      <c r="AZ5">
        <v>79.068200000000004</v>
      </c>
      <c r="BA5">
        <v>18.4373</v>
      </c>
      <c r="BB5">
        <v>30.086200000000002</v>
      </c>
      <c r="BC5">
        <v>27.8248</v>
      </c>
      <c r="BD5">
        <v>34.429000000000002</v>
      </c>
      <c r="BE5">
        <v>8.0022599999999997</v>
      </c>
      <c r="BF5">
        <v>18.166899999999998</v>
      </c>
      <c r="BG5">
        <v>11.4641</v>
      </c>
      <c r="BH5">
        <v>8.4163800000000002</v>
      </c>
      <c r="BI5">
        <v>14.1562</v>
      </c>
      <c r="BJ5">
        <v>56.374099999999999</v>
      </c>
      <c r="BK5">
        <v>23.561800000000002</v>
      </c>
      <c r="BL5">
        <v>106.398</v>
      </c>
      <c r="BM5">
        <v>102.81100000000001</v>
      </c>
      <c r="BN5">
        <v>23.416799999999999</v>
      </c>
      <c r="BO5">
        <v>107.011</v>
      </c>
      <c r="BP5">
        <v>79.695700000000002</v>
      </c>
      <c r="BQ5">
        <v>91.135800000000003</v>
      </c>
      <c r="BR5">
        <v>97.078500000000005</v>
      </c>
      <c r="BS5">
        <v>79.786100000000005</v>
      </c>
      <c r="BT5">
        <v>162.77600000000001</v>
      </c>
      <c r="BU5">
        <v>105.318</v>
      </c>
      <c r="BV5">
        <v>98.154799999999994</v>
      </c>
      <c r="BW5">
        <v>3.0884299999999998</v>
      </c>
      <c r="BX5">
        <v>83.502399999999994</v>
      </c>
      <c r="BY5">
        <v>10.2003</v>
      </c>
      <c r="BZ5">
        <v>108.405</v>
      </c>
      <c r="CA5">
        <v>89.655500000000004</v>
      </c>
      <c r="CB5">
        <v>101.218</v>
      </c>
      <c r="CC5">
        <v>81.519499999999994</v>
      </c>
      <c r="CD5">
        <v>83.641300000000001</v>
      </c>
      <c r="CE5">
        <v>13.806699999999999</v>
      </c>
      <c r="CF5">
        <v>20.405999999999999</v>
      </c>
      <c r="CG5">
        <v>18.2134</v>
      </c>
      <c r="CH5">
        <v>15.1991</v>
      </c>
      <c r="CI5">
        <v>27.848099999999999</v>
      </c>
      <c r="CJ5">
        <v>27.159400000000002</v>
      </c>
      <c r="CK5">
        <v>27.841699999999999</v>
      </c>
      <c r="CL5">
        <v>22.505700000000001</v>
      </c>
      <c r="CM5">
        <v>23.508500000000002</v>
      </c>
      <c r="CN5">
        <v>37.557299999999998</v>
      </c>
      <c r="CO5">
        <v>17.8535</v>
      </c>
      <c r="CP5">
        <v>21.182099999999998</v>
      </c>
      <c r="CQ5">
        <v>17.7471</v>
      </c>
      <c r="CR5">
        <v>19.9803</v>
      </c>
      <c r="CS5">
        <v>15.609500000000001</v>
      </c>
      <c r="CT5">
        <v>5.8497599999999998</v>
      </c>
      <c r="CU5">
        <v>14.0562</v>
      </c>
      <c r="CV5">
        <v>10.180899999999999</v>
      </c>
      <c r="CW5">
        <v>8.8244299999999996</v>
      </c>
      <c r="CX5">
        <v>16.0642</v>
      </c>
      <c r="CY5">
        <v>14.9117</v>
      </c>
      <c r="CZ5">
        <v>11.565899999999999</v>
      </c>
      <c r="DA5">
        <v>14.5517</v>
      </c>
      <c r="DB5">
        <v>7.9410999999999996</v>
      </c>
      <c r="DC5">
        <v>6.0694999999999997</v>
      </c>
      <c r="DD5">
        <v>21.169899999999998</v>
      </c>
      <c r="DE5">
        <v>15.791</v>
      </c>
      <c r="DF5">
        <v>8.5998599999999996</v>
      </c>
      <c r="DG5">
        <v>24.537600000000001</v>
      </c>
      <c r="DH5">
        <v>9.9068699999999996</v>
      </c>
      <c r="DI5">
        <v>5.81874</v>
      </c>
      <c r="DJ5">
        <v>12.9559</v>
      </c>
      <c r="DK5">
        <v>10.386200000000001</v>
      </c>
      <c r="DL5">
        <v>4.8187600000000002</v>
      </c>
      <c r="DM5">
        <v>33.157600000000002</v>
      </c>
      <c r="DN5">
        <v>17.011700000000001</v>
      </c>
      <c r="DO5">
        <v>9.4194899999999997</v>
      </c>
      <c r="DP5">
        <v>20.031400000000001</v>
      </c>
      <c r="DQ5">
        <v>13.617900000000001</v>
      </c>
      <c r="DR5">
        <v>14.265000000000001</v>
      </c>
      <c r="DS5">
        <v>17.918700000000001</v>
      </c>
      <c r="DT5">
        <v>11.782999999999999</v>
      </c>
      <c r="DU5">
        <v>9.2105399999999999</v>
      </c>
      <c r="DV5">
        <v>28.988399999999999</v>
      </c>
      <c r="DW5">
        <v>13.1762</v>
      </c>
      <c r="DX5">
        <v>4.8200200000000004</v>
      </c>
      <c r="DY5">
        <v>35.811300000000003</v>
      </c>
      <c r="DZ5">
        <v>13.132899999999999</v>
      </c>
      <c r="EA5">
        <v>6.6685299999999996</v>
      </c>
      <c r="EB5">
        <v>26.808399999999999</v>
      </c>
      <c r="EC5">
        <v>9.72485</v>
      </c>
      <c r="ED5">
        <v>7.6269200000000001</v>
      </c>
      <c r="EE5">
        <v>19.923400000000001</v>
      </c>
      <c r="EF5">
        <v>8.5410699999999995</v>
      </c>
      <c r="EG5">
        <v>3.7714300000000001</v>
      </c>
      <c r="EH5">
        <v>-8.5054400000000001</v>
      </c>
      <c r="EI5">
        <v>-1.6759999999999999</v>
      </c>
      <c r="EJ5">
        <v>-0.20283999999999999</v>
      </c>
      <c r="EK5">
        <v>8.67136</v>
      </c>
      <c r="EL5">
        <v>-14.123100000000001</v>
      </c>
      <c r="EM5">
        <v>-1.7925</v>
      </c>
      <c r="EN5">
        <v>1.0623800000000001</v>
      </c>
      <c r="EO5">
        <v>14.276</v>
      </c>
      <c r="EP5">
        <v>2.3235999999999999</v>
      </c>
      <c r="EQ5">
        <v>-6.3672700000000004</v>
      </c>
      <c r="ER5">
        <v>-2.2141999999999999</v>
      </c>
      <c r="ES5">
        <v>7.13049</v>
      </c>
      <c r="ET5">
        <v>4.3618399999999999</v>
      </c>
      <c r="EU5">
        <v>8.3023399999999992</v>
      </c>
      <c r="EV5">
        <v>1.75759</v>
      </c>
      <c r="EW5">
        <v>9.5416799999999995</v>
      </c>
      <c r="EX5">
        <v>5.9729400000000004</v>
      </c>
      <c r="EY5">
        <v>-1.2965100000000001</v>
      </c>
      <c r="EZ5">
        <v>-1.2595000000000001</v>
      </c>
      <c r="FA5">
        <v>6.2404599999999997</v>
      </c>
      <c r="FB5">
        <v>12.074299999999999</v>
      </c>
      <c r="FC5">
        <v>3.9752900000000002</v>
      </c>
      <c r="FD5">
        <v>-0.53750600000000004</v>
      </c>
      <c r="FE5">
        <v>12.7232</v>
      </c>
      <c r="FF5">
        <v>14.2919</v>
      </c>
      <c r="FG5">
        <v>-3.0577800000000002</v>
      </c>
      <c r="FH5">
        <v>-4.7183599999999997</v>
      </c>
      <c r="FI5">
        <v>15.3581</v>
      </c>
      <c r="FJ5">
        <v>-5.3010999999999999</v>
      </c>
      <c r="FK5">
        <v>-1.26616</v>
      </c>
      <c r="FL5">
        <v>-0.48949799999999999</v>
      </c>
      <c r="FM5">
        <v>5.4721500000000001</v>
      </c>
      <c r="FN5">
        <v>13.108599999999999</v>
      </c>
      <c r="FO5">
        <v>-2.0564200000000001</v>
      </c>
      <c r="FP5">
        <v>-2.0944400000000001</v>
      </c>
      <c r="FQ5">
        <v>13.433199999999999</v>
      </c>
      <c r="FR5">
        <v>-13.873100000000001</v>
      </c>
      <c r="FS5">
        <v>5.2419900000000004</v>
      </c>
      <c r="FT5">
        <v>-2.17605</v>
      </c>
      <c r="FU5">
        <v>14.9892</v>
      </c>
      <c r="FV5">
        <v>-2.2587000000000002</v>
      </c>
      <c r="FW5">
        <v>-7.3782300000000003</v>
      </c>
      <c r="FX5">
        <v>1.5434699999999999</v>
      </c>
      <c r="FY5">
        <v>7.8690699999999998</v>
      </c>
      <c r="FZ5">
        <v>4.0878399999999999</v>
      </c>
      <c r="GA5">
        <v>6.6276299999999999</v>
      </c>
      <c r="GB5">
        <v>7.7869099999999998</v>
      </c>
      <c r="GC5">
        <v>19.055599999999998</v>
      </c>
      <c r="GD5">
        <v>1.4085799999999999</v>
      </c>
      <c r="GE5">
        <v>-1.0749899999999999</v>
      </c>
      <c r="GF5">
        <v>19.137799999999999</v>
      </c>
      <c r="GG5">
        <v>-14.952500000000001</v>
      </c>
      <c r="GH5">
        <v>1.9947299999999999</v>
      </c>
      <c r="GI5">
        <v>-5.44252</v>
      </c>
      <c r="GJ5">
        <v>16.0367</v>
      </c>
      <c r="GK5">
        <v>-13.901199999999999</v>
      </c>
      <c r="GL5">
        <v>-3.5194000000000001</v>
      </c>
      <c r="GM5">
        <v>5.2954400000000001</v>
      </c>
      <c r="GN5">
        <v>15.286300000000001</v>
      </c>
      <c r="GO5">
        <v>2.3088199999999999</v>
      </c>
      <c r="GP5">
        <v>-5.9588900000000002</v>
      </c>
      <c r="GQ5">
        <v>-7.1273999999999997</v>
      </c>
      <c r="GR5">
        <v>9.5728200000000001</v>
      </c>
      <c r="GS5">
        <v>3.37717</v>
      </c>
      <c r="GT5">
        <v>-6.3483599999999996</v>
      </c>
      <c r="GU5">
        <v>6.0982700000000003</v>
      </c>
      <c r="GV5">
        <v>9.4284599999999994</v>
      </c>
      <c r="GW5">
        <v>11.5809</v>
      </c>
      <c r="GX5">
        <v>6.7986700000000004</v>
      </c>
      <c r="GY5">
        <v>13.429</v>
      </c>
      <c r="GZ5">
        <v>-2.7372100000000001</v>
      </c>
      <c r="HA5">
        <v>9.6472700000000007</v>
      </c>
      <c r="HB5">
        <v>2.9927899999999998</v>
      </c>
      <c r="HC5">
        <v>10.4651</v>
      </c>
      <c r="HD5">
        <v>12.035600000000001</v>
      </c>
      <c r="HE5">
        <v>-5.3198499999999997</v>
      </c>
      <c r="HF5">
        <v>-6.1904300000000001</v>
      </c>
      <c r="HG5">
        <v>14.542299999999999</v>
      </c>
      <c r="HH5">
        <v>18.686900000000001</v>
      </c>
      <c r="HI5">
        <v>2.9860600000000002</v>
      </c>
      <c r="HJ5">
        <v>-1.4597100000000001</v>
      </c>
      <c r="HK5">
        <v>18.9802</v>
      </c>
      <c r="HL5">
        <v>-8.4016699999999993</v>
      </c>
      <c r="HM5">
        <v>-0.45487899999999998</v>
      </c>
      <c r="HN5">
        <v>0.83997299999999997</v>
      </c>
      <c r="HO5">
        <v>8.4558</v>
      </c>
      <c r="HP5">
        <v>9.6423100000000002</v>
      </c>
      <c r="HQ5">
        <v>3.3086700000000002</v>
      </c>
      <c r="HR5">
        <v>-0.33861200000000002</v>
      </c>
      <c r="HS5">
        <v>10.1998</v>
      </c>
      <c r="HT5">
        <v>-17.195799999999998</v>
      </c>
      <c r="HU5">
        <v>2.22892</v>
      </c>
      <c r="HV5">
        <v>-1.115</v>
      </c>
      <c r="HW5">
        <v>17.375499999999999</v>
      </c>
      <c r="HX5">
        <v>2.4601500000000001</v>
      </c>
      <c r="HY5">
        <v>-8.6939700000000002</v>
      </c>
      <c r="HZ5">
        <v>-0.19953299999999999</v>
      </c>
      <c r="IA5">
        <v>9.0375499999999995</v>
      </c>
      <c r="IB5">
        <v>3.8233899999999998</v>
      </c>
      <c r="IC5">
        <v>9.5361700000000003</v>
      </c>
      <c r="ID5">
        <v>10.274100000000001</v>
      </c>
      <c r="IE5">
        <v>16.157699999999998</v>
      </c>
      <c r="IF5">
        <v>-2.37731</v>
      </c>
      <c r="IG5">
        <v>-2.0306899999999999</v>
      </c>
      <c r="IH5">
        <v>16.4574</v>
      </c>
      <c r="II5">
        <v>-8.4016699999999993</v>
      </c>
      <c r="IJ5">
        <v>-0.45487899999999998</v>
      </c>
      <c r="IK5">
        <v>0.83997299999999997</v>
      </c>
      <c r="IL5">
        <v>8.4558</v>
      </c>
      <c r="IM5">
        <v>19.374400000000001</v>
      </c>
      <c r="IN5">
        <v>0.67253200000000002</v>
      </c>
      <c r="IO5">
        <v>-0.70243599999999995</v>
      </c>
      <c r="IP5">
        <v>19.398800000000001</v>
      </c>
      <c r="IQ5">
        <v>-17.141300000000001</v>
      </c>
      <c r="IR5">
        <v>1.2495000000000001</v>
      </c>
      <c r="IS5">
        <v>-1.1251899999999999</v>
      </c>
      <c r="IT5">
        <v>17.223600000000001</v>
      </c>
      <c r="IU5">
        <v>2.3269000000000002</v>
      </c>
      <c r="IV5">
        <v>-8.3768100000000008</v>
      </c>
      <c r="IW5">
        <v>-2.25163</v>
      </c>
      <c r="IX5">
        <v>8.9808299999999992</v>
      </c>
      <c r="IY5">
        <v>4.4968500000000002</v>
      </c>
      <c r="IZ5">
        <v>9.2007200000000005</v>
      </c>
      <c r="JA5">
        <v>10.2408</v>
      </c>
      <c r="JB5">
        <v>20.4816</v>
      </c>
      <c r="JC5">
        <v>0.53900999999999999</v>
      </c>
      <c r="JD5">
        <v>-1.3679300000000001</v>
      </c>
      <c r="JE5">
        <v>20.534300000000002</v>
      </c>
      <c r="JF5">
        <v>-0.17371700000000001</v>
      </c>
      <c r="JG5">
        <v>-1.2953300000000001</v>
      </c>
      <c r="JH5">
        <v>-2.1274600000000001</v>
      </c>
      <c r="JI5">
        <v>2.4968300000000001</v>
      </c>
      <c r="JJ5">
        <v>-7.7461799999999998</v>
      </c>
      <c r="JK5">
        <v>-0.79447699999999999</v>
      </c>
      <c r="JL5">
        <v>-1.21147</v>
      </c>
      <c r="JM5">
        <v>7.88049</v>
      </c>
      <c r="JN5">
        <v>13.3941</v>
      </c>
      <c r="JO5">
        <v>3.1623899999999998</v>
      </c>
      <c r="JP5">
        <v>-0.745417</v>
      </c>
      <c r="JQ5">
        <v>13.782500000000001</v>
      </c>
      <c r="JR5">
        <v>-14.729200000000001</v>
      </c>
      <c r="JS5">
        <v>-2.09165</v>
      </c>
      <c r="JT5">
        <v>-0.408161</v>
      </c>
      <c r="JU5">
        <v>14.8826</v>
      </c>
      <c r="JV5">
        <v>2.4403999999999999</v>
      </c>
      <c r="JW5">
        <v>-6.3754999999999997</v>
      </c>
      <c r="JX5">
        <v>-1.4330400000000001</v>
      </c>
      <c r="JY5">
        <v>6.9753999999999996</v>
      </c>
      <c r="JZ5">
        <v>7.4293800000000001</v>
      </c>
      <c r="KA5">
        <v>8.6799900000000001</v>
      </c>
      <c r="KB5">
        <v>11.4253</v>
      </c>
      <c r="KC5">
        <v>16.876000000000001</v>
      </c>
      <c r="KD5">
        <v>-1.0542800000000001</v>
      </c>
      <c r="KE5">
        <v>-3.0201199999999999</v>
      </c>
      <c r="KF5">
        <v>17.176500000000001</v>
      </c>
      <c r="KG5">
        <v>2.40388</v>
      </c>
      <c r="KH5">
        <v>3.8616600000000001</v>
      </c>
      <c r="KI5">
        <v>3.6190699999999998</v>
      </c>
      <c r="KJ5">
        <v>2.62927</v>
      </c>
      <c r="KK5">
        <v>0.65299399999999996</v>
      </c>
      <c r="KL5">
        <v>1.5367</v>
      </c>
      <c r="KM5">
        <v>2.8427600000000002</v>
      </c>
      <c r="KN5">
        <v>2.34857</v>
      </c>
      <c r="KO5">
        <v>2.3361800000000001</v>
      </c>
      <c r="KP5">
        <v>3.4402200000000001</v>
      </c>
      <c r="KQ5">
        <v>2.0590299999999999</v>
      </c>
      <c r="KR5">
        <v>0.73741699999999999</v>
      </c>
      <c r="KS5">
        <v>5.3197700000000001</v>
      </c>
      <c r="KT5">
        <v>3.4506299999999999</v>
      </c>
      <c r="KU5">
        <v>2.6888299999999998</v>
      </c>
      <c r="KV5">
        <v>2.0009100000000002</v>
      </c>
      <c r="KW5">
        <v>2.35128</v>
      </c>
      <c r="KX5">
        <v>1.4258900000000001</v>
      </c>
      <c r="KY5">
        <v>0.82522200000000001</v>
      </c>
      <c r="KZ5">
        <v>2.8480300000000001</v>
      </c>
      <c r="LA5">
        <v>2.5525699999999998</v>
      </c>
      <c r="LB5">
        <v>1.4758</v>
      </c>
      <c r="LC5">
        <v>2.5153099999999999</v>
      </c>
      <c r="LD5">
        <v>3.0874899999999998</v>
      </c>
      <c r="LE5">
        <v>1.1649799999999999</v>
      </c>
      <c r="LF5">
        <v>1.82673</v>
      </c>
      <c r="LG5">
        <v>4.0026000000000002</v>
      </c>
      <c r="LH5">
        <v>1.98838</v>
      </c>
      <c r="LI5">
        <v>1.7680899999999999</v>
      </c>
      <c r="LJ5">
        <v>1.58226</v>
      </c>
      <c r="LK5">
        <v>1.85687</v>
      </c>
      <c r="LL5">
        <v>3.4781499999999999</v>
      </c>
      <c r="LM5">
        <v>2.6611500000000001</v>
      </c>
      <c r="LN5">
        <v>-1.0157499999999999</v>
      </c>
      <c r="LO5">
        <v>-8.1367799999999999</v>
      </c>
      <c r="LP5">
        <v>-7.9333400000000003</v>
      </c>
      <c r="LQ5">
        <v>2.4968300000000001</v>
      </c>
      <c r="LR5">
        <v>25.349499999999999</v>
      </c>
      <c r="LS5">
        <v>21.485099999999999</v>
      </c>
      <c r="LT5">
        <v>46.823500000000003</v>
      </c>
      <c r="LU5">
        <v>70.516800000000003</v>
      </c>
      <c r="LV5">
        <v>56.764400000000002</v>
      </c>
      <c r="LW5">
        <v>127.27</v>
      </c>
      <c r="LX5">
        <v>27.381</v>
      </c>
      <c r="LY5">
        <v>27.623100000000001</v>
      </c>
      <c r="LZ5">
        <v>54.990600000000001</v>
      </c>
      <c r="MA5">
        <v>62.659700000000001</v>
      </c>
      <c r="MB5">
        <v>68.245000000000005</v>
      </c>
      <c r="MC5">
        <v>130.892</v>
      </c>
      <c r="MD5">
        <v>13</v>
      </c>
      <c r="ME5">
        <v>-3</v>
      </c>
      <c r="MF5">
        <v>14</v>
      </c>
      <c r="MG5">
        <v>17</v>
      </c>
      <c r="MH5">
        <v>17</v>
      </c>
      <c r="MI5">
        <v>8</v>
      </c>
      <c r="MJ5">
        <v>-2</v>
      </c>
      <c r="MK5">
        <v>21</v>
      </c>
      <c r="ML5">
        <v>23</v>
      </c>
      <c r="MM5">
        <v>11</v>
      </c>
      <c r="MN5">
        <v>26.043600000000001</v>
      </c>
      <c r="MO5">
        <v>61</v>
      </c>
      <c r="MP5">
        <v>21.356999999999999</v>
      </c>
      <c r="MQ5">
        <v>17.221399999999999</v>
      </c>
      <c r="MR5">
        <v>13.903600000000001</v>
      </c>
      <c r="MS5">
        <v>13.903600000000001</v>
      </c>
      <c r="MT5">
        <v>10.5379</v>
      </c>
      <c r="MU5">
        <v>8.4459400000000002</v>
      </c>
      <c r="MV5">
        <v>2.43405</v>
      </c>
      <c r="MW5">
        <v>1.16283</v>
      </c>
      <c r="MX5">
        <v>17.697600000000001</v>
      </c>
      <c r="MY5">
        <v>-0.70036699999999996</v>
      </c>
      <c r="MZ5">
        <v>-0.67270300000000005</v>
      </c>
      <c r="NA5">
        <v>17.7242</v>
      </c>
      <c r="NB5">
        <v>4.1626300000000001</v>
      </c>
      <c r="NC5">
        <v>9.9352699999999992</v>
      </c>
      <c r="ND5">
        <v>10.7721</v>
      </c>
      <c r="NE5">
        <v>17.113700000000001</v>
      </c>
      <c r="NF5">
        <v>-1.33544</v>
      </c>
      <c r="NG5">
        <v>-2.4954700000000001</v>
      </c>
      <c r="NH5">
        <v>17.3462</v>
      </c>
      <c r="NI5">
        <v>3.91805</v>
      </c>
      <c r="NJ5">
        <v>9.4760100000000005</v>
      </c>
      <c r="NK5">
        <v>10.254099999999999</v>
      </c>
      <c r="NL5">
        <v>17.398199999999999</v>
      </c>
      <c r="NM5">
        <v>-1.1234599999999999</v>
      </c>
      <c r="NN5">
        <v>-2.5285799999999998</v>
      </c>
      <c r="NO5">
        <v>17.616800000000001</v>
      </c>
      <c r="NP5">
        <v>-14.239699999999999</v>
      </c>
      <c r="NQ5">
        <v>5.7478999999999996</v>
      </c>
      <c r="NR5">
        <v>-5.12399</v>
      </c>
      <c r="NS5">
        <v>16.188400000000001</v>
      </c>
      <c r="NT5">
        <v>-12.6433</v>
      </c>
      <c r="NU5">
        <v>-2.98095</v>
      </c>
      <c r="NV5">
        <v>7.8349200000000003</v>
      </c>
      <c r="NW5">
        <v>15.1699</v>
      </c>
      <c r="NX5">
        <v>-0.43552600000000002</v>
      </c>
      <c r="NY5">
        <v>-8.0505200000000006</v>
      </c>
      <c r="NZ5">
        <v>-7.6465399999999999</v>
      </c>
      <c r="OA5">
        <v>11.111700000000001</v>
      </c>
      <c r="OB5">
        <v>6.8121499999999999</v>
      </c>
      <c r="OC5">
        <v>-7.3705800000000004</v>
      </c>
      <c r="OD5">
        <v>6.0866699999999998</v>
      </c>
      <c r="OE5">
        <v>11.7379</v>
      </c>
      <c r="OF5">
        <v>16.516200000000001</v>
      </c>
      <c r="OG5">
        <v>-1.2598</v>
      </c>
      <c r="OH5">
        <v>-3.5613299999999999</v>
      </c>
      <c r="OI5">
        <v>16.942699999999999</v>
      </c>
      <c r="OJ5">
        <v>-18.200299999999999</v>
      </c>
      <c r="OK5">
        <v>4.16282</v>
      </c>
      <c r="OL5">
        <v>-4.7955800000000002</v>
      </c>
      <c r="OM5">
        <v>19.276299999999999</v>
      </c>
      <c r="ON5">
        <v>-9.9494199999999999</v>
      </c>
      <c r="OO5">
        <v>-6.2783800000000003</v>
      </c>
      <c r="OP5">
        <v>6.0304099999999998</v>
      </c>
      <c r="OQ5">
        <v>13.2202</v>
      </c>
      <c r="OR5">
        <v>-1.12557</v>
      </c>
      <c r="OS5">
        <v>-3.10927</v>
      </c>
      <c r="OT5">
        <v>-9.9244599999999998</v>
      </c>
      <c r="OU5">
        <v>10.460800000000001</v>
      </c>
      <c r="OV5">
        <v>7.3690499999999997</v>
      </c>
      <c r="OW5">
        <v>-1.1587400000000001</v>
      </c>
      <c r="OX5">
        <v>10.150399999999999</v>
      </c>
      <c r="OY5">
        <v>12.5967</v>
      </c>
      <c r="OZ5">
        <v>-4.8190799999999996</v>
      </c>
      <c r="PA5">
        <v>9.5542099999999994</v>
      </c>
      <c r="PB5">
        <v>4.4781300000000002</v>
      </c>
      <c r="PC5">
        <v>11.6</v>
      </c>
      <c r="PD5">
        <v>12.0989</v>
      </c>
      <c r="PE5">
        <v>6.5424199999999999</v>
      </c>
      <c r="PF5">
        <v>13.7545</v>
      </c>
      <c r="PG5">
        <v>3.61293</v>
      </c>
      <c r="PH5">
        <v>1.7412000000000001</v>
      </c>
      <c r="PI5">
        <v>2.2388499999999998</v>
      </c>
      <c r="PJ5">
        <v>1.4914099999999999</v>
      </c>
      <c r="PK5">
        <v>2.2958599999999998</v>
      </c>
      <c r="PL5">
        <v>3.87033</v>
      </c>
      <c r="PM5">
        <v>2.3731100000000001</v>
      </c>
      <c r="PN5">
        <v>2.8869099999999999</v>
      </c>
      <c r="PO5">
        <v>1.4042699999999999</v>
      </c>
      <c r="PP5">
        <v>3.8955700000000002</v>
      </c>
      <c r="PQ5">
        <v>1.84476</v>
      </c>
      <c r="PR5">
        <v>2.0486399999999998</v>
      </c>
      <c r="PS5">
        <v>2.25793</v>
      </c>
      <c r="PT5">
        <v>4.5664400000000001</v>
      </c>
      <c r="PU5">
        <v>1.85738</v>
      </c>
      <c r="PV5">
        <v>2.3204099999999999</v>
      </c>
    </row>
    <row r="6" spans="1:438">
      <c r="A6" t="s">
        <v>474</v>
      </c>
      <c r="B6">
        <v>22</v>
      </c>
      <c r="C6">
        <v>34</v>
      </c>
      <c r="D6">
        <v>24</v>
      </c>
      <c r="E6">
        <v>19</v>
      </c>
      <c r="F6">
        <v>26</v>
      </c>
      <c r="G6">
        <v>51</v>
      </c>
      <c r="H6">
        <v>17</v>
      </c>
      <c r="I6">
        <v>19</v>
      </c>
      <c r="J6">
        <v>13</v>
      </c>
      <c r="K6">
        <v>12</v>
      </c>
      <c r="L6">
        <v>7</v>
      </c>
      <c r="M6">
        <v>11</v>
      </c>
      <c r="N6">
        <v>2</v>
      </c>
      <c r="O6">
        <v>0.85776600000000003</v>
      </c>
      <c r="P6">
        <v>0.84932399999999997</v>
      </c>
      <c r="Q6">
        <v>0.84414500000000003</v>
      </c>
      <c r="R6">
        <v>0.79280300000000004</v>
      </c>
      <c r="S6">
        <v>0.81451799999999996</v>
      </c>
      <c r="T6">
        <v>0.841198</v>
      </c>
      <c r="U6">
        <v>368.78199999999998</v>
      </c>
      <c r="V6">
        <v>205.636</v>
      </c>
      <c r="W6">
        <v>180.52699999999999</v>
      </c>
      <c r="X6">
        <v>192.827</v>
      </c>
      <c r="Y6">
        <v>116.253</v>
      </c>
      <c r="Z6">
        <v>149.81800000000001</v>
      </c>
      <c r="AA6">
        <v>1.79338</v>
      </c>
      <c r="AB6">
        <v>0.48952200000000001</v>
      </c>
      <c r="AC6">
        <v>0.52287399999999995</v>
      </c>
      <c r="AD6">
        <v>0.93621299999999996</v>
      </c>
      <c r="AE6">
        <v>0.56533599999999995</v>
      </c>
      <c r="AF6">
        <v>0.72855700000000001</v>
      </c>
      <c r="AG6">
        <v>0.77596600000000004</v>
      </c>
      <c r="AH6">
        <v>0.95541600000000004</v>
      </c>
      <c r="AI6">
        <v>70.258099999999999</v>
      </c>
      <c r="AJ6">
        <v>87.339399999999998</v>
      </c>
      <c r="AK6">
        <v>46.212899999999998</v>
      </c>
      <c r="AL6">
        <v>79.217699999999994</v>
      </c>
      <c r="AM6">
        <v>10.3451</v>
      </c>
      <c r="AN6">
        <v>-18.1007</v>
      </c>
      <c r="AO6">
        <v>-148.68700000000001</v>
      </c>
      <c r="AP6">
        <v>101.246</v>
      </c>
      <c r="AQ6">
        <v>-160.191</v>
      </c>
      <c r="AR6">
        <v>90.551100000000005</v>
      </c>
      <c r="AS6">
        <v>-1.52956</v>
      </c>
      <c r="AT6">
        <v>29.490500000000001</v>
      </c>
      <c r="AU6">
        <v>83.229699999999994</v>
      </c>
      <c r="AV6">
        <v>11.855</v>
      </c>
      <c r="AW6">
        <v>-10.3948</v>
      </c>
      <c r="AX6">
        <v>-110.014</v>
      </c>
      <c r="AY6">
        <v>116.73</v>
      </c>
      <c r="AZ6">
        <v>74.883799999999994</v>
      </c>
      <c r="BA6">
        <v>-5.6799299999999997</v>
      </c>
      <c r="BB6">
        <v>110.214</v>
      </c>
      <c r="BC6">
        <v>3.6661600000000001</v>
      </c>
      <c r="BD6">
        <v>80.682299999999998</v>
      </c>
      <c r="BE6">
        <v>13.1168</v>
      </c>
      <c r="BF6">
        <v>0.56553200000000003</v>
      </c>
      <c r="BG6">
        <v>10.0169</v>
      </c>
      <c r="BH6">
        <v>12.2659</v>
      </c>
      <c r="BI6">
        <v>11.1356</v>
      </c>
      <c r="BJ6">
        <v>77.042100000000005</v>
      </c>
      <c r="BK6">
        <v>23.1999</v>
      </c>
      <c r="BL6">
        <v>88.878399999999999</v>
      </c>
      <c r="BM6">
        <v>75.471900000000005</v>
      </c>
      <c r="BN6">
        <v>31.0168</v>
      </c>
      <c r="BO6">
        <v>74.285899999999998</v>
      </c>
      <c r="BP6">
        <v>94.067700000000002</v>
      </c>
      <c r="BQ6">
        <v>16.2498</v>
      </c>
      <c r="BR6">
        <v>4.2546600000000003</v>
      </c>
      <c r="BS6">
        <v>107.66200000000001</v>
      </c>
      <c r="BT6">
        <v>82.509799999999998</v>
      </c>
      <c r="BU6">
        <v>101.98399999999999</v>
      </c>
      <c r="BV6">
        <v>91.442899999999995</v>
      </c>
      <c r="BW6">
        <v>17.257000000000001</v>
      </c>
      <c r="BX6">
        <v>91.901300000000006</v>
      </c>
      <c r="BY6">
        <v>15.163600000000001</v>
      </c>
      <c r="BZ6">
        <v>117.753</v>
      </c>
      <c r="CA6">
        <v>96.413799999999995</v>
      </c>
      <c r="CB6">
        <v>105.682</v>
      </c>
      <c r="CC6">
        <v>85.930800000000005</v>
      </c>
      <c r="CD6">
        <v>83.347700000000003</v>
      </c>
      <c r="CE6">
        <v>15.5527</v>
      </c>
      <c r="CF6">
        <v>16.683499999999999</v>
      </c>
      <c r="CG6">
        <v>15.5932</v>
      </c>
      <c r="CH6">
        <v>12.4015</v>
      </c>
      <c r="CI6">
        <v>23.496099999999998</v>
      </c>
      <c r="CJ6">
        <v>34.703000000000003</v>
      </c>
      <c r="CK6">
        <v>23.382300000000001</v>
      </c>
      <c r="CL6">
        <v>20.836099999999998</v>
      </c>
      <c r="CM6">
        <v>21.872499999999999</v>
      </c>
      <c r="CN6">
        <v>37.786799999999999</v>
      </c>
      <c r="CO6">
        <v>16.6065</v>
      </c>
      <c r="CP6">
        <v>21.282699999999998</v>
      </c>
      <c r="CQ6">
        <v>19.515999999999998</v>
      </c>
      <c r="CR6">
        <v>12.970700000000001</v>
      </c>
      <c r="CS6">
        <v>12.0387</v>
      </c>
      <c r="CT6">
        <v>10.9199</v>
      </c>
      <c r="CU6">
        <v>11.9422</v>
      </c>
      <c r="CV6">
        <v>10.7782</v>
      </c>
      <c r="CW6">
        <v>7.54887</v>
      </c>
      <c r="CX6">
        <v>13.988799999999999</v>
      </c>
      <c r="CY6">
        <v>8.48949</v>
      </c>
      <c r="CZ6">
        <v>7.7618</v>
      </c>
      <c r="DA6">
        <v>12.891</v>
      </c>
      <c r="DB6">
        <v>8.0448199999999996</v>
      </c>
      <c r="DC6">
        <v>7.0472299999999999</v>
      </c>
      <c r="DD6">
        <v>24.355</v>
      </c>
      <c r="DE6">
        <v>15.973100000000001</v>
      </c>
      <c r="DF6">
        <v>6.5342399999999996</v>
      </c>
      <c r="DG6">
        <v>16.739000000000001</v>
      </c>
      <c r="DH6">
        <v>10.8719</v>
      </c>
      <c r="DI6">
        <v>6.3627500000000001</v>
      </c>
      <c r="DJ6">
        <v>13.590400000000001</v>
      </c>
      <c r="DK6">
        <v>7.3115399999999999</v>
      </c>
      <c r="DL6">
        <v>4.98813</v>
      </c>
      <c r="DM6">
        <v>31.9574</v>
      </c>
      <c r="DN6">
        <v>10.680099999999999</v>
      </c>
      <c r="DO6">
        <v>6.5530200000000001</v>
      </c>
      <c r="DP6">
        <v>22.482399999999998</v>
      </c>
      <c r="DQ6">
        <v>7.7715300000000003</v>
      </c>
      <c r="DR6">
        <v>5.1923899999999996</v>
      </c>
      <c r="DS6">
        <v>20.317399999999999</v>
      </c>
      <c r="DT6">
        <v>8.5264799999999994</v>
      </c>
      <c r="DU6">
        <v>10.104699999999999</v>
      </c>
      <c r="DV6">
        <v>24.166899999999998</v>
      </c>
      <c r="DW6">
        <v>12.792999999999999</v>
      </c>
      <c r="DX6">
        <v>5.9668700000000001</v>
      </c>
      <c r="DY6">
        <v>30.799099999999999</v>
      </c>
      <c r="DZ6">
        <v>13.477</v>
      </c>
      <c r="EA6">
        <v>12.5748</v>
      </c>
      <c r="EB6">
        <v>25.941400000000002</v>
      </c>
      <c r="EC6">
        <v>14.6539</v>
      </c>
      <c r="ED6">
        <v>5.19062</v>
      </c>
      <c r="EE6">
        <v>15.186500000000001</v>
      </c>
      <c r="EF6">
        <v>5.8131700000000004</v>
      </c>
      <c r="EG6">
        <v>5.6520400000000004</v>
      </c>
      <c r="EH6">
        <v>-8.0760799999999993</v>
      </c>
      <c r="EI6">
        <v>-1.3311200000000001</v>
      </c>
      <c r="EJ6">
        <v>0.82152199999999997</v>
      </c>
      <c r="EK6">
        <v>8.2261699999999998</v>
      </c>
      <c r="EL6">
        <v>-14.7682</v>
      </c>
      <c r="EM6">
        <v>1.0520700000000001</v>
      </c>
      <c r="EN6">
        <v>2.1960600000000001</v>
      </c>
      <c r="EO6">
        <v>14.967599999999999</v>
      </c>
      <c r="EP6">
        <v>4.79575</v>
      </c>
      <c r="EQ6">
        <v>-6.2570300000000003</v>
      </c>
      <c r="ER6">
        <v>-8.2119999999999999E-2</v>
      </c>
      <c r="ES6">
        <v>7.8839399999999999</v>
      </c>
      <c r="ET6">
        <v>3.9400300000000001</v>
      </c>
      <c r="EU6">
        <v>8.1177899999999994</v>
      </c>
      <c r="EV6">
        <v>2.0545900000000001</v>
      </c>
      <c r="EW6">
        <v>9.2543799999999994</v>
      </c>
      <c r="EX6">
        <v>6.2984</v>
      </c>
      <c r="EY6">
        <v>-0.26349400000000001</v>
      </c>
      <c r="EZ6">
        <v>-1.2713300000000001</v>
      </c>
      <c r="FA6">
        <v>6.4308300000000003</v>
      </c>
      <c r="FB6">
        <v>12.6614</v>
      </c>
      <c r="FC6">
        <v>3.1764000000000001</v>
      </c>
      <c r="FD6">
        <v>-6.9259500000000002E-2</v>
      </c>
      <c r="FE6">
        <v>13.053900000000001</v>
      </c>
      <c r="FF6">
        <v>15.8719</v>
      </c>
      <c r="FG6">
        <v>2.5397400000000001</v>
      </c>
      <c r="FH6">
        <v>-1.23851</v>
      </c>
      <c r="FI6">
        <v>16.121500000000001</v>
      </c>
      <c r="FJ6">
        <v>-3.0901800000000001</v>
      </c>
      <c r="FK6">
        <v>-0.88676900000000003</v>
      </c>
      <c r="FL6">
        <v>-0.39661999999999997</v>
      </c>
      <c r="FM6">
        <v>3.2392699999999999</v>
      </c>
      <c r="FN6">
        <v>13.5785</v>
      </c>
      <c r="FO6">
        <v>0.179872</v>
      </c>
      <c r="FP6">
        <v>-1.2181999999999999</v>
      </c>
      <c r="FQ6">
        <v>13.6342</v>
      </c>
      <c r="FR6">
        <v>-14.487</v>
      </c>
      <c r="FS6">
        <v>4.2829499999999996</v>
      </c>
      <c r="FT6">
        <v>-0.12800800000000001</v>
      </c>
      <c r="FU6">
        <v>15.1074</v>
      </c>
      <c r="FV6">
        <v>-1.1553800000000001</v>
      </c>
      <c r="FW6">
        <v>-6.4670399999999999</v>
      </c>
      <c r="FX6">
        <v>0.90928200000000003</v>
      </c>
      <c r="FY6">
        <v>6.6320699999999997</v>
      </c>
      <c r="FZ6">
        <v>4.3841599999999996</v>
      </c>
      <c r="GA6">
        <v>6.5111400000000001</v>
      </c>
      <c r="GB6">
        <v>7.8495699999999999</v>
      </c>
      <c r="GC6">
        <v>17.887799999999999</v>
      </c>
      <c r="GD6">
        <v>2.0673900000000001</v>
      </c>
      <c r="GE6">
        <v>-3.77729E-3</v>
      </c>
      <c r="GF6">
        <v>18.006900000000002</v>
      </c>
      <c r="GG6">
        <v>-16.469000000000001</v>
      </c>
      <c r="GH6">
        <v>4.8086900000000004</v>
      </c>
      <c r="GI6">
        <v>-0.27331699999999998</v>
      </c>
      <c r="GJ6">
        <v>17.158899999999999</v>
      </c>
      <c r="GK6">
        <v>-11.128299999999999</v>
      </c>
      <c r="GL6">
        <v>-4.8866199999999997</v>
      </c>
      <c r="GM6">
        <v>6.5363899999999999</v>
      </c>
      <c r="GN6">
        <v>13.8001</v>
      </c>
      <c r="GO6">
        <v>2.5526800000000001</v>
      </c>
      <c r="GP6">
        <v>-7.4839500000000001</v>
      </c>
      <c r="GQ6">
        <v>-7.0655900000000003</v>
      </c>
      <c r="GR6">
        <v>10.604200000000001</v>
      </c>
      <c r="GS6">
        <v>6.1782899999999996</v>
      </c>
      <c r="GT6">
        <v>-5.6333299999999999</v>
      </c>
      <c r="GU6">
        <v>4.8489500000000003</v>
      </c>
      <c r="GV6">
        <v>9.6653000000000002</v>
      </c>
      <c r="GW6">
        <v>9.0796299999999999</v>
      </c>
      <c r="GX6">
        <v>7.9085599999999996</v>
      </c>
      <c r="GY6">
        <v>12.041</v>
      </c>
      <c r="GZ6">
        <v>-2.0804</v>
      </c>
      <c r="HA6">
        <v>8.2946899999999992</v>
      </c>
      <c r="HB6">
        <v>4.6536299999999997</v>
      </c>
      <c r="HC6">
        <v>9.7358200000000004</v>
      </c>
      <c r="HD6">
        <v>14.711499999999999</v>
      </c>
      <c r="HE6">
        <v>-2.5633400000000002</v>
      </c>
      <c r="HF6">
        <v>-2.4315899999999999</v>
      </c>
      <c r="HG6">
        <v>15.129799999999999</v>
      </c>
      <c r="HH6">
        <v>16.969899999999999</v>
      </c>
      <c r="HI6">
        <v>7.9293199999999997</v>
      </c>
      <c r="HJ6">
        <v>-1.0098</v>
      </c>
      <c r="HK6">
        <v>18.758199999999999</v>
      </c>
      <c r="HL6">
        <v>-4.3467700000000002</v>
      </c>
      <c r="HM6">
        <v>-1.47434</v>
      </c>
      <c r="HN6">
        <v>0.84821199999999997</v>
      </c>
      <c r="HO6">
        <v>4.6677099999999996</v>
      </c>
      <c r="HP6">
        <v>11.953799999999999</v>
      </c>
      <c r="HQ6">
        <v>3.6561900000000001</v>
      </c>
      <c r="HR6">
        <v>0.369396</v>
      </c>
      <c r="HS6">
        <v>12.5059</v>
      </c>
      <c r="HT6">
        <v>-16.9207</v>
      </c>
      <c r="HU6">
        <v>0.78842999999999996</v>
      </c>
      <c r="HV6">
        <v>-1.0502800000000001</v>
      </c>
      <c r="HW6">
        <v>16.971599999999999</v>
      </c>
      <c r="HX6">
        <v>2.3471099999999998</v>
      </c>
      <c r="HY6">
        <v>-8.7512399999999992</v>
      </c>
      <c r="HZ6">
        <v>-0.41540899999999997</v>
      </c>
      <c r="IA6">
        <v>9.0700400000000005</v>
      </c>
      <c r="IB6">
        <v>3.3582900000000002</v>
      </c>
      <c r="IC6">
        <v>9.7158200000000008</v>
      </c>
      <c r="ID6">
        <v>10.2798</v>
      </c>
      <c r="IE6">
        <v>17.5334</v>
      </c>
      <c r="IF6">
        <v>0.16893900000000001</v>
      </c>
      <c r="IG6">
        <v>-0.20114699999999999</v>
      </c>
      <c r="IH6">
        <v>17.535399999999999</v>
      </c>
      <c r="II6">
        <v>-4.3467700000000002</v>
      </c>
      <c r="IJ6">
        <v>-1.47434</v>
      </c>
      <c r="IK6">
        <v>0.84821199999999997</v>
      </c>
      <c r="IL6">
        <v>4.6677099999999996</v>
      </c>
      <c r="IM6">
        <v>18.104199999999999</v>
      </c>
      <c r="IN6">
        <v>-1.0361499999999999</v>
      </c>
      <c r="IO6">
        <v>-1.5971900000000001</v>
      </c>
      <c r="IP6">
        <v>18.204000000000001</v>
      </c>
      <c r="IQ6">
        <v>-16.275600000000001</v>
      </c>
      <c r="IR6">
        <v>-0.30749700000000002</v>
      </c>
      <c r="IS6">
        <v>-1.02382</v>
      </c>
      <c r="IT6">
        <v>16.310700000000001</v>
      </c>
      <c r="IU6">
        <v>2.1173199999999999</v>
      </c>
      <c r="IV6">
        <v>-8.4905500000000007</v>
      </c>
      <c r="IW6">
        <v>-0.30731199999999997</v>
      </c>
      <c r="IX6">
        <v>8.7559699999999996</v>
      </c>
      <c r="IY6">
        <v>3.2216399999999998</v>
      </c>
      <c r="IZ6">
        <v>8.0762999999999998</v>
      </c>
      <c r="JA6">
        <v>8.6951499999999999</v>
      </c>
      <c r="JB6">
        <v>20.841799999999999</v>
      </c>
      <c r="JC6">
        <v>0.63586799999999999</v>
      </c>
      <c r="JD6">
        <v>1.4797400000000001</v>
      </c>
      <c r="JE6">
        <v>20.9039</v>
      </c>
      <c r="JF6">
        <v>5.6332300000000002</v>
      </c>
      <c r="JG6">
        <v>-0.93883099999999997</v>
      </c>
      <c r="JH6">
        <v>-0.51140399999999997</v>
      </c>
      <c r="JI6">
        <v>5.7337800000000003</v>
      </c>
      <c r="JJ6">
        <v>-6.21401</v>
      </c>
      <c r="JK6">
        <v>0.221555</v>
      </c>
      <c r="JL6">
        <v>-1.3527899999999999</v>
      </c>
      <c r="JM6">
        <v>6.36341</v>
      </c>
      <c r="JN6">
        <v>13.446</v>
      </c>
      <c r="JO6">
        <v>4.2174800000000001</v>
      </c>
      <c r="JP6">
        <v>0.23452899999999999</v>
      </c>
      <c r="JQ6">
        <v>14.0939</v>
      </c>
      <c r="JR6">
        <v>-14.790800000000001</v>
      </c>
      <c r="JS6">
        <v>-0.28978100000000001</v>
      </c>
      <c r="JT6">
        <v>-2.4066100000000001</v>
      </c>
      <c r="JU6">
        <v>14.988099999999999</v>
      </c>
      <c r="JV6">
        <v>3.3252999999999999</v>
      </c>
      <c r="JW6">
        <v>-6.28233</v>
      </c>
      <c r="JX6">
        <v>-0.31564799999999998</v>
      </c>
      <c r="JY6">
        <v>7.1151200000000001</v>
      </c>
      <c r="JZ6">
        <v>4.7455100000000003</v>
      </c>
      <c r="KA6">
        <v>8.7219300000000004</v>
      </c>
      <c r="KB6">
        <v>9.9293499999999995</v>
      </c>
      <c r="KC6">
        <v>17.409500000000001</v>
      </c>
      <c r="KD6">
        <v>2.0883799999999999</v>
      </c>
      <c r="KE6">
        <v>-2.0974900000000001</v>
      </c>
      <c r="KF6">
        <v>17.659300000000002</v>
      </c>
      <c r="KG6">
        <v>1.8305199999999999</v>
      </c>
      <c r="KH6">
        <v>1.9112800000000001</v>
      </c>
      <c r="KI6">
        <v>1.7315499999999999</v>
      </c>
      <c r="KJ6">
        <v>1.2105699999999999</v>
      </c>
      <c r="KK6">
        <v>0.74368699999999999</v>
      </c>
      <c r="KL6">
        <v>0.88105</v>
      </c>
      <c r="KM6">
        <v>3.32348</v>
      </c>
      <c r="KN6">
        <v>1.6968799999999999</v>
      </c>
      <c r="KO6">
        <v>2.8148399999999998</v>
      </c>
      <c r="KP6">
        <v>1.39218</v>
      </c>
      <c r="KQ6">
        <v>1.06029</v>
      </c>
      <c r="KR6">
        <v>1.86436</v>
      </c>
      <c r="KS6">
        <v>0.33771499999999999</v>
      </c>
      <c r="KT6">
        <v>2.9948899999999998</v>
      </c>
      <c r="KU6">
        <v>2.4855999999999998</v>
      </c>
      <c r="KV6">
        <v>1.9894700000000001</v>
      </c>
      <c r="KW6">
        <v>2.0984699999999998</v>
      </c>
      <c r="KX6">
        <v>1.5883400000000001</v>
      </c>
      <c r="KY6">
        <v>0.655223</v>
      </c>
      <c r="KZ6">
        <v>1.58066</v>
      </c>
      <c r="LA6">
        <v>2.49139</v>
      </c>
      <c r="LB6">
        <v>2.6348600000000002</v>
      </c>
      <c r="LC6">
        <v>2.0907300000000002</v>
      </c>
      <c r="LD6">
        <v>1.6428100000000001</v>
      </c>
      <c r="LE6">
        <v>0.69670900000000002</v>
      </c>
      <c r="LF6">
        <v>1.4795799999999999</v>
      </c>
      <c r="LG6">
        <v>3.5161099999999998</v>
      </c>
      <c r="LH6">
        <v>1.5746100000000001</v>
      </c>
      <c r="LI6">
        <v>0.72839200000000004</v>
      </c>
      <c r="LJ6">
        <v>2.8963100000000002</v>
      </c>
      <c r="LK6">
        <v>1.3615699999999999</v>
      </c>
      <c r="LL6">
        <v>1.07159</v>
      </c>
      <c r="LM6">
        <v>2.1985199999999998</v>
      </c>
      <c r="LN6">
        <v>3.1073</v>
      </c>
      <c r="LO6">
        <v>-2.68208</v>
      </c>
      <c r="LP6">
        <v>-1.3273699999999999</v>
      </c>
      <c r="LQ6">
        <v>3.20208</v>
      </c>
      <c r="LR6">
        <v>25.47</v>
      </c>
      <c r="LS6">
        <v>21.802199999999999</v>
      </c>
      <c r="LT6">
        <v>47.213299999999997</v>
      </c>
      <c r="LU6">
        <v>69.886300000000006</v>
      </c>
      <c r="LV6">
        <v>60.222700000000003</v>
      </c>
      <c r="LW6">
        <v>130.05199999999999</v>
      </c>
      <c r="LX6">
        <v>24.478200000000001</v>
      </c>
      <c r="LY6">
        <v>24.290700000000001</v>
      </c>
      <c r="LZ6">
        <v>48.707599999999999</v>
      </c>
      <c r="MA6">
        <v>62.900399999999998</v>
      </c>
      <c r="MB6">
        <v>71.069699999999997</v>
      </c>
      <c r="MC6">
        <v>133.90700000000001</v>
      </c>
      <c r="MD6">
        <v>9</v>
      </c>
      <c r="ME6">
        <v>-1</v>
      </c>
      <c r="MF6">
        <v>9</v>
      </c>
      <c r="MG6">
        <v>10</v>
      </c>
      <c r="MH6">
        <v>20</v>
      </c>
      <c r="MI6">
        <v>3</v>
      </c>
      <c r="MJ6">
        <v>-6</v>
      </c>
      <c r="MK6">
        <v>8</v>
      </c>
      <c r="ML6">
        <v>14</v>
      </c>
      <c r="MM6">
        <v>11</v>
      </c>
      <c r="MN6">
        <v>21.302299999999999</v>
      </c>
      <c r="MO6">
        <v>57</v>
      </c>
      <c r="MP6">
        <v>20.879300000000001</v>
      </c>
      <c r="MQ6">
        <v>18.811399999999999</v>
      </c>
      <c r="MR6">
        <v>12.451700000000001</v>
      </c>
      <c r="MS6">
        <v>12.451700000000001</v>
      </c>
      <c r="MT6">
        <v>9.8166600000000006</v>
      </c>
      <c r="MU6">
        <v>8.5800900000000002</v>
      </c>
      <c r="MV6">
        <v>-5.5709400000000002</v>
      </c>
      <c r="MW6">
        <v>-2.4832399999999999</v>
      </c>
      <c r="MX6">
        <v>13.776</v>
      </c>
      <c r="MY6">
        <v>-0.11967899999999999</v>
      </c>
      <c r="MZ6">
        <v>-0.93676899999999996</v>
      </c>
      <c r="NA6">
        <v>13.808299999999999</v>
      </c>
      <c r="NB6">
        <v>3.3817599999999999</v>
      </c>
      <c r="NC6">
        <v>9.5293600000000005</v>
      </c>
      <c r="ND6">
        <v>10.111599999999999</v>
      </c>
      <c r="NE6">
        <v>18.540299999999998</v>
      </c>
      <c r="NF6">
        <v>-1.21258</v>
      </c>
      <c r="NG6">
        <v>0.67778700000000003</v>
      </c>
      <c r="NH6">
        <v>18.592300000000002</v>
      </c>
      <c r="NI6">
        <v>3.84816</v>
      </c>
      <c r="NJ6">
        <v>9.8561899999999998</v>
      </c>
      <c r="NK6">
        <v>10.5808</v>
      </c>
      <c r="NL6">
        <v>18.7668</v>
      </c>
      <c r="NM6">
        <v>-0.97673200000000004</v>
      </c>
      <c r="NN6">
        <v>0.72347799999999995</v>
      </c>
      <c r="NO6">
        <v>18.806100000000001</v>
      </c>
      <c r="NX6">
        <v>0.51456000000000002</v>
      </c>
      <c r="NY6">
        <v>-6.9597499999999997</v>
      </c>
      <c r="NZ6">
        <v>-6.6307799999999997</v>
      </c>
      <c r="OA6">
        <v>9.6265300000000007</v>
      </c>
      <c r="OB6">
        <v>6.3241199999999997</v>
      </c>
      <c r="OC6">
        <v>-7.0870199999999999</v>
      </c>
      <c r="OD6">
        <v>4.4665800000000004</v>
      </c>
      <c r="OE6">
        <v>10.4962</v>
      </c>
      <c r="OF6">
        <v>16.880600000000001</v>
      </c>
      <c r="OG6">
        <v>1.56142</v>
      </c>
      <c r="OH6">
        <v>-1.26759</v>
      </c>
      <c r="OI6">
        <v>17</v>
      </c>
      <c r="OJ6">
        <v>-19.619900000000001</v>
      </c>
      <c r="OK6">
        <v>4.43832</v>
      </c>
      <c r="OL6">
        <v>-2.6164999999999998</v>
      </c>
      <c r="OM6">
        <v>20.2851</v>
      </c>
      <c r="ON6">
        <v>-9.2392699999999994</v>
      </c>
      <c r="OO6">
        <v>-8.9290599999999998</v>
      </c>
      <c r="OP6">
        <v>4.9212999999999996</v>
      </c>
      <c r="OQ6">
        <v>13.759</v>
      </c>
      <c r="OR6">
        <v>-1.74549</v>
      </c>
      <c r="OS6">
        <v>1.3298399999999999</v>
      </c>
      <c r="OT6">
        <v>-9.4079300000000003</v>
      </c>
      <c r="OU6">
        <v>9.6604500000000009</v>
      </c>
      <c r="OV6">
        <v>7.9438800000000001</v>
      </c>
      <c r="OW6">
        <v>-4.65937</v>
      </c>
      <c r="OX6">
        <v>9.1679700000000004</v>
      </c>
      <c r="OY6">
        <v>12.994899999999999</v>
      </c>
      <c r="OZ6">
        <v>-4.6707700000000001</v>
      </c>
      <c r="PA6">
        <v>5.9023300000000001</v>
      </c>
      <c r="PB6">
        <v>4.3918799999999996</v>
      </c>
      <c r="PC6">
        <v>8.71448</v>
      </c>
      <c r="PD6">
        <v>9.9404199999999996</v>
      </c>
      <c r="PE6">
        <v>8.0454500000000007</v>
      </c>
      <c r="PF6">
        <v>12.7883</v>
      </c>
      <c r="PG6">
        <v>0.85898099999999999</v>
      </c>
      <c r="PH6">
        <v>0.98763299999999998</v>
      </c>
      <c r="PI6">
        <v>1.6543699999999999</v>
      </c>
      <c r="PJ6">
        <v>1.41096</v>
      </c>
      <c r="PK6">
        <v>1.8795599999999999</v>
      </c>
      <c r="PN6">
        <v>1.6157600000000001</v>
      </c>
      <c r="PO6">
        <v>2.1075900000000001</v>
      </c>
      <c r="PP6">
        <v>1.3615900000000001</v>
      </c>
      <c r="PQ6">
        <v>3.4558300000000002</v>
      </c>
      <c r="PR6">
        <v>1.7873000000000001</v>
      </c>
      <c r="PS6">
        <v>4.4496700000000002</v>
      </c>
      <c r="PT6">
        <v>3.0867100000000001</v>
      </c>
      <c r="PU6">
        <v>4.3227000000000002</v>
      </c>
      <c r="PV6">
        <v>0.86814400000000003</v>
      </c>
    </row>
    <row r="7" spans="1:438">
      <c r="A7" t="s">
        <v>475</v>
      </c>
      <c r="B7">
        <v>21</v>
      </c>
      <c r="C7">
        <v>31</v>
      </c>
      <c r="D7">
        <v>22</v>
      </c>
      <c r="E7">
        <v>5</v>
      </c>
      <c r="F7">
        <v>30</v>
      </c>
      <c r="G7">
        <v>47</v>
      </c>
      <c r="H7">
        <v>16</v>
      </c>
      <c r="I7">
        <v>19</v>
      </c>
      <c r="J7">
        <v>11</v>
      </c>
      <c r="K7">
        <v>8</v>
      </c>
      <c r="L7">
        <v>27</v>
      </c>
      <c r="M7">
        <v>11</v>
      </c>
      <c r="N7">
        <v>5</v>
      </c>
      <c r="O7">
        <v>0.81456200000000001</v>
      </c>
      <c r="P7">
        <v>0.85319900000000004</v>
      </c>
      <c r="Q7">
        <v>0.78688199999999997</v>
      </c>
      <c r="R7">
        <v>0.75019100000000005</v>
      </c>
      <c r="S7">
        <v>0.82242499999999996</v>
      </c>
      <c r="T7">
        <v>0.81044799999999995</v>
      </c>
      <c r="U7">
        <v>295.08699999999999</v>
      </c>
      <c r="V7">
        <v>284.80599999999998</v>
      </c>
      <c r="W7">
        <v>199.874</v>
      </c>
      <c r="X7">
        <v>125.83499999999999</v>
      </c>
      <c r="Y7">
        <v>126.521</v>
      </c>
      <c r="Z7">
        <v>157.61500000000001</v>
      </c>
      <c r="AA7">
        <v>1.0361</v>
      </c>
      <c r="AB7">
        <v>0.67734099999999997</v>
      </c>
      <c r="AC7">
        <v>0.42643399999999998</v>
      </c>
      <c r="AD7">
        <v>1.5883799999999999</v>
      </c>
      <c r="AE7">
        <v>0.44423800000000002</v>
      </c>
      <c r="AF7">
        <v>0.55341300000000004</v>
      </c>
      <c r="AG7">
        <v>0.80272299999999996</v>
      </c>
      <c r="AH7">
        <v>6.2509800000000002</v>
      </c>
      <c r="AI7">
        <v>-17.212700000000002</v>
      </c>
      <c r="AJ7">
        <v>91.9435</v>
      </c>
      <c r="AK7">
        <v>-96.120500000000007</v>
      </c>
      <c r="AL7">
        <v>-118.545</v>
      </c>
      <c r="AM7">
        <v>-176.66200000000001</v>
      </c>
      <c r="AN7">
        <v>-8.2464200000000005</v>
      </c>
      <c r="AO7">
        <v>-109.092</v>
      </c>
      <c r="AP7">
        <v>112.72</v>
      </c>
      <c r="AQ7">
        <v>-88.245400000000004</v>
      </c>
      <c r="AR7">
        <v>108.294</v>
      </c>
      <c r="AS7">
        <v>0.58023199999999997</v>
      </c>
      <c r="AT7">
        <v>63.300699999999999</v>
      </c>
      <c r="AU7">
        <v>75.903999999999996</v>
      </c>
      <c r="AV7">
        <v>7.1978</v>
      </c>
      <c r="AW7">
        <v>2.7881100000000001</v>
      </c>
      <c r="AX7">
        <v>-76.414100000000005</v>
      </c>
      <c r="AY7">
        <v>101.39400000000001</v>
      </c>
      <c r="AZ7">
        <v>97.121300000000005</v>
      </c>
      <c r="BA7">
        <v>28.844899999999999</v>
      </c>
      <c r="BB7">
        <v>-12.7803</v>
      </c>
      <c r="BC7">
        <v>6.2612399999999999</v>
      </c>
      <c r="BD7">
        <v>80.588700000000003</v>
      </c>
      <c r="BE7">
        <v>20.8719</v>
      </c>
      <c r="BF7">
        <v>18.045999999999999</v>
      </c>
      <c r="BG7">
        <v>14.3574</v>
      </c>
      <c r="BH7">
        <v>7.2760100000000003</v>
      </c>
      <c r="BI7">
        <v>29.163499999999999</v>
      </c>
      <c r="BJ7">
        <v>94.197599999999994</v>
      </c>
      <c r="BK7">
        <v>24.932200000000002</v>
      </c>
      <c r="BL7">
        <v>93.2453</v>
      </c>
      <c r="BM7">
        <v>83.417199999999994</v>
      </c>
      <c r="BN7">
        <v>10.0535</v>
      </c>
      <c r="BO7">
        <v>91.689800000000005</v>
      </c>
      <c r="BP7">
        <v>69.372600000000006</v>
      </c>
      <c r="BQ7">
        <v>133.12700000000001</v>
      </c>
      <c r="BR7">
        <v>165.05</v>
      </c>
      <c r="BS7">
        <v>84.246700000000004</v>
      </c>
      <c r="BT7">
        <v>146.16999999999999</v>
      </c>
      <c r="BU7">
        <v>108.244</v>
      </c>
      <c r="BV7">
        <v>106.82299999999999</v>
      </c>
      <c r="BW7">
        <v>15.322100000000001</v>
      </c>
      <c r="BX7">
        <v>113.48</v>
      </c>
      <c r="BY7">
        <v>32.935099999999998</v>
      </c>
      <c r="BZ7">
        <v>101.122</v>
      </c>
      <c r="CA7">
        <v>79.573899999999995</v>
      </c>
      <c r="CB7">
        <v>93.404600000000002</v>
      </c>
      <c r="CC7">
        <v>48.780099999999997</v>
      </c>
      <c r="CD7">
        <v>99.185299999999998</v>
      </c>
      <c r="CE7">
        <v>14.9842</v>
      </c>
      <c r="CF7">
        <v>20.095099999999999</v>
      </c>
      <c r="CG7">
        <v>3.5312899999999998</v>
      </c>
      <c r="CH7">
        <v>17.151900000000001</v>
      </c>
      <c r="CI7">
        <v>19.347300000000001</v>
      </c>
      <c r="CJ7">
        <v>28.447199999999999</v>
      </c>
      <c r="CK7">
        <v>25.296900000000001</v>
      </c>
      <c r="CL7">
        <v>22.595800000000001</v>
      </c>
      <c r="CM7">
        <v>21.607800000000001</v>
      </c>
      <c r="CN7">
        <v>38.127499999999998</v>
      </c>
      <c r="CO7">
        <v>13.8339</v>
      </c>
      <c r="CP7">
        <v>21.682500000000001</v>
      </c>
      <c r="CQ7">
        <v>16.194199999999999</v>
      </c>
      <c r="CR7">
        <v>16.037400000000002</v>
      </c>
      <c r="CS7">
        <v>15.2822</v>
      </c>
      <c r="CT7">
        <v>5.9883100000000002</v>
      </c>
      <c r="CU7">
        <v>16.987300000000001</v>
      </c>
      <c r="CV7">
        <v>10.178699999999999</v>
      </c>
      <c r="CW7">
        <v>6.1121800000000004</v>
      </c>
      <c r="CX7">
        <v>12.3492</v>
      </c>
      <c r="CY7">
        <v>7.8228999999999997</v>
      </c>
      <c r="CZ7">
        <v>4.3765999999999998</v>
      </c>
      <c r="DA7">
        <v>13.007300000000001</v>
      </c>
      <c r="DB7">
        <v>7.0057799999999997</v>
      </c>
      <c r="DC7">
        <v>4.4337600000000004</v>
      </c>
      <c r="DD7">
        <v>21.164400000000001</v>
      </c>
      <c r="DE7">
        <v>13.2621</v>
      </c>
      <c r="DF7">
        <v>4.76098</v>
      </c>
      <c r="DG7">
        <v>17.793800000000001</v>
      </c>
      <c r="DH7">
        <v>8.9051200000000001</v>
      </c>
      <c r="DI7">
        <v>7.3100899999999998</v>
      </c>
      <c r="DJ7">
        <v>11.703799999999999</v>
      </c>
      <c r="DK7">
        <v>7.6575699999999998</v>
      </c>
      <c r="DL7">
        <v>5.1801000000000004</v>
      </c>
      <c r="DM7">
        <v>27.680900000000001</v>
      </c>
      <c r="DN7">
        <v>12.6304</v>
      </c>
      <c r="DO7">
        <v>8.80457</v>
      </c>
      <c r="DP7">
        <v>21.8002</v>
      </c>
      <c r="DQ7">
        <v>10.737500000000001</v>
      </c>
      <c r="DR7">
        <v>6.4029600000000002</v>
      </c>
      <c r="DS7">
        <v>26.503499999999999</v>
      </c>
      <c r="DT7">
        <v>7.1616600000000004</v>
      </c>
      <c r="DU7">
        <v>5.0396400000000003</v>
      </c>
      <c r="DV7">
        <v>20.765699999999999</v>
      </c>
      <c r="DW7">
        <v>7.8134399999999999</v>
      </c>
      <c r="DX7">
        <v>3.18588</v>
      </c>
      <c r="DY7">
        <v>36.526600000000002</v>
      </c>
      <c r="DZ7">
        <v>11.7005</v>
      </c>
      <c r="EA7">
        <v>5.8049299999999997</v>
      </c>
      <c r="EB7">
        <v>24.257200000000001</v>
      </c>
      <c r="EC7">
        <v>8.3785699999999999</v>
      </c>
      <c r="ED7">
        <v>4.6807299999999996</v>
      </c>
      <c r="EE7">
        <v>15.921900000000001</v>
      </c>
      <c r="EF7">
        <v>6.3001100000000001</v>
      </c>
      <c r="EG7">
        <v>4.6488399999999999</v>
      </c>
      <c r="EH7">
        <v>-7.8440399999999997</v>
      </c>
      <c r="EI7">
        <v>-0.55530000000000002</v>
      </c>
      <c r="EJ7">
        <v>-0.86724500000000004</v>
      </c>
      <c r="EK7">
        <v>7.9113499999999997</v>
      </c>
      <c r="EL7">
        <v>-15.3748</v>
      </c>
      <c r="EM7">
        <v>1.1898</v>
      </c>
      <c r="EN7">
        <v>2.0557099999999999</v>
      </c>
      <c r="EO7">
        <v>15.5572</v>
      </c>
      <c r="EP7">
        <v>2.51227</v>
      </c>
      <c r="EQ7">
        <v>-4.84694</v>
      </c>
      <c r="ER7">
        <v>-3.0059200000000001</v>
      </c>
      <c r="ES7">
        <v>6.23217</v>
      </c>
      <c r="ET7">
        <v>4.8372799999999998</v>
      </c>
      <c r="EU7">
        <v>7.72363</v>
      </c>
      <c r="EV7">
        <v>1.6485700000000001</v>
      </c>
      <c r="EW7">
        <v>9.2612900000000007</v>
      </c>
      <c r="EX7">
        <v>4.1367700000000003</v>
      </c>
      <c r="EY7">
        <v>1.29098</v>
      </c>
      <c r="EZ7">
        <v>1.29382</v>
      </c>
      <c r="FA7">
        <v>4.5225499999999998</v>
      </c>
      <c r="FB7">
        <v>12.2407</v>
      </c>
      <c r="FC7">
        <v>3.6224799999999999</v>
      </c>
      <c r="FD7">
        <v>0.96478200000000003</v>
      </c>
      <c r="FE7">
        <v>12.8019</v>
      </c>
      <c r="FF7">
        <v>16.3537</v>
      </c>
      <c r="FG7">
        <v>3.5944699999999998</v>
      </c>
      <c r="FH7">
        <v>-2.4651999999999998</v>
      </c>
      <c r="FI7">
        <v>16.924600000000002</v>
      </c>
      <c r="FJ7">
        <v>-5.94489</v>
      </c>
      <c r="FK7">
        <v>0.319407</v>
      </c>
      <c r="FL7">
        <v>0.59770500000000004</v>
      </c>
      <c r="FM7">
        <v>5.98339</v>
      </c>
      <c r="FN7">
        <v>14.287599999999999</v>
      </c>
      <c r="FO7">
        <v>1.9970699999999999</v>
      </c>
      <c r="FP7">
        <v>1.5497799999999999</v>
      </c>
      <c r="FQ7">
        <v>14.509499999999999</v>
      </c>
      <c r="FR7">
        <v>-14.4329</v>
      </c>
      <c r="FS7">
        <v>4.7465599999999997</v>
      </c>
      <c r="FT7">
        <v>0.73951299999999998</v>
      </c>
      <c r="FU7">
        <v>15.211399999999999</v>
      </c>
      <c r="FV7">
        <v>-1.0013399999999999</v>
      </c>
      <c r="FW7">
        <v>-7.4193899999999999</v>
      </c>
      <c r="FX7">
        <v>-2.0940500000000002</v>
      </c>
      <c r="FY7">
        <v>7.774</v>
      </c>
      <c r="FZ7">
        <v>5.9309000000000003</v>
      </c>
      <c r="GA7">
        <v>5.5396000000000001</v>
      </c>
      <c r="GB7">
        <v>8.1155899999999992</v>
      </c>
      <c r="GC7">
        <v>19.546600000000002</v>
      </c>
      <c r="GD7">
        <v>1.2323599999999999</v>
      </c>
      <c r="GE7">
        <v>1.9295599999999999</v>
      </c>
      <c r="GF7">
        <v>19.680199999999999</v>
      </c>
      <c r="GG7">
        <v>-16.541399999999999</v>
      </c>
      <c r="GH7">
        <v>5.7063300000000003</v>
      </c>
      <c r="GI7">
        <v>-3.18621</v>
      </c>
      <c r="GJ7">
        <v>17.785699999999999</v>
      </c>
      <c r="GK7">
        <v>-13.198600000000001</v>
      </c>
      <c r="GL7">
        <v>-2.9818799999999999</v>
      </c>
      <c r="GM7">
        <v>7.4589299999999996</v>
      </c>
      <c r="GN7">
        <v>15.450900000000001</v>
      </c>
      <c r="GO7">
        <v>-2.7117100000000001</v>
      </c>
      <c r="GP7">
        <v>-5.6019699999999997</v>
      </c>
      <c r="GQ7">
        <v>-8.0693699999999993</v>
      </c>
      <c r="GR7">
        <v>10.1907</v>
      </c>
      <c r="GS7">
        <v>7.3615199999999996</v>
      </c>
      <c r="GT7">
        <v>-5.8128700000000002</v>
      </c>
      <c r="GU7">
        <v>3.3193299999999999</v>
      </c>
      <c r="GV7">
        <v>9.94984</v>
      </c>
      <c r="GW7">
        <v>10.3033</v>
      </c>
      <c r="GX7">
        <v>6.7449000000000003</v>
      </c>
      <c r="GY7">
        <v>12.3147</v>
      </c>
      <c r="GZ7">
        <v>-1.1128499999999999</v>
      </c>
      <c r="HA7">
        <v>8.6311499999999999</v>
      </c>
      <c r="HB7">
        <v>3.5279400000000001</v>
      </c>
      <c r="HC7">
        <v>9.3904999999999994</v>
      </c>
      <c r="HD7">
        <v>14.9892</v>
      </c>
      <c r="HE7">
        <v>-0.42276200000000003</v>
      </c>
      <c r="HF7">
        <v>-3.8357600000000001</v>
      </c>
      <c r="HG7">
        <v>15.478</v>
      </c>
      <c r="HH7">
        <v>18.1492</v>
      </c>
      <c r="HI7">
        <v>8.13443</v>
      </c>
      <c r="HJ7">
        <v>-1.1990400000000001</v>
      </c>
      <c r="HK7">
        <v>19.924900000000001</v>
      </c>
      <c r="HL7">
        <v>-7.9063699999999999</v>
      </c>
      <c r="HM7">
        <v>0.29759799999999997</v>
      </c>
      <c r="HN7">
        <v>-0.62337299999999995</v>
      </c>
      <c r="HO7">
        <v>7.93649</v>
      </c>
      <c r="HP7">
        <v>9.4936299999999996</v>
      </c>
      <c r="HQ7">
        <v>3.9563999999999999</v>
      </c>
      <c r="HR7">
        <v>0.54280099999999998</v>
      </c>
      <c r="HS7">
        <v>10.2994</v>
      </c>
      <c r="HT7">
        <v>-17.688600000000001</v>
      </c>
      <c r="HU7">
        <v>4.6123900000000004</v>
      </c>
      <c r="HV7">
        <v>0.59803799999999996</v>
      </c>
      <c r="HW7">
        <v>18.2898</v>
      </c>
      <c r="HX7">
        <v>1.02329</v>
      </c>
      <c r="HY7">
        <v>-7.5517399999999997</v>
      </c>
      <c r="HZ7">
        <v>-1.9932300000000001</v>
      </c>
      <c r="IA7">
        <v>7.8771100000000001</v>
      </c>
      <c r="IB7">
        <v>4.5329199999999998</v>
      </c>
      <c r="IC7">
        <v>9.0365300000000008</v>
      </c>
      <c r="ID7">
        <v>10.1097</v>
      </c>
      <c r="IE7">
        <v>17.868500000000001</v>
      </c>
      <c r="IF7">
        <v>0.87277800000000005</v>
      </c>
      <c r="IG7">
        <v>-0.38889000000000001</v>
      </c>
      <c r="IH7">
        <v>17.893999999999998</v>
      </c>
      <c r="II7">
        <v>-7.9063699999999999</v>
      </c>
      <c r="IJ7">
        <v>0.29759799999999997</v>
      </c>
      <c r="IK7">
        <v>-0.62337299999999995</v>
      </c>
      <c r="IL7">
        <v>7.93649</v>
      </c>
      <c r="IM7">
        <v>17.283300000000001</v>
      </c>
      <c r="IN7">
        <v>2.5232999999999999</v>
      </c>
      <c r="IO7">
        <v>5.7386E-2</v>
      </c>
      <c r="IP7">
        <v>17.4666</v>
      </c>
      <c r="IQ7">
        <v>-16.912500000000001</v>
      </c>
      <c r="IR7">
        <v>6.10067</v>
      </c>
      <c r="IS7">
        <v>-0.41613099999999997</v>
      </c>
      <c r="IT7">
        <v>17.984000000000002</v>
      </c>
      <c r="IU7">
        <v>1.02329</v>
      </c>
      <c r="IV7">
        <v>-7.5517399999999997</v>
      </c>
      <c r="IW7">
        <v>-1.9932300000000001</v>
      </c>
      <c r="IX7">
        <v>7.8771100000000001</v>
      </c>
      <c r="IY7">
        <v>4.3899999999999997</v>
      </c>
      <c r="IZ7">
        <v>5.71739</v>
      </c>
      <c r="JA7">
        <v>7.2083700000000004</v>
      </c>
      <c r="JB7">
        <v>20.1631</v>
      </c>
      <c r="JC7">
        <v>1.53406</v>
      </c>
      <c r="JD7">
        <v>2.6159400000000002</v>
      </c>
      <c r="JE7">
        <v>20.389900000000001</v>
      </c>
      <c r="JF7">
        <v>1.8340700000000001</v>
      </c>
      <c r="JG7">
        <v>-0.34536699999999998</v>
      </c>
      <c r="JH7">
        <v>-0.41843999999999998</v>
      </c>
      <c r="JI7">
        <v>1.9126399999999999</v>
      </c>
      <c r="JJ7">
        <v>-8.6096400000000006</v>
      </c>
      <c r="JK7">
        <v>1.11589</v>
      </c>
      <c r="JL7">
        <v>-0.13146099999999999</v>
      </c>
      <c r="JM7">
        <v>8.6826500000000006</v>
      </c>
      <c r="JN7">
        <v>12.781700000000001</v>
      </c>
      <c r="JO7">
        <v>2.9374600000000002</v>
      </c>
      <c r="JP7">
        <v>1.57633</v>
      </c>
      <c r="JQ7">
        <v>13.209300000000001</v>
      </c>
      <c r="JR7">
        <v>-15.354100000000001</v>
      </c>
      <c r="JS7">
        <v>0.99176200000000003</v>
      </c>
      <c r="JT7">
        <v>0.93444000000000005</v>
      </c>
      <c r="JU7">
        <v>15.414400000000001</v>
      </c>
      <c r="JV7">
        <v>1.68862</v>
      </c>
      <c r="JW7">
        <v>-8.4729799999999997</v>
      </c>
      <c r="JX7">
        <v>-1.35216</v>
      </c>
      <c r="JY7">
        <v>8.7447800000000004</v>
      </c>
      <c r="JZ7">
        <v>5.54603</v>
      </c>
      <c r="KA7">
        <v>7.4985099999999996</v>
      </c>
      <c r="KB7">
        <v>9.3266299999999998</v>
      </c>
      <c r="KC7">
        <v>17.220800000000001</v>
      </c>
      <c r="KD7">
        <v>3.4878200000000001</v>
      </c>
      <c r="KE7">
        <v>-0.83313999999999999</v>
      </c>
      <c r="KF7">
        <v>17.590199999999999</v>
      </c>
      <c r="KG7">
        <v>2.0051899999999998</v>
      </c>
      <c r="KH7">
        <v>1.74759</v>
      </c>
      <c r="KI7">
        <v>1.86561</v>
      </c>
      <c r="KJ7">
        <v>2.9721099999999998</v>
      </c>
      <c r="KK7">
        <v>2.3134600000000001</v>
      </c>
      <c r="KL7">
        <v>2.2162099999999998</v>
      </c>
      <c r="KM7">
        <v>2.96732</v>
      </c>
      <c r="KN7">
        <v>2.14906</v>
      </c>
      <c r="KO7">
        <v>5.4329799999999997</v>
      </c>
      <c r="KP7">
        <v>2.8680599999999998</v>
      </c>
      <c r="KQ7">
        <v>1.35731</v>
      </c>
      <c r="KR7">
        <v>1.7222999999999999</v>
      </c>
      <c r="KS7">
        <v>2.8883800000000002</v>
      </c>
      <c r="KT7">
        <v>2.8219099999999999</v>
      </c>
      <c r="KU7">
        <v>2.2309999999999999</v>
      </c>
      <c r="KV7">
        <v>1.3448100000000001</v>
      </c>
      <c r="KW7">
        <v>3.8456299999999999</v>
      </c>
      <c r="KX7">
        <v>2.8534700000000002</v>
      </c>
      <c r="KY7">
        <v>1.5340400000000001</v>
      </c>
      <c r="KZ7">
        <v>2.3045499999999999</v>
      </c>
      <c r="LA7">
        <v>2.1333099999999998</v>
      </c>
      <c r="LB7">
        <v>2.0169999999999999</v>
      </c>
      <c r="LC7">
        <v>5.6435199999999996</v>
      </c>
      <c r="LD7">
        <v>3.03572</v>
      </c>
      <c r="LE7">
        <v>1.0767</v>
      </c>
      <c r="LF7">
        <v>2.3563399999999999</v>
      </c>
      <c r="LG7">
        <v>1.2370699999999999</v>
      </c>
      <c r="LH7">
        <v>2.0432100000000002</v>
      </c>
      <c r="LI7">
        <v>1.41754</v>
      </c>
      <c r="LJ7">
        <v>2.3731399999999998</v>
      </c>
      <c r="LK7">
        <v>3.08887</v>
      </c>
      <c r="LL7">
        <v>1.6900299999999999</v>
      </c>
      <c r="LM7">
        <v>3.1137100000000002</v>
      </c>
      <c r="LN7">
        <v>-0.98290500000000003</v>
      </c>
      <c r="LO7">
        <v>-2.1853500000000001</v>
      </c>
      <c r="LP7">
        <v>-1.1610100000000001</v>
      </c>
      <c r="LQ7">
        <v>0.78120199999999995</v>
      </c>
      <c r="LR7">
        <v>30.8703</v>
      </c>
      <c r="LS7">
        <v>6.5644200000000001</v>
      </c>
      <c r="LT7">
        <v>36.5092</v>
      </c>
      <c r="LU7">
        <v>64.956400000000002</v>
      </c>
      <c r="LV7">
        <v>51.4514</v>
      </c>
      <c r="LW7">
        <v>116.072</v>
      </c>
      <c r="LX7">
        <v>33.058</v>
      </c>
      <c r="LY7">
        <v>8.2562999999999995</v>
      </c>
      <c r="LZ7">
        <v>40.175400000000003</v>
      </c>
      <c r="MA7">
        <v>78.534400000000005</v>
      </c>
      <c r="MB7">
        <v>88.373199999999997</v>
      </c>
      <c r="MC7">
        <v>165.179</v>
      </c>
      <c r="MD7">
        <v>9</v>
      </c>
      <c r="ME7">
        <v>-13</v>
      </c>
      <c r="MF7">
        <v>13</v>
      </c>
      <c r="MG7">
        <v>26</v>
      </c>
      <c r="MH7">
        <v>16</v>
      </c>
      <c r="MI7">
        <v>1</v>
      </c>
      <c r="MJ7">
        <v>6</v>
      </c>
      <c r="MK7">
        <v>16</v>
      </c>
      <c r="ML7">
        <v>10</v>
      </c>
      <c r="MM7">
        <v>10</v>
      </c>
      <c r="MN7">
        <v>24.017399999999999</v>
      </c>
      <c r="MO7">
        <v>55</v>
      </c>
      <c r="MP7">
        <v>22.660900000000002</v>
      </c>
      <c r="MQ7">
        <v>16.8904</v>
      </c>
      <c r="MR7">
        <v>13.5435</v>
      </c>
      <c r="MS7">
        <v>13.5435</v>
      </c>
      <c r="MT7">
        <v>11.0726</v>
      </c>
      <c r="MU7">
        <v>8.1170500000000008</v>
      </c>
      <c r="MV7">
        <v>-45.788600000000002</v>
      </c>
      <c r="MW7">
        <v>-9.9008099999999999</v>
      </c>
      <c r="MX7">
        <v>13.6309</v>
      </c>
      <c r="MY7">
        <v>2.1618900000000001</v>
      </c>
      <c r="MZ7">
        <v>0.29464499999999999</v>
      </c>
      <c r="NA7">
        <v>13.804399999999999</v>
      </c>
      <c r="NB7">
        <v>4.7032400000000001</v>
      </c>
      <c r="NC7">
        <v>8.7825699999999998</v>
      </c>
      <c r="ND7">
        <v>9.9626300000000008</v>
      </c>
      <c r="NE7">
        <v>17.909099999999999</v>
      </c>
      <c r="NF7">
        <v>0.51210100000000003</v>
      </c>
      <c r="NG7">
        <v>-0.27006999999999998</v>
      </c>
      <c r="NH7">
        <v>17.918500000000002</v>
      </c>
      <c r="NI7">
        <v>2.7361900000000001</v>
      </c>
      <c r="NJ7">
        <v>7.01579</v>
      </c>
      <c r="NK7">
        <v>7.5304700000000002</v>
      </c>
      <c r="NL7">
        <v>21.368200000000002</v>
      </c>
      <c r="NM7">
        <v>1.79294</v>
      </c>
      <c r="NN7">
        <v>2.47126</v>
      </c>
      <c r="NO7">
        <v>21.5852</v>
      </c>
      <c r="NP7">
        <v>-16.680700000000002</v>
      </c>
      <c r="NQ7">
        <v>6.7012099999999997</v>
      </c>
      <c r="NR7">
        <v>-0.82921800000000001</v>
      </c>
      <c r="NS7">
        <v>17.9955</v>
      </c>
      <c r="NT7">
        <v>-10.4993</v>
      </c>
      <c r="NU7">
        <v>-4.0571299999999999</v>
      </c>
      <c r="NV7">
        <v>6.9415699999999996</v>
      </c>
      <c r="NW7">
        <v>13.224299999999999</v>
      </c>
      <c r="OB7">
        <v>7.3615199999999996</v>
      </c>
      <c r="OC7">
        <v>-5.8128700000000002</v>
      </c>
      <c r="OD7">
        <v>3.3193299999999999</v>
      </c>
      <c r="OE7">
        <v>9.94984</v>
      </c>
      <c r="OF7">
        <v>17.147300000000001</v>
      </c>
      <c r="OG7">
        <v>2.9016600000000001</v>
      </c>
      <c r="OH7">
        <v>-2.43845</v>
      </c>
      <c r="OI7">
        <v>17.561199999999999</v>
      </c>
      <c r="OJ7">
        <v>-18.971900000000002</v>
      </c>
      <c r="OK7">
        <v>4.9043200000000002</v>
      </c>
      <c r="OL7">
        <v>-3.10717</v>
      </c>
      <c r="OM7">
        <v>19.840399999999999</v>
      </c>
      <c r="ON7">
        <v>-8.6253600000000006</v>
      </c>
      <c r="OO7">
        <v>-6.01152</v>
      </c>
      <c r="OP7">
        <v>3.5177399999999999</v>
      </c>
      <c r="OQ7">
        <v>11.086499999999999</v>
      </c>
      <c r="OR7">
        <v>-2.4801700000000002</v>
      </c>
      <c r="OS7">
        <v>-0.82734700000000005</v>
      </c>
      <c r="OT7">
        <v>-10.196300000000001</v>
      </c>
      <c r="OU7">
        <v>10.526199999999999</v>
      </c>
      <c r="OV7">
        <v>8.0714400000000008</v>
      </c>
      <c r="OW7">
        <v>-3.8311000000000002</v>
      </c>
      <c r="OX7">
        <v>6.5154399999999999</v>
      </c>
      <c r="OY7">
        <v>11.0579</v>
      </c>
      <c r="OZ7">
        <v>-3.8933900000000001</v>
      </c>
      <c r="PA7">
        <v>8.1563999999999997</v>
      </c>
      <c r="PB7">
        <v>3.1270699999999998</v>
      </c>
      <c r="PC7">
        <v>9.5636799999999997</v>
      </c>
      <c r="PD7">
        <v>11.992800000000001</v>
      </c>
      <c r="PE7">
        <v>7.9432700000000001</v>
      </c>
      <c r="PF7">
        <v>14.3848</v>
      </c>
      <c r="PG7">
        <v>2.19896</v>
      </c>
      <c r="PH7">
        <v>2.4865400000000002</v>
      </c>
      <c r="PI7">
        <v>2.6042200000000002</v>
      </c>
      <c r="PJ7">
        <v>2.7086899999999998</v>
      </c>
      <c r="PK7">
        <v>6.02257</v>
      </c>
      <c r="PL7">
        <v>4.1315600000000003</v>
      </c>
      <c r="PM7">
        <v>2.1155200000000001</v>
      </c>
      <c r="PO7">
        <v>2.6549700000000001</v>
      </c>
      <c r="PP7">
        <v>0.97437499999999999</v>
      </c>
      <c r="PQ7">
        <v>3.10867</v>
      </c>
      <c r="PR7">
        <v>2.67652</v>
      </c>
      <c r="PS7">
        <v>3.63354</v>
      </c>
      <c r="PT7">
        <v>2.4897</v>
      </c>
      <c r="PU7">
        <v>1.8155600000000001</v>
      </c>
      <c r="PV7">
        <v>2.2577099999999999</v>
      </c>
    </row>
    <row r="8" spans="1:438">
      <c r="A8" t="s">
        <v>476</v>
      </c>
      <c r="B8">
        <v>21</v>
      </c>
      <c r="C8">
        <v>33</v>
      </c>
      <c r="D8">
        <v>21</v>
      </c>
      <c r="E8">
        <v>22</v>
      </c>
      <c r="F8">
        <v>28</v>
      </c>
      <c r="G8">
        <v>49</v>
      </c>
      <c r="H8">
        <v>18</v>
      </c>
      <c r="I8">
        <v>17</v>
      </c>
      <c r="J8">
        <v>13</v>
      </c>
      <c r="K8">
        <v>6</v>
      </c>
      <c r="L8">
        <v>8</v>
      </c>
      <c r="M8">
        <v>12</v>
      </c>
      <c r="N8">
        <v>2</v>
      </c>
      <c r="O8">
        <v>0.84244799999999997</v>
      </c>
      <c r="P8">
        <v>0.87199000000000004</v>
      </c>
      <c r="Q8">
        <v>0.83435400000000004</v>
      </c>
      <c r="R8">
        <v>0.84696000000000005</v>
      </c>
      <c r="S8">
        <v>0.86541299999999999</v>
      </c>
      <c r="T8">
        <v>0.85716700000000001</v>
      </c>
      <c r="U8">
        <v>429.904</v>
      </c>
      <c r="V8">
        <v>284.43400000000003</v>
      </c>
      <c r="W8">
        <v>199.53800000000001</v>
      </c>
      <c r="X8">
        <v>223.61600000000001</v>
      </c>
      <c r="Y8">
        <v>174.65100000000001</v>
      </c>
      <c r="Z8">
        <v>205.887</v>
      </c>
      <c r="AA8">
        <v>1.5114300000000001</v>
      </c>
      <c r="AB8">
        <v>0.46414499999999997</v>
      </c>
      <c r="AC8">
        <v>0.52015400000000001</v>
      </c>
      <c r="AD8">
        <v>0.89232199999999995</v>
      </c>
      <c r="AE8">
        <v>0.61402900000000005</v>
      </c>
      <c r="AF8">
        <v>0.72384800000000005</v>
      </c>
      <c r="AG8">
        <v>0.84828499999999996</v>
      </c>
      <c r="AH8">
        <v>-3.8342999999999998</v>
      </c>
      <c r="AI8">
        <v>-169.834</v>
      </c>
      <c r="AJ8">
        <v>90.688500000000005</v>
      </c>
      <c r="AK8">
        <v>109.40900000000001</v>
      </c>
      <c r="AL8">
        <v>66.678700000000006</v>
      </c>
      <c r="AM8">
        <v>-8.6366300000000003</v>
      </c>
      <c r="AN8">
        <v>-21.649899999999999</v>
      </c>
      <c r="AO8">
        <v>-158.08500000000001</v>
      </c>
      <c r="AP8">
        <v>99.072800000000001</v>
      </c>
      <c r="AQ8">
        <v>134.61699999999999</v>
      </c>
      <c r="AR8">
        <v>80.621799999999993</v>
      </c>
      <c r="AS8">
        <v>-9.25596</v>
      </c>
      <c r="AT8">
        <v>100.377</v>
      </c>
      <c r="AU8">
        <v>69.236999999999995</v>
      </c>
      <c r="AV8">
        <v>-3.9715199999999999</v>
      </c>
      <c r="AW8">
        <v>0.94614699999999996</v>
      </c>
      <c r="AX8">
        <v>-87.229399999999998</v>
      </c>
      <c r="AY8">
        <v>108.843</v>
      </c>
      <c r="AZ8">
        <v>77.032600000000002</v>
      </c>
      <c r="BA8">
        <v>1.0526899999999999</v>
      </c>
      <c r="BB8">
        <v>85.437600000000003</v>
      </c>
      <c r="BC8">
        <v>3.91296</v>
      </c>
      <c r="BD8">
        <v>96.477199999999996</v>
      </c>
      <c r="BE8">
        <v>14.7059</v>
      </c>
      <c r="BF8">
        <v>12.607200000000001</v>
      </c>
      <c r="BG8">
        <v>22.377500000000001</v>
      </c>
      <c r="BH8">
        <v>2.30884</v>
      </c>
      <c r="BI8">
        <v>4.7055199999999999</v>
      </c>
      <c r="BJ8">
        <v>100.07599999999999</v>
      </c>
      <c r="BK8">
        <v>19.365500000000001</v>
      </c>
      <c r="BL8">
        <v>100.41800000000001</v>
      </c>
      <c r="BM8">
        <v>95.7089</v>
      </c>
      <c r="BN8">
        <v>18.749500000000001</v>
      </c>
      <c r="BO8">
        <v>80.881500000000003</v>
      </c>
      <c r="BP8">
        <v>113.80500000000001</v>
      </c>
      <c r="BQ8">
        <v>13.8391</v>
      </c>
      <c r="BR8">
        <v>4.9328900000000004</v>
      </c>
      <c r="BS8">
        <v>114.72799999999999</v>
      </c>
      <c r="BT8">
        <v>68.449600000000004</v>
      </c>
      <c r="BU8">
        <v>110.345</v>
      </c>
      <c r="BV8">
        <v>109.005</v>
      </c>
      <c r="BW8">
        <v>24.256699999999999</v>
      </c>
      <c r="BX8">
        <v>98.738699999999994</v>
      </c>
      <c r="BY8">
        <v>12.5403</v>
      </c>
      <c r="BZ8">
        <v>117.535</v>
      </c>
      <c r="CA8">
        <v>82.034400000000005</v>
      </c>
      <c r="CB8">
        <v>110.922</v>
      </c>
      <c r="CC8">
        <v>69.705100000000002</v>
      </c>
      <c r="CD8">
        <v>77.187799999999996</v>
      </c>
      <c r="CE8">
        <v>16.846299999999999</v>
      </c>
      <c r="CF8">
        <v>20.1084</v>
      </c>
      <c r="CG8">
        <v>22.532</v>
      </c>
      <c r="CH8">
        <v>11.8833</v>
      </c>
      <c r="CI8">
        <v>26.7652</v>
      </c>
      <c r="CJ8">
        <v>32.775700000000001</v>
      </c>
      <c r="CK8">
        <v>22.688400000000001</v>
      </c>
      <c r="CL8">
        <v>25.040299999999998</v>
      </c>
      <c r="CM8">
        <v>22.875499999999999</v>
      </c>
      <c r="CN8">
        <v>39.468200000000003</v>
      </c>
      <c r="CO8">
        <v>18.494800000000001</v>
      </c>
      <c r="CP8">
        <v>21.547000000000001</v>
      </c>
      <c r="CQ8">
        <v>21.495200000000001</v>
      </c>
      <c r="CR8">
        <v>15.124700000000001</v>
      </c>
      <c r="CS8">
        <v>15.959899999999999</v>
      </c>
      <c r="CT8">
        <v>9.8412000000000006</v>
      </c>
      <c r="CU8">
        <v>12.333</v>
      </c>
      <c r="CV8">
        <v>9.04528</v>
      </c>
      <c r="CW8">
        <v>9.9961400000000005</v>
      </c>
      <c r="CX8">
        <v>14.321999999999999</v>
      </c>
      <c r="CY8">
        <v>8.5618599999999994</v>
      </c>
      <c r="CZ8">
        <v>8.2518200000000004</v>
      </c>
      <c r="DA8">
        <v>16.753900000000002</v>
      </c>
      <c r="DB8">
        <v>10.697900000000001</v>
      </c>
      <c r="DC8">
        <v>6.1270300000000004</v>
      </c>
      <c r="DD8">
        <v>20.293099999999999</v>
      </c>
      <c r="DE8">
        <v>11.5962</v>
      </c>
      <c r="DF8">
        <v>7.6967600000000003</v>
      </c>
      <c r="DG8">
        <v>20.0152</v>
      </c>
      <c r="DH8">
        <v>9.0405099999999994</v>
      </c>
      <c r="DI8">
        <v>5.2166499999999996</v>
      </c>
      <c r="DJ8">
        <v>14.7904</v>
      </c>
      <c r="DK8">
        <v>9.2364999999999995</v>
      </c>
      <c r="DL8">
        <v>5.75589</v>
      </c>
      <c r="DM8">
        <v>32.659500000000001</v>
      </c>
      <c r="DN8">
        <v>10.0402</v>
      </c>
      <c r="DO8">
        <v>8.4200599999999994</v>
      </c>
      <c r="DP8">
        <v>21.466100000000001</v>
      </c>
      <c r="DQ8">
        <v>9.2139500000000005</v>
      </c>
      <c r="DR8">
        <v>8.6850199999999997</v>
      </c>
      <c r="DS8">
        <v>19.529499999999999</v>
      </c>
      <c r="DT8">
        <v>9.5720700000000001</v>
      </c>
      <c r="DU8">
        <v>6.8650799999999998</v>
      </c>
      <c r="DV8">
        <v>26.261199999999999</v>
      </c>
      <c r="DW8">
        <v>7.99749</v>
      </c>
      <c r="DX8">
        <v>4.1309399999999998</v>
      </c>
      <c r="DY8">
        <v>30.714700000000001</v>
      </c>
      <c r="DZ8">
        <v>15.340199999999999</v>
      </c>
      <c r="EA8">
        <v>5.5627500000000003</v>
      </c>
      <c r="EB8">
        <v>27.961600000000001</v>
      </c>
      <c r="EC8">
        <v>7.2932699999999997</v>
      </c>
      <c r="ED8">
        <v>4.0575200000000002</v>
      </c>
      <c r="EE8">
        <v>16.943000000000001</v>
      </c>
      <c r="EF8">
        <v>7.9796500000000004</v>
      </c>
      <c r="EG8">
        <v>6.1389399999999998</v>
      </c>
      <c r="EH8">
        <v>-10.0183</v>
      </c>
      <c r="EI8">
        <v>-0.98492000000000002</v>
      </c>
      <c r="EJ8">
        <v>-3.0315000000000002E-2</v>
      </c>
      <c r="EK8">
        <v>10.066700000000001</v>
      </c>
      <c r="EL8">
        <v>-16.529599999999999</v>
      </c>
      <c r="EM8">
        <v>0.405835</v>
      </c>
      <c r="EN8">
        <v>-0.80544700000000002</v>
      </c>
      <c r="EO8">
        <v>16.554200000000002</v>
      </c>
      <c r="EP8">
        <v>3.82233</v>
      </c>
      <c r="EQ8">
        <v>-5.6004899999999997</v>
      </c>
      <c r="ER8">
        <v>1.55803</v>
      </c>
      <c r="ES8">
        <v>6.9572399999999996</v>
      </c>
      <c r="ET8">
        <v>4.5747900000000001</v>
      </c>
      <c r="EU8">
        <v>8.6610700000000005</v>
      </c>
      <c r="EV8">
        <v>1.5567599999999999</v>
      </c>
      <c r="EW8">
        <v>9.91798</v>
      </c>
      <c r="EX8">
        <v>5.8025000000000002</v>
      </c>
      <c r="EY8">
        <v>1.3754999999999999</v>
      </c>
      <c r="EZ8">
        <v>2.1467900000000002</v>
      </c>
      <c r="FA8">
        <v>6.3379599999999998</v>
      </c>
      <c r="FB8">
        <v>11.780799999999999</v>
      </c>
      <c r="FC8">
        <v>4.0264699999999998</v>
      </c>
      <c r="FD8">
        <v>-0.18743099999999999</v>
      </c>
      <c r="FE8">
        <v>12.4513</v>
      </c>
      <c r="FF8">
        <v>17.478400000000001</v>
      </c>
      <c r="FG8">
        <v>2.6608200000000002</v>
      </c>
      <c r="FH8">
        <v>-2.5234399999999999</v>
      </c>
      <c r="FI8">
        <v>17.859000000000002</v>
      </c>
      <c r="FJ8">
        <v>-2.7236199999999999</v>
      </c>
      <c r="FK8">
        <v>0.47967300000000002</v>
      </c>
      <c r="FL8">
        <v>1.76387</v>
      </c>
      <c r="FM8">
        <v>3.28016</v>
      </c>
      <c r="FN8">
        <v>13.220599999999999</v>
      </c>
      <c r="FO8">
        <v>0.43252499999999999</v>
      </c>
      <c r="FP8">
        <v>2.2305100000000002</v>
      </c>
      <c r="FQ8">
        <v>13.414400000000001</v>
      </c>
      <c r="FR8">
        <v>-16.3325</v>
      </c>
      <c r="FS8">
        <v>3.74397</v>
      </c>
      <c r="FT8">
        <v>-1.54494</v>
      </c>
      <c r="FU8">
        <v>16.827200000000001</v>
      </c>
      <c r="FV8">
        <v>-3.8405200000000002</v>
      </c>
      <c r="FW8">
        <v>-5.1924799999999998</v>
      </c>
      <c r="FX8">
        <v>2.3104300000000002</v>
      </c>
      <c r="FY8">
        <v>6.8592700000000004</v>
      </c>
      <c r="FZ8">
        <v>3.8892199999999999</v>
      </c>
      <c r="GA8">
        <v>8.4345800000000004</v>
      </c>
      <c r="GB8">
        <v>9.2880699999999994</v>
      </c>
      <c r="GC8">
        <v>18.854199999999999</v>
      </c>
      <c r="GD8">
        <v>0.50973299999999999</v>
      </c>
      <c r="GE8">
        <v>-0.51731400000000005</v>
      </c>
      <c r="GF8">
        <v>18.868200000000002</v>
      </c>
      <c r="GG8">
        <v>-17.9878</v>
      </c>
      <c r="GH8">
        <v>3.2483399999999998</v>
      </c>
      <c r="GI8">
        <v>-5.2022000000000004</v>
      </c>
      <c r="GJ8">
        <v>19.0046</v>
      </c>
      <c r="GK8">
        <v>-14.5701</v>
      </c>
      <c r="GL8">
        <v>-2.6825199999999998</v>
      </c>
      <c r="GM8">
        <v>5.9691799999999997</v>
      </c>
      <c r="GN8">
        <v>15.972300000000001</v>
      </c>
      <c r="GO8">
        <v>1.62581</v>
      </c>
      <c r="GP8">
        <v>-5.4729900000000002</v>
      </c>
      <c r="GQ8">
        <v>-5.0628000000000002</v>
      </c>
      <c r="GR8">
        <v>7.6307799999999997</v>
      </c>
      <c r="GS8">
        <v>6.1081599999999998</v>
      </c>
      <c r="GT8">
        <v>-5.8613900000000001</v>
      </c>
      <c r="GU8">
        <v>5.64534</v>
      </c>
      <c r="GV8">
        <v>10.1752</v>
      </c>
      <c r="GW8">
        <v>10.719799999999999</v>
      </c>
      <c r="GX8">
        <v>6.8396400000000002</v>
      </c>
      <c r="GY8">
        <v>12.7159</v>
      </c>
      <c r="GZ8">
        <v>-1.8907</v>
      </c>
      <c r="HA8">
        <v>9.8158899999999996</v>
      </c>
      <c r="HB8">
        <v>2.9592999999999998</v>
      </c>
      <c r="HC8">
        <v>10.4252</v>
      </c>
      <c r="HD8">
        <v>16.118300000000001</v>
      </c>
      <c r="HE8">
        <v>-1.04332</v>
      </c>
      <c r="HF8">
        <v>-3.3376600000000001</v>
      </c>
      <c r="HG8">
        <v>16.493300000000001</v>
      </c>
      <c r="HH8">
        <v>19.117899999999999</v>
      </c>
      <c r="HI8">
        <v>6.9533399999999999</v>
      </c>
      <c r="HJ8">
        <v>-1.3484100000000001</v>
      </c>
      <c r="HK8">
        <v>20.387799999999999</v>
      </c>
      <c r="HL8">
        <v>-5.0789400000000002</v>
      </c>
      <c r="HM8">
        <v>-0.78866599999999998</v>
      </c>
      <c r="HN8">
        <v>1.8400399999999999</v>
      </c>
      <c r="HO8">
        <v>5.4592499999999999</v>
      </c>
      <c r="HP8">
        <v>7.8113700000000001</v>
      </c>
      <c r="HQ8">
        <v>6.3320299999999996</v>
      </c>
      <c r="HR8">
        <v>8.5168999999999995E-2</v>
      </c>
      <c r="HS8">
        <v>10.0558</v>
      </c>
      <c r="HT8">
        <v>-18.8352</v>
      </c>
      <c r="HU8">
        <v>0.71184700000000001</v>
      </c>
      <c r="HV8">
        <v>-0.97163299999999997</v>
      </c>
      <c r="HW8">
        <v>18.873699999999999</v>
      </c>
      <c r="HX8">
        <v>3.7309199999999998</v>
      </c>
      <c r="HY8">
        <v>-8.7874999999999996</v>
      </c>
      <c r="HZ8">
        <v>-0.45385599999999998</v>
      </c>
      <c r="IA8">
        <v>9.5575100000000006</v>
      </c>
      <c r="IB8">
        <v>1.7124299999999999</v>
      </c>
      <c r="IC8">
        <v>10.5585</v>
      </c>
      <c r="ID8">
        <v>10.6965</v>
      </c>
      <c r="IE8">
        <v>18.652799999999999</v>
      </c>
      <c r="IF8">
        <v>0.44494600000000001</v>
      </c>
      <c r="IG8">
        <v>-2.1268199999999999</v>
      </c>
      <c r="IH8">
        <v>18.7789</v>
      </c>
      <c r="II8">
        <v>-5.0789400000000002</v>
      </c>
      <c r="IJ8">
        <v>-0.78866599999999998</v>
      </c>
      <c r="IK8">
        <v>1.8400399999999999</v>
      </c>
      <c r="IL8">
        <v>5.4592499999999999</v>
      </c>
      <c r="IM8">
        <v>17.6083</v>
      </c>
      <c r="IN8">
        <v>-0.81578600000000001</v>
      </c>
      <c r="IO8">
        <v>2.0602200000000002</v>
      </c>
      <c r="IP8">
        <v>17.747199999999999</v>
      </c>
      <c r="IQ8">
        <v>-18.226700000000001</v>
      </c>
      <c r="IR8">
        <v>0.22059999999999999</v>
      </c>
      <c r="IS8">
        <v>0.73065000000000002</v>
      </c>
      <c r="IT8">
        <v>18.242699999999999</v>
      </c>
      <c r="IU8">
        <v>2.4121100000000002</v>
      </c>
      <c r="IV8">
        <v>-8.2477300000000007</v>
      </c>
      <c r="IW8">
        <v>-0.16242300000000001</v>
      </c>
      <c r="IX8">
        <v>8.5947499999999994</v>
      </c>
      <c r="IY8">
        <v>2.32193</v>
      </c>
      <c r="IZ8">
        <v>10.2461</v>
      </c>
      <c r="JA8">
        <v>10.5059</v>
      </c>
      <c r="JB8">
        <v>20.983699999999999</v>
      </c>
      <c r="JC8">
        <v>2.2768299999999999</v>
      </c>
      <c r="JD8">
        <v>2.3329800000000001</v>
      </c>
      <c r="JE8">
        <v>21.235399999999998</v>
      </c>
      <c r="JF8">
        <v>5.0885199999999999</v>
      </c>
      <c r="JG8">
        <v>1.59589</v>
      </c>
      <c r="JH8">
        <v>0.94458900000000001</v>
      </c>
      <c r="JI8">
        <v>5.4159199999999998</v>
      </c>
      <c r="JJ8">
        <v>-7.2732299999999999</v>
      </c>
      <c r="JK8">
        <v>1.04295</v>
      </c>
      <c r="JL8">
        <v>0.98433099999999996</v>
      </c>
      <c r="JM8">
        <v>7.4132699999999998</v>
      </c>
      <c r="JN8">
        <v>11.2508</v>
      </c>
      <c r="JO8">
        <v>4.9097200000000001</v>
      </c>
      <c r="JP8">
        <v>0.150564</v>
      </c>
      <c r="JQ8">
        <v>12.276300000000001</v>
      </c>
      <c r="JR8">
        <v>-16.606200000000001</v>
      </c>
      <c r="JS8">
        <v>-0.20624700000000001</v>
      </c>
      <c r="JT8">
        <v>0.83011100000000004</v>
      </c>
      <c r="JU8">
        <v>16.6282</v>
      </c>
      <c r="JV8">
        <v>0.677064</v>
      </c>
      <c r="JW8">
        <v>-5.5085199999999999</v>
      </c>
      <c r="JX8">
        <v>0.234071</v>
      </c>
      <c r="JY8">
        <v>5.5549099999999996</v>
      </c>
      <c r="JZ8">
        <v>4.1417799999999998</v>
      </c>
      <c r="KA8">
        <v>8.9778800000000007</v>
      </c>
      <c r="KB8">
        <v>9.8872</v>
      </c>
      <c r="KC8">
        <v>18.086099999999998</v>
      </c>
      <c r="KD8">
        <v>1.55935</v>
      </c>
      <c r="KE8">
        <v>-1.6763399999999999</v>
      </c>
      <c r="KF8">
        <v>18.230399999999999</v>
      </c>
      <c r="KG8">
        <v>1.8025199999999999</v>
      </c>
      <c r="KH8">
        <v>1.7221</v>
      </c>
      <c r="KI8">
        <v>3.6479599999999999</v>
      </c>
      <c r="KJ8">
        <v>4.4167500000000004</v>
      </c>
      <c r="KK8">
        <v>1.6799599999999999</v>
      </c>
      <c r="KL8">
        <v>1.8913500000000001</v>
      </c>
      <c r="KM8">
        <v>3.6295299999999999</v>
      </c>
      <c r="KN8">
        <v>2.9836399999999998</v>
      </c>
      <c r="KO8">
        <v>0.50796399999999997</v>
      </c>
      <c r="KP8">
        <v>0.81942599999999999</v>
      </c>
      <c r="KQ8">
        <v>1.44665</v>
      </c>
      <c r="KR8">
        <v>0.80294900000000002</v>
      </c>
      <c r="KS8">
        <v>2.4888300000000001</v>
      </c>
      <c r="KT8">
        <v>2.1396000000000002</v>
      </c>
      <c r="KU8">
        <v>2.07734</v>
      </c>
      <c r="KV8">
        <v>3.0086599999999999</v>
      </c>
      <c r="KW8">
        <v>3.67659</v>
      </c>
      <c r="KX8">
        <v>1.9317899999999999</v>
      </c>
      <c r="KY8">
        <v>1.9413</v>
      </c>
      <c r="KZ8">
        <v>3.04684</v>
      </c>
      <c r="LA8">
        <v>2.0664899999999999</v>
      </c>
      <c r="LB8">
        <v>2.4850599999999998</v>
      </c>
      <c r="LC8">
        <v>3.1242299999999998</v>
      </c>
      <c r="LD8">
        <v>1.3053399999999999</v>
      </c>
      <c r="LE8">
        <v>1.3517300000000001</v>
      </c>
      <c r="LF8">
        <v>2.3617499999999998</v>
      </c>
      <c r="LG8">
        <v>2.9456899999999999</v>
      </c>
      <c r="LH8">
        <v>1.25146</v>
      </c>
      <c r="LI8">
        <v>1.9576899999999999</v>
      </c>
      <c r="LJ8">
        <v>2.7135899999999999</v>
      </c>
      <c r="LK8">
        <v>1.5797099999999999</v>
      </c>
      <c r="LL8">
        <v>1.0251399999999999</v>
      </c>
      <c r="LM8">
        <v>1.8606199999999999</v>
      </c>
      <c r="LN8">
        <v>2.2419699999999998</v>
      </c>
      <c r="LO8">
        <v>-1.6003000000000001</v>
      </c>
      <c r="LP8">
        <v>0.41808600000000001</v>
      </c>
      <c r="LQ8">
        <v>2.8555000000000001</v>
      </c>
      <c r="LR8">
        <v>25.7239</v>
      </c>
      <c r="LS8">
        <v>23.3748</v>
      </c>
      <c r="LT8">
        <v>48.285200000000003</v>
      </c>
      <c r="LU8">
        <v>67.409899999999993</v>
      </c>
      <c r="LV8">
        <v>60.8904</v>
      </c>
      <c r="LW8">
        <v>127.47499999999999</v>
      </c>
      <c r="LX8">
        <v>26.800799999999999</v>
      </c>
      <c r="LY8">
        <v>26.380099999999999</v>
      </c>
      <c r="LZ8">
        <v>52.287700000000001</v>
      </c>
      <c r="MA8">
        <v>64.304900000000004</v>
      </c>
      <c r="MB8">
        <v>66.821899999999999</v>
      </c>
      <c r="MC8">
        <v>130.245</v>
      </c>
      <c r="MD8">
        <v>9</v>
      </c>
      <c r="ME8">
        <v>-1</v>
      </c>
      <c r="MF8">
        <v>12</v>
      </c>
      <c r="MG8">
        <v>13</v>
      </c>
      <c r="MH8">
        <v>19</v>
      </c>
      <c r="MI8">
        <v>5</v>
      </c>
      <c r="MJ8">
        <v>1</v>
      </c>
      <c r="MK8">
        <v>18</v>
      </c>
      <c r="ML8">
        <v>17</v>
      </c>
      <c r="MM8">
        <v>9</v>
      </c>
      <c r="MN8">
        <v>20.758800000000001</v>
      </c>
      <c r="MO8">
        <v>55</v>
      </c>
      <c r="MP8">
        <v>22.765599999999999</v>
      </c>
      <c r="MQ8">
        <v>20.680800000000001</v>
      </c>
      <c r="MR8">
        <v>13.143000000000001</v>
      </c>
      <c r="MS8">
        <v>13.143000000000001</v>
      </c>
      <c r="MT8">
        <v>9.5198</v>
      </c>
      <c r="MU8">
        <v>7.0447899999999999</v>
      </c>
      <c r="MV8">
        <v>-20.2698</v>
      </c>
      <c r="MW8">
        <v>-9.6282999999999994</v>
      </c>
      <c r="MX8">
        <v>13.207800000000001</v>
      </c>
      <c r="MY8">
        <v>0.59374899999999997</v>
      </c>
      <c r="MZ8">
        <v>-0.14569299999999999</v>
      </c>
      <c r="NA8">
        <v>13.2219</v>
      </c>
      <c r="NB8">
        <v>1.7861800000000001</v>
      </c>
      <c r="NC8">
        <v>10.611000000000001</v>
      </c>
      <c r="ND8">
        <v>10.760300000000001</v>
      </c>
      <c r="NE8">
        <v>18.6206</v>
      </c>
      <c r="NF8">
        <v>-1.2741199999999999</v>
      </c>
      <c r="NG8">
        <v>-0.16694300000000001</v>
      </c>
      <c r="NH8">
        <v>18.664899999999999</v>
      </c>
      <c r="NI8">
        <v>2.0465</v>
      </c>
      <c r="NJ8">
        <v>10.540900000000001</v>
      </c>
      <c r="NK8">
        <v>10.7377</v>
      </c>
      <c r="NL8">
        <v>18.922499999999999</v>
      </c>
      <c r="NM8">
        <v>-0.83697999999999995</v>
      </c>
      <c r="NN8">
        <v>-8.7928900000000004E-2</v>
      </c>
      <c r="NO8">
        <v>18.941199999999998</v>
      </c>
      <c r="NP8">
        <v>-17.8049</v>
      </c>
      <c r="NQ8">
        <v>6.29155</v>
      </c>
      <c r="NR8">
        <v>-1.8801000000000001</v>
      </c>
      <c r="NS8">
        <v>18.9772</v>
      </c>
      <c r="NT8">
        <v>-13.4261</v>
      </c>
      <c r="NU8">
        <v>-3.1983000000000001</v>
      </c>
      <c r="NV8">
        <v>6.49688</v>
      </c>
      <c r="NW8">
        <v>15.2545</v>
      </c>
      <c r="NX8">
        <v>-0.25238300000000002</v>
      </c>
      <c r="NY8">
        <v>-6.4873000000000003</v>
      </c>
      <c r="NZ8">
        <v>-5.6931200000000004</v>
      </c>
      <c r="OA8">
        <v>8.6348299999999991</v>
      </c>
      <c r="OB8">
        <v>7.8260399999999999</v>
      </c>
      <c r="OC8">
        <v>-5.8465800000000003</v>
      </c>
      <c r="OD8">
        <v>6.1768999999999998</v>
      </c>
      <c r="OE8">
        <v>11.5578</v>
      </c>
      <c r="OF8">
        <v>18.218599999999999</v>
      </c>
      <c r="OG8">
        <v>1.8688499999999999</v>
      </c>
      <c r="OH8">
        <v>-3.0644</v>
      </c>
      <c r="OI8">
        <v>18.5688</v>
      </c>
      <c r="OJ8">
        <v>-20.3779</v>
      </c>
      <c r="OK8">
        <v>6.3836199999999996</v>
      </c>
      <c r="OL8">
        <v>-2.8349600000000001</v>
      </c>
      <c r="OM8">
        <v>21.541699999999999</v>
      </c>
      <c r="ON8">
        <v>-10.684799999999999</v>
      </c>
      <c r="OO8">
        <v>-7.2565799999999996</v>
      </c>
      <c r="OP8">
        <v>4.6225300000000002</v>
      </c>
      <c r="OQ8">
        <v>13.718299999999999</v>
      </c>
      <c r="OR8">
        <v>-2.7919100000000001</v>
      </c>
      <c r="OS8">
        <v>1.78528</v>
      </c>
      <c r="OT8">
        <v>-9.8464100000000006</v>
      </c>
      <c r="OU8">
        <v>10.389099999999999</v>
      </c>
      <c r="OV8">
        <v>7.9083100000000002</v>
      </c>
      <c r="OW8">
        <v>-3.57545</v>
      </c>
      <c r="OX8">
        <v>7.97255</v>
      </c>
      <c r="OY8">
        <v>11.785</v>
      </c>
      <c r="OZ8">
        <v>-4.5732299999999997</v>
      </c>
      <c r="PA8">
        <v>7.7857500000000002</v>
      </c>
      <c r="PB8">
        <v>4.56487</v>
      </c>
      <c r="PC8">
        <v>10.117800000000001</v>
      </c>
      <c r="PD8">
        <v>12.4072</v>
      </c>
      <c r="PE8">
        <v>8.5287500000000005</v>
      </c>
      <c r="PF8">
        <v>15.0558</v>
      </c>
      <c r="PG8">
        <v>1.1128499999999999</v>
      </c>
      <c r="PH8">
        <v>1.0456700000000001</v>
      </c>
      <c r="PI8">
        <v>1.2403299999999999</v>
      </c>
      <c r="PJ8">
        <v>0.92259400000000003</v>
      </c>
      <c r="PK8">
        <v>1.7123200000000001</v>
      </c>
      <c r="PL8">
        <v>3.5539000000000001</v>
      </c>
      <c r="PM8">
        <v>1.68716</v>
      </c>
      <c r="PN8">
        <v>1.7110099999999999</v>
      </c>
      <c r="PO8">
        <v>0.50507999999999997</v>
      </c>
      <c r="PP8">
        <v>2.1195599999999999</v>
      </c>
      <c r="PQ8">
        <v>5.11287</v>
      </c>
      <c r="PR8">
        <v>0.46277099999999999</v>
      </c>
      <c r="PS8">
        <v>5.4058299999999999</v>
      </c>
      <c r="PT8">
        <v>2.4472999999999998</v>
      </c>
      <c r="PU8">
        <v>2.7124000000000001</v>
      </c>
      <c r="PV8">
        <v>2.8751099999999998</v>
      </c>
    </row>
    <row r="9" spans="1:438">
      <c r="A9" t="s">
        <v>477</v>
      </c>
      <c r="B9">
        <v>22</v>
      </c>
      <c r="C9">
        <v>27</v>
      </c>
      <c r="D9">
        <v>19</v>
      </c>
      <c r="E9">
        <v>16</v>
      </c>
      <c r="F9">
        <v>29</v>
      </c>
      <c r="G9">
        <v>45</v>
      </c>
      <c r="H9">
        <v>16</v>
      </c>
      <c r="I9">
        <v>18</v>
      </c>
      <c r="J9">
        <v>15</v>
      </c>
      <c r="K9">
        <v>14</v>
      </c>
      <c r="L9">
        <v>27</v>
      </c>
      <c r="M9">
        <v>12</v>
      </c>
      <c r="N9">
        <v>5</v>
      </c>
      <c r="O9">
        <v>0.83618000000000003</v>
      </c>
      <c r="P9">
        <v>0.84585200000000005</v>
      </c>
      <c r="Q9">
        <v>0.84207799999999999</v>
      </c>
      <c r="R9">
        <v>0.79168099999999997</v>
      </c>
      <c r="S9">
        <v>0.83016199999999996</v>
      </c>
      <c r="T9">
        <v>0.87532799999999999</v>
      </c>
      <c r="U9">
        <v>396.964</v>
      </c>
      <c r="V9">
        <v>384.50900000000001</v>
      </c>
      <c r="W9">
        <v>254.74299999999999</v>
      </c>
      <c r="X9">
        <v>206.25899999999999</v>
      </c>
      <c r="Y9">
        <v>172.76400000000001</v>
      </c>
      <c r="Z9">
        <v>137.26499999999999</v>
      </c>
      <c r="AA9">
        <v>1.0323899999999999</v>
      </c>
      <c r="AB9">
        <v>0.64173000000000002</v>
      </c>
      <c r="AC9">
        <v>0.51959100000000003</v>
      </c>
      <c r="AD9">
        <v>1.2350699999999999</v>
      </c>
      <c r="AE9">
        <v>0.44931100000000002</v>
      </c>
      <c r="AF9">
        <v>0.356989</v>
      </c>
      <c r="AG9">
        <v>1.25861</v>
      </c>
      <c r="AH9">
        <v>-0.78586500000000004</v>
      </c>
      <c r="AI9">
        <v>179.834</v>
      </c>
      <c r="AJ9">
        <v>89.997699999999995</v>
      </c>
      <c r="AK9">
        <v>-42.174999999999997</v>
      </c>
      <c r="AL9">
        <v>-93.432299999999998</v>
      </c>
      <c r="AM9">
        <v>176.21199999999999</v>
      </c>
      <c r="AN9">
        <v>-8.6068999999999996</v>
      </c>
      <c r="AO9">
        <v>-140.65899999999999</v>
      </c>
      <c r="AP9">
        <v>97.072299999999998</v>
      </c>
      <c r="AQ9">
        <v>-68.883099999999999</v>
      </c>
      <c r="AR9">
        <v>94.963399999999993</v>
      </c>
      <c r="AS9">
        <v>1.9209799999999999</v>
      </c>
      <c r="AT9">
        <v>-101.968</v>
      </c>
      <c r="AU9">
        <v>93.050200000000004</v>
      </c>
      <c r="AV9">
        <v>-0.64711799999999997</v>
      </c>
      <c r="AW9">
        <v>-4.2959899999999998</v>
      </c>
      <c r="AX9">
        <v>-100.443</v>
      </c>
      <c r="AY9">
        <v>112.175</v>
      </c>
      <c r="AZ9">
        <v>77.707999999999998</v>
      </c>
      <c r="BA9">
        <v>8.3568999999999996</v>
      </c>
      <c r="BB9">
        <v>56.012599999999999</v>
      </c>
      <c r="BC9">
        <v>1.2442899999999999</v>
      </c>
      <c r="BD9">
        <v>103.735</v>
      </c>
      <c r="BE9">
        <v>5.35541</v>
      </c>
      <c r="BF9">
        <v>5.4944300000000004</v>
      </c>
      <c r="BG9">
        <v>5.8589900000000004</v>
      </c>
      <c r="BH9">
        <v>5.4197199999999999</v>
      </c>
      <c r="BI9">
        <v>5.0428100000000002</v>
      </c>
      <c r="BJ9">
        <v>86.174700000000001</v>
      </c>
      <c r="BK9">
        <v>10.4788</v>
      </c>
      <c r="BL9">
        <v>88.016099999999994</v>
      </c>
      <c r="BM9">
        <v>90.602000000000004</v>
      </c>
      <c r="BN9">
        <v>22.384399999999999</v>
      </c>
      <c r="BO9">
        <v>78.611800000000002</v>
      </c>
      <c r="BP9">
        <v>78.763400000000004</v>
      </c>
      <c r="BQ9">
        <v>169.85900000000001</v>
      </c>
      <c r="BR9">
        <v>172.804</v>
      </c>
      <c r="BS9">
        <v>63.889600000000002</v>
      </c>
      <c r="BT9">
        <v>100.684</v>
      </c>
      <c r="BU9">
        <v>94.336500000000001</v>
      </c>
      <c r="BV9">
        <v>97.165800000000004</v>
      </c>
      <c r="BW9">
        <v>15.6868</v>
      </c>
      <c r="BX9">
        <v>87.372100000000003</v>
      </c>
      <c r="BY9">
        <v>3.19503</v>
      </c>
      <c r="BZ9">
        <v>109.759</v>
      </c>
      <c r="CA9">
        <v>86.280600000000007</v>
      </c>
      <c r="CB9">
        <v>112.501</v>
      </c>
      <c r="CC9">
        <v>84.949799999999996</v>
      </c>
      <c r="CD9">
        <v>85.752600000000001</v>
      </c>
      <c r="CE9">
        <v>13.101800000000001</v>
      </c>
      <c r="CF9">
        <v>12.2224</v>
      </c>
      <c r="CG9">
        <v>15.1442</v>
      </c>
      <c r="CH9">
        <v>15.8155</v>
      </c>
      <c r="CI9">
        <v>19.790800000000001</v>
      </c>
      <c r="CJ9">
        <v>24.742799999999999</v>
      </c>
      <c r="CK9">
        <v>23.564</v>
      </c>
      <c r="CL9">
        <v>23.391300000000001</v>
      </c>
      <c r="CM9">
        <v>18.349599999999999</v>
      </c>
      <c r="CN9">
        <v>33.477600000000002</v>
      </c>
      <c r="CO9">
        <v>14.2562</v>
      </c>
      <c r="CP9">
        <v>18.727900000000002</v>
      </c>
      <c r="CQ9">
        <v>19.598500000000001</v>
      </c>
      <c r="CR9">
        <v>19.6999</v>
      </c>
      <c r="CS9">
        <v>11.5471</v>
      </c>
      <c r="CT9">
        <v>6.3401100000000001</v>
      </c>
      <c r="CU9">
        <v>18.055299999999999</v>
      </c>
      <c r="CV9">
        <v>10.391400000000001</v>
      </c>
      <c r="CW9">
        <v>6.4320300000000001</v>
      </c>
      <c r="CX9">
        <v>19.303100000000001</v>
      </c>
      <c r="CY9">
        <v>10.472</v>
      </c>
      <c r="CZ9">
        <v>4.6569200000000004</v>
      </c>
      <c r="DA9">
        <v>16.188400000000001</v>
      </c>
      <c r="DB9">
        <v>7.8508399999999998</v>
      </c>
      <c r="DC9">
        <v>4.5023799999999996</v>
      </c>
      <c r="DD9">
        <v>21.4556</v>
      </c>
      <c r="DE9">
        <v>13.2841</v>
      </c>
      <c r="DF9">
        <v>5.7716700000000003</v>
      </c>
      <c r="DG9">
        <v>16.787700000000001</v>
      </c>
      <c r="DH9">
        <v>9.5332600000000003</v>
      </c>
      <c r="DI9">
        <v>7.5684199999999997</v>
      </c>
      <c r="DJ9">
        <v>9.7018400000000007</v>
      </c>
      <c r="DK9">
        <v>7.5280699999999996</v>
      </c>
      <c r="DL9">
        <v>5.5474600000000001</v>
      </c>
      <c r="DM9">
        <v>31.062200000000001</v>
      </c>
      <c r="DN9">
        <v>9.7790800000000004</v>
      </c>
      <c r="DO9">
        <v>8.9954099999999997</v>
      </c>
      <c r="DP9">
        <v>25.508600000000001</v>
      </c>
      <c r="DQ9">
        <v>9.7394200000000009</v>
      </c>
      <c r="DR9">
        <v>11.4383</v>
      </c>
      <c r="DS9">
        <v>28.675699999999999</v>
      </c>
      <c r="DT9">
        <v>10.2401</v>
      </c>
      <c r="DU9">
        <v>6.7494500000000004</v>
      </c>
      <c r="DV9">
        <v>23.199300000000001</v>
      </c>
      <c r="DW9">
        <v>6.8955200000000003</v>
      </c>
      <c r="DX9">
        <v>4.0456700000000003</v>
      </c>
      <c r="DY9">
        <v>31.845199999999998</v>
      </c>
      <c r="DZ9">
        <v>17.148399999999999</v>
      </c>
      <c r="EA9">
        <v>6.5058699999999998</v>
      </c>
      <c r="EB9">
        <v>25.609100000000002</v>
      </c>
      <c r="EC9">
        <v>9.0587099999999996</v>
      </c>
      <c r="ED9">
        <v>5.4376300000000004</v>
      </c>
      <c r="EE9">
        <v>18.84</v>
      </c>
      <c r="EF9">
        <v>7.6222200000000004</v>
      </c>
      <c r="EG9">
        <v>5.3169500000000003</v>
      </c>
      <c r="EH9">
        <v>-8.8819999999999997</v>
      </c>
      <c r="EI9">
        <v>-1.80697</v>
      </c>
      <c r="EJ9">
        <v>1.6164099999999999</v>
      </c>
      <c r="EK9">
        <v>9.2069500000000009</v>
      </c>
      <c r="EL9">
        <v>-14.293799999999999</v>
      </c>
      <c r="EM9">
        <v>-0.56883099999999998</v>
      </c>
      <c r="EN9">
        <v>1.4821800000000001</v>
      </c>
      <c r="EO9">
        <v>14.3817</v>
      </c>
      <c r="EP9">
        <v>3.5625399999999998</v>
      </c>
      <c r="EQ9">
        <v>-4.5741399999999999</v>
      </c>
      <c r="ER9">
        <v>6.6899999999999998E-3</v>
      </c>
      <c r="ES9">
        <v>5.7977999999999996</v>
      </c>
      <c r="ET9">
        <v>0.14380999999999999</v>
      </c>
      <c r="EU9">
        <v>8.1323600000000003</v>
      </c>
      <c r="EV9">
        <v>2.5308299999999999</v>
      </c>
      <c r="EW9">
        <v>8.5182800000000007</v>
      </c>
      <c r="EX9">
        <v>2.93527</v>
      </c>
      <c r="EY9">
        <v>1.9785299999999999</v>
      </c>
      <c r="EZ9">
        <v>0.71024900000000002</v>
      </c>
      <c r="FA9">
        <v>3.6103800000000001</v>
      </c>
      <c r="FB9">
        <v>8.81738</v>
      </c>
      <c r="FC9">
        <v>4.2750300000000001</v>
      </c>
      <c r="FD9">
        <v>-0.56182500000000002</v>
      </c>
      <c r="FE9">
        <v>9.8151799999999998</v>
      </c>
      <c r="FF9">
        <v>14.676500000000001</v>
      </c>
      <c r="FG9">
        <v>1.4795199999999999</v>
      </c>
      <c r="FH9">
        <v>-1.8202199999999999</v>
      </c>
      <c r="FI9">
        <v>14.8628</v>
      </c>
      <c r="FJ9">
        <v>-5.3244100000000003</v>
      </c>
      <c r="FK9">
        <v>1.9072899999999999</v>
      </c>
      <c r="FL9">
        <v>0.38397999999999999</v>
      </c>
      <c r="FM9">
        <v>5.66873</v>
      </c>
      <c r="FN9">
        <v>13.4558</v>
      </c>
      <c r="FO9">
        <v>2.5125899999999999</v>
      </c>
      <c r="FP9">
        <v>0.44928899999999999</v>
      </c>
      <c r="FQ9">
        <v>13.6957</v>
      </c>
      <c r="FR9">
        <v>-16.2363</v>
      </c>
      <c r="FS9">
        <v>1.89238</v>
      </c>
      <c r="FT9">
        <v>0.106848</v>
      </c>
      <c r="FU9">
        <v>16.346599999999999</v>
      </c>
      <c r="FV9">
        <v>-0.98426000000000002</v>
      </c>
      <c r="FW9">
        <v>-6.3891400000000003</v>
      </c>
      <c r="FX9">
        <v>1.40351</v>
      </c>
      <c r="FY9">
        <v>6.6151099999999996</v>
      </c>
      <c r="FZ9">
        <v>1.6037699999999999</v>
      </c>
      <c r="GA9">
        <v>6.1302300000000001</v>
      </c>
      <c r="GB9">
        <v>6.3365400000000003</v>
      </c>
      <c r="GC9">
        <v>14.6557</v>
      </c>
      <c r="GD9">
        <v>3.0610400000000002</v>
      </c>
      <c r="GE9">
        <v>-0.86553800000000003</v>
      </c>
      <c r="GF9">
        <v>14.997</v>
      </c>
      <c r="GG9">
        <v>-16.054400000000001</v>
      </c>
      <c r="GH9">
        <v>1.98678</v>
      </c>
      <c r="GI9">
        <v>-4.5730599999999999</v>
      </c>
      <c r="GJ9">
        <v>16.8108</v>
      </c>
      <c r="GK9">
        <v>-12.8697</v>
      </c>
      <c r="GL9">
        <v>-3.3990100000000001</v>
      </c>
      <c r="GM9">
        <v>8.09788</v>
      </c>
      <c r="GN9">
        <v>15.5807</v>
      </c>
      <c r="GO9">
        <v>0.47317500000000001</v>
      </c>
      <c r="GP9">
        <v>-4.2642499999999997</v>
      </c>
      <c r="GQ9">
        <v>-9.0612100000000009</v>
      </c>
      <c r="GR9">
        <v>10.025600000000001</v>
      </c>
      <c r="GS9">
        <v>6.0927300000000004</v>
      </c>
      <c r="GT9">
        <v>-4.2006100000000002</v>
      </c>
      <c r="GU9">
        <v>8.8314699999999995</v>
      </c>
      <c r="GV9">
        <v>11.5222</v>
      </c>
      <c r="GW9">
        <v>6.0254500000000002</v>
      </c>
      <c r="GX9">
        <v>7.6005099999999999</v>
      </c>
      <c r="GY9">
        <v>9.6991599999999991</v>
      </c>
      <c r="GZ9">
        <v>-6.9977999999999998</v>
      </c>
      <c r="HA9">
        <v>8.9798500000000008</v>
      </c>
      <c r="HB9">
        <v>5.5334399999999997</v>
      </c>
      <c r="HC9">
        <v>12.657999999999999</v>
      </c>
      <c r="HD9">
        <v>12.514099999999999</v>
      </c>
      <c r="HE9">
        <v>-3.56914</v>
      </c>
      <c r="HF9">
        <v>-3.9192999999999998</v>
      </c>
      <c r="HG9">
        <v>13.5905</v>
      </c>
      <c r="HH9">
        <v>16.875</v>
      </c>
      <c r="HI9">
        <v>6.2210900000000002</v>
      </c>
      <c r="HJ9">
        <v>0.314085</v>
      </c>
      <c r="HK9">
        <v>17.9879</v>
      </c>
      <c r="HL9">
        <v>-6.4778399999999996</v>
      </c>
      <c r="HM9">
        <v>2.3834599999999999</v>
      </c>
      <c r="HN9">
        <v>-0.43413200000000002</v>
      </c>
      <c r="HO9">
        <v>6.9160500000000003</v>
      </c>
      <c r="HP9">
        <v>2.3115899999999998</v>
      </c>
      <c r="HQ9">
        <v>6.31088</v>
      </c>
      <c r="HR9">
        <v>0.10571</v>
      </c>
      <c r="HS9">
        <v>6.7217399999999996</v>
      </c>
      <c r="HT9">
        <v>-16.048100000000002</v>
      </c>
      <c r="HU9">
        <v>-0.67559400000000003</v>
      </c>
      <c r="HV9">
        <v>-1.1931799999999999</v>
      </c>
      <c r="HW9">
        <v>16.1066</v>
      </c>
      <c r="HX9">
        <v>2.5209000000000001</v>
      </c>
      <c r="HY9">
        <v>-8.3652800000000003</v>
      </c>
      <c r="HZ9">
        <v>1.2580199999999999</v>
      </c>
      <c r="IA9">
        <v>8.8269699999999993</v>
      </c>
      <c r="IB9">
        <v>-1.5249699999999999</v>
      </c>
      <c r="IC9">
        <v>9.2437299999999993</v>
      </c>
      <c r="ID9">
        <v>9.3686799999999995</v>
      </c>
      <c r="IE9">
        <v>15.997400000000001</v>
      </c>
      <c r="IF9">
        <v>0.51223200000000002</v>
      </c>
      <c r="IG9">
        <v>-1.18512</v>
      </c>
      <c r="IH9">
        <v>16.049399999999999</v>
      </c>
      <c r="II9">
        <v>-6.4778399999999996</v>
      </c>
      <c r="IJ9">
        <v>2.3834599999999999</v>
      </c>
      <c r="IK9">
        <v>-0.43413200000000002</v>
      </c>
      <c r="IL9">
        <v>6.9160500000000003</v>
      </c>
      <c r="IM9">
        <v>17.149999999999999</v>
      </c>
      <c r="IN9">
        <v>1.19435</v>
      </c>
      <c r="IO9">
        <v>2.62159E-2</v>
      </c>
      <c r="IP9">
        <v>17.191600000000001</v>
      </c>
      <c r="IQ9">
        <v>-17.068200000000001</v>
      </c>
      <c r="IR9">
        <v>0.60429600000000006</v>
      </c>
      <c r="IS9">
        <v>-1.4603200000000001</v>
      </c>
      <c r="IT9">
        <v>17.141200000000001</v>
      </c>
      <c r="IU9">
        <v>2.9266299999999998</v>
      </c>
      <c r="IV9">
        <v>-7.3446800000000003</v>
      </c>
      <c r="IW9">
        <v>0.186498</v>
      </c>
      <c r="IX9">
        <v>7.9084899999999996</v>
      </c>
      <c r="IY9">
        <v>0.28638000000000002</v>
      </c>
      <c r="IZ9">
        <v>6.6636600000000001</v>
      </c>
      <c r="JA9">
        <v>6.66981</v>
      </c>
      <c r="JB9">
        <v>16.411899999999999</v>
      </c>
      <c r="JC9">
        <v>4.6481500000000002</v>
      </c>
      <c r="JD9">
        <v>-0.20303599999999999</v>
      </c>
      <c r="JE9">
        <v>17.058599999999998</v>
      </c>
      <c r="JF9">
        <v>0.23771700000000001</v>
      </c>
      <c r="JG9">
        <v>1.54386</v>
      </c>
      <c r="JH9">
        <v>0.67795799999999995</v>
      </c>
      <c r="JI9">
        <v>1.7028300000000001</v>
      </c>
      <c r="JJ9">
        <v>-7.5941000000000001</v>
      </c>
      <c r="JK9">
        <v>0.95950599999999997</v>
      </c>
      <c r="JL9">
        <v>0.57197799999999999</v>
      </c>
      <c r="JM9">
        <v>7.6758199999999999</v>
      </c>
      <c r="JN9">
        <v>11.687799999999999</v>
      </c>
      <c r="JO9">
        <v>1.27925</v>
      </c>
      <c r="JP9">
        <v>0.99317500000000003</v>
      </c>
      <c r="JQ9">
        <v>11.7995</v>
      </c>
      <c r="JR9">
        <v>-14.662800000000001</v>
      </c>
      <c r="JS9">
        <v>-2.9195099999999998</v>
      </c>
      <c r="JT9">
        <v>0.39343699999999998</v>
      </c>
      <c r="JU9">
        <v>14.9558</v>
      </c>
      <c r="JV9">
        <v>2.3342100000000001</v>
      </c>
      <c r="JW9">
        <v>-7.7455999999999996</v>
      </c>
      <c r="JX9">
        <v>1.6925300000000001</v>
      </c>
      <c r="JY9">
        <v>8.2648399999999995</v>
      </c>
      <c r="JZ9">
        <v>1.9521299999999999</v>
      </c>
      <c r="KA9">
        <v>8.1432599999999997</v>
      </c>
      <c r="KB9">
        <v>8.3739799999999995</v>
      </c>
      <c r="KC9">
        <v>15.2454</v>
      </c>
      <c r="KD9">
        <v>3.4581099999999997E-2</v>
      </c>
      <c r="KE9">
        <v>-2.1353800000000001</v>
      </c>
      <c r="KF9">
        <v>15.394299999999999</v>
      </c>
      <c r="KG9">
        <v>1.97275</v>
      </c>
      <c r="KH9">
        <v>1.9828300000000001</v>
      </c>
      <c r="KI9">
        <v>3.0107900000000001</v>
      </c>
      <c r="KJ9">
        <v>1.3098799999999999</v>
      </c>
      <c r="KK9">
        <v>2.7188599999999998</v>
      </c>
      <c r="KL9">
        <v>4.2724599999999997</v>
      </c>
      <c r="KM9">
        <v>2.2025100000000002</v>
      </c>
      <c r="KN9">
        <v>2.4166099999999999</v>
      </c>
      <c r="KO9">
        <v>4.6635799999999996</v>
      </c>
      <c r="KP9">
        <v>3.1554799999999998</v>
      </c>
      <c r="KQ9">
        <v>3.9878</v>
      </c>
      <c r="KR9">
        <v>5.0860700000000003</v>
      </c>
      <c r="KS9">
        <v>2.8429899999999999</v>
      </c>
      <c r="KT9">
        <v>1.77023</v>
      </c>
      <c r="KU9">
        <v>2.2086199999999998</v>
      </c>
      <c r="KV9">
        <v>8.2472999999999992</v>
      </c>
      <c r="KW9">
        <v>2.6875200000000001</v>
      </c>
      <c r="KX9">
        <v>1.34846</v>
      </c>
      <c r="KY9">
        <v>5.0250599999999999</v>
      </c>
      <c r="KZ9">
        <v>2.8623099999999999</v>
      </c>
      <c r="LA9">
        <v>2.26735</v>
      </c>
      <c r="LB9">
        <v>1.2381200000000001</v>
      </c>
      <c r="LC9">
        <v>2.6430199999999999</v>
      </c>
      <c r="LD9">
        <v>0.55298099999999994</v>
      </c>
      <c r="LE9">
        <v>3.2920600000000002</v>
      </c>
      <c r="LF9">
        <v>5.1586499999999997</v>
      </c>
      <c r="LG9">
        <v>2.5628700000000002</v>
      </c>
      <c r="LH9">
        <v>1.1593100000000001</v>
      </c>
      <c r="LI9">
        <v>3.0449000000000002</v>
      </c>
      <c r="LJ9">
        <v>2.1395300000000002</v>
      </c>
      <c r="LK9">
        <v>2.2435499999999999</v>
      </c>
      <c r="LL9">
        <v>2.1434299999999999</v>
      </c>
      <c r="LM9">
        <v>2.20418</v>
      </c>
      <c r="LN9">
        <v>-0.27945300000000001</v>
      </c>
      <c r="LO9">
        <v>0.30966900000000003</v>
      </c>
      <c r="LP9">
        <v>-3.5907200000000001</v>
      </c>
      <c r="LQ9">
        <v>1.4565699999999999</v>
      </c>
      <c r="LR9">
        <v>28.606400000000001</v>
      </c>
      <c r="LS9">
        <v>12.5702</v>
      </c>
      <c r="LT9">
        <v>40.797899999999998</v>
      </c>
      <c r="LU9">
        <v>57.687199999999997</v>
      </c>
      <c r="LV9">
        <v>59.0182</v>
      </c>
      <c r="LW9">
        <v>116.476</v>
      </c>
      <c r="LX9">
        <v>34.9176</v>
      </c>
      <c r="LY9">
        <v>14.296099999999999</v>
      </c>
      <c r="LZ9">
        <v>48.767099999999999</v>
      </c>
      <c r="MA9">
        <v>81.515000000000001</v>
      </c>
      <c r="MB9">
        <v>72.214699999999993</v>
      </c>
      <c r="MC9">
        <v>153.13399999999999</v>
      </c>
      <c r="MD9">
        <v>5</v>
      </c>
      <c r="ME9">
        <v>-6</v>
      </c>
      <c r="MF9">
        <v>12</v>
      </c>
      <c r="MG9">
        <v>18</v>
      </c>
      <c r="MH9">
        <v>13</v>
      </c>
      <c r="MI9">
        <v>2</v>
      </c>
      <c r="MJ9">
        <v>7</v>
      </c>
      <c r="MK9">
        <v>10</v>
      </c>
      <c r="ML9">
        <v>3</v>
      </c>
      <c r="MM9">
        <v>6</v>
      </c>
      <c r="MN9">
        <v>21.029499999999999</v>
      </c>
      <c r="MO9">
        <v>55</v>
      </c>
      <c r="MP9">
        <v>21.1206</v>
      </c>
      <c r="MQ9">
        <v>16.713699999999999</v>
      </c>
      <c r="MR9">
        <v>11.7277</v>
      </c>
      <c r="MS9">
        <v>11.7277</v>
      </c>
      <c r="MT9">
        <v>10.204700000000001</v>
      </c>
      <c r="MU9">
        <v>7.7002699999999997</v>
      </c>
      <c r="MV9">
        <v>16.586600000000001</v>
      </c>
      <c r="MW9">
        <v>5.6974600000000004</v>
      </c>
      <c r="MX9">
        <v>12.152200000000001</v>
      </c>
      <c r="MY9">
        <v>1.1751100000000001</v>
      </c>
      <c r="MZ9">
        <v>0.53327999999999998</v>
      </c>
      <c r="NA9">
        <v>12.220499999999999</v>
      </c>
      <c r="NB9">
        <v>-1.41771</v>
      </c>
      <c r="NC9">
        <v>8.9687300000000008</v>
      </c>
      <c r="ND9">
        <v>9.0800900000000002</v>
      </c>
      <c r="NE9">
        <v>16.1373</v>
      </c>
      <c r="NF9">
        <v>0.191492</v>
      </c>
      <c r="NG9">
        <v>-0.97219900000000004</v>
      </c>
      <c r="NH9">
        <v>16.1677</v>
      </c>
      <c r="NI9">
        <v>-0.63127100000000003</v>
      </c>
      <c r="NJ9">
        <v>9.0886200000000006</v>
      </c>
      <c r="NK9">
        <v>9.1105199999999993</v>
      </c>
      <c r="NL9">
        <v>16.660299999999999</v>
      </c>
      <c r="NM9">
        <v>2.4253</v>
      </c>
      <c r="NN9">
        <v>-1.3771800000000001</v>
      </c>
      <c r="NO9">
        <v>16.892099999999999</v>
      </c>
      <c r="OF9">
        <v>15.16</v>
      </c>
      <c r="OG9">
        <v>1.6318900000000001</v>
      </c>
      <c r="OH9">
        <v>-2.7292200000000002</v>
      </c>
      <c r="OI9">
        <v>15.4899</v>
      </c>
      <c r="OJ9">
        <v>-17.561199999999999</v>
      </c>
      <c r="OK9">
        <v>2.0719799999999999</v>
      </c>
      <c r="OL9">
        <v>-5.7662699999999996</v>
      </c>
      <c r="OM9">
        <v>18.599399999999999</v>
      </c>
      <c r="ON9">
        <v>-10.069599999999999</v>
      </c>
      <c r="OO9">
        <v>-7.5945099999999996</v>
      </c>
      <c r="OP9">
        <v>4.7519600000000004</v>
      </c>
      <c r="OQ9">
        <v>13.4779</v>
      </c>
      <c r="OR9">
        <v>-1.3114399999999999</v>
      </c>
      <c r="OS9">
        <v>-0.99047799999999997</v>
      </c>
      <c r="OT9">
        <v>-10.2661</v>
      </c>
      <c r="OU9">
        <v>10.396800000000001</v>
      </c>
      <c r="OV9">
        <v>5.1246799999999997</v>
      </c>
      <c r="OW9">
        <v>-3.98861</v>
      </c>
      <c r="OX9">
        <v>8.3351199999999999</v>
      </c>
      <c r="OY9">
        <v>10.5662</v>
      </c>
      <c r="OZ9">
        <v>-6.8945999999999996</v>
      </c>
      <c r="PA9">
        <v>8.0669500000000003</v>
      </c>
      <c r="PB9">
        <v>6.0335599999999996</v>
      </c>
      <c r="PC9">
        <v>12.2072</v>
      </c>
      <c r="PD9">
        <v>7.7122200000000003</v>
      </c>
      <c r="PE9">
        <v>6.2392899999999996</v>
      </c>
      <c r="PF9">
        <v>9.9200300000000006</v>
      </c>
      <c r="PG9">
        <v>2.4358300000000002</v>
      </c>
      <c r="PH9">
        <v>3.9313600000000002</v>
      </c>
      <c r="PI9">
        <v>2.81514</v>
      </c>
      <c r="PJ9">
        <v>3.13808</v>
      </c>
      <c r="PK9">
        <v>4.6912200000000004</v>
      </c>
      <c r="PP9">
        <v>1.5040500000000001</v>
      </c>
      <c r="PQ9">
        <v>1.5606</v>
      </c>
      <c r="PR9">
        <v>0.412275</v>
      </c>
      <c r="PS9">
        <v>3.0424899999999999</v>
      </c>
      <c r="PT9">
        <v>1.33196</v>
      </c>
      <c r="PU9">
        <v>4.7817100000000003</v>
      </c>
      <c r="PV9">
        <v>2.3521299999999998</v>
      </c>
    </row>
    <row r="10" spans="1:438">
      <c r="A10" t="s">
        <v>478</v>
      </c>
      <c r="B10">
        <v>21</v>
      </c>
      <c r="C10">
        <v>34</v>
      </c>
      <c r="D10">
        <v>21</v>
      </c>
      <c r="E10">
        <v>25</v>
      </c>
      <c r="F10">
        <v>37</v>
      </c>
      <c r="G10">
        <v>44</v>
      </c>
      <c r="H10">
        <v>19</v>
      </c>
      <c r="I10">
        <v>19</v>
      </c>
      <c r="J10">
        <v>15</v>
      </c>
      <c r="K10">
        <v>4</v>
      </c>
      <c r="L10">
        <v>4</v>
      </c>
      <c r="M10">
        <v>12</v>
      </c>
      <c r="N10">
        <v>10</v>
      </c>
      <c r="O10">
        <v>0.83277000000000001</v>
      </c>
      <c r="P10">
        <v>0.86867499999999997</v>
      </c>
      <c r="Q10">
        <v>0.78894699999999995</v>
      </c>
      <c r="R10">
        <v>0.83736500000000003</v>
      </c>
      <c r="S10">
        <v>0.84341299999999997</v>
      </c>
      <c r="T10">
        <v>0.84253</v>
      </c>
      <c r="U10">
        <v>261.26400000000001</v>
      </c>
      <c r="V10">
        <v>156.85900000000001</v>
      </c>
      <c r="W10">
        <v>262.065</v>
      </c>
      <c r="X10">
        <v>134.274</v>
      </c>
      <c r="Y10">
        <v>136.37299999999999</v>
      </c>
      <c r="Z10">
        <v>122.39700000000001</v>
      </c>
      <c r="AA10">
        <v>1.6656</v>
      </c>
      <c r="AB10">
        <v>1.0030699999999999</v>
      </c>
      <c r="AC10">
        <v>0.51393900000000003</v>
      </c>
      <c r="AD10">
        <v>1.9517199999999999</v>
      </c>
      <c r="AE10">
        <v>0.86939599999999995</v>
      </c>
      <c r="AF10">
        <v>0.78029700000000002</v>
      </c>
      <c r="AG10">
        <v>1.11419</v>
      </c>
      <c r="AH10">
        <v>-21.667200000000001</v>
      </c>
      <c r="AI10">
        <v>174.03299999999999</v>
      </c>
      <c r="AJ10">
        <v>87.622399999999999</v>
      </c>
      <c r="AK10">
        <v>-80.759699999999995</v>
      </c>
      <c r="AL10">
        <v>-178.95099999999999</v>
      </c>
      <c r="AM10">
        <v>96.419399999999996</v>
      </c>
      <c r="AN10">
        <v>-0.466756</v>
      </c>
      <c r="AO10">
        <v>-95.339100000000002</v>
      </c>
      <c r="AP10">
        <v>94.981899999999996</v>
      </c>
      <c r="AQ10">
        <v>133.59100000000001</v>
      </c>
      <c r="AR10">
        <v>81.0107</v>
      </c>
      <c r="AS10">
        <v>-8.5644200000000001</v>
      </c>
      <c r="AT10">
        <v>90.846999999999994</v>
      </c>
      <c r="AU10">
        <v>70.951499999999996</v>
      </c>
      <c r="AV10">
        <v>-0.29248299999999999</v>
      </c>
      <c r="AW10">
        <v>-2.7216499999999999</v>
      </c>
      <c r="AX10">
        <v>-97.792000000000002</v>
      </c>
      <c r="AY10">
        <v>109.157</v>
      </c>
      <c r="AZ10">
        <v>87.116299999999995</v>
      </c>
      <c r="BA10">
        <v>0.236285</v>
      </c>
      <c r="BB10">
        <v>85.319699999999997</v>
      </c>
      <c r="BC10">
        <v>21.957599999999999</v>
      </c>
      <c r="BD10">
        <v>19.182200000000002</v>
      </c>
      <c r="BE10">
        <v>8.73752</v>
      </c>
      <c r="BF10">
        <v>11.885199999999999</v>
      </c>
      <c r="BG10">
        <v>19.700399999999998</v>
      </c>
      <c r="BH10">
        <v>2.16744</v>
      </c>
      <c r="BI10">
        <v>7.5123800000000003</v>
      </c>
      <c r="BJ10">
        <v>59.170099999999998</v>
      </c>
      <c r="BK10">
        <v>22.367899999999999</v>
      </c>
      <c r="BL10">
        <v>98.973799999999997</v>
      </c>
      <c r="BM10">
        <v>95.073999999999998</v>
      </c>
      <c r="BN10">
        <v>28.326899999999998</v>
      </c>
      <c r="BO10">
        <v>108.759</v>
      </c>
      <c r="BP10">
        <v>80.240399999999994</v>
      </c>
      <c r="BQ10">
        <v>101.17400000000001</v>
      </c>
      <c r="BR10">
        <v>109.872</v>
      </c>
      <c r="BS10">
        <v>78.363699999999994</v>
      </c>
      <c r="BT10">
        <v>167.85</v>
      </c>
      <c r="BU10">
        <v>103.45399999999999</v>
      </c>
      <c r="BV10">
        <v>95.137100000000004</v>
      </c>
      <c r="BW10">
        <v>14.3248</v>
      </c>
      <c r="BX10">
        <v>87.612700000000004</v>
      </c>
      <c r="BY10">
        <v>12.938499999999999</v>
      </c>
      <c r="BZ10">
        <v>117.77800000000001</v>
      </c>
      <c r="CA10">
        <v>81.316599999999994</v>
      </c>
      <c r="CB10">
        <v>109.212</v>
      </c>
      <c r="CC10">
        <v>70.755499999999998</v>
      </c>
      <c r="CD10">
        <v>89.924199999999999</v>
      </c>
      <c r="CE10">
        <v>18.832699999999999</v>
      </c>
      <c r="CF10">
        <v>16.3127</v>
      </c>
      <c r="CG10">
        <v>21.956</v>
      </c>
      <c r="CH10">
        <v>18.168099999999999</v>
      </c>
      <c r="CI10">
        <v>23.087599999999998</v>
      </c>
      <c r="CJ10">
        <v>33.118699999999997</v>
      </c>
      <c r="CK10">
        <v>25.360800000000001</v>
      </c>
      <c r="CL10">
        <v>23.725100000000001</v>
      </c>
      <c r="CM10">
        <v>22.448599999999999</v>
      </c>
      <c r="CN10">
        <v>38.959000000000003</v>
      </c>
      <c r="CO10">
        <v>18.416799999999999</v>
      </c>
      <c r="CP10">
        <v>22.897500000000001</v>
      </c>
      <c r="CQ10">
        <v>19.311699999999998</v>
      </c>
      <c r="CR10">
        <v>19.500900000000001</v>
      </c>
      <c r="CS10">
        <v>12.0024</v>
      </c>
      <c r="CT10">
        <v>6.8836899999999996</v>
      </c>
      <c r="CU10">
        <v>13.4864</v>
      </c>
      <c r="CV10">
        <v>9.7513199999999998</v>
      </c>
      <c r="CW10">
        <v>9.4396299999999993</v>
      </c>
      <c r="CX10">
        <v>11.610300000000001</v>
      </c>
      <c r="CY10">
        <v>8.2772900000000007</v>
      </c>
      <c r="CZ10">
        <v>7.1844099999999997</v>
      </c>
      <c r="DA10">
        <v>17.0886</v>
      </c>
      <c r="DB10">
        <v>10.752800000000001</v>
      </c>
      <c r="DC10">
        <v>6.2317600000000004</v>
      </c>
      <c r="DD10">
        <v>19.8018</v>
      </c>
      <c r="DE10">
        <v>14.932</v>
      </c>
      <c r="DF10">
        <v>5.4800399999999998</v>
      </c>
      <c r="DG10">
        <v>20.2104</v>
      </c>
      <c r="DH10">
        <v>10.8749</v>
      </c>
      <c r="DI10">
        <v>5.9666699999999997</v>
      </c>
      <c r="DJ10">
        <v>14.6068</v>
      </c>
      <c r="DK10">
        <v>7.4351200000000004</v>
      </c>
      <c r="DL10">
        <v>4.69299</v>
      </c>
      <c r="DM10">
        <v>32.075299999999999</v>
      </c>
      <c r="DN10">
        <v>13.722799999999999</v>
      </c>
      <c r="DO10">
        <v>7.44923</v>
      </c>
      <c r="DP10">
        <v>16.660499999999999</v>
      </c>
      <c r="DQ10">
        <v>10.623900000000001</v>
      </c>
      <c r="DR10">
        <v>7.6417599999999997</v>
      </c>
      <c r="DS10">
        <v>17.822399999999998</v>
      </c>
      <c r="DT10">
        <v>9.04589</v>
      </c>
      <c r="DU10">
        <v>7.8605400000000003</v>
      </c>
      <c r="DV10">
        <v>24.492599999999999</v>
      </c>
      <c r="DW10">
        <v>7.95296</v>
      </c>
      <c r="DX10">
        <v>4.7392500000000002</v>
      </c>
      <c r="DY10">
        <v>28.978000000000002</v>
      </c>
      <c r="DZ10">
        <v>9.9638000000000009</v>
      </c>
      <c r="EA10">
        <v>7.4400599999999999</v>
      </c>
      <c r="EB10">
        <v>28.465900000000001</v>
      </c>
      <c r="EC10">
        <v>9.6145600000000009</v>
      </c>
      <c r="ED10">
        <v>5.2407399999999997</v>
      </c>
      <c r="EE10">
        <v>18.6905</v>
      </c>
      <c r="EF10">
        <v>7.5405100000000003</v>
      </c>
      <c r="EG10">
        <v>5.9386200000000002</v>
      </c>
      <c r="EH10">
        <v>-10.2456</v>
      </c>
      <c r="EI10">
        <v>-1.82744</v>
      </c>
      <c r="EJ10">
        <v>-0.119548</v>
      </c>
      <c r="EK10">
        <v>10.407999999999999</v>
      </c>
      <c r="EL10">
        <v>-16.240200000000002</v>
      </c>
      <c r="EM10">
        <v>0.23069000000000001</v>
      </c>
      <c r="EN10">
        <v>1.9125799999999999</v>
      </c>
      <c r="EO10">
        <v>16.354099999999999</v>
      </c>
      <c r="EP10">
        <v>0.18946299999999999</v>
      </c>
      <c r="EQ10">
        <v>-6.1732500000000003</v>
      </c>
      <c r="ER10">
        <v>2.1253199999999999</v>
      </c>
      <c r="ES10">
        <v>6.5316099999999997</v>
      </c>
      <c r="ET10">
        <v>1.9089100000000001</v>
      </c>
      <c r="EU10">
        <v>8.3558500000000002</v>
      </c>
      <c r="EV10">
        <v>2.64052</v>
      </c>
      <c r="EW10">
        <v>8.9686400000000006</v>
      </c>
      <c r="EX10">
        <v>5.9214599999999997</v>
      </c>
      <c r="EY10">
        <v>-7.7907500000000005E-2</v>
      </c>
      <c r="EZ10">
        <v>0.27607900000000002</v>
      </c>
      <c r="FA10">
        <v>5.9283999999999999</v>
      </c>
      <c r="FB10">
        <v>11.572800000000001</v>
      </c>
      <c r="FC10">
        <v>4.4561299999999999</v>
      </c>
      <c r="FD10">
        <v>-9.0600399999999998E-2</v>
      </c>
      <c r="FE10">
        <v>12.401400000000001</v>
      </c>
      <c r="FF10">
        <v>15.096399999999999</v>
      </c>
      <c r="FG10">
        <v>3.3961999999999999</v>
      </c>
      <c r="FH10">
        <v>-3.9125399999999999</v>
      </c>
      <c r="FI10">
        <v>15.960599999999999</v>
      </c>
      <c r="FJ10">
        <v>-2.9927700000000002</v>
      </c>
      <c r="FK10">
        <v>-0.49454700000000001</v>
      </c>
      <c r="FL10">
        <v>0.16478000000000001</v>
      </c>
      <c r="FM10">
        <v>3.03783</v>
      </c>
      <c r="FN10">
        <v>13.2654</v>
      </c>
      <c r="FO10">
        <v>0.26406099999999999</v>
      </c>
      <c r="FP10">
        <v>1.1172299999999999</v>
      </c>
      <c r="FQ10">
        <v>13.315</v>
      </c>
      <c r="FR10">
        <v>-18.211500000000001</v>
      </c>
      <c r="FS10">
        <v>5.1081500000000002</v>
      </c>
      <c r="FT10">
        <v>-7.0619299999999996E-2</v>
      </c>
      <c r="FU10">
        <v>18.9145</v>
      </c>
      <c r="FV10">
        <v>-3.7389399999999999</v>
      </c>
      <c r="FW10">
        <v>-4.7199400000000002</v>
      </c>
      <c r="FX10">
        <v>0.99369099999999999</v>
      </c>
      <c r="FY10">
        <v>6.1028599999999997</v>
      </c>
      <c r="FZ10">
        <v>3.15184</v>
      </c>
      <c r="GA10">
        <v>7.6915500000000003</v>
      </c>
      <c r="GB10">
        <v>8.3122799999999994</v>
      </c>
      <c r="GC10">
        <v>20.000399999999999</v>
      </c>
      <c r="GD10">
        <v>1.57548</v>
      </c>
      <c r="GE10">
        <v>0.118885</v>
      </c>
      <c r="GF10">
        <v>20.0627</v>
      </c>
      <c r="GG10">
        <v>-16.606100000000001</v>
      </c>
      <c r="GH10">
        <v>0.76448400000000005</v>
      </c>
      <c r="GI10">
        <v>-4.3468600000000004</v>
      </c>
      <c r="GJ10">
        <v>17.182600000000001</v>
      </c>
      <c r="GK10">
        <v>-15.8466</v>
      </c>
      <c r="GL10">
        <v>1.0159100000000001</v>
      </c>
      <c r="GM10">
        <v>5.56013</v>
      </c>
      <c r="GN10">
        <v>16.824400000000001</v>
      </c>
      <c r="GO10">
        <v>0.25276700000000002</v>
      </c>
      <c r="GP10">
        <v>-7.3207599999999999</v>
      </c>
      <c r="GQ10">
        <v>-6.0343999999999998</v>
      </c>
      <c r="GR10">
        <v>9.4906000000000006</v>
      </c>
      <c r="GS10">
        <v>0.75976699999999997</v>
      </c>
      <c r="GT10">
        <v>-5.6231</v>
      </c>
      <c r="GU10">
        <v>5.0411799999999998</v>
      </c>
      <c r="GV10">
        <v>7.5901199999999998</v>
      </c>
      <c r="GW10">
        <v>9.5968400000000003</v>
      </c>
      <c r="GX10">
        <v>7.6200999999999999</v>
      </c>
      <c r="GY10">
        <v>12.254200000000001</v>
      </c>
      <c r="GZ10">
        <v>-4.4345800000000004</v>
      </c>
      <c r="HA10">
        <v>9.4059299999999997</v>
      </c>
      <c r="HB10">
        <v>4.5859699999999997</v>
      </c>
      <c r="HC10">
        <v>11.3652</v>
      </c>
      <c r="HD10">
        <v>13.314</v>
      </c>
      <c r="HE10">
        <v>-1.3702700000000001</v>
      </c>
      <c r="HF10">
        <v>-5.1424399999999997</v>
      </c>
      <c r="HG10">
        <v>14.338200000000001</v>
      </c>
      <c r="HH10">
        <v>16.929300000000001</v>
      </c>
      <c r="HI10">
        <v>7.1610500000000004</v>
      </c>
      <c r="HJ10">
        <v>-1.76831</v>
      </c>
      <c r="HK10">
        <v>18.4664</v>
      </c>
      <c r="HL10">
        <v>-7.3164400000000001</v>
      </c>
      <c r="HM10">
        <v>-0.50583699999999998</v>
      </c>
      <c r="HN10">
        <v>-1.9430000000000001</v>
      </c>
      <c r="HO10">
        <v>7.5869200000000001</v>
      </c>
      <c r="HP10">
        <v>10.174200000000001</v>
      </c>
      <c r="HQ10">
        <v>4.0815599999999996</v>
      </c>
      <c r="HR10">
        <v>0.246749</v>
      </c>
      <c r="HS10">
        <v>10.9651</v>
      </c>
      <c r="HT10">
        <v>-18.767299999999999</v>
      </c>
      <c r="HU10">
        <v>0.82199299999999997</v>
      </c>
      <c r="HV10">
        <v>-1.2010400000000001</v>
      </c>
      <c r="HW10">
        <v>18.823599999999999</v>
      </c>
      <c r="HX10">
        <v>1.0234000000000001</v>
      </c>
      <c r="HY10">
        <v>-9.7629000000000001</v>
      </c>
      <c r="HZ10">
        <v>2.71753</v>
      </c>
      <c r="IA10">
        <v>10.185600000000001</v>
      </c>
      <c r="IB10">
        <v>2.88734</v>
      </c>
      <c r="IC10">
        <v>9.7753899999999998</v>
      </c>
      <c r="ID10">
        <v>10.1929</v>
      </c>
      <c r="IE10">
        <v>16.119700000000002</v>
      </c>
      <c r="IF10">
        <v>-3.35425</v>
      </c>
      <c r="IG10">
        <v>-0.297435</v>
      </c>
      <c r="IH10">
        <v>16.467700000000001</v>
      </c>
      <c r="II10">
        <v>-7.3164400000000001</v>
      </c>
      <c r="IJ10">
        <v>-0.50583699999999998</v>
      </c>
      <c r="IK10">
        <v>-1.9430000000000001</v>
      </c>
      <c r="IL10">
        <v>7.5869200000000001</v>
      </c>
      <c r="IM10">
        <v>18.038</v>
      </c>
      <c r="IN10">
        <v>-0.48520600000000003</v>
      </c>
      <c r="IO10">
        <v>-2.5110199999999998</v>
      </c>
      <c r="IP10">
        <v>18.218399999999999</v>
      </c>
      <c r="IQ10">
        <v>-17.963799999999999</v>
      </c>
      <c r="IR10">
        <v>1.4551700000000001</v>
      </c>
      <c r="IS10">
        <v>-1.08992</v>
      </c>
      <c r="IT10">
        <v>18.055599999999998</v>
      </c>
      <c r="IU10">
        <v>0.80767100000000003</v>
      </c>
      <c r="IV10">
        <v>-8.3457799999999995</v>
      </c>
      <c r="IW10">
        <v>1.43594</v>
      </c>
      <c r="IX10">
        <v>8.5068400000000004</v>
      </c>
      <c r="IY10">
        <v>2.5153300000000001</v>
      </c>
      <c r="IZ10">
        <v>9.5291599999999992</v>
      </c>
      <c r="JA10">
        <v>9.8555499999999991</v>
      </c>
      <c r="JB10">
        <v>20.996099999999998</v>
      </c>
      <c r="JC10">
        <v>2.2626599999999999</v>
      </c>
      <c r="JD10">
        <v>-0.60890299999999997</v>
      </c>
      <c r="JE10">
        <v>21.1264</v>
      </c>
      <c r="JF10">
        <v>1.35321</v>
      </c>
      <c r="JG10">
        <v>-9.4729400000000005E-2</v>
      </c>
      <c r="JH10">
        <v>0.79417599999999999</v>
      </c>
      <c r="JI10">
        <v>1.5719000000000001</v>
      </c>
      <c r="JJ10">
        <v>-7.8459599999999998</v>
      </c>
      <c r="JK10">
        <v>0.89824300000000001</v>
      </c>
      <c r="JL10">
        <v>0.66549899999999995</v>
      </c>
      <c r="JM10">
        <v>7.9252000000000002</v>
      </c>
      <c r="JN10">
        <v>11.7021</v>
      </c>
      <c r="JO10">
        <v>4.3392799999999996</v>
      </c>
      <c r="JP10">
        <v>1.1649899999999999E-2</v>
      </c>
      <c r="JQ10">
        <v>12.480700000000001</v>
      </c>
      <c r="JR10">
        <v>-17.290900000000001</v>
      </c>
      <c r="JS10">
        <v>-0.189245</v>
      </c>
      <c r="JT10">
        <v>0.97866799999999998</v>
      </c>
      <c r="JU10">
        <v>17.319600000000001</v>
      </c>
      <c r="JV10">
        <v>-0.12439500000000001</v>
      </c>
      <c r="JW10">
        <v>-6.0048599999999999</v>
      </c>
      <c r="JX10">
        <v>1.25986</v>
      </c>
      <c r="JY10">
        <v>6.1368600000000004</v>
      </c>
      <c r="JZ10">
        <v>3.5300099999999999</v>
      </c>
      <c r="KA10">
        <v>8.0339700000000001</v>
      </c>
      <c r="KB10">
        <v>8.77529</v>
      </c>
      <c r="KC10">
        <v>16.454499999999999</v>
      </c>
      <c r="KD10">
        <v>0.65856999999999999</v>
      </c>
      <c r="KE10">
        <v>-1.89089</v>
      </c>
      <c r="KF10">
        <v>16.575900000000001</v>
      </c>
      <c r="KG10">
        <v>1.40401</v>
      </c>
      <c r="KH10">
        <v>0.81820400000000004</v>
      </c>
      <c r="KI10">
        <v>5.1364700000000001</v>
      </c>
      <c r="KJ10">
        <v>4.1529600000000002</v>
      </c>
      <c r="KK10">
        <v>1.41262</v>
      </c>
      <c r="KL10">
        <v>1.4503699999999999</v>
      </c>
      <c r="KM10">
        <v>3.06785</v>
      </c>
      <c r="KN10">
        <v>6.0738700000000003</v>
      </c>
      <c r="KO10">
        <v>2.2901899999999999</v>
      </c>
      <c r="KP10">
        <v>6.0863300000000002</v>
      </c>
      <c r="KQ10">
        <v>0.75595900000000005</v>
      </c>
      <c r="KR10">
        <v>2.3252999999999999</v>
      </c>
      <c r="KS10">
        <v>3.5057999999999998</v>
      </c>
      <c r="KT10">
        <v>3.0481600000000002</v>
      </c>
      <c r="KU10">
        <v>2.8413499999999998</v>
      </c>
      <c r="KV10">
        <v>0.92779400000000001</v>
      </c>
      <c r="KW10">
        <v>3.6802299999999999</v>
      </c>
      <c r="KX10">
        <v>3.7381899999999999</v>
      </c>
      <c r="KY10">
        <v>0.83207699999999996</v>
      </c>
      <c r="KZ10">
        <v>2.58101</v>
      </c>
      <c r="LA10">
        <v>2.7707000000000002</v>
      </c>
      <c r="LB10">
        <v>3.0901000000000001</v>
      </c>
      <c r="LC10">
        <v>3.2193200000000002</v>
      </c>
      <c r="LD10">
        <v>2.2765</v>
      </c>
      <c r="LE10">
        <v>1.18414</v>
      </c>
      <c r="LF10">
        <v>1.4533700000000001</v>
      </c>
      <c r="LG10">
        <v>1.28172</v>
      </c>
      <c r="LH10">
        <v>1.35825</v>
      </c>
      <c r="LI10">
        <v>1.4314899999999999</v>
      </c>
      <c r="LJ10">
        <v>3.4001299999999999</v>
      </c>
      <c r="LK10">
        <v>2.4842599999999999</v>
      </c>
      <c r="LL10">
        <v>0.70743699999999998</v>
      </c>
      <c r="LM10">
        <v>1.2433700000000001</v>
      </c>
      <c r="LN10">
        <v>0.47702499999999998</v>
      </c>
      <c r="LO10">
        <v>-0.13678399999999999</v>
      </c>
      <c r="LP10">
        <v>-0.141149</v>
      </c>
      <c r="LQ10">
        <v>0.57860199999999995</v>
      </c>
      <c r="LR10">
        <v>29.320900000000002</v>
      </c>
      <c r="LS10">
        <v>20.4297</v>
      </c>
      <c r="LT10">
        <v>49.052700000000002</v>
      </c>
      <c r="LU10">
        <v>67.540300000000002</v>
      </c>
      <c r="LV10">
        <v>56.603099999999998</v>
      </c>
      <c r="LW10">
        <v>123.544</v>
      </c>
      <c r="LX10">
        <v>27.1355</v>
      </c>
      <c r="LY10">
        <v>22.782599999999999</v>
      </c>
      <c r="LZ10">
        <v>49.198599999999999</v>
      </c>
      <c r="MA10">
        <v>63.406999999999996</v>
      </c>
      <c r="MB10">
        <v>74.198300000000003</v>
      </c>
      <c r="MC10">
        <v>136.78800000000001</v>
      </c>
      <c r="MD10">
        <v>8</v>
      </c>
      <c r="ME10">
        <v>-1</v>
      </c>
      <c r="MF10">
        <v>12</v>
      </c>
      <c r="MG10">
        <v>13</v>
      </c>
      <c r="MH10">
        <v>15</v>
      </c>
      <c r="MI10">
        <v>4</v>
      </c>
      <c r="MJ10">
        <v>-1</v>
      </c>
      <c r="MK10">
        <v>20</v>
      </c>
      <c r="ML10">
        <v>21</v>
      </c>
      <c r="MM10">
        <v>13</v>
      </c>
      <c r="MN10">
        <v>22.733899999999998</v>
      </c>
      <c r="MO10">
        <v>58</v>
      </c>
      <c r="MP10">
        <v>22.009599999999999</v>
      </c>
      <c r="MQ10">
        <v>19.167100000000001</v>
      </c>
      <c r="MR10">
        <v>14.3071</v>
      </c>
      <c r="MS10">
        <v>14.3071</v>
      </c>
      <c r="MT10">
        <v>9.2852899999999998</v>
      </c>
      <c r="MU10">
        <v>6.9353199999999999</v>
      </c>
      <c r="MV10">
        <v>18.9343</v>
      </c>
      <c r="MW10">
        <v>8.6096800000000009</v>
      </c>
      <c r="MX10">
        <v>14.047000000000001</v>
      </c>
      <c r="MY10">
        <v>0.736564</v>
      </c>
      <c r="MZ10">
        <v>-0.71417600000000003</v>
      </c>
      <c r="NA10">
        <v>14.0844</v>
      </c>
      <c r="NB10">
        <v>2.3516699999999999</v>
      </c>
      <c r="NC10">
        <v>10.0351</v>
      </c>
      <c r="ND10">
        <v>10.307</v>
      </c>
      <c r="NE10">
        <v>16.526599999999998</v>
      </c>
      <c r="NF10">
        <v>-3.0227200000000001</v>
      </c>
      <c r="NG10">
        <v>-1.40662</v>
      </c>
      <c r="NH10">
        <v>16.859500000000001</v>
      </c>
      <c r="NI10">
        <v>2.6620499999999998</v>
      </c>
      <c r="NJ10">
        <v>10.046900000000001</v>
      </c>
      <c r="NK10">
        <v>10.393599999999999</v>
      </c>
      <c r="NL10">
        <v>16.9482</v>
      </c>
      <c r="NM10">
        <v>-3.03301</v>
      </c>
      <c r="NN10">
        <v>-0.68442099999999995</v>
      </c>
      <c r="NO10">
        <v>17.231000000000002</v>
      </c>
      <c r="NP10">
        <v>-17.7715</v>
      </c>
      <c r="NQ10">
        <v>4.59734</v>
      </c>
      <c r="NR10">
        <v>-3.5130599999999998</v>
      </c>
      <c r="NS10">
        <v>18.689699999999998</v>
      </c>
      <c r="NT10">
        <v>-13.5937</v>
      </c>
      <c r="NU10">
        <v>-3.6981799999999998</v>
      </c>
      <c r="NV10">
        <v>6.5239200000000004</v>
      </c>
      <c r="NW10">
        <v>15.525</v>
      </c>
      <c r="NX10">
        <v>-1.0823100000000001</v>
      </c>
      <c r="NY10">
        <v>-6.9782999999999999</v>
      </c>
      <c r="NZ10">
        <v>-6.3161699999999996</v>
      </c>
      <c r="OA10">
        <v>9.4742800000000003</v>
      </c>
      <c r="OB10">
        <v>6.5670900000000003</v>
      </c>
      <c r="OC10">
        <v>-6.7049200000000004</v>
      </c>
      <c r="OD10">
        <v>5.8505500000000001</v>
      </c>
      <c r="OE10">
        <v>11.0595</v>
      </c>
      <c r="OF10">
        <v>16.306999999999999</v>
      </c>
      <c r="OG10">
        <v>3.0903900000000002</v>
      </c>
      <c r="OH10">
        <v>-3.2872400000000002</v>
      </c>
      <c r="OI10">
        <v>16.919699999999999</v>
      </c>
      <c r="OJ10">
        <v>-18.620200000000001</v>
      </c>
      <c r="OK10">
        <v>6.3104199999999997</v>
      </c>
      <c r="OL10">
        <v>-2.9563999999999999</v>
      </c>
      <c r="OM10">
        <v>19.881499999999999</v>
      </c>
      <c r="ON10">
        <v>-10.5747</v>
      </c>
      <c r="OO10">
        <v>-8.6365499999999997</v>
      </c>
      <c r="OP10">
        <v>2.6653899999999999</v>
      </c>
      <c r="OQ10">
        <v>13.911099999999999</v>
      </c>
      <c r="OR10">
        <v>-0.85879000000000005</v>
      </c>
      <c r="OS10">
        <v>2.96576</v>
      </c>
      <c r="OT10">
        <v>-9.3671299999999995</v>
      </c>
      <c r="OU10">
        <v>9.8628800000000005</v>
      </c>
      <c r="OV10">
        <v>5.9895199999999997</v>
      </c>
      <c r="OW10">
        <v>-4.7579900000000004</v>
      </c>
      <c r="OX10">
        <v>7.3642300000000001</v>
      </c>
      <c r="OY10">
        <v>10.6181</v>
      </c>
      <c r="OZ10">
        <v>-5.7429600000000001</v>
      </c>
      <c r="PA10">
        <v>7.1993499999999999</v>
      </c>
      <c r="PB10">
        <v>5.3167600000000004</v>
      </c>
      <c r="PC10">
        <v>10.633900000000001</v>
      </c>
      <c r="PD10">
        <v>9.6342700000000008</v>
      </c>
      <c r="PE10">
        <v>7.2257899999999999</v>
      </c>
      <c r="PF10">
        <v>12.042899999999999</v>
      </c>
      <c r="PG10">
        <v>0.81441300000000005</v>
      </c>
      <c r="PH10">
        <v>0.26108300000000001</v>
      </c>
      <c r="PI10">
        <v>1.7898799999999999</v>
      </c>
      <c r="PJ10">
        <v>0.40184199999999998</v>
      </c>
      <c r="PK10">
        <v>1.3032600000000001</v>
      </c>
      <c r="PL10">
        <v>1.9545699999999999</v>
      </c>
      <c r="PM10">
        <v>1.5446299999999999</v>
      </c>
      <c r="PN10">
        <v>2.4351600000000002</v>
      </c>
      <c r="PO10">
        <v>1.08318</v>
      </c>
      <c r="PP10">
        <v>1.2863899999999999</v>
      </c>
      <c r="PQ10">
        <v>4.1533800000000003</v>
      </c>
      <c r="PR10">
        <v>2.1691099999999999</v>
      </c>
      <c r="PS10">
        <v>5.7811199999999996</v>
      </c>
      <c r="PT10">
        <v>0.72625300000000004</v>
      </c>
      <c r="PU10">
        <v>4.0874899999999998</v>
      </c>
      <c r="PV10">
        <v>0.23801</v>
      </c>
    </row>
    <row r="11" spans="1:438">
      <c r="A11" t="s">
        <v>479</v>
      </c>
      <c r="B11">
        <v>34</v>
      </c>
      <c r="C11">
        <v>51</v>
      </c>
      <c r="D11">
        <v>36</v>
      </c>
      <c r="E11">
        <v>32</v>
      </c>
      <c r="F11">
        <v>39</v>
      </c>
      <c r="G11">
        <v>65</v>
      </c>
      <c r="H11">
        <v>38</v>
      </c>
      <c r="I11">
        <v>24</v>
      </c>
      <c r="J11">
        <v>16</v>
      </c>
      <c r="K11">
        <v>2</v>
      </c>
      <c r="L11">
        <v>4</v>
      </c>
      <c r="M11">
        <v>8</v>
      </c>
      <c r="N11">
        <v>4</v>
      </c>
      <c r="O11">
        <v>0.84404400000000002</v>
      </c>
      <c r="P11">
        <v>0.878969</v>
      </c>
      <c r="Q11">
        <v>0.85078900000000002</v>
      </c>
      <c r="R11">
        <v>0.83757599999999999</v>
      </c>
      <c r="S11">
        <v>0.85897299999999999</v>
      </c>
      <c r="T11">
        <v>0.87700800000000001</v>
      </c>
      <c r="U11">
        <v>306.98</v>
      </c>
      <c r="V11">
        <v>382.33499999999998</v>
      </c>
      <c r="W11">
        <v>149.83500000000001</v>
      </c>
      <c r="X11">
        <v>177.42599999999999</v>
      </c>
      <c r="Y11">
        <v>223.845</v>
      </c>
      <c r="Z11">
        <v>154.732</v>
      </c>
      <c r="AA11">
        <v>0.80291000000000001</v>
      </c>
      <c r="AB11">
        <v>0.488093</v>
      </c>
      <c r="AC11">
        <v>0.57797100000000001</v>
      </c>
      <c r="AD11">
        <v>0.84449399999999997</v>
      </c>
      <c r="AE11">
        <v>0.58547000000000005</v>
      </c>
      <c r="AF11">
        <v>0.40470200000000001</v>
      </c>
      <c r="AG11">
        <v>1.4466699999999999</v>
      </c>
      <c r="AH11">
        <v>21.265799999999999</v>
      </c>
      <c r="AI11">
        <v>16.3614</v>
      </c>
      <c r="AJ11">
        <v>83.481499999999997</v>
      </c>
      <c r="AK11">
        <v>-104.80800000000001</v>
      </c>
      <c r="AL11">
        <v>-147.29</v>
      </c>
      <c r="AM11">
        <v>-157.62700000000001</v>
      </c>
      <c r="AN11">
        <v>-15.494300000000001</v>
      </c>
      <c r="AO11">
        <v>-152.34399999999999</v>
      </c>
      <c r="AP11">
        <v>98.265699999999995</v>
      </c>
      <c r="AQ11">
        <v>160.90199999999999</v>
      </c>
      <c r="AR11">
        <v>85.759900000000002</v>
      </c>
      <c r="AS11">
        <v>-12.085699999999999</v>
      </c>
      <c r="AT11">
        <v>-178.07499999999999</v>
      </c>
      <c r="AU11">
        <v>90.830299999999994</v>
      </c>
      <c r="AV11">
        <v>-23.331700000000001</v>
      </c>
      <c r="AW11">
        <v>2.1967599999999998</v>
      </c>
      <c r="AX11">
        <v>-80.378</v>
      </c>
      <c r="AY11">
        <v>102.749</v>
      </c>
      <c r="AZ11">
        <v>77.617599999999996</v>
      </c>
      <c r="BA11">
        <v>-13.2182</v>
      </c>
      <c r="BB11">
        <v>136.93299999999999</v>
      </c>
      <c r="BC11">
        <v>22.2775</v>
      </c>
      <c r="BD11">
        <v>56.121699999999997</v>
      </c>
      <c r="BE11">
        <v>9.3732699999999998</v>
      </c>
      <c r="BF11">
        <v>11.9247</v>
      </c>
      <c r="BG11">
        <v>27.757400000000001</v>
      </c>
      <c r="BH11">
        <v>5.8150700000000004</v>
      </c>
      <c r="BI11">
        <v>17.236999999999998</v>
      </c>
      <c r="BJ11">
        <v>123.593</v>
      </c>
      <c r="BK11">
        <v>39.260899999999999</v>
      </c>
      <c r="BL11">
        <v>93.679299999999998</v>
      </c>
      <c r="BM11">
        <v>105.93600000000001</v>
      </c>
      <c r="BN11">
        <v>26.706</v>
      </c>
      <c r="BO11">
        <v>59.1128</v>
      </c>
      <c r="BP11">
        <v>85.226900000000001</v>
      </c>
      <c r="BQ11">
        <v>121.904</v>
      </c>
      <c r="BR11">
        <v>112.79300000000001</v>
      </c>
      <c r="BS11">
        <v>97.238900000000001</v>
      </c>
      <c r="BT11">
        <v>135.18199999999999</v>
      </c>
      <c r="BU11">
        <v>110.71</v>
      </c>
      <c r="BV11">
        <v>120.113</v>
      </c>
      <c r="BW11">
        <v>18.037500000000001</v>
      </c>
      <c r="BX11">
        <v>91.226200000000006</v>
      </c>
      <c r="BY11">
        <v>12.263</v>
      </c>
      <c r="BZ11">
        <v>114.577</v>
      </c>
      <c r="CA11">
        <v>101.122</v>
      </c>
      <c r="CB11">
        <v>126.084</v>
      </c>
      <c r="CC11">
        <v>107.502</v>
      </c>
      <c r="CD11">
        <v>73.224800000000002</v>
      </c>
      <c r="CE11">
        <v>19.9831</v>
      </c>
      <c r="CF11">
        <v>24.250399999999999</v>
      </c>
      <c r="CG11">
        <v>26.3019</v>
      </c>
      <c r="CH11">
        <v>21.102599999999999</v>
      </c>
      <c r="CI11">
        <v>32.143500000000003</v>
      </c>
      <c r="CJ11">
        <v>29.087499999999999</v>
      </c>
      <c r="CK11">
        <v>27.043600000000001</v>
      </c>
      <c r="CL11">
        <v>22.653600000000001</v>
      </c>
      <c r="CM11">
        <v>20.189</v>
      </c>
      <c r="CN11">
        <v>36.997799999999998</v>
      </c>
      <c r="CO11">
        <v>16.5366</v>
      </c>
      <c r="CP11">
        <v>20.339099999999998</v>
      </c>
      <c r="CQ11">
        <v>15.444800000000001</v>
      </c>
      <c r="CR11">
        <v>15.0741</v>
      </c>
      <c r="CS11">
        <v>16.078199999999999</v>
      </c>
      <c r="CT11">
        <v>7.1327699999999998</v>
      </c>
      <c r="CU11">
        <v>13.033899999999999</v>
      </c>
      <c r="CV11">
        <v>7.4123000000000001</v>
      </c>
      <c r="CW11">
        <v>7.2023200000000003</v>
      </c>
      <c r="CX11">
        <v>13.310600000000001</v>
      </c>
      <c r="CY11">
        <v>9.6289999999999996</v>
      </c>
      <c r="CZ11">
        <v>9.0361499999999992</v>
      </c>
      <c r="DA11">
        <v>14.5579</v>
      </c>
      <c r="DB11">
        <v>6.5078800000000001</v>
      </c>
      <c r="DC11">
        <v>4.4402299999999997</v>
      </c>
      <c r="DD11">
        <v>19.5108</v>
      </c>
      <c r="DE11">
        <v>13.764900000000001</v>
      </c>
      <c r="DF11">
        <v>6.3619399999999997</v>
      </c>
      <c r="DG11">
        <v>20.602799999999998</v>
      </c>
      <c r="DH11">
        <v>12.5379</v>
      </c>
      <c r="DI11">
        <v>5.9890100000000004</v>
      </c>
      <c r="DJ11">
        <v>16.123699999999999</v>
      </c>
      <c r="DK11">
        <v>8.6735900000000008</v>
      </c>
      <c r="DL11">
        <v>4.1139700000000001</v>
      </c>
      <c r="DM11">
        <v>25.210100000000001</v>
      </c>
      <c r="DN11">
        <v>12.5274</v>
      </c>
      <c r="DO11">
        <v>5.3172100000000002</v>
      </c>
      <c r="DP11">
        <v>13.16</v>
      </c>
      <c r="DQ11">
        <v>8.3616100000000007</v>
      </c>
      <c r="DR11">
        <v>6.21936</v>
      </c>
      <c r="DS11">
        <v>15.1753</v>
      </c>
      <c r="DT11">
        <v>9.4438300000000002</v>
      </c>
      <c r="DU11">
        <v>8.6639099999999996</v>
      </c>
      <c r="DV11">
        <v>20.7288</v>
      </c>
      <c r="DW11">
        <v>6.7793799999999997</v>
      </c>
      <c r="DX11">
        <v>3.5835300000000001</v>
      </c>
      <c r="DY11">
        <v>30.332000000000001</v>
      </c>
      <c r="DZ11">
        <v>15.5022</v>
      </c>
      <c r="EA11">
        <v>5.0081199999999999</v>
      </c>
      <c r="EB11">
        <v>26.869499999999999</v>
      </c>
      <c r="EC11">
        <v>11.784000000000001</v>
      </c>
      <c r="ED11">
        <v>5.4917999999999996</v>
      </c>
      <c r="EE11">
        <v>19.4072</v>
      </c>
      <c r="EF11">
        <v>7.3134600000000001</v>
      </c>
      <c r="EG11">
        <v>2.7429700000000001</v>
      </c>
      <c r="EH11">
        <v>-7.1244100000000001</v>
      </c>
      <c r="EI11">
        <v>-1.5356700000000001</v>
      </c>
      <c r="EJ11">
        <v>-0.20138900000000001</v>
      </c>
      <c r="EK11">
        <v>7.2908200000000001</v>
      </c>
      <c r="EL11">
        <v>-15.169600000000001</v>
      </c>
      <c r="EM11">
        <v>-0.88011700000000004</v>
      </c>
      <c r="EN11">
        <v>-2.4434100000000001</v>
      </c>
      <c r="EO11">
        <v>15.3903</v>
      </c>
      <c r="EP11">
        <v>0.216806</v>
      </c>
      <c r="EQ11">
        <v>-6.6866000000000003</v>
      </c>
      <c r="ER11">
        <v>-1.0592699999999999</v>
      </c>
      <c r="ES11">
        <v>6.7734500000000004</v>
      </c>
      <c r="ET11">
        <v>6.0441799999999999</v>
      </c>
      <c r="EU11">
        <v>8.2607199999999992</v>
      </c>
      <c r="EV11">
        <v>0.27996599999999999</v>
      </c>
      <c r="EW11">
        <v>10.239599999999999</v>
      </c>
      <c r="EX11">
        <v>5.9597100000000003</v>
      </c>
      <c r="EY11">
        <v>-0.177065</v>
      </c>
      <c r="EZ11">
        <v>0.57205700000000004</v>
      </c>
      <c r="FA11">
        <v>5.9897099999999996</v>
      </c>
      <c r="FB11">
        <v>10.976800000000001</v>
      </c>
      <c r="FC11">
        <v>2.3100100000000001</v>
      </c>
      <c r="FD11">
        <v>0.341416</v>
      </c>
      <c r="FE11">
        <v>11.2224</v>
      </c>
      <c r="FF11">
        <v>13.573499999999999</v>
      </c>
      <c r="FG11">
        <v>-1.7123299999999999</v>
      </c>
      <c r="FH11">
        <v>-0.72591300000000003</v>
      </c>
      <c r="FI11">
        <v>13.7003</v>
      </c>
      <c r="FJ11">
        <v>-2.1977899999999999</v>
      </c>
      <c r="FK11">
        <v>-0.31584299999999998</v>
      </c>
      <c r="FL11">
        <v>0.75298600000000004</v>
      </c>
      <c r="FM11">
        <v>2.34457</v>
      </c>
      <c r="FN11">
        <v>14.2194</v>
      </c>
      <c r="FO11">
        <v>0.524926</v>
      </c>
      <c r="FP11">
        <v>0.62356199999999995</v>
      </c>
      <c r="FQ11">
        <v>14.242699999999999</v>
      </c>
      <c r="FR11">
        <v>-10.5968</v>
      </c>
      <c r="FS11">
        <v>3.5055800000000001</v>
      </c>
      <c r="FT11">
        <v>0.67302099999999998</v>
      </c>
      <c r="FU11">
        <v>11.181900000000001</v>
      </c>
      <c r="FV11">
        <v>-2.1633100000000001</v>
      </c>
      <c r="FW11">
        <v>-6.5687499999999996</v>
      </c>
      <c r="FX11">
        <v>0.28642200000000001</v>
      </c>
      <c r="FY11">
        <v>6.9217399999999998</v>
      </c>
      <c r="FZ11">
        <v>2.77807</v>
      </c>
      <c r="GA11">
        <v>5.0110000000000001</v>
      </c>
      <c r="GB11">
        <v>5.7295499999999997</v>
      </c>
      <c r="GC11">
        <v>17.708300000000001</v>
      </c>
      <c r="GD11">
        <v>0.78627800000000003</v>
      </c>
      <c r="GE11">
        <v>0.57493300000000003</v>
      </c>
      <c r="GF11">
        <v>17.735099999999999</v>
      </c>
      <c r="GG11">
        <v>-14.5084</v>
      </c>
      <c r="GH11">
        <v>0.44204900000000003</v>
      </c>
      <c r="GI11">
        <v>-5.3814000000000002</v>
      </c>
      <c r="GJ11">
        <v>15.480600000000001</v>
      </c>
      <c r="GK11">
        <v>-16.2486</v>
      </c>
      <c r="GL11">
        <v>-0.19756499999999999</v>
      </c>
      <c r="GM11">
        <v>2.7174999999999998</v>
      </c>
      <c r="GN11">
        <v>16.4755</v>
      </c>
      <c r="GO11">
        <v>1.19347</v>
      </c>
      <c r="GP11">
        <v>-5.80863</v>
      </c>
      <c r="GQ11">
        <v>-5.98109</v>
      </c>
      <c r="GR11">
        <v>8.4224700000000006</v>
      </c>
      <c r="GS11">
        <v>-0.52369200000000005</v>
      </c>
      <c r="GT11">
        <v>-7.52224</v>
      </c>
      <c r="GU11">
        <v>4.3929600000000004</v>
      </c>
      <c r="GV11">
        <v>8.7267700000000001</v>
      </c>
      <c r="GW11">
        <v>11.7241</v>
      </c>
      <c r="GX11">
        <v>6.5550199999999998</v>
      </c>
      <c r="GY11">
        <v>13.4322</v>
      </c>
      <c r="GZ11">
        <v>-0.64383400000000002</v>
      </c>
      <c r="HA11">
        <v>9.3092799999999993</v>
      </c>
      <c r="HB11">
        <v>0.58991099999999996</v>
      </c>
      <c r="HC11">
        <v>9.3501399999999997</v>
      </c>
      <c r="HD11">
        <v>11.1698</v>
      </c>
      <c r="HE11">
        <v>-5.4406400000000001</v>
      </c>
      <c r="HF11">
        <v>0.27672799999999997</v>
      </c>
      <c r="HG11">
        <v>12.4275</v>
      </c>
      <c r="HH11">
        <v>16.3825</v>
      </c>
      <c r="HI11">
        <v>3.8572899999999999</v>
      </c>
      <c r="HJ11">
        <v>-1.1603699999999999</v>
      </c>
      <c r="HK11">
        <v>16.8704</v>
      </c>
      <c r="HL11">
        <v>-7.9281100000000002</v>
      </c>
      <c r="HM11">
        <v>-1.0784499999999999</v>
      </c>
      <c r="HN11">
        <v>1.39401</v>
      </c>
      <c r="HO11">
        <v>8.1216500000000007</v>
      </c>
      <c r="HP11">
        <v>9.8273899999999994</v>
      </c>
      <c r="HQ11">
        <v>1.93774</v>
      </c>
      <c r="HR11">
        <v>-0.70603099999999996</v>
      </c>
      <c r="HS11">
        <v>10.041499999999999</v>
      </c>
      <c r="HT11">
        <v>-18.873200000000001</v>
      </c>
      <c r="HU11">
        <v>2.2341700000000002</v>
      </c>
      <c r="HV11">
        <v>-0.70635599999999998</v>
      </c>
      <c r="HW11">
        <v>19.0181</v>
      </c>
      <c r="HX11">
        <v>1.6422000000000001</v>
      </c>
      <c r="HY11">
        <v>-9.9552899999999998</v>
      </c>
      <c r="HZ11">
        <v>1.3981300000000001</v>
      </c>
      <c r="IA11">
        <v>10.186199999999999</v>
      </c>
      <c r="IB11">
        <v>2.5952999999999999</v>
      </c>
      <c r="IC11">
        <v>6.1595000000000004</v>
      </c>
      <c r="ID11">
        <v>6.6839399999999998</v>
      </c>
      <c r="IE11">
        <v>18.255700000000001</v>
      </c>
      <c r="IF11">
        <v>0.247361</v>
      </c>
      <c r="IG11">
        <v>0.42688199999999998</v>
      </c>
      <c r="IH11">
        <v>18.2624</v>
      </c>
      <c r="II11">
        <v>-8.6042699999999996</v>
      </c>
      <c r="IJ11">
        <v>-0.596553</v>
      </c>
      <c r="IK11">
        <v>1.4292800000000001</v>
      </c>
      <c r="IL11">
        <v>8.7425499999999996</v>
      </c>
      <c r="IM11">
        <v>18.412500000000001</v>
      </c>
      <c r="IN11">
        <v>-1.1801900000000001</v>
      </c>
      <c r="IO11">
        <v>0.37551400000000001</v>
      </c>
      <c r="IP11">
        <v>18.4541</v>
      </c>
      <c r="IQ11">
        <v>-16.556999999999999</v>
      </c>
      <c r="IR11">
        <v>0.73738000000000004</v>
      </c>
      <c r="IS11">
        <v>-1.75543</v>
      </c>
      <c r="IT11">
        <v>16.6661</v>
      </c>
      <c r="IU11">
        <v>-1.15831</v>
      </c>
      <c r="IV11">
        <v>-9.2182999999999993</v>
      </c>
      <c r="IW11">
        <v>-0.11621099999999999</v>
      </c>
      <c r="IX11">
        <v>9.2915100000000006</v>
      </c>
      <c r="IY11">
        <v>2.5923400000000001</v>
      </c>
      <c r="IZ11">
        <v>6.8868999999999998</v>
      </c>
      <c r="JA11">
        <v>7.3586400000000003</v>
      </c>
      <c r="JB11">
        <v>18.688600000000001</v>
      </c>
      <c r="JC11">
        <v>-0.33446900000000002</v>
      </c>
      <c r="JD11">
        <v>0.81071899999999997</v>
      </c>
      <c r="JE11">
        <v>18.709199999999999</v>
      </c>
      <c r="JF11">
        <v>1.5846499999999999</v>
      </c>
      <c r="JG11">
        <v>-0.94458299999999995</v>
      </c>
      <c r="JH11">
        <v>-0.36869499999999999</v>
      </c>
      <c r="JI11">
        <v>1.8813</v>
      </c>
      <c r="JJ11">
        <v>-6.0214499999999997</v>
      </c>
      <c r="JK11">
        <v>-0.109366</v>
      </c>
      <c r="JL11">
        <v>-1.4075800000000001</v>
      </c>
      <c r="JM11">
        <v>6.1847500000000002</v>
      </c>
      <c r="JN11">
        <v>12.396599999999999</v>
      </c>
      <c r="JO11">
        <v>3.1071900000000001</v>
      </c>
      <c r="JP11">
        <v>-0.33786699999999997</v>
      </c>
      <c r="JQ11">
        <v>12.7845</v>
      </c>
      <c r="JR11">
        <v>-15.864599999999999</v>
      </c>
      <c r="JS11">
        <v>0.116676</v>
      </c>
      <c r="JT11">
        <v>-0.64057399999999998</v>
      </c>
      <c r="JU11">
        <v>15.878</v>
      </c>
      <c r="JV11">
        <v>-0.30231000000000002</v>
      </c>
      <c r="JW11">
        <v>-7.1907899999999998</v>
      </c>
      <c r="JX11">
        <v>-0.71795900000000001</v>
      </c>
      <c r="JY11">
        <v>7.2328599999999996</v>
      </c>
      <c r="JZ11">
        <v>4.5361500000000001</v>
      </c>
      <c r="KA11">
        <v>7.5488099999999996</v>
      </c>
      <c r="KB11">
        <v>8.8068799999999996</v>
      </c>
      <c r="KC11">
        <v>15.330500000000001</v>
      </c>
      <c r="KD11">
        <v>0.373255</v>
      </c>
      <c r="KE11">
        <v>-2.2211799999999999</v>
      </c>
      <c r="KF11">
        <v>15.495100000000001</v>
      </c>
      <c r="KG11">
        <v>1.95581</v>
      </c>
      <c r="KH11">
        <v>0.37780900000000001</v>
      </c>
      <c r="KI11">
        <v>2.98095</v>
      </c>
      <c r="KJ11">
        <v>2.1780200000000001</v>
      </c>
      <c r="KK11">
        <v>2.3963999999999999</v>
      </c>
      <c r="KL11">
        <v>1.8537600000000001</v>
      </c>
      <c r="KM11">
        <v>3.73386</v>
      </c>
      <c r="KN11">
        <v>6.4683799999999998</v>
      </c>
      <c r="KO11">
        <v>1.20905</v>
      </c>
      <c r="KP11">
        <v>7.7012299999999998</v>
      </c>
      <c r="KQ11">
        <v>2.3082600000000002</v>
      </c>
      <c r="KR11">
        <v>3.5098500000000001</v>
      </c>
      <c r="KS11">
        <v>5.1333599999999997</v>
      </c>
      <c r="KT11">
        <v>3.39656</v>
      </c>
      <c r="KU11">
        <v>2.71896</v>
      </c>
      <c r="KV11">
        <v>3.2915999999999999</v>
      </c>
      <c r="KW11">
        <v>3.6247500000000001</v>
      </c>
      <c r="KX11">
        <v>2.95729</v>
      </c>
      <c r="KY11">
        <v>3.86463</v>
      </c>
      <c r="KZ11">
        <v>1.72878</v>
      </c>
      <c r="LA11">
        <v>2.94482</v>
      </c>
      <c r="LB11">
        <v>1.9771399999999999</v>
      </c>
      <c r="LC11">
        <v>2.5397599999999998</v>
      </c>
      <c r="LD11">
        <v>4.3085500000000003</v>
      </c>
      <c r="LE11">
        <v>1.11971</v>
      </c>
      <c r="LF11">
        <v>2.3910800000000001</v>
      </c>
      <c r="LG11">
        <v>1.73943</v>
      </c>
      <c r="LH11">
        <v>1.7460500000000001</v>
      </c>
      <c r="LI11">
        <v>1.5016700000000001</v>
      </c>
      <c r="LJ11">
        <v>2.3022200000000002</v>
      </c>
      <c r="LK11">
        <v>2.9840100000000001</v>
      </c>
      <c r="LL11">
        <v>0.87970099999999996</v>
      </c>
      <c r="LM11">
        <v>2.1659199999999998</v>
      </c>
      <c r="LN11">
        <v>0.86973900000000004</v>
      </c>
      <c r="LO11">
        <v>-1.1778999999999999</v>
      </c>
      <c r="LP11">
        <v>-1.87219</v>
      </c>
      <c r="LQ11">
        <v>0.99424100000000004</v>
      </c>
      <c r="LR11">
        <v>31.051500000000001</v>
      </c>
      <c r="LS11">
        <v>19.4999</v>
      </c>
      <c r="LT11">
        <v>50.4771</v>
      </c>
      <c r="LU11">
        <v>70.346199999999996</v>
      </c>
      <c r="LV11">
        <v>52.795299999999997</v>
      </c>
      <c r="LW11">
        <v>123.08</v>
      </c>
      <c r="LX11">
        <v>25.8687</v>
      </c>
      <c r="LY11">
        <v>22.432600000000001</v>
      </c>
      <c r="LZ11">
        <v>48.226900000000001</v>
      </c>
      <c r="MA11">
        <v>59.176699999999997</v>
      </c>
      <c r="MB11">
        <v>78.977800000000002</v>
      </c>
      <c r="MC11">
        <v>138.06700000000001</v>
      </c>
      <c r="MD11">
        <v>18</v>
      </c>
      <c r="ME11">
        <v>0</v>
      </c>
      <c r="MF11">
        <v>17</v>
      </c>
      <c r="MG11">
        <v>17</v>
      </c>
      <c r="MH11">
        <v>20</v>
      </c>
      <c r="MI11">
        <v>10</v>
      </c>
      <c r="MJ11">
        <v>2</v>
      </c>
      <c r="MK11">
        <v>23</v>
      </c>
      <c r="ML11">
        <v>21</v>
      </c>
      <c r="MM11">
        <v>16</v>
      </c>
      <c r="MN11">
        <v>24.040800000000001</v>
      </c>
      <c r="MO11">
        <v>78</v>
      </c>
      <c r="MP11">
        <v>19.5855</v>
      </c>
      <c r="MQ11">
        <v>17.2315</v>
      </c>
      <c r="MR11">
        <v>12.844900000000001</v>
      </c>
      <c r="MS11">
        <v>12.1029</v>
      </c>
      <c r="MT11">
        <v>10.164</v>
      </c>
      <c r="MU11">
        <v>7.2412400000000003</v>
      </c>
      <c r="MV11">
        <v>6.1834100000000003</v>
      </c>
      <c r="MW11">
        <v>2.8106900000000001</v>
      </c>
      <c r="MX11">
        <v>14.7684</v>
      </c>
      <c r="MY11">
        <v>-7.1102200000000004E-2</v>
      </c>
      <c r="MZ11">
        <v>-5.3603699999999997E-2</v>
      </c>
      <c r="NA11">
        <v>14.768700000000001</v>
      </c>
      <c r="NB11">
        <v>2.31203</v>
      </c>
      <c r="NC11">
        <v>8.0032599999999992</v>
      </c>
      <c r="ND11">
        <v>8.3305299999999995</v>
      </c>
      <c r="NE11">
        <v>15.8672</v>
      </c>
      <c r="NF11">
        <v>0.15054300000000001</v>
      </c>
      <c r="NG11">
        <v>-0.55198499999999995</v>
      </c>
      <c r="NH11">
        <v>15.8775</v>
      </c>
      <c r="NI11">
        <v>2.31203</v>
      </c>
      <c r="NJ11">
        <v>8.0032599999999992</v>
      </c>
      <c r="NK11">
        <v>8.3305299999999995</v>
      </c>
      <c r="NL11">
        <v>15.8672</v>
      </c>
      <c r="NM11">
        <v>0.15054300000000001</v>
      </c>
      <c r="NN11">
        <v>-0.55198499999999995</v>
      </c>
      <c r="NO11">
        <v>15.8775</v>
      </c>
      <c r="NP11">
        <v>-13.6684</v>
      </c>
      <c r="NQ11">
        <v>2.4163299999999999</v>
      </c>
      <c r="NR11">
        <v>-5.2370799999999997</v>
      </c>
      <c r="NS11">
        <v>14.8355</v>
      </c>
      <c r="NT11">
        <v>-16.402899999999999</v>
      </c>
      <c r="NU11">
        <v>-4.8295300000000001</v>
      </c>
      <c r="NV11">
        <v>9.1976600000000008</v>
      </c>
      <c r="NW11">
        <v>19.415900000000001</v>
      </c>
      <c r="NX11">
        <v>0.19978599999999999</v>
      </c>
      <c r="NY11">
        <v>-7.8703900000000004</v>
      </c>
      <c r="NZ11">
        <v>-6.1481199999999996</v>
      </c>
      <c r="OA11">
        <v>9.9891100000000002</v>
      </c>
      <c r="OB11">
        <v>3.62243</v>
      </c>
      <c r="OC11">
        <v>-6.9564199999999996</v>
      </c>
      <c r="OD11">
        <v>6.2743700000000002</v>
      </c>
      <c r="OE11">
        <v>10.044</v>
      </c>
      <c r="OF11">
        <v>16.389099999999999</v>
      </c>
      <c r="OG11">
        <v>-2.3878200000000001</v>
      </c>
      <c r="OH11">
        <v>-0.99659299999999995</v>
      </c>
      <c r="OI11">
        <v>16.592099999999999</v>
      </c>
      <c r="OJ11">
        <v>-15.9284</v>
      </c>
      <c r="OK11">
        <v>0.49678800000000001</v>
      </c>
      <c r="OL11">
        <v>-6.6681299999999997</v>
      </c>
      <c r="OM11">
        <v>17.274999999999999</v>
      </c>
      <c r="ON11">
        <v>-13.1805</v>
      </c>
      <c r="OO11">
        <v>-4.3075099999999997</v>
      </c>
      <c r="OP11">
        <v>6.6295599999999997</v>
      </c>
      <c r="OQ11">
        <v>15.3698</v>
      </c>
      <c r="OR11">
        <v>-1.11795</v>
      </c>
      <c r="OS11">
        <v>-4.70031</v>
      </c>
      <c r="OT11">
        <v>-7.4278000000000004</v>
      </c>
      <c r="OU11">
        <v>8.8608700000000002</v>
      </c>
      <c r="OV11">
        <v>3.3107000000000002</v>
      </c>
      <c r="OW11">
        <v>-1.82331</v>
      </c>
      <c r="OX11">
        <v>7.7919799999999997</v>
      </c>
      <c r="OY11">
        <v>8.6602599999999992</v>
      </c>
      <c r="OZ11">
        <v>-4.0424800000000003</v>
      </c>
      <c r="PA11">
        <v>9.78965</v>
      </c>
      <c r="PB11">
        <v>-0.67317899999999997</v>
      </c>
      <c r="PC11">
        <v>10.6128</v>
      </c>
      <c r="PD11">
        <v>13.452400000000001</v>
      </c>
      <c r="PE11">
        <v>6.9122599999999998</v>
      </c>
      <c r="PF11">
        <v>15.1244</v>
      </c>
      <c r="PG11">
        <v>0.61579600000000001</v>
      </c>
      <c r="PH11">
        <v>1.78589</v>
      </c>
      <c r="PI11">
        <v>2.9035799999999998</v>
      </c>
      <c r="PJ11">
        <v>1.71068</v>
      </c>
      <c r="PK11">
        <v>2.8981599999999998</v>
      </c>
      <c r="PL11">
        <v>3.57464</v>
      </c>
      <c r="PM11">
        <v>5.25718</v>
      </c>
      <c r="PN11">
        <v>1.2913399999999999</v>
      </c>
      <c r="PO11">
        <v>3.9657800000000001</v>
      </c>
      <c r="PP11">
        <v>4.9292899999999999</v>
      </c>
      <c r="PQ11">
        <v>3.41804</v>
      </c>
      <c r="PR11">
        <v>4.7756400000000001</v>
      </c>
      <c r="PS11">
        <v>2.3039100000000001</v>
      </c>
      <c r="PT11">
        <v>3.3801100000000002</v>
      </c>
      <c r="PU11">
        <v>4.0450699999999999</v>
      </c>
      <c r="PV11">
        <v>3.5945100000000001</v>
      </c>
    </row>
    <row r="12" spans="1:438">
      <c r="A12" t="s">
        <v>480</v>
      </c>
      <c r="B12">
        <v>19</v>
      </c>
      <c r="C12">
        <v>32</v>
      </c>
      <c r="D12">
        <v>22</v>
      </c>
      <c r="E12">
        <v>25</v>
      </c>
      <c r="F12">
        <v>28</v>
      </c>
      <c r="G12">
        <v>47</v>
      </c>
      <c r="H12">
        <v>19</v>
      </c>
      <c r="I12">
        <v>20</v>
      </c>
      <c r="J12">
        <v>15</v>
      </c>
      <c r="K12">
        <v>10</v>
      </c>
      <c r="L12">
        <v>9</v>
      </c>
      <c r="M12">
        <v>10</v>
      </c>
      <c r="N12">
        <v>8</v>
      </c>
      <c r="O12">
        <v>0.84437799999999996</v>
      </c>
      <c r="P12">
        <v>0.85977800000000004</v>
      </c>
      <c r="Q12">
        <v>0.85075400000000001</v>
      </c>
      <c r="R12">
        <v>0.85158699999999998</v>
      </c>
      <c r="S12">
        <v>0.84857700000000003</v>
      </c>
      <c r="T12">
        <v>0.82298300000000002</v>
      </c>
      <c r="U12">
        <v>484.25799999999998</v>
      </c>
      <c r="V12">
        <v>246.56299999999999</v>
      </c>
      <c r="W12">
        <v>252.32300000000001</v>
      </c>
      <c r="X12">
        <v>232.91800000000001</v>
      </c>
      <c r="Y12">
        <v>268.64400000000001</v>
      </c>
      <c r="Z12">
        <v>111.985</v>
      </c>
      <c r="AA12">
        <v>1.96404</v>
      </c>
      <c r="AB12">
        <v>0.52105100000000004</v>
      </c>
      <c r="AC12">
        <v>0.48097899999999999</v>
      </c>
      <c r="AD12">
        <v>1.08331</v>
      </c>
      <c r="AE12">
        <v>1.0895600000000001</v>
      </c>
      <c r="AF12">
        <v>0.45418599999999998</v>
      </c>
      <c r="AG12">
        <v>2.3989199999999999</v>
      </c>
      <c r="AH12">
        <v>-0.29196699999999998</v>
      </c>
      <c r="AI12">
        <v>94.107500000000002</v>
      </c>
      <c r="AJ12">
        <v>85.941100000000006</v>
      </c>
      <c r="AK12">
        <v>161.87700000000001</v>
      </c>
      <c r="AL12">
        <v>-83.623800000000003</v>
      </c>
      <c r="AM12">
        <v>-161.148</v>
      </c>
      <c r="AN12">
        <v>-7.5272100000000002</v>
      </c>
      <c r="AO12">
        <v>144.52500000000001</v>
      </c>
      <c r="AP12">
        <v>84.620699999999999</v>
      </c>
      <c r="AQ12">
        <v>-129.97</v>
      </c>
      <c r="AR12">
        <v>105.47</v>
      </c>
      <c r="AS12">
        <v>-13.0608</v>
      </c>
      <c r="AT12">
        <v>-18.382999999999999</v>
      </c>
      <c r="AU12">
        <v>93.512600000000006</v>
      </c>
      <c r="AV12">
        <v>10.4651</v>
      </c>
      <c r="AW12">
        <v>-0.22883400000000001</v>
      </c>
      <c r="AX12">
        <v>-92.1036</v>
      </c>
      <c r="AY12">
        <v>96.205699999999993</v>
      </c>
      <c r="AZ12">
        <v>65.342799999999997</v>
      </c>
      <c r="BA12">
        <v>-15.102600000000001</v>
      </c>
      <c r="BB12">
        <v>120.45099999999999</v>
      </c>
      <c r="BC12">
        <v>4.9701399999999998</v>
      </c>
      <c r="BD12">
        <v>116.89</v>
      </c>
      <c r="BE12">
        <v>7.0466899999999999</v>
      </c>
      <c r="BF12">
        <v>18.968499999999999</v>
      </c>
      <c r="BG12">
        <v>6.9102300000000003</v>
      </c>
      <c r="BH12">
        <v>11.431100000000001</v>
      </c>
      <c r="BI12">
        <v>23.417899999999999</v>
      </c>
      <c r="BJ12">
        <v>112.809</v>
      </c>
      <c r="BK12">
        <v>7.3224900000000002</v>
      </c>
      <c r="BL12">
        <v>98.612300000000005</v>
      </c>
      <c r="BM12">
        <v>75.484999999999999</v>
      </c>
      <c r="BN12">
        <v>10.264799999999999</v>
      </c>
      <c r="BO12">
        <v>67.492000000000004</v>
      </c>
      <c r="BP12">
        <v>114.732</v>
      </c>
      <c r="BQ12">
        <v>147.39699999999999</v>
      </c>
      <c r="BR12">
        <v>171.25299999999999</v>
      </c>
      <c r="BS12">
        <v>102.599</v>
      </c>
      <c r="BT12">
        <v>79.233500000000006</v>
      </c>
      <c r="BU12">
        <v>95.393900000000002</v>
      </c>
      <c r="BV12">
        <v>73.855500000000006</v>
      </c>
      <c r="BW12">
        <v>13.646599999999999</v>
      </c>
      <c r="BX12">
        <v>74.770600000000002</v>
      </c>
      <c r="BY12">
        <v>25.927700000000002</v>
      </c>
      <c r="BZ12">
        <v>108.515</v>
      </c>
      <c r="CA12">
        <v>122.83499999999999</v>
      </c>
      <c r="CB12">
        <v>85.7346</v>
      </c>
      <c r="CC12">
        <v>102.33</v>
      </c>
      <c r="CD12">
        <v>64.846400000000003</v>
      </c>
      <c r="CE12">
        <v>18.265599999999999</v>
      </c>
      <c r="CF12">
        <v>21.5794</v>
      </c>
      <c r="CG12">
        <v>23.0502</v>
      </c>
      <c r="CH12">
        <v>14.31</v>
      </c>
      <c r="CI12">
        <v>22.076799999999999</v>
      </c>
      <c r="CJ12">
        <v>31.2879</v>
      </c>
      <c r="CK12">
        <v>19.656199999999998</v>
      </c>
      <c r="CL12">
        <v>23.220700000000001</v>
      </c>
      <c r="CM12">
        <v>21.6736</v>
      </c>
      <c r="CN12">
        <v>37.237900000000003</v>
      </c>
      <c r="CO12">
        <v>17.9056</v>
      </c>
      <c r="CP12">
        <v>21.0242</v>
      </c>
      <c r="CQ12">
        <v>19.191700000000001</v>
      </c>
      <c r="CR12">
        <v>15.795299999999999</v>
      </c>
      <c r="CS12">
        <v>15.0753</v>
      </c>
      <c r="CT12">
        <v>11.2471</v>
      </c>
      <c r="CU12">
        <v>16.483899999999998</v>
      </c>
      <c r="CV12">
        <v>18.224699999999999</v>
      </c>
      <c r="CW12">
        <v>9.4365299999999994</v>
      </c>
      <c r="CX12">
        <v>15.0154</v>
      </c>
      <c r="CY12">
        <v>10.78</v>
      </c>
      <c r="CZ12">
        <v>9.7255599999999998</v>
      </c>
      <c r="DA12">
        <v>15.696400000000001</v>
      </c>
      <c r="DB12">
        <v>11.0267</v>
      </c>
      <c r="DC12">
        <v>6.6642599999999996</v>
      </c>
      <c r="DD12">
        <v>22.9236</v>
      </c>
      <c r="DE12">
        <v>11.0939</v>
      </c>
      <c r="DF12">
        <v>8.2284799999999994</v>
      </c>
      <c r="DG12">
        <v>19.949400000000001</v>
      </c>
      <c r="DH12">
        <v>10.6204</v>
      </c>
      <c r="DI12">
        <v>5.7488099999999998</v>
      </c>
      <c r="DJ12">
        <v>12.680400000000001</v>
      </c>
      <c r="DK12">
        <v>9.8235700000000001</v>
      </c>
      <c r="DL12">
        <v>5.3566099999999999</v>
      </c>
      <c r="DM12">
        <v>32.568300000000001</v>
      </c>
      <c r="DN12">
        <v>12.9809</v>
      </c>
      <c r="DO12">
        <v>8.1073500000000003</v>
      </c>
      <c r="DP12">
        <v>24.536100000000001</v>
      </c>
      <c r="DQ12">
        <v>10.2128</v>
      </c>
      <c r="DR12">
        <v>5.5288700000000004</v>
      </c>
      <c r="DS12">
        <v>23.457000000000001</v>
      </c>
      <c r="DT12">
        <v>12.591200000000001</v>
      </c>
      <c r="DU12">
        <v>7.4576599999999997</v>
      </c>
      <c r="DV12">
        <v>26.369800000000001</v>
      </c>
      <c r="DW12">
        <v>8.82273</v>
      </c>
      <c r="DX12">
        <v>5.6430400000000001</v>
      </c>
      <c r="DY12">
        <v>32.5167</v>
      </c>
      <c r="DZ12">
        <v>15.641500000000001</v>
      </c>
      <c r="EA12">
        <v>7.2174199999999997</v>
      </c>
      <c r="EB12">
        <v>30.667899999999999</v>
      </c>
      <c r="EC12">
        <v>10.4152</v>
      </c>
      <c r="ED12">
        <v>5.4595099999999999</v>
      </c>
      <c r="EE12">
        <v>21.465399999999999</v>
      </c>
      <c r="EF12">
        <v>8.4048800000000004</v>
      </c>
      <c r="EG12">
        <v>6.7421699999999998</v>
      </c>
      <c r="EH12">
        <v>-10.7849</v>
      </c>
      <c r="EI12">
        <v>0.55189500000000002</v>
      </c>
      <c r="EJ12">
        <v>1.39527</v>
      </c>
      <c r="EK12">
        <v>10.8887</v>
      </c>
      <c r="EL12">
        <v>-17.107900000000001</v>
      </c>
      <c r="EM12">
        <v>2.0229499999999998</v>
      </c>
      <c r="EN12">
        <v>0.56720599999999999</v>
      </c>
      <c r="EO12">
        <v>17.2364</v>
      </c>
      <c r="EP12">
        <v>1.7388699999999999</v>
      </c>
      <c r="EQ12">
        <v>-5.5963099999999999</v>
      </c>
      <c r="ER12">
        <v>1.47262</v>
      </c>
      <c r="ES12">
        <v>6.0424300000000004</v>
      </c>
      <c r="ET12">
        <v>4.3120200000000004</v>
      </c>
      <c r="EU12">
        <v>9.3569300000000002</v>
      </c>
      <c r="EV12">
        <v>1.6718900000000001</v>
      </c>
      <c r="EW12">
        <v>10.4375</v>
      </c>
      <c r="EX12">
        <v>5.6730499999999999</v>
      </c>
      <c r="EY12">
        <v>1.26136</v>
      </c>
      <c r="EZ12">
        <v>0.20316000000000001</v>
      </c>
      <c r="FA12">
        <v>5.8151400000000004</v>
      </c>
      <c r="FB12">
        <v>8.5460600000000007</v>
      </c>
      <c r="FC12">
        <v>6.5063800000000001</v>
      </c>
      <c r="FD12">
        <v>-0.19701299999999999</v>
      </c>
      <c r="FE12">
        <v>10.742800000000001</v>
      </c>
      <c r="FF12">
        <v>14.4787</v>
      </c>
      <c r="FG12">
        <v>2.8104800000000001</v>
      </c>
      <c r="FH12">
        <v>-3.38923</v>
      </c>
      <c r="FI12">
        <v>15.1334</v>
      </c>
      <c r="FJ12">
        <v>-2.9774400000000001</v>
      </c>
      <c r="FK12">
        <v>0.84740899999999997</v>
      </c>
      <c r="FL12">
        <v>-0.31783699999999998</v>
      </c>
      <c r="FM12">
        <v>3.1119599999999998</v>
      </c>
      <c r="FN12">
        <v>12.986499999999999</v>
      </c>
      <c r="FO12">
        <v>2.4954299999999998</v>
      </c>
      <c r="FP12">
        <v>0.57490200000000002</v>
      </c>
      <c r="FQ12">
        <v>13.236599999999999</v>
      </c>
      <c r="FR12">
        <v>-17.213699999999999</v>
      </c>
      <c r="FS12">
        <v>5.4795600000000002</v>
      </c>
      <c r="FT12">
        <v>1.03712</v>
      </c>
      <c r="FU12">
        <v>18.0945</v>
      </c>
      <c r="FV12">
        <v>-4.5252600000000003</v>
      </c>
      <c r="FW12">
        <v>-4.0558699999999996</v>
      </c>
      <c r="FX12">
        <v>1.72783</v>
      </c>
      <c r="FY12">
        <v>6.3177099999999999</v>
      </c>
      <c r="FZ12">
        <v>-0.80110400000000004</v>
      </c>
      <c r="GA12">
        <v>8.3317899999999998</v>
      </c>
      <c r="GB12">
        <v>8.3702100000000002</v>
      </c>
      <c r="GC12">
        <v>16.864599999999999</v>
      </c>
      <c r="GD12">
        <v>4.3134100000000002</v>
      </c>
      <c r="GE12">
        <v>-0.47499200000000003</v>
      </c>
      <c r="GF12">
        <v>17.414000000000001</v>
      </c>
      <c r="GG12">
        <v>-18.287400000000002</v>
      </c>
      <c r="GH12">
        <v>5.36348</v>
      </c>
      <c r="GI12">
        <v>-4.3531599999999999</v>
      </c>
      <c r="GJ12">
        <v>19.5486</v>
      </c>
      <c r="GK12">
        <v>-14.7509</v>
      </c>
      <c r="GL12">
        <v>-1.3062400000000001</v>
      </c>
      <c r="GM12">
        <v>6.5430299999999999</v>
      </c>
      <c r="GN12">
        <v>16.189699999999998</v>
      </c>
      <c r="GO12">
        <v>0.119795</v>
      </c>
      <c r="GP12">
        <v>-5.6583500000000004</v>
      </c>
      <c r="GQ12">
        <v>-3.6721200000000001</v>
      </c>
      <c r="GR12">
        <v>6.7465400000000004</v>
      </c>
      <c r="GS12">
        <v>4.2690299999999999</v>
      </c>
      <c r="GT12">
        <v>-5.5493899999999998</v>
      </c>
      <c r="GU12">
        <v>6.91967</v>
      </c>
      <c r="GV12">
        <v>9.84389</v>
      </c>
      <c r="GW12">
        <v>10.428100000000001</v>
      </c>
      <c r="GX12">
        <v>8.4644399999999997</v>
      </c>
      <c r="GY12">
        <v>13.430999999999999</v>
      </c>
      <c r="GZ12">
        <v>-2.8833299999999999</v>
      </c>
      <c r="HA12">
        <v>11.0807</v>
      </c>
      <c r="HB12">
        <v>3.30579</v>
      </c>
      <c r="HC12">
        <v>11.917400000000001</v>
      </c>
      <c r="HD12">
        <v>12.411199999999999</v>
      </c>
      <c r="HE12">
        <v>-2.1358299999999999</v>
      </c>
      <c r="HF12">
        <v>-5.5932300000000001</v>
      </c>
      <c r="HG12">
        <v>13.7798</v>
      </c>
      <c r="HH12">
        <v>16.953299999999999</v>
      </c>
      <c r="HI12">
        <v>7.5365700000000002</v>
      </c>
      <c r="HJ12">
        <v>-2.3932699999999998</v>
      </c>
      <c r="HK12">
        <v>18.706700000000001</v>
      </c>
      <c r="HL12">
        <v>-3.7375400000000001</v>
      </c>
      <c r="HM12">
        <v>-2.3481900000000002</v>
      </c>
      <c r="HN12">
        <v>9.9577399999999996E-2</v>
      </c>
      <c r="HO12">
        <v>4.4150999999999998</v>
      </c>
      <c r="HP12">
        <v>4.7230299999999996</v>
      </c>
      <c r="HQ12">
        <v>6.4981299999999997</v>
      </c>
      <c r="HR12">
        <v>-0.186975</v>
      </c>
      <c r="HS12">
        <v>8.0353999999999992</v>
      </c>
      <c r="HT12">
        <v>-18.958400000000001</v>
      </c>
      <c r="HU12">
        <v>0.50026000000000004</v>
      </c>
      <c r="HV12">
        <v>-1.5803799999999999</v>
      </c>
      <c r="HW12">
        <v>19.0307</v>
      </c>
      <c r="HX12">
        <v>2.8433299999999999</v>
      </c>
      <c r="HY12">
        <v>-8.4310500000000008</v>
      </c>
      <c r="HZ12">
        <v>2.1665800000000002</v>
      </c>
      <c r="IA12">
        <v>9.1575799999999994</v>
      </c>
      <c r="IB12">
        <v>1.51172</v>
      </c>
      <c r="IC12">
        <v>10.9101</v>
      </c>
      <c r="ID12">
        <v>11.0143</v>
      </c>
      <c r="IE12">
        <v>16.347899999999999</v>
      </c>
      <c r="IF12">
        <v>0.28253200000000001</v>
      </c>
      <c r="IG12">
        <v>-0.44068600000000002</v>
      </c>
      <c r="IH12">
        <v>16.356300000000001</v>
      </c>
      <c r="II12">
        <v>-3.7375400000000001</v>
      </c>
      <c r="IJ12">
        <v>-2.3481900000000002</v>
      </c>
      <c r="IK12">
        <v>9.9577399999999996E-2</v>
      </c>
      <c r="IL12">
        <v>4.4150999999999998</v>
      </c>
      <c r="IM12">
        <v>15.3863</v>
      </c>
      <c r="IN12">
        <v>2.1760100000000002</v>
      </c>
      <c r="IO12">
        <v>-0.32133099999999998</v>
      </c>
      <c r="IP12">
        <v>15.5427</v>
      </c>
      <c r="IQ12">
        <v>-18.715800000000002</v>
      </c>
      <c r="IR12">
        <v>-1.33327</v>
      </c>
      <c r="IS12">
        <v>0.963279</v>
      </c>
      <c r="IT12">
        <v>18.7879</v>
      </c>
      <c r="IU12">
        <v>1.3152200000000001</v>
      </c>
      <c r="IV12">
        <v>-7.7144399999999997</v>
      </c>
      <c r="IW12">
        <v>1.9137900000000001</v>
      </c>
      <c r="IX12">
        <v>8.0563599999999997</v>
      </c>
      <c r="IY12">
        <v>-0.27715699999999999</v>
      </c>
      <c r="IZ12">
        <v>10.017200000000001</v>
      </c>
      <c r="JA12">
        <v>10.021000000000001</v>
      </c>
      <c r="JB12">
        <v>18.274100000000001</v>
      </c>
      <c r="JC12">
        <v>4.27644</v>
      </c>
      <c r="JD12">
        <v>5.6771200000000001E-2</v>
      </c>
      <c r="JE12">
        <v>18.767900000000001</v>
      </c>
      <c r="JF12">
        <v>0.45824300000000001</v>
      </c>
      <c r="JG12">
        <v>-0.18995799999999999</v>
      </c>
      <c r="JH12">
        <v>-0.21046999999999999</v>
      </c>
      <c r="JI12">
        <v>0.53885799999999995</v>
      </c>
      <c r="JJ12">
        <v>-9.3223299999999991</v>
      </c>
      <c r="JK12">
        <v>2.4615399999999998</v>
      </c>
      <c r="JL12">
        <v>0.11257399999999999</v>
      </c>
      <c r="JM12">
        <v>9.6424900000000004</v>
      </c>
      <c r="JN12">
        <v>10.0777</v>
      </c>
      <c r="JO12">
        <v>5.5491999999999999</v>
      </c>
      <c r="JP12">
        <v>1.01623</v>
      </c>
      <c r="JQ12">
        <v>11.549300000000001</v>
      </c>
      <c r="JR12">
        <v>-16.159300000000002</v>
      </c>
      <c r="JS12">
        <v>0.96327399999999996</v>
      </c>
      <c r="JT12">
        <v>-1.0663899999999999</v>
      </c>
      <c r="JU12">
        <v>16.223099999999999</v>
      </c>
      <c r="JV12">
        <v>5.3312900000000003E-2</v>
      </c>
      <c r="JW12">
        <v>-5.5395399999999997</v>
      </c>
      <c r="JX12">
        <v>1.92103</v>
      </c>
      <c r="JY12">
        <v>5.8634199999999996</v>
      </c>
      <c r="JZ12">
        <v>3.4502100000000002</v>
      </c>
      <c r="KA12">
        <v>9.3405900000000006</v>
      </c>
      <c r="KB12">
        <v>9.9574400000000001</v>
      </c>
      <c r="KC12">
        <v>15.1785</v>
      </c>
      <c r="KD12">
        <v>1.39625</v>
      </c>
      <c r="KE12">
        <v>-2.2902900000000002</v>
      </c>
      <c r="KF12">
        <v>15.4137</v>
      </c>
      <c r="KG12">
        <v>1.28894</v>
      </c>
      <c r="KH12">
        <v>2.1026500000000001</v>
      </c>
      <c r="KI12">
        <v>4.3780299999999999</v>
      </c>
      <c r="KJ12">
        <v>5.2647199999999996</v>
      </c>
      <c r="KK12">
        <v>5.1890900000000002</v>
      </c>
      <c r="KL12">
        <v>2.8338800000000002</v>
      </c>
      <c r="KM12">
        <v>4.1063700000000001</v>
      </c>
      <c r="KN12">
        <v>3.7494900000000002</v>
      </c>
      <c r="KO12">
        <v>1.9878800000000001</v>
      </c>
      <c r="KP12">
        <v>2.61009</v>
      </c>
      <c r="KQ12">
        <v>0.93975299999999995</v>
      </c>
      <c r="KR12">
        <v>1.4039200000000001</v>
      </c>
      <c r="KS12">
        <v>4.0921599999999998</v>
      </c>
      <c r="KT12">
        <v>3.6678999999999999</v>
      </c>
      <c r="KU12">
        <v>3.5061599999999999</v>
      </c>
      <c r="KV12">
        <v>5.9649000000000001</v>
      </c>
      <c r="KW12">
        <v>4.0806800000000001</v>
      </c>
      <c r="KX12">
        <v>2.1122700000000001</v>
      </c>
      <c r="KY12">
        <v>2.2568299999999999</v>
      </c>
      <c r="KZ12">
        <v>2.2128899999999998</v>
      </c>
      <c r="LA12">
        <v>3.5110600000000001</v>
      </c>
      <c r="LB12">
        <v>3.27501</v>
      </c>
      <c r="LC12">
        <v>4.1698599999999999</v>
      </c>
      <c r="LD12">
        <v>1.9035500000000001</v>
      </c>
      <c r="LE12">
        <v>3.84667</v>
      </c>
      <c r="LF12">
        <v>3.6033900000000001</v>
      </c>
      <c r="LG12">
        <v>2.1748799999999999</v>
      </c>
      <c r="LH12">
        <v>3.35819</v>
      </c>
      <c r="LI12">
        <v>3.2272099999999999</v>
      </c>
      <c r="LJ12">
        <v>3.1423999999999999</v>
      </c>
      <c r="LK12">
        <v>2.6789700000000001</v>
      </c>
      <c r="LL12">
        <v>1.47176</v>
      </c>
      <c r="LM12">
        <v>2.53579</v>
      </c>
      <c r="LN12">
        <v>-0.31711499999999998</v>
      </c>
      <c r="LO12">
        <v>-0.74403200000000003</v>
      </c>
      <c r="LP12">
        <v>-2.5931700000000002</v>
      </c>
      <c r="LQ12">
        <v>0.53885799999999995</v>
      </c>
      <c r="LR12">
        <v>26.585899999999999</v>
      </c>
      <c r="LS12">
        <v>23.007200000000001</v>
      </c>
      <c r="LT12">
        <v>49.535899999999998</v>
      </c>
      <c r="LU12">
        <v>67.060599999999994</v>
      </c>
      <c r="LV12">
        <v>59.56</v>
      </c>
      <c r="LW12">
        <v>126.56399999999999</v>
      </c>
      <c r="LX12">
        <v>26.849799999999998</v>
      </c>
      <c r="LY12">
        <v>25.8629</v>
      </c>
      <c r="LZ12">
        <v>52.6511</v>
      </c>
      <c r="MA12">
        <v>63.403500000000001</v>
      </c>
      <c r="MB12">
        <v>67.789000000000001</v>
      </c>
      <c r="MC12">
        <v>131.13</v>
      </c>
      <c r="MD12">
        <v>9</v>
      </c>
      <c r="ME12">
        <v>0</v>
      </c>
      <c r="MF12">
        <v>10</v>
      </c>
      <c r="MG12">
        <v>10</v>
      </c>
      <c r="MH12">
        <v>17</v>
      </c>
      <c r="MI12">
        <v>4</v>
      </c>
      <c r="MJ12">
        <v>-1</v>
      </c>
      <c r="MK12">
        <v>10</v>
      </c>
      <c r="ML12">
        <v>11</v>
      </c>
      <c r="MM12">
        <v>15</v>
      </c>
      <c r="MN12">
        <v>20.754300000000001</v>
      </c>
      <c r="MO12">
        <v>57</v>
      </c>
      <c r="MP12">
        <v>22.346499999999999</v>
      </c>
      <c r="MQ12">
        <v>18.607099999999999</v>
      </c>
      <c r="MR12">
        <v>15.2151</v>
      </c>
      <c r="MS12">
        <v>15.2151</v>
      </c>
      <c r="MT12">
        <v>8.3681999999999999</v>
      </c>
      <c r="MU12">
        <v>5.9816000000000003</v>
      </c>
      <c r="MV12">
        <v>5.3407600000000004</v>
      </c>
      <c r="MW12">
        <v>2.55315</v>
      </c>
      <c r="MX12">
        <v>12.8445</v>
      </c>
      <c r="MY12">
        <v>2.2987000000000002</v>
      </c>
      <c r="MZ12">
        <v>0.24344199999999999</v>
      </c>
      <c r="NA12">
        <v>13.050800000000001</v>
      </c>
      <c r="NB12">
        <v>1.4937800000000001</v>
      </c>
      <c r="NC12">
        <v>11.4445</v>
      </c>
      <c r="ND12">
        <v>11.541600000000001</v>
      </c>
      <c r="NE12">
        <v>15.9879</v>
      </c>
      <c r="NF12">
        <v>-0.39958399999999999</v>
      </c>
      <c r="NG12">
        <v>-0.73372899999999996</v>
      </c>
      <c r="NH12">
        <v>16.009699999999999</v>
      </c>
      <c r="NI12">
        <v>1.4937800000000001</v>
      </c>
      <c r="NJ12">
        <v>11.4445</v>
      </c>
      <c r="NK12">
        <v>11.541600000000001</v>
      </c>
      <c r="NL12">
        <v>15.9879</v>
      </c>
      <c r="NM12">
        <v>-0.39958399999999999</v>
      </c>
      <c r="NN12">
        <v>-0.73372899999999996</v>
      </c>
      <c r="NO12">
        <v>16.009699999999999</v>
      </c>
      <c r="NP12">
        <v>-18.287400000000002</v>
      </c>
      <c r="NQ12">
        <v>5.36348</v>
      </c>
      <c r="NR12">
        <v>-4.3531599999999999</v>
      </c>
      <c r="NS12">
        <v>19.5486</v>
      </c>
      <c r="NT12">
        <v>-14.7509</v>
      </c>
      <c r="NU12">
        <v>-1.3062400000000001</v>
      </c>
      <c r="NV12">
        <v>6.5430299999999999</v>
      </c>
      <c r="NW12">
        <v>16.189699999999998</v>
      </c>
      <c r="NX12">
        <v>-0.97100600000000004</v>
      </c>
      <c r="NY12">
        <v>-5.7585899999999999</v>
      </c>
      <c r="NZ12">
        <v>-3.4000599999999999</v>
      </c>
      <c r="OA12">
        <v>6.7575599999999998</v>
      </c>
      <c r="OB12">
        <v>5.2551399999999999</v>
      </c>
      <c r="OC12">
        <v>-5.0403799999999999</v>
      </c>
      <c r="OD12">
        <v>6.2840600000000002</v>
      </c>
      <c r="OE12">
        <v>9.6182800000000004</v>
      </c>
      <c r="OF12">
        <v>14.2728</v>
      </c>
      <c r="OG12">
        <v>1.6185700000000001</v>
      </c>
      <c r="OH12">
        <v>-3.1504699999999999</v>
      </c>
      <c r="OI12">
        <v>14.7057</v>
      </c>
      <c r="OJ12">
        <v>-19.863099999999999</v>
      </c>
      <c r="OK12">
        <v>4.6978299999999997</v>
      </c>
      <c r="OL12">
        <v>-6.1362500000000004</v>
      </c>
      <c r="OM12">
        <v>21.313500000000001</v>
      </c>
      <c r="ON12">
        <v>-11.3584</v>
      </c>
      <c r="OO12">
        <v>-6.4824200000000003</v>
      </c>
      <c r="OP12">
        <v>5.0043199999999999</v>
      </c>
      <c r="OQ12">
        <v>14.002800000000001</v>
      </c>
      <c r="OR12">
        <v>-2.0636000000000001</v>
      </c>
      <c r="OS12">
        <v>2.0779800000000002</v>
      </c>
      <c r="OT12">
        <v>-8.7183299999999999</v>
      </c>
      <c r="OU12">
        <v>9.1970500000000008</v>
      </c>
      <c r="OV12">
        <v>5.8212799999999998</v>
      </c>
      <c r="OW12">
        <v>-0.95729500000000001</v>
      </c>
      <c r="OX12">
        <v>9.2231299999999994</v>
      </c>
      <c r="OY12">
        <v>10.948499999999999</v>
      </c>
      <c r="OZ12">
        <v>-7.4959300000000004</v>
      </c>
      <c r="PA12">
        <v>9.9852100000000004</v>
      </c>
      <c r="PB12">
        <v>4.8312999999999997</v>
      </c>
      <c r="PC12">
        <v>13.3879</v>
      </c>
      <c r="PD12">
        <v>9.5082100000000001</v>
      </c>
      <c r="PE12">
        <v>8.2882899999999999</v>
      </c>
      <c r="PF12">
        <v>12.6136</v>
      </c>
      <c r="PG12">
        <v>2.6241099999999999</v>
      </c>
      <c r="PH12">
        <v>1.9039999999999999</v>
      </c>
      <c r="PI12">
        <v>2.4307599999999998</v>
      </c>
      <c r="PJ12">
        <v>1.97925</v>
      </c>
      <c r="PK12">
        <v>2.4323700000000001</v>
      </c>
      <c r="PL12">
        <v>3.08704</v>
      </c>
      <c r="PM12">
        <v>3.93215</v>
      </c>
      <c r="PN12">
        <v>3.2134200000000002</v>
      </c>
      <c r="PO12">
        <v>2.5185900000000001</v>
      </c>
      <c r="PP12">
        <v>2.4078300000000001</v>
      </c>
      <c r="PQ12">
        <v>3.778</v>
      </c>
      <c r="PR12">
        <v>1.5390699999999999</v>
      </c>
      <c r="PS12">
        <v>5.0622499999999997</v>
      </c>
      <c r="PT12">
        <v>3.8116599999999998</v>
      </c>
      <c r="PU12">
        <v>4.3598600000000003</v>
      </c>
      <c r="PV12">
        <v>1.1648700000000001</v>
      </c>
    </row>
    <row r="13" spans="1:438">
      <c r="A13" t="s">
        <v>481</v>
      </c>
      <c r="B13">
        <v>21</v>
      </c>
      <c r="C13">
        <v>29</v>
      </c>
      <c r="D13">
        <v>21</v>
      </c>
      <c r="E13">
        <v>13</v>
      </c>
      <c r="F13">
        <v>25</v>
      </c>
      <c r="G13">
        <v>47</v>
      </c>
      <c r="H13">
        <v>15</v>
      </c>
      <c r="I13">
        <v>19</v>
      </c>
      <c r="J13">
        <v>17</v>
      </c>
      <c r="K13">
        <v>8</v>
      </c>
      <c r="L13">
        <v>19</v>
      </c>
      <c r="M13">
        <v>10</v>
      </c>
      <c r="N13">
        <v>8</v>
      </c>
      <c r="O13">
        <v>0.79742299999999999</v>
      </c>
      <c r="P13">
        <v>0.84712100000000001</v>
      </c>
      <c r="Q13">
        <v>0.80754999999999999</v>
      </c>
      <c r="R13">
        <v>0.71670900000000004</v>
      </c>
      <c r="S13">
        <v>0.78420900000000004</v>
      </c>
      <c r="T13">
        <v>0.84070400000000001</v>
      </c>
      <c r="U13">
        <v>416.10500000000002</v>
      </c>
      <c r="V13">
        <v>300.012</v>
      </c>
      <c r="W13">
        <v>182.334</v>
      </c>
      <c r="X13">
        <v>214.77199999999999</v>
      </c>
      <c r="Y13">
        <v>213.31899999999999</v>
      </c>
      <c r="Z13">
        <v>122.008</v>
      </c>
      <c r="AA13">
        <v>1.38696</v>
      </c>
      <c r="AB13">
        <v>0.438193</v>
      </c>
      <c r="AC13">
        <v>0.51614800000000005</v>
      </c>
      <c r="AD13">
        <v>0.848966</v>
      </c>
      <c r="AE13">
        <v>0.71103400000000005</v>
      </c>
      <c r="AF13">
        <v>0.40667599999999998</v>
      </c>
      <c r="AG13">
        <v>1.7484</v>
      </c>
      <c r="AH13">
        <v>-18.236899999999999</v>
      </c>
      <c r="AI13">
        <v>160.09899999999999</v>
      </c>
      <c r="AJ13">
        <v>83.197599999999994</v>
      </c>
      <c r="AK13">
        <v>-57.488199999999999</v>
      </c>
      <c r="AL13">
        <v>-109.63800000000001</v>
      </c>
      <c r="AM13">
        <v>167.18700000000001</v>
      </c>
      <c r="AN13">
        <v>-4.7063300000000003</v>
      </c>
      <c r="AO13">
        <v>-125.25700000000001</v>
      </c>
      <c r="AP13">
        <v>96.642700000000005</v>
      </c>
      <c r="AQ13">
        <v>39.2699</v>
      </c>
      <c r="AR13">
        <v>83.2864</v>
      </c>
      <c r="AS13">
        <v>8.1927400000000006</v>
      </c>
      <c r="AT13">
        <v>96.714100000000002</v>
      </c>
      <c r="AU13">
        <v>68.723299999999995</v>
      </c>
      <c r="AV13">
        <v>-2.6247600000000002</v>
      </c>
      <c r="AW13">
        <v>-16.262499999999999</v>
      </c>
      <c r="AX13">
        <v>-144.482</v>
      </c>
      <c r="AY13">
        <v>101.762</v>
      </c>
      <c r="AZ13">
        <v>75.417599999999993</v>
      </c>
      <c r="BA13">
        <v>25.5715</v>
      </c>
      <c r="BB13">
        <v>28.5318</v>
      </c>
      <c r="BC13">
        <v>19.7029</v>
      </c>
      <c r="BD13">
        <v>86.289199999999994</v>
      </c>
      <c r="BE13">
        <v>6.2876399999999997</v>
      </c>
      <c r="BF13">
        <v>11.5299</v>
      </c>
      <c r="BG13">
        <v>22.4389</v>
      </c>
      <c r="BH13">
        <v>15.960800000000001</v>
      </c>
      <c r="BI13">
        <v>21.394300000000001</v>
      </c>
      <c r="BJ13">
        <v>78.686199999999999</v>
      </c>
      <c r="BK13">
        <v>18.800899999999999</v>
      </c>
      <c r="BL13">
        <v>77.978999999999999</v>
      </c>
      <c r="BM13">
        <v>92.763199999999998</v>
      </c>
      <c r="BN13">
        <v>17.875399999999999</v>
      </c>
      <c r="BO13">
        <v>90.582499999999996</v>
      </c>
      <c r="BP13">
        <v>70.103899999999996</v>
      </c>
      <c r="BQ13">
        <v>156.036</v>
      </c>
      <c r="BR13">
        <v>170.22</v>
      </c>
      <c r="BS13">
        <v>62.100299999999997</v>
      </c>
      <c r="BT13">
        <v>128.88399999999999</v>
      </c>
      <c r="BU13">
        <v>89.006</v>
      </c>
      <c r="BV13">
        <v>100.319</v>
      </c>
      <c r="BW13">
        <v>12.3345</v>
      </c>
      <c r="BX13">
        <v>83.906400000000005</v>
      </c>
      <c r="BY13">
        <v>17.9711</v>
      </c>
      <c r="BZ13">
        <v>95.2346</v>
      </c>
      <c r="CA13">
        <v>56.831099999999999</v>
      </c>
      <c r="CB13">
        <v>108.797</v>
      </c>
      <c r="CC13">
        <v>45.584899999999998</v>
      </c>
      <c r="CD13">
        <v>96.226200000000006</v>
      </c>
      <c r="CE13">
        <v>16.126899999999999</v>
      </c>
      <c r="CF13">
        <v>17.2028</v>
      </c>
      <c r="CG13">
        <v>11.1677</v>
      </c>
      <c r="CH13">
        <v>14.9359</v>
      </c>
      <c r="CI13">
        <v>19.340699999999998</v>
      </c>
      <c r="CJ13">
        <v>30.894100000000002</v>
      </c>
      <c r="CK13">
        <v>23.563199999999998</v>
      </c>
      <c r="CL13">
        <v>23.714200000000002</v>
      </c>
      <c r="CM13">
        <v>22.398499999999999</v>
      </c>
      <c r="CN13">
        <v>40.858600000000003</v>
      </c>
      <c r="CO13">
        <v>15.5526</v>
      </c>
      <c r="CP13">
        <v>22.911999999999999</v>
      </c>
      <c r="CQ13">
        <v>18.2562</v>
      </c>
      <c r="CR13">
        <v>18.815000000000001</v>
      </c>
      <c r="CS13">
        <v>13.7392</v>
      </c>
      <c r="CT13">
        <v>7.9774900000000004</v>
      </c>
      <c r="CU13">
        <v>16.560199999999998</v>
      </c>
      <c r="CV13">
        <v>8.1061399999999999</v>
      </c>
      <c r="CW13">
        <v>6.5254799999999999</v>
      </c>
      <c r="CX13">
        <v>19.471</v>
      </c>
      <c r="CY13">
        <v>9.33127</v>
      </c>
      <c r="CZ13">
        <v>4.9502499999999996</v>
      </c>
      <c r="DA13">
        <v>16.243600000000001</v>
      </c>
      <c r="DB13">
        <v>9.1534600000000008</v>
      </c>
      <c r="DC13">
        <v>5.6321300000000001</v>
      </c>
      <c r="DD13">
        <v>21.816600000000001</v>
      </c>
      <c r="DE13">
        <v>12.082700000000001</v>
      </c>
      <c r="DF13">
        <v>10.155200000000001</v>
      </c>
      <c r="DG13">
        <v>20.928999999999998</v>
      </c>
      <c r="DH13">
        <v>18.1629</v>
      </c>
      <c r="DI13">
        <v>7.0838700000000001</v>
      </c>
      <c r="DJ13">
        <v>16.1922</v>
      </c>
      <c r="DK13">
        <v>7.3229300000000004</v>
      </c>
      <c r="DL13">
        <v>5.8775899999999996</v>
      </c>
      <c r="DM13">
        <v>34.007599999999996</v>
      </c>
      <c r="DN13">
        <v>10.667899999999999</v>
      </c>
      <c r="DO13">
        <v>11.149100000000001</v>
      </c>
      <c r="DP13">
        <v>21.4939</v>
      </c>
      <c r="DQ13">
        <v>9.1358099999999993</v>
      </c>
      <c r="DR13">
        <v>8.0360499999999995</v>
      </c>
      <c r="DS13">
        <v>25.032900000000001</v>
      </c>
      <c r="DT13">
        <v>10.244</v>
      </c>
      <c r="DU13">
        <v>8.8214900000000007</v>
      </c>
      <c r="DV13">
        <v>21.023599999999998</v>
      </c>
      <c r="DW13">
        <v>9.5207300000000004</v>
      </c>
      <c r="DX13">
        <v>5.5965499999999997</v>
      </c>
      <c r="DY13">
        <v>35.064500000000002</v>
      </c>
      <c r="DZ13">
        <v>16.723400000000002</v>
      </c>
      <c r="EA13">
        <v>8.7136700000000005</v>
      </c>
      <c r="EB13">
        <v>28.818899999999999</v>
      </c>
      <c r="EC13">
        <v>9.4818800000000003</v>
      </c>
      <c r="ED13">
        <v>4.6698000000000004</v>
      </c>
      <c r="EE13">
        <v>20.293500000000002</v>
      </c>
      <c r="EF13">
        <v>10.525700000000001</v>
      </c>
      <c r="EG13">
        <v>4.3192700000000004</v>
      </c>
      <c r="EH13">
        <v>-8.6060700000000008</v>
      </c>
      <c r="EI13">
        <v>-7.1410000000000001E-2</v>
      </c>
      <c r="EJ13">
        <v>0.40170099999999997</v>
      </c>
      <c r="EK13">
        <v>8.6157299999999992</v>
      </c>
      <c r="EL13">
        <v>-14.867699999999999</v>
      </c>
      <c r="EM13">
        <v>0.79744599999999999</v>
      </c>
      <c r="EN13">
        <v>2.4977399999999998</v>
      </c>
      <c r="EO13">
        <v>15.097099999999999</v>
      </c>
      <c r="EP13">
        <v>2.5758700000000001</v>
      </c>
      <c r="EQ13">
        <v>-5.3196899999999996</v>
      </c>
      <c r="ER13">
        <v>-2.1772399999999998</v>
      </c>
      <c r="ES13">
        <v>6.2987799999999998</v>
      </c>
      <c r="ET13">
        <v>-0.16769800000000001</v>
      </c>
      <c r="EU13">
        <v>8.9689300000000003</v>
      </c>
      <c r="EV13" s="1">
        <v>3.05E-6</v>
      </c>
      <c r="EW13">
        <v>8.9704999999999995</v>
      </c>
      <c r="EX13">
        <v>7.58887</v>
      </c>
      <c r="EY13">
        <v>0.38068800000000003</v>
      </c>
      <c r="EZ13">
        <v>-0.61816899999999997</v>
      </c>
      <c r="FA13">
        <v>7.6235200000000001</v>
      </c>
      <c r="FB13">
        <v>12.523099999999999</v>
      </c>
      <c r="FC13">
        <v>4.2452699999999997</v>
      </c>
      <c r="FD13">
        <v>-0.14991599999999999</v>
      </c>
      <c r="FE13">
        <v>13.224</v>
      </c>
      <c r="FF13">
        <v>17.0397</v>
      </c>
      <c r="FG13">
        <v>2.42652</v>
      </c>
      <c r="FH13">
        <v>-2.8023199999999999</v>
      </c>
      <c r="FI13">
        <v>17.438300000000002</v>
      </c>
      <c r="FJ13">
        <v>-2.7635100000000001</v>
      </c>
      <c r="FK13">
        <v>-0.34714</v>
      </c>
      <c r="FL13">
        <v>-1.13015</v>
      </c>
      <c r="FM13">
        <v>3.0057800000000001</v>
      </c>
      <c r="FN13">
        <v>17.222899999999999</v>
      </c>
      <c r="FO13">
        <v>0.66754199999999997</v>
      </c>
      <c r="FP13">
        <v>-0.36921999999999999</v>
      </c>
      <c r="FQ13">
        <v>17.239799999999999</v>
      </c>
      <c r="FR13">
        <v>-13.901300000000001</v>
      </c>
      <c r="FS13">
        <v>5.8061100000000003</v>
      </c>
      <c r="FT13">
        <v>1.0322100000000001</v>
      </c>
      <c r="FU13">
        <v>15.1004</v>
      </c>
      <c r="FV13">
        <v>-1.7583200000000001</v>
      </c>
      <c r="FW13">
        <v>-6.0217299999999998</v>
      </c>
      <c r="FX13">
        <v>-0.97036199999999995</v>
      </c>
      <c r="FY13">
        <v>6.3478000000000003</v>
      </c>
      <c r="FZ13">
        <v>3.17408</v>
      </c>
      <c r="GA13">
        <v>7.1963900000000001</v>
      </c>
      <c r="GB13">
        <v>7.8652899999999999</v>
      </c>
      <c r="GC13">
        <v>20.768899999999999</v>
      </c>
      <c r="GD13">
        <v>1.4744699999999999</v>
      </c>
      <c r="GE13">
        <v>6.39237E-2</v>
      </c>
      <c r="GF13">
        <v>20.821300000000001</v>
      </c>
      <c r="GG13">
        <v>-16.020199999999999</v>
      </c>
      <c r="GH13">
        <v>3.18059</v>
      </c>
      <c r="GI13">
        <v>-4.1209699999999998</v>
      </c>
      <c r="GJ13">
        <v>16.8447</v>
      </c>
      <c r="GK13">
        <v>-13.7827</v>
      </c>
      <c r="GL13">
        <v>-1.1366700000000001</v>
      </c>
      <c r="GM13">
        <v>7.4625000000000004</v>
      </c>
      <c r="GN13">
        <v>15.714399999999999</v>
      </c>
      <c r="GO13">
        <v>-0.254998</v>
      </c>
      <c r="GP13">
        <v>-4.2124600000000001</v>
      </c>
      <c r="GQ13">
        <v>-8.9982699999999998</v>
      </c>
      <c r="GR13">
        <v>9.9387500000000006</v>
      </c>
      <c r="GS13">
        <v>5.4354100000000001</v>
      </c>
      <c r="GT13">
        <v>-5.4062099999999997</v>
      </c>
      <c r="GU13">
        <v>4.3237699999999997</v>
      </c>
      <c r="GV13">
        <v>8.8014600000000005</v>
      </c>
      <c r="GW13">
        <v>7.1510800000000003</v>
      </c>
      <c r="GX13">
        <v>7.7658500000000004</v>
      </c>
      <c r="GY13">
        <v>10.556800000000001</v>
      </c>
      <c r="GZ13">
        <v>-2.0263800000000001</v>
      </c>
      <c r="HA13">
        <v>9.2094100000000001</v>
      </c>
      <c r="HB13">
        <v>1.7638799999999999</v>
      </c>
      <c r="HC13">
        <v>9.5932600000000008</v>
      </c>
      <c r="HD13">
        <v>15.401400000000001</v>
      </c>
      <c r="HE13">
        <v>-2.5876600000000001</v>
      </c>
      <c r="HF13">
        <v>-5.3804800000000004</v>
      </c>
      <c r="HG13">
        <v>16.5181</v>
      </c>
      <c r="HH13">
        <v>18.883500000000002</v>
      </c>
      <c r="HI13">
        <v>6.5278099999999997</v>
      </c>
      <c r="HJ13">
        <v>0.10921599999999999</v>
      </c>
      <c r="HK13">
        <v>19.9803</v>
      </c>
      <c r="HL13">
        <v>-4.70411</v>
      </c>
      <c r="HM13">
        <v>-2.4057599999999999</v>
      </c>
      <c r="HN13">
        <v>-1.9144300000000001</v>
      </c>
      <c r="HO13">
        <v>5.6197299999999997</v>
      </c>
      <c r="HP13">
        <v>12.003500000000001</v>
      </c>
      <c r="HQ13">
        <v>4.1875799999999996</v>
      </c>
      <c r="HR13">
        <v>0.39552300000000001</v>
      </c>
      <c r="HS13">
        <v>12.719099999999999</v>
      </c>
      <c r="HT13">
        <v>-19.243400000000001</v>
      </c>
      <c r="HU13">
        <v>2.1849599999999998</v>
      </c>
      <c r="HV13">
        <v>1.0147900000000001</v>
      </c>
      <c r="HW13">
        <v>19.393599999999999</v>
      </c>
      <c r="HX13">
        <v>0.86696499999999999</v>
      </c>
      <c r="HY13">
        <v>-7.7585300000000004</v>
      </c>
      <c r="HZ13">
        <v>-0.73308499999999999</v>
      </c>
      <c r="IA13">
        <v>7.8411600000000004</v>
      </c>
      <c r="IB13">
        <v>4.2106300000000001</v>
      </c>
      <c r="IC13">
        <v>9.4658099999999994</v>
      </c>
      <c r="ID13">
        <v>10.360099999999999</v>
      </c>
      <c r="IE13">
        <v>17.302199999999999</v>
      </c>
      <c r="IF13">
        <v>-3.1907700000000001</v>
      </c>
      <c r="IG13">
        <v>-3.8534899999999997E-2</v>
      </c>
      <c r="IH13">
        <v>17.594000000000001</v>
      </c>
      <c r="II13">
        <v>-4.70411</v>
      </c>
      <c r="IJ13">
        <v>-2.4057599999999999</v>
      </c>
      <c r="IK13">
        <v>-1.9144300000000001</v>
      </c>
      <c r="IL13">
        <v>5.6197299999999997</v>
      </c>
      <c r="IM13">
        <v>18.691600000000001</v>
      </c>
      <c r="IN13">
        <v>4.3025599999999997E-2</v>
      </c>
      <c r="IO13">
        <v>-0.54730400000000001</v>
      </c>
      <c r="IP13">
        <v>18.6997</v>
      </c>
      <c r="IQ13">
        <v>-19.243400000000001</v>
      </c>
      <c r="IR13">
        <v>2.1849599999999998</v>
      </c>
      <c r="IS13">
        <v>1.0147900000000001</v>
      </c>
      <c r="IT13">
        <v>19.393599999999999</v>
      </c>
      <c r="IU13">
        <v>1.6193599999999999</v>
      </c>
      <c r="IV13">
        <v>-7.3134100000000002</v>
      </c>
      <c r="IW13">
        <v>-0.60208799999999996</v>
      </c>
      <c r="IX13">
        <v>7.51471</v>
      </c>
      <c r="IY13">
        <v>2.4511500000000002</v>
      </c>
      <c r="IZ13">
        <v>8.2052899999999998</v>
      </c>
      <c r="JA13">
        <v>8.56358</v>
      </c>
      <c r="JB13">
        <v>22.782800000000002</v>
      </c>
      <c r="JC13">
        <v>1.7696499999999999</v>
      </c>
      <c r="JD13">
        <v>-0.231459</v>
      </c>
      <c r="JE13">
        <v>22.852599999999999</v>
      </c>
      <c r="JF13">
        <v>8.8828200000000006</v>
      </c>
      <c r="JG13">
        <v>0.36730800000000002</v>
      </c>
      <c r="JH13">
        <v>-0.48195300000000002</v>
      </c>
      <c r="JI13">
        <v>8.9034600000000008</v>
      </c>
      <c r="JJ13">
        <v>-6.9374399999999996</v>
      </c>
      <c r="JK13">
        <v>1.5387900000000001</v>
      </c>
      <c r="JL13">
        <v>7.3852699999999993E-2</v>
      </c>
      <c r="JM13">
        <v>7.1064299999999996</v>
      </c>
      <c r="JN13">
        <v>13.9636</v>
      </c>
      <c r="JO13">
        <v>0.13277800000000001</v>
      </c>
      <c r="JP13">
        <v>0.74216199999999999</v>
      </c>
      <c r="JQ13">
        <v>13.9839</v>
      </c>
      <c r="JR13">
        <v>-16.848800000000001</v>
      </c>
      <c r="JS13">
        <v>0.63687700000000003</v>
      </c>
      <c r="JT13">
        <v>1.8156300000000001</v>
      </c>
      <c r="JU13">
        <v>16.958300000000001</v>
      </c>
      <c r="JV13">
        <v>-0.21673300000000001</v>
      </c>
      <c r="JW13">
        <v>-6.7810899999999998</v>
      </c>
      <c r="JX13">
        <v>-0.50331599999999999</v>
      </c>
      <c r="JY13">
        <v>6.8032000000000004</v>
      </c>
      <c r="JZ13">
        <v>5.9773500000000004</v>
      </c>
      <c r="KA13">
        <v>8.4231400000000001</v>
      </c>
      <c r="KB13">
        <v>10.3285</v>
      </c>
      <c r="KC13">
        <v>18.137899999999998</v>
      </c>
      <c r="KD13">
        <v>-0.32875500000000002</v>
      </c>
      <c r="KE13">
        <v>-2.98996</v>
      </c>
      <c r="KF13">
        <v>18.3856</v>
      </c>
      <c r="KG13">
        <v>2.1445799999999999</v>
      </c>
      <c r="KH13">
        <v>3.5240999999999998</v>
      </c>
      <c r="KI13">
        <v>2.7429000000000001</v>
      </c>
      <c r="KJ13">
        <v>2.3606799999999999</v>
      </c>
      <c r="KK13">
        <v>1.18266</v>
      </c>
      <c r="KL13">
        <v>2.1920199999999999</v>
      </c>
      <c r="KM13">
        <v>1.5123800000000001</v>
      </c>
      <c r="KN13">
        <v>3.4046599999999998</v>
      </c>
      <c r="KO13">
        <v>4.8662799999999997</v>
      </c>
      <c r="KP13">
        <v>2.2397499999999999</v>
      </c>
      <c r="KQ13">
        <v>2.8714400000000002</v>
      </c>
      <c r="KR13">
        <v>1.9687399999999999</v>
      </c>
      <c r="KS13">
        <v>3.1234099999999998</v>
      </c>
      <c r="KT13">
        <v>0.77764800000000001</v>
      </c>
      <c r="KU13">
        <v>3.79758</v>
      </c>
      <c r="KV13">
        <v>1.74363</v>
      </c>
      <c r="KW13">
        <v>3.9008500000000002</v>
      </c>
      <c r="KX13">
        <v>2.1212399999999998</v>
      </c>
      <c r="KY13">
        <v>1.0943400000000001</v>
      </c>
      <c r="KZ13">
        <v>1.8773200000000001</v>
      </c>
      <c r="LA13">
        <v>3.7793100000000002</v>
      </c>
      <c r="LB13">
        <v>1.1937899999999999</v>
      </c>
      <c r="LC13">
        <v>4.3479299999999999</v>
      </c>
      <c r="LD13">
        <v>1.5341</v>
      </c>
      <c r="LE13">
        <v>1.23892</v>
      </c>
      <c r="LF13">
        <v>2.5472299999999999</v>
      </c>
      <c r="LG13">
        <v>6.4575399999999998</v>
      </c>
      <c r="LH13">
        <v>1.2569399999999999</v>
      </c>
      <c r="LI13">
        <v>4.0539800000000001</v>
      </c>
      <c r="LJ13">
        <v>3.5335700000000001</v>
      </c>
      <c r="LK13">
        <v>2.6870599999999998</v>
      </c>
      <c r="LL13">
        <v>2.02895</v>
      </c>
      <c r="LM13">
        <v>2.6053199999999999</v>
      </c>
      <c r="LN13">
        <v>2.5765199999999999</v>
      </c>
      <c r="LO13">
        <v>-3.6302500000000002</v>
      </c>
      <c r="LP13">
        <v>-0.91011900000000001</v>
      </c>
      <c r="LQ13">
        <v>2.6091099999999998</v>
      </c>
      <c r="LR13">
        <v>23.994499999999999</v>
      </c>
      <c r="LS13">
        <v>16.0885</v>
      </c>
      <c r="LT13">
        <v>39.944200000000002</v>
      </c>
      <c r="LU13">
        <v>68.494200000000006</v>
      </c>
      <c r="LV13">
        <v>63.688600000000001</v>
      </c>
      <c r="LW13">
        <v>132.07</v>
      </c>
      <c r="LX13">
        <v>23.9358</v>
      </c>
      <c r="LY13">
        <v>17.028500000000001</v>
      </c>
      <c r="LZ13">
        <v>40.820599999999999</v>
      </c>
      <c r="MA13">
        <v>71.561599999999999</v>
      </c>
      <c r="MB13">
        <v>75.490899999999996</v>
      </c>
      <c r="MC13">
        <v>146.88300000000001</v>
      </c>
      <c r="MD13">
        <v>7</v>
      </c>
      <c r="ME13">
        <v>-6</v>
      </c>
      <c r="MF13">
        <v>11</v>
      </c>
      <c r="MG13">
        <v>17</v>
      </c>
      <c r="MH13">
        <v>19</v>
      </c>
      <c r="MI13">
        <v>5</v>
      </c>
      <c r="MJ13">
        <v>5</v>
      </c>
      <c r="MK13">
        <v>13</v>
      </c>
      <c r="ML13">
        <v>8</v>
      </c>
      <c r="MM13">
        <v>17</v>
      </c>
      <c r="MN13">
        <v>22.6554</v>
      </c>
      <c r="MO13">
        <v>54</v>
      </c>
      <c r="MP13">
        <v>21.930900000000001</v>
      </c>
      <c r="MQ13">
        <v>20.579000000000001</v>
      </c>
      <c r="MR13">
        <v>14.528600000000001</v>
      </c>
      <c r="MS13">
        <v>14.528600000000001</v>
      </c>
      <c r="MT13">
        <v>9.5440799999999992</v>
      </c>
      <c r="MU13">
        <v>6.6080199999999998</v>
      </c>
      <c r="MV13">
        <v>-9.5376399999999997</v>
      </c>
      <c r="MW13">
        <v>-3.3954</v>
      </c>
      <c r="MX13">
        <v>13.715299999999999</v>
      </c>
      <c r="MY13">
        <v>7.0583499999999997E-3</v>
      </c>
      <c r="MZ13">
        <v>-1.8195600000000001</v>
      </c>
      <c r="NA13">
        <v>13.8355</v>
      </c>
      <c r="NB13">
        <v>4.4193300000000004</v>
      </c>
      <c r="NC13">
        <v>9.7948199999999996</v>
      </c>
      <c r="ND13">
        <v>10.7456</v>
      </c>
      <c r="NE13">
        <v>17.772600000000001</v>
      </c>
      <c r="NF13">
        <v>-2.2653699999999999</v>
      </c>
      <c r="NG13">
        <v>-0.433168</v>
      </c>
      <c r="NH13">
        <v>17.921600000000002</v>
      </c>
      <c r="NI13">
        <v>3.0246599999999999</v>
      </c>
      <c r="NJ13">
        <v>9.69041</v>
      </c>
      <c r="NK13">
        <v>10.1515</v>
      </c>
      <c r="NL13">
        <v>21.1191</v>
      </c>
      <c r="NM13">
        <v>-0.81081899999999996</v>
      </c>
      <c r="NN13">
        <v>0.241317</v>
      </c>
      <c r="NO13">
        <v>21.135999999999999</v>
      </c>
      <c r="NP13">
        <v>-16.849900000000002</v>
      </c>
      <c r="NQ13">
        <v>3.7530899999999998</v>
      </c>
      <c r="NR13">
        <v>-2.7827199999999999</v>
      </c>
      <c r="NS13">
        <v>17.485700000000001</v>
      </c>
      <c r="NT13">
        <v>-12.7561</v>
      </c>
      <c r="NU13">
        <v>-1.90415</v>
      </c>
      <c r="NV13">
        <v>7.8308600000000004</v>
      </c>
      <c r="NW13">
        <v>15.0886</v>
      </c>
      <c r="OF13">
        <v>18.0425</v>
      </c>
      <c r="OG13">
        <v>-0.150812</v>
      </c>
      <c r="OH13">
        <v>-1.9195500000000001</v>
      </c>
      <c r="OI13">
        <v>18.145</v>
      </c>
      <c r="OJ13">
        <v>-20.305299999999999</v>
      </c>
      <c r="OK13">
        <v>4.0871899999999997</v>
      </c>
      <c r="OL13">
        <v>-3.6398299999999999</v>
      </c>
      <c r="OM13">
        <v>21.029900000000001</v>
      </c>
      <c r="ON13">
        <v>-9.9419799999999992</v>
      </c>
      <c r="OO13">
        <v>-6.9621300000000002</v>
      </c>
      <c r="OP13">
        <v>5.1856900000000001</v>
      </c>
      <c r="OQ13">
        <v>13.198700000000001</v>
      </c>
      <c r="OR13">
        <v>-0.70717200000000002</v>
      </c>
      <c r="OS13">
        <v>-0.40363399999999999</v>
      </c>
      <c r="OT13">
        <v>-10.1678</v>
      </c>
      <c r="OU13">
        <v>10.2004</v>
      </c>
      <c r="OV13">
        <v>6.43764</v>
      </c>
      <c r="OW13">
        <v>-3.8645800000000001</v>
      </c>
      <c r="OX13">
        <v>7.8023100000000003</v>
      </c>
      <c r="OY13">
        <v>10.8284</v>
      </c>
      <c r="OZ13">
        <v>-5.4835099999999999</v>
      </c>
      <c r="PA13">
        <v>9.1275099999999991</v>
      </c>
      <c r="PB13">
        <v>4.3124000000000002</v>
      </c>
      <c r="PC13">
        <v>11.488099999999999</v>
      </c>
      <c r="PD13">
        <v>11.5776</v>
      </c>
      <c r="PE13">
        <v>7.50366</v>
      </c>
      <c r="PF13">
        <v>13.7966</v>
      </c>
      <c r="PG13">
        <v>1.6694100000000001</v>
      </c>
      <c r="PH13">
        <v>1.99146</v>
      </c>
      <c r="PI13">
        <v>0.19739899999999999</v>
      </c>
      <c r="PJ13">
        <v>0.58003099999999996</v>
      </c>
      <c r="PK13">
        <v>3.6430400000000001</v>
      </c>
      <c r="PL13">
        <v>0.73464799999999997</v>
      </c>
      <c r="PM13">
        <v>3.1276000000000002</v>
      </c>
      <c r="PP13">
        <v>3.0662099999999999</v>
      </c>
      <c r="PQ13">
        <v>3.4710999999999999</v>
      </c>
      <c r="PR13">
        <v>1.0392999999999999</v>
      </c>
      <c r="PS13">
        <v>3.18933</v>
      </c>
      <c r="PT13">
        <v>1.0475699999999999</v>
      </c>
      <c r="PU13">
        <v>2.4256899999999999</v>
      </c>
      <c r="PV13">
        <v>1.74</v>
      </c>
    </row>
    <row r="14" spans="1:438">
      <c r="A14" t="s">
        <v>482</v>
      </c>
      <c r="B14">
        <v>26</v>
      </c>
      <c r="C14">
        <v>40</v>
      </c>
      <c r="D14">
        <v>33</v>
      </c>
      <c r="E14">
        <v>28</v>
      </c>
      <c r="F14">
        <v>46</v>
      </c>
      <c r="G14">
        <v>69</v>
      </c>
      <c r="H14">
        <v>38</v>
      </c>
      <c r="I14">
        <v>21</v>
      </c>
      <c r="J14">
        <v>6</v>
      </c>
      <c r="K14">
        <v>13</v>
      </c>
      <c r="L14">
        <v>8</v>
      </c>
      <c r="M14">
        <v>13</v>
      </c>
      <c r="N14">
        <v>5</v>
      </c>
      <c r="O14">
        <v>0.83747199999999999</v>
      </c>
      <c r="P14">
        <v>0.87704000000000004</v>
      </c>
      <c r="Q14">
        <v>0.85132099999999999</v>
      </c>
      <c r="R14">
        <v>0.82349399999999995</v>
      </c>
      <c r="S14">
        <v>0.82920099999999997</v>
      </c>
      <c r="T14">
        <v>0.85548500000000005</v>
      </c>
      <c r="U14">
        <v>362.46</v>
      </c>
      <c r="V14">
        <v>309.01100000000002</v>
      </c>
      <c r="W14">
        <v>247.14</v>
      </c>
      <c r="X14">
        <v>137.11099999999999</v>
      </c>
      <c r="Y14">
        <v>153.084</v>
      </c>
      <c r="Z14">
        <v>89.102000000000004</v>
      </c>
      <c r="AA14">
        <v>1.1729700000000001</v>
      </c>
      <c r="AB14">
        <v>0.68184</v>
      </c>
      <c r="AC14">
        <v>0.37828000000000001</v>
      </c>
      <c r="AD14">
        <v>1.8024800000000001</v>
      </c>
      <c r="AE14">
        <v>0.49540200000000001</v>
      </c>
      <c r="AF14">
        <v>0.28834599999999999</v>
      </c>
      <c r="AG14">
        <v>1.7180800000000001</v>
      </c>
      <c r="AH14">
        <v>37.840800000000002</v>
      </c>
      <c r="AI14">
        <v>13.842000000000001</v>
      </c>
      <c r="AJ14">
        <v>79.164100000000005</v>
      </c>
      <c r="AK14">
        <v>-53.0931</v>
      </c>
      <c r="AL14">
        <v>171.99199999999999</v>
      </c>
      <c r="AM14">
        <v>79.390299999999996</v>
      </c>
      <c r="AN14">
        <v>-22.369199999999999</v>
      </c>
      <c r="AO14">
        <v>-148.60400000000001</v>
      </c>
      <c r="AP14">
        <v>104.099</v>
      </c>
      <c r="AQ14">
        <v>-106.672</v>
      </c>
      <c r="AR14">
        <v>103.79900000000001</v>
      </c>
      <c r="AS14">
        <v>-4.2069200000000002</v>
      </c>
      <c r="AT14">
        <v>-116.983</v>
      </c>
      <c r="AU14">
        <v>108.224</v>
      </c>
      <c r="AV14">
        <v>-9.5166299999999993</v>
      </c>
      <c r="AW14">
        <v>32.274099999999997</v>
      </c>
      <c r="AX14">
        <v>72.561199999999999</v>
      </c>
      <c r="AY14">
        <v>26.445499999999999</v>
      </c>
      <c r="AZ14">
        <v>64.879300000000001</v>
      </c>
      <c r="BA14">
        <v>-1.70214</v>
      </c>
      <c r="BB14">
        <v>93.626499999999993</v>
      </c>
      <c r="BC14">
        <v>38.813800000000001</v>
      </c>
      <c r="BD14">
        <v>26.620999999999999</v>
      </c>
      <c r="BE14">
        <v>17.8291</v>
      </c>
      <c r="BF14">
        <v>13.8134</v>
      </c>
      <c r="BG14">
        <v>22.5319</v>
      </c>
      <c r="BH14">
        <v>81.784700000000001</v>
      </c>
      <c r="BI14">
        <v>16.714300000000001</v>
      </c>
      <c r="BJ14">
        <v>89.960400000000007</v>
      </c>
      <c r="BK14">
        <v>63.596499999999999</v>
      </c>
      <c r="BL14">
        <v>93.162700000000001</v>
      </c>
      <c r="BM14">
        <v>99.783799999999999</v>
      </c>
      <c r="BN14">
        <v>51.110999999999997</v>
      </c>
      <c r="BO14">
        <v>28.793900000000001</v>
      </c>
      <c r="BP14">
        <v>36.214500000000001</v>
      </c>
      <c r="BQ14">
        <v>75.237799999999993</v>
      </c>
      <c r="BR14">
        <v>75.141800000000003</v>
      </c>
      <c r="BS14">
        <v>82.123099999999994</v>
      </c>
      <c r="BT14">
        <v>117.96599999999999</v>
      </c>
      <c r="BU14">
        <v>101.253</v>
      </c>
      <c r="BV14">
        <v>103.85</v>
      </c>
      <c r="BW14">
        <v>84.790199999999999</v>
      </c>
      <c r="BX14">
        <v>86.971800000000002</v>
      </c>
      <c r="BY14">
        <v>6.6280999999999999</v>
      </c>
      <c r="BZ14">
        <v>42.272799999999997</v>
      </c>
      <c r="CA14">
        <v>105.761</v>
      </c>
      <c r="CB14">
        <v>48.8934</v>
      </c>
      <c r="CC14">
        <v>111.80800000000001</v>
      </c>
      <c r="CD14">
        <v>66.183899999999994</v>
      </c>
      <c r="CE14">
        <v>17.402100000000001</v>
      </c>
      <c r="CF14">
        <v>24.7193</v>
      </c>
      <c r="CG14">
        <v>23.964400000000001</v>
      </c>
      <c r="CH14">
        <v>21.378900000000002</v>
      </c>
      <c r="CI14">
        <v>27.8413</v>
      </c>
      <c r="CJ14">
        <v>36.4206</v>
      </c>
      <c r="CK14">
        <v>25.778500000000001</v>
      </c>
      <c r="CL14">
        <v>22.658899999999999</v>
      </c>
      <c r="CM14">
        <v>21.675999999999998</v>
      </c>
      <c r="CN14">
        <v>38.052500000000002</v>
      </c>
      <c r="CO14">
        <v>15.0983</v>
      </c>
      <c r="CP14">
        <v>19.222300000000001</v>
      </c>
      <c r="CQ14">
        <v>18.148599999999998</v>
      </c>
      <c r="CR14">
        <v>17.064800000000002</v>
      </c>
      <c r="CS14">
        <v>13.936</v>
      </c>
      <c r="CT14">
        <v>5.4659000000000004</v>
      </c>
      <c r="CU14">
        <v>12.0518</v>
      </c>
      <c r="CV14">
        <v>10.831899999999999</v>
      </c>
      <c r="CW14">
        <v>8.1986299999999996</v>
      </c>
      <c r="CX14">
        <v>11.3222</v>
      </c>
      <c r="CY14">
        <v>10.0989</v>
      </c>
      <c r="CZ14">
        <v>7.7062799999999996</v>
      </c>
      <c r="DA14">
        <v>14.096</v>
      </c>
      <c r="DB14">
        <v>9.5678699999999992</v>
      </c>
      <c r="DC14">
        <v>6.41859</v>
      </c>
      <c r="DD14">
        <v>18.878599999999999</v>
      </c>
      <c r="DE14">
        <v>13.4443</v>
      </c>
      <c r="DF14">
        <v>5.2784500000000003</v>
      </c>
      <c r="DG14">
        <v>16.5502</v>
      </c>
      <c r="DH14">
        <v>10.4274</v>
      </c>
      <c r="DI14">
        <v>5.6667800000000002</v>
      </c>
      <c r="DJ14">
        <v>11.229699999999999</v>
      </c>
      <c r="DK14">
        <v>7.6290899999999997</v>
      </c>
      <c r="DL14">
        <v>6.0065099999999996</v>
      </c>
      <c r="DM14">
        <v>26.101900000000001</v>
      </c>
      <c r="DN14">
        <v>10.220800000000001</v>
      </c>
      <c r="DO14">
        <v>8.0650499999999994</v>
      </c>
      <c r="DP14">
        <v>22.408899999999999</v>
      </c>
      <c r="DQ14">
        <v>9.7449700000000004</v>
      </c>
      <c r="DR14">
        <v>9.5642399999999999</v>
      </c>
      <c r="DS14">
        <v>19.347100000000001</v>
      </c>
      <c r="DT14">
        <v>9.1875900000000001</v>
      </c>
      <c r="DU14">
        <v>6.4823599999999999</v>
      </c>
      <c r="DV14">
        <v>24.819700000000001</v>
      </c>
      <c r="DW14">
        <v>8.7982600000000009</v>
      </c>
      <c r="DX14">
        <v>5.61937</v>
      </c>
      <c r="DY14">
        <v>28.066600000000001</v>
      </c>
      <c r="DZ14">
        <v>12.3597</v>
      </c>
      <c r="EA14">
        <v>6.8967999999999998</v>
      </c>
      <c r="EB14">
        <v>21.472300000000001</v>
      </c>
      <c r="EC14">
        <v>8.6059999999999999</v>
      </c>
      <c r="ED14">
        <v>5.3501000000000003</v>
      </c>
      <c r="EE14">
        <v>15.5518</v>
      </c>
      <c r="EF14">
        <v>5.3400400000000001</v>
      </c>
      <c r="EG14">
        <v>4.2990399999999998</v>
      </c>
      <c r="EH14">
        <v>-9.1123999999999992</v>
      </c>
      <c r="EI14">
        <v>-2.3205E-2</v>
      </c>
      <c r="EJ14">
        <v>-0.42121399999999998</v>
      </c>
      <c r="EK14">
        <v>9.1221599999999992</v>
      </c>
      <c r="EL14">
        <v>-14.4839</v>
      </c>
      <c r="EM14">
        <v>0.81004299999999996</v>
      </c>
      <c r="EN14">
        <v>0.60020300000000004</v>
      </c>
      <c r="EO14">
        <v>14.5189</v>
      </c>
      <c r="EP14">
        <v>1.5826899999999999</v>
      </c>
      <c r="EQ14">
        <v>-6.2199099999999996</v>
      </c>
      <c r="ER14">
        <v>0.88254500000000002</v>
      </c>
      <c r="ES14">
        <v>6.47851</v>
      </c>
      <c r="ET14">
        <v>1.8849800000000001</v>
      </c>
      <c r="EU14">
        <v>7.0120199999999997</v>
      </c>
      <c r="EV14">
        <v>1.59924</v>
      </c>
      <c r="EW14">
        <v>7.4349999999999996</v>
      </c>
      <c r="EX14">
        <v>3.3735400000000002</v>
      </c>
      <c r="EY14">
        <v>1.53539</v>
      </c>
      <c r="EZ14">
        <v>0.33973700000000001</v>
      </c>
      <c r="FA14">
        <v>3.7220399999999998</v>
      </c>
      <c r="FB14">
        <v>9.6015700000000006</v>
      </c>
      <c r="FC14">
        <v>3.6753399999999998</v>
      </c>
      <c r="FD14">
        <v>-0.40270099999999998</v>
      </c>
      <c r="FE14">
        <v>10.2888</v>
      </c>
      <c r="FF14">
        <v>15.159700000000001</v>
      </c>
      <c r="FG14">
        <v>0.46116499999999999</v>
      </c>
      <c r="FH14">
        <v>-3.1893500000000001</v>
      </c>
      <c r="FI14">
        <v>15.4985</v>
      </c>
      <c r="FJ14">
        <v>-2.4826299999999999</v>
      </c>
      <c r="FK14">
        <v>2.5440299999999998</v>
      </c>
      <c r="FL14">
        <v>0.36262499999999998</v>
      </c>
      <c r="FM14">
        <v>3.5731000000000002</v>
      </c>
      <c r="FN14">
        <v>11.5517</v>
      </c>
      <c r="FO14">
        <v>0.67495499999999997</v>
      </c>
      <c r="FP14">
        <v>0.74668999999999996</v>
      </c>
      <c r="FQ14">
        <v>11.595499999999999</v>
      </c>
      <c r="FR14">
        <v>-12.579599999999999</v>
      </c>
      <c r="FS14">
        <v>4.9004700000000003</v>
      </c>
      <c r="FT14">
        <v>-0.99460000000000004</v>
      </c>
      <c r="FU14">
        <v>13.537000000000001</v>
      </c>
      <c r="FV14">
        <v>-4.03125</v>
      </c>
      <c r="FW14">
        <v>-4.1407999999999996</v>
      </c>
      <c r="FX14">
        <v>-0.28839599999999999</v>
      </c>
      <c r="FY14">
        <v>5.7862200000000001</v>
      </c>
      <c r="FZ14">
        <v>4.6881300000000001</v>
      </c>
      <c r="GA14">
        <v>6.0366099999999996</v>
      </c>
      <c r="GB14">
        <v>7.6432500000000001</v>
      </c>
      <c r="GC14">
        <v>15.044600000000001</v>
      </c>
      <c r="GD14">
        <v>0.69971799999999995</v>
      </c>
      <c r="GE14">
        <v>-0.96366700000000005</v>
      </c>
      <c r="GF14">
        <v>15.091699999999999</v>
      </c>
      <c r="GG14">
        <v>-17.093499999999999</v>
      </c>
      <c r="GH14">
        <v>1.5407200000000001</v>
      </c>
      <c r="GI14">
        <v>-5.6516599999999997</v>
      </c>
      <c r="GJ14">
        <v>18.069400000000002</v>
      </c>
      <c r="GK14">
        <v>-12.8719</v>
      </c>
      <c r="GL14">
        <v>-0.78649800000000003</v>
      </c>
      <c r="GM14">
        <v>5.78688</v>
      </c>
      <c r="GN14">
        <v>14.1348</v>
      </c>
      <c r="GO14">
        <v>0.95247499999999996</v>
      </c>
      <c r="GP14">
        <v>-6.85806</v>
      </c>
      <c r="GQ14">
        <v>-3.8791099999999998</v>
      </c>
      <c r="GR14">
        <v>7.9364800000000004</v>
      </c>
      <c r="GS14">
        <v>3.6367600000000002</v>
      </c>
      <c r="GT14">
        <v>-4.0636200000000002</v>
      </c>
      <c r="GU14">
        <v>7.1983100000000002</v>
      </c>
      <c r="GV14">
        <v>9.0307600000000008</v>
      </c>
      <c r="GW14">
        <v>7.8984199999999998</v>
      </c>
      <c r="GX14">
        <v>5.3310599999999999</v>
      </c>
      <c r="GY14">
        <v>9.5291800000000002</v>
      </c>
      <c r="GZ14">
        <v>-3.3913799999999998</v>
      </c>
      <c r="HA14">
        <v>7.9039299999999999</v>
      </c>
      <c r="HB14">
        <v>3.9955400000000001</v>
      </c>
      <c r="HC14">
        <v>9.4835600000000007</v>
      </c>
      <c r="HD14">
        <v>12.1685</v>
      </c>
      <c r="HE14">
        <v>-2.5872000000000002</v>
      </c>
      <c r="HF14">
        <v>-4.1400300000000003</v>
      </c>
      <c r="HG14">
        <v>13.1113</v>
      </c>
      <c r="HH14">
        <v>19.821999999999999</v>
      </c>
      <c r="HI14">
        <v>3.1535000000000002</v>
      </c>
      <c r="HJ14">
        <v>-1.0626</v>
      </c>
      <c r="HK14">
        <v>20.099399999999999</v>
      </c>
      <c r="HL14">
        <v>-6.1926500000000004</v>
      </c>
      <c r="HM14">
        <v>1.1322399999999999</v>
      </c>
      <c r="HN14">
        <v>2.3692799999999998</v>
      </c>
      <c r="HO14">
        <v>6.7263900000000003</v>
      </c>
      <c r="HP14">
        <v>9.2958599999999993</v>
      </c>
      <c r="HQ14">
        <v>4.00054</v>
      </c>
      <c r="HR14">
        <v>-0.61972700000000003</v>
      </c>
      <c r="HS14">
        <v>10.139099999999999</v>
      </c>
      <c r="HT14">
        <v>-19.574100000000001</v>
      </c>
      <c r="HU14">
        <v>4.0969600000000002</v>
      </c>
      <c r="HV14">
        <v>-1.05027</v>
      </c>
      <c r="HW14">
        <v>20.0258</v>
      </c>
      <c r="HX14">
        <v>1.2185900000000001</v>
      </c>
      <c r="HY14">
        <v>-7.8023800000000003</v>
      </c>
      <c r="HZ14">
        <v>-0.34995700000000002</v>
      </c>
      <c r="IA14">
        <v>7.9047200000000002</v>
      </c>
      <c r="IB14">
        <v>3.3959899999999998</v>
      </c>
      <c r="IC14">
        <v>8.4706499999999991</v>
      </c>
      <c r="ID14">
        <v>9.1260399999999997</v>
      </c>
      <c r="IE14">
        <v>19.176500000000001</v>
      </c>
      <c r="IF14">
        <v>6.9143599999999996E-3</v>
      </c>
      <c r="IG14">
        <v>-0.14491200000000001</v>
      </c>
      <c r="IH14">
        <v>19.177</v>
      </c>
      <c r="II14">
        <v>-6.1926500000000004</v>
      </c>
      <c r="IJ14">
        <v>1.1322399999999999</v>
      </c>
      <c r="IK14">
        <v>2.3692799999999998</v>
      </c>
      <c r="IL14">
        <v>6.7263900000000003</v>
      </c>
      <c r="IM14">
        <v>17.526900000000001</v>
      </c>
      <c r="IN14">
        <v>0.50371500000000002</v>
      </c>
      <c r="IO14">
        <v>-2.6701700000000002</v>
      </c>
      <c r="IP14">
        <v>17.7363</v>
      </c>
      <c r="IQ14">
        <v>-18.5336</v>
      </c>
      <c r="IR14">
        <v>3.2632699999999999</v>
      </c>
      <c r="IS14">
        <v>-1.2594399999999999</v>
      </c>
      <c r="IT14">
        <v>18.860800000000001</v>
      </c>
      <c r="IU14">
        <v>1.2185900000000001</v>
      </c>
      <c r="IV14">
        <v>-7.8023800000000003</v>
      </c>
      <c r="IW14">
        <v>-0.34995700000000002</v>
      </c>
      <c r="IX14">
        <v>7.9047200000000002</v>
      </c>
      <c r="IY14">
        <v>2.6320700000000001</v>
      </c>
      <c r="IZ14">
        <v>7.1680299999999999</v>
      </c>
      <c r="JA14">
        <v>7.6360000000000001</v>
      </c>
      <c r="JB14">
        <v>19.256599999999999</v>
      </c>
      <c r="JC14">
        <v>-1.1853800000000001</v>
      </c>
      <c r="JD14">
        <v>-0.93586599999999998</v>
      </c>
      <c r="JE14">
        <v>19.3157</v>
      </c>
      <c r="JF14">
        <v>-3.4882900000000001</v>
      </c>
      <c r="JG14">
        <v>0.78427800000000003</v>
      </c>
      <c r="JH14">
        <v>-0.82066799999999995</v>
      </c>
      <c r="JI14">
        <v>3.6683500000000002</v>
      </c>
      <c r="JJ14">
        <v>-10.900499999999999</v>
      </c>
      <c r="JK14">
        <v>-0.28008899999999998</v>
      </c>
      <c r="JL14">
        <v>-1.6322300000000001</v>
      </c>
      <c r="JM14">
        <v>11.025600000000001</v>
      </c>
      <c r="JN14">
        <v>11.6455</v>
      </c>
      <c r="JO14">
        <v>3.8914200000000001</v>
      </c>
      <c r="JP14">
        <v>-0.76605199999999996</v>
      </c>
      <c r="JQ14">
        <v>12.302300000000001</v>
      </c>
      <c r="JR14">
        <v>-17.566400000000002</v>
      </c>
      <c r="JS14">
        <v>0.95327600000000001</v>
      </c>
      <c r="JT14">
        <v>1.1833E-2</v>
      </c>
      <c r="JU14">
        <v>17.592300000000002</v>
      </c>
      <c r="JV14">
        <v>-6.5814000000000003E-3</v>
      </c>
      <c r="JW14">
        <v>-5.8827600000000002</v>
      </c>
      <c r="JX14">
        <v>-2.02156</v>
      </c>
      <c r="JY14">
        <v>6.2204199999999998</v>
      </c>
      <c r="JZ14">
        <v>2.0960200000000002</v>
      </c>
      <c r="KA14">
        <v>6.8924500000000002</v>
      </c>
      <c r="KB14">
        <v>7.20411</v>
      </c>
      <c r="KC14">
        <v>16.093299999999999</v>
      </c>
      <c r="KD14">
        <v>0.80428999999999995</v>
      </c>
      <c r="KE14">
        <v>-2.3913199999999999</v>
      </c>
      <c r="KF14">
        <v>16.289899999999999</v>
      </c>
      <c r="KG14">
        <v>2.52677</v>
      </c>
      <c r="KH14">
        <v>2.29854</v>
      </c>
      <c r="KI14">
        <v>2.6703100000000002</v>
      </c>
      <c r="KJ14">
        <v>4.7294499999999999</v>
      </c>
      <c r="KK14">
        <v>1.17065</v>
      </c>
      <c r="KL14">
        <v>4.1600200000000003</v>
      </c>
      <c r="KM14">
        <v>3.6997900000000001</v>
      </c>
      <c r="KN14">
        <v>2.8576999999999999</v>
      </c>
      <c r="KO14">
        <v>1.5344599999999999</v>
      </c>
      <c r="KP14">
        <v>3.6663399999999999</v>
      </c>
      <c r="KQ14">
        <v>3.3552300000000002</v>
      </c>
      <c r="KR14">
        <v>2.2008899999999998</v>
      </c>
      <c r="KS14">
        <v>3.1818599999999999</v>
      </c>
      <c r="KT14">
        <v>3.3311099999999998</v>
      </c>
      <c r="KU14">
        <v>2.1698300000000001</v>
      </c>
      <c r="KV14">
        <v>1.8682700000000001</v>
      </c>
      <c r="KW14">
        <v>5.0473299999999997</v>
      </c>
      <c r="KX14">
        <v>1.64998</v>
      </c>
      <c r="KY14">
        <v>1.54626</v>
      </c>
      <c r="KZ14">
        <v>2.0296599999999998</v>
      </c>
      <c r="LA14">
        <v>2.1758600000000001</v>
      </c>
      <c r="LB14">
        <v>3.0721699999999998</v>
      </c>
      <c r="LC14">
        <v>4.4796500000000004</v>
      </c>
      <c r="LD14">
        <v>1.76142</v>
      </c>
      <c r="LE14">
        <v>1.0871</v>
      </c>
      <c r="LF14">
        <v>2.9836200000000002</v>
      </c>
      <c r="LG14">
        <v>6.1058700000000004</v>
      </c>
      <c r="LH14">
        <v>4.5382800000000003</v>
      </c>
      <c r="LI14">
        <v>1.9543299999999999</v>
      </c>
      <c r="LJ14">
        <v>3.9980500000000001</v>
      </c>
      <c r="LK14">
        <v>3.23752</v>
      </c>
      <c r="LL14">
        <v>2.3300999999999998</v>
      </c>
      <c r="LM14">
        <v>1.86921</v>
      </c>
      <c r="LN14">
        <v>-3.4882900000000001</v>
      </c>
      <c r="LO14">
        <v>0.43336400000000003</v>
      </c>
      <c r="LP14">
        <v>-1.37514</v>
      </c>
      <c r="LQ14">
        <v>1.7016500000000001</v>
      </c>
      <c r="LR14">
        <v>22.6098</v>
      </c>
      <c r="LS14">
        <v>17.392199999999999</v>
      </c>
      <c r="LT14">
        <v>39.674300000000002</v>
      </c>
      <c r="LU14">
        <v>66.2209</v>
      </c>
      <c r="LV14">
        <v>64.526499999999999</v>
      </c>
      <c r="LW14">
        <v>130.44200000000001</v>
      </c>
      <c r="LX14">
        <v>26.9482</v>
      </c>
      <c r="LY14">
        <v>20.2392</v>
      </c>
      <c r="LZ14">
        <v>46.7958</v>
      </c>
      <c r="MA14">
        <v>74.104699999999994</v>
      </c>
      <c r="MB14">
        <v>68.677700000000002</v>
      </c>
      <c r="MC14">
        <v>142.369</v>
      </c>
      <c r="MD14">
        <v>14</v>
      </c>
      <c r="ME14">
        <v>0</v>
      </c>
      <c r="MF14">
        <v>16</v>
      </c>
      <c r="MG14">
        <v>16</v>
      </c>
      <c r="MH14">
        <v>24</v>
      </c>
      <c r="MI14">
        <v>-1</v>
      </c>
      <c r="MJ14">
        <v>-5</v>
      </c>
      <c r="MK14">
        <v>16</v>
      </c>
      <c r="ML14">
        <v>21</v>
      </c>
      <c r="MM14">
        <v>16</v>
      </c>
      <c r="MN14">
        <v>22.874199999999998</v>
      </c>
      <c r="MO14">
        <v>67</v>
      </c>
      <c r="MP14">
        <v>19.2423</v>
      </c>
      <c r="MQ14">
        <v>17.112400000000001</v>
      </c>
      <c r="MR14">
        <v>15.0067</v>
      </c>
      <c r="MS14">
        <v>15.7033</v>
      </c>
      <c r="MT14">
        <v>10.3848</v>
      </c>
      <c r="MU14">
        <v>7.5839999999999996</v>
      </c>
      <c r="MV14">
        <v>14.5063</v>
      </c>
      <c r="MW14">
        <v>5.6739800000000002</v>
      </c>
      <c r="MX14">
        <v>13.745200000000001</v>
      </c>
      <c r="MY14">
        <v>1.00621</v>
      </c>
      <c r="MZ14">
        <v>-1.50308</v>
      </c>
      <c r="NA14">
        <v>13.8637</v>
      </c>
      <c r="NB14">
        <v>3.6701899999999998</v>
      </c>
      <c r="NC14">
        <v>9.0303000000000004</v>
      </c>
      <c r="ND14">
        <v>9.7476500000000001</v>
      </c>
      <c r="NE14">
        <v>17.861699999999999</v>
      </c>
      <c r="NF14">
        <v>0.37198999999999999</v>
      </c>
      <c r="NG14">
        <v>-0.25532100000000002</v>
      </c>
      <c r="NH14">
        <v>17.8674</v>
      </c>
      <c r="NI14">
        <v>3.6701899999999998</v>
      </c>
      <c r="NJ14">
        <v>9.0303000000000004</v>
      </c>
      <c r="NK14">
        <v>9.7476500000000001</v>
      </c>
      <c r="NL14">
        <v>17.861699999999999</v>
      </c>
      <c r="NM14">
        <v>0.37198999999999999</v>
      </c>
      <c r="NN14">
        <v>-0.25532100000000002</v>
      </c>
      <c r="NO14">
        <v>17.8674</v>
      </c>
      <c r="NP14">
        <v>-17.026800000000001</v>
      </c>
      <c r="NQ14">
        <v>1.5765100000000001</v>
      </c>
      <c r="NR14">
        <v>-4.6227999999999998</v>
      </c>
      <c r="NS14">
        <v>17.7135</v>
      </c>
      <c r="NT14">
        <v>-11.7773</v>
      </c>
      <c r="NU14">
        <v>-0.76626799999999995</v>
      </c>
      <c r="NV14">
        <v>6.5059100000000001</v>
      </c>
      <c r="NW14">
        <v>13.476599999999999</v>
      </c>
      <c r="NX14">
        <v>-1.45156</v>
      </c>
      <c r="NY14">
        <v>-8.3903700000000008</v>
      </c>
      <c r="NZ14">
        <v>-5.0720200000000002</v>
      </c>
      <c r="OA14">
        <v>9.9111399999999996</v>
      </c>
      <c r="OB14">
        <v>4.6516200000000003</v>
      </c>
      <c r="OC14">
        <v>-4.2072700000000003</v>
      </c>
      <c r="OD14">
        <v>5.9787499999999998</v>
      </c>
      <c r="OE14">
        <v>8.6651100000000003</v>
      </c>
      <c r="OF14">
        <v>15.010199999999999</v>
      </c>
      <c r="OG14">
        <v>-0.76587400000000005</v>
      </c>
      <c r="OH14">
        <v>-2.1945199999999998</v>
      </c>
      <c r="OI14">
        <v>15.1891</v>
      </c>
      <c r="OJ14">
        <v>-19.633199999999999</v>
      </c>
      <c r="OK14">
        <v>5.1481300000000001</v>
      </c>
      <c r="OL14">
        <v>-5.19313</v>
      </c>
      <c r="OM14">
        <v>20.950800000000001</v>
      </c>
      <c r="ON14">
        <v>-10.813700000000001</v>
      </c>
      <c r="OO14">
        <v>-6.5101800000000001</v>
      </c>
      <c r="OP14">
        <v>6.1111800000000001</v>
      </c>
      <c r="OQ14">
        <v>14.0237</v>
      </c>
      <c r="OR14">
        <v>-2.9471599999999998</v>
      </c>
      <c r="OS14">
        <v>0.10664700000000001</v>
      </c>
      <c r="OT14">
        <v>-10.704000000000001</v>
      </c>
      <c r="OU14">
        <v>11.1028</v>
      </c>
      <c r="OV14">
        <v>5.4304500000000004</v>
      </c>
      <c r="OW14">
        <v>-4.6355899999999997</v>
      </c>
      <c r="OX14">
        <v>9.6917399999999994</v>
      </c>
      <c r="OY14">
        <v>12.037800000000001</v>
      </c>
      <c r="OZ14">
        <v>-7.4778799999999999</v>
      </c>
      <c r="PA14">
        <v>6.9696699999999998</v>
      </c>
      <c r="PB14">
        <v>4.8345200000000004</v>
      </c>
      <c r="PC14">
        <v>11.3079</v>
      </c>
      <c r="PD14">
        <v>10.2585</v>
      </c>
      <c r="PE14">
        <v>5.7496900000000002</v>
      </c>
      <c r="PF14">
        <v>11.7599</v>
      </c>
      <c r="PG14">
        <v>1.6295299999999999</v>
      </c>
      <c r="PH14">
        <v>1.4537800000000001</v>
      </c>
      <c r="PI14">
        <v>2.4631500000000002</v>
      </c>
      <c r="PJ14">
        <v>1.4005700000000001</v>
      </c>
      <c r="PK14">
        <v>2.4230800000000001</v>
      </c>
      <c r="PL14">
        <v>2.3535900000000001</v>
      </c>
      <c r="PM14">
        <v>3.6618200000000001</v>
      </c>
      <c r="PN14">
        <v>2.6126999999999998</v>
      </c>
      <c r="PO14">
        <v>3.4406099999999999</v>
      </c>
      <c r="PP14">
        <v>3.4285700000000001</v>
      </c>
      <c r="PQ14">
        <v>3.5624400000000001</v>
      </c>
      <c r="PR14">
        <v>1.9341900000000001</v>
      </c>
      <c r="PS14">
        <v>4.7150600000000003</v>
      </c>
      <c r="PT14">
        <v>2.6164700000000001</v>
      </c>
      <c r="PU14">
        <v>5.2364100000000002</v>
      </c>
      <c r="PV14">
        <v>1.4830099999999999</v>
      </c>
    </row>
    <row r="15" spans="1:438">
      <c r="A15" t="s">
        <v>483</v>
      </c>
      <c r="B15">
        <v>21</v>
      </c>
      <c r="C15">
        <v>31</v>
      </c>
      <c r="D15">
        <v>24</v>
      </c>
      <c r="E15">
        <v>24</v>
      </c>
      <c r="F15">
        <v>35</v>
      </c>
      <c r="G15">
        <v>48</v>
      </c>
      <c r="H15">
        <v>16</v>
      </c>
      <c r="I15">
        <v>15</v>
      </c>
      <c r="J15">
        <v>10</v>
      </c>
      <c r="K15">
        <v>14</v>
      </c>
      <c r="L15">
        <v>3</v>
      </c>
      <c r="M15">
        <v>11</v>
      </c>
      <c r="N15">
        <v>3</v>
      </c>
      <c r="O15">
        <v>0.82445800000000002</v>
      </c>
      <c r="P15">
        <v>0.85523000000000005</v>
      </c>
      <c r="Q15">
        <v>0.81798499999999996</v>
      </c>
      <c r="R15">
        <v>0.81615800000000005</v>
      </c>
      <c r="S15">
        <v>0.82914600000000005</v>
      </c>
      <c r="T15">
        <v>0.85544200000000004</v>
      </c>
      <c r="U15">
        <v>399.23899999999998</v>
      </c>
      <c r="V15">
        <v>308.50700000000001</v>
      </c>
      <c r="W15">
        <v>225.09800000000001</v>
      </c>
      <c r="X15">
        <v>96.264499999999998</v>
      </c>
      <c r="Y15">
        <v>167.071</v>
      </c>
      <c r="Z15">
        <v>161.10400000000001</v>
      </c>
      <c r="AA15">
        <v>1.2941</v>
      </c>
      <c r="AB15">
        <v>0.56381700000000001</v>
      </c>
      <c r="AC15">
        <v>0.24112</v>
      </c>
      <c r="AD15">
        <v>2.33833</v>
      </c>
      <c r="AE15">
        <v>0.54154599999999997</v>
      </c>
      <c r="AF15">
        <v>0.52220599999999995</v>
      </c>
      <c r="AG15">
        <v>1.0370299999999999</v>
      </c>
      <c r="AH15">
        <v>61.216200000000001</v>
      </c>
      <c r="AI15">
        <v>18.1023</v>
      </c>
      <c r="AJ15">
        <v>59.246600000000001</v>
      </c>
      <c r="AK15">
        <v>-96.879000000000005</v>
      </c>
      <c r="AL15">
        <v>-172.685</v>
      </c>
      <c r="AM15">
        <v>-136.77699999999999</v>
      </c>
      <c r="AN15">
        <v>2.6403500000000002</v>
      </c>
      <c r="AO15">
        <v>69.790700000000001</v>
      </c>
      <c r="AP15">
        <v>82.859399999999994</v>
      </c>
      <c r="AQ15">
        <v>-60.505699999999997</v>
      </c>
      <c r="AR15">
        <v>115.249</v>
      </c>
      <c r="AS15">
        <v>14.9367</v>
      </c>
      <c r="AT15">
        <v>-57.621600000000001</v>
      </c>
      <c r="AU15">
        <v>99.914400000000001</v>
      </c>
      <c r="AV15">
        <v>6.3243400000000003</v>
      </c>
      <c r="AW15">
        <v>-4.5922200000000002</v>
      </c>
      <c r="AX15">
        <v>-113.70699999999999</v>
      </c>
      <c r="AY15">
        <v>100.366</v>
      </c>
      <c r="AZ15">
        <v>81.722899999999996</v>
      </c>
      <c r="BA15">
        <v>24.640799999999999</v>
      </c>
      <c r="BB15">
        <v>17.596499999999999</v>
      </c>
      <c r="BC15">
        <v>62.639400000000002</v>
      </c>
      <c r="BD15">
        <v>31.493400000000001</v>
      </c>
      <c r="BE15">
        <v>14.2026</v>
      </c>
      <c r="BF15">
        <v>28.694299999999998</v>
      </c>
      <c r="BG15">
        <v>9.9356799999999996</v>
      </c>
      <c r="BH15">
        <v>8.0179500000000008</v>
      </c>
      <c r="BI15">
        <v>20.388500000000001</v>
      </c>
      <c r="BJ15">
        <v>156.86500000000001</v>
      </c>
      <c r="BK15">
        <v>57.891399999999997</v>
      </c>
      <c r="BL15">
        <v>89.921999999999997</v>
      </c>
      <c r="BM15">
        <v>79.878500000000003</v>
      </c>
      <c r="BN15">
        <v>70.236000000000004</v>
      </c>
      <c r="BO15">
        <v>20.9757</v>
      </c>
      <c r="BP15">
        <v>100.28100000000001</v>
      </c>
      <c r="BQ15">
        <v>74.374300000000005</v>
      </c>
      <c r="BR15">
        <v>88.173400000000001</v>
      </c>
      <c r="BS15">
        <v>90.931799999999996</v>
      </c>
      <c r="BT15">
        <v>162.79599999999999</v>
      </c>
      <c r="BU15">
        <v>71.173199999999994</v>
      </c>
      <c r="BV15">
        <v>77.211699999999993</v>
      </c>
      <c r="BW15">
        <v>18.892800000000001</v>
      </c>
      <c r="BX15">
        <v>77.147099999999995</v>
      </c>
      <c r="BY15">
        <v>16.781500000000001</v>
      </c>
      <c r="BZ15">
        <v>83.9756</v>
      </c>
      <c r="CA15">
        <v>88.824700000000007</v>
      </c>
      <c r="CB15">
        <v>93.195499999999996</v>
      </c>
      <c r="CC15">
        <v>74.647999999999996</v>
      </c>
      <c r="CD15">
        <v>90.949299999999994</v>
      </c>
      <c r="CE15">
        <v>20.966899999999999</v>
      </c>
      <c r="CF15">
        <v>17.023299999999999</v>
      </c>
      <c r="CG15">
        <v>22.0061</v>
      </c>
      <c r="CH15">
        <v>20.826499999999999</v>
      </c>
      <c r="CI15">
        <v>23.3063</v>
      </c>
      <c r="CJ15">
        <v>32.128799999999998</v>
      </c>
      <c r="CK15">
        <v>23.9115</v>
      </c>
      <c r="CL15">
        <v>27.528400000000001</v>
      </c>
      <c r="CM15">
        <v>22.153600000000001</v>
      </c>
      <c r="CN15">
        <v>40.697000000000003</v>
      </c>
      <c r="CO15">
        <v>16.747199999999999</v>
      </c>
      <c r="CP15">
        <v>20.852</v>
      </c>
      <c r="CQ15">
        <v>19.3276</v>
      </c>
      <c r="CR15">
        <v>18.744299999999999</v>
      </c>
      <c r="CS15">
        <v>11.921200000000001</v>
      </c>
      <c r="CT15">
        <v>7.2613200000000004</v>
      </c>
      <c r="CU15">
        <v>12.4747</v>
      </c>
      <c r="CV15">
        <v>9.0034299999999998</v>
      </c>
      <c r="CW15">
        <v>8.4795300000000005</v>
      </c>
      <c r="CX15">
        <v>12.684799999999999</v>
      </c>
      <c r="CY15">
        <v>8.5373699999999992</v>
      </c>
      <c r="CZ15">
        <v>7.1673200000000001</v>
      </c>
      <c r="DA15">
        <v>16.743099999999998</v>
      </c>
      <c r="DB15">
        <v>11.100199999999999</v>
      </c>
      <c r="DC15">
        <v>7.9774900000000004</v>
      </c>
      <c r="DD15">
        <v>18.457699999999999</v>
      </c>
      <c r="DE15">
        <v>15.527699999999999</v>
      </c>
      <c r="DF15">
        <v>7.8498299999999999</v>
      </c>
      <c r="DG15">
        <v>20.3918</v>
      </c>
      <c r="DH15">
        <v>15.341200000000001</v>
      </c>
      <c r="DI15">
        <v>6.3585700000000003</v>
      </c>
      <c r="DJ15">
        <v>11.059900000000001</v>
      </c>
      <c r="DK15">
        <v>7.7803599999999999</v>
      </c>
      <c r="DL15">
        <v>6.81412</v>
      </c>
      <c r="DM15">
        <v>31.740100000000002</v>
      </c>
      <c r="DN15">
        <v>12.6869</v>
      </c>
      <c r="DO15">
        <v>9.0742600000000007</v>
      </c>
      <c r="DP15">
        <v>27.341899999999999</v>
      </c>
      <c r="DQ15">
        <v>9.1766100000000002</v>
      </c>
      <c r="DR15">
        <v>8.2228300000000001</v>
      </c>
      <c r="DS15">
        <v>14.815899999999999</v>
      </c>
      <c r="DT15">
        <v>8.7201400000000007</v>
      </c>
      <c r="DU15">
        <v>6.3236699999999999</v>
      </c>
      <c r="DV15">
        <v>25.379200000000001</v>
      </c>
      <c r="DW15">
        <v>10.8009</v>
      </c>
      <c r="DX15">
        <v>5.2759299999999998</v>
      </c>
      <c r="DY15">
        <v>31.194700000000001</v>
      </c>
      <c r="DZ15">
        <v>14.2401</v>
      </c>
      <c r="EA15">
        <v>5.4548199999999998</v>
      </c>
      <c r="EB15">
        <v>23.058599999999998</v>
      </c>
      <c r="EC15">
        <v>11.073</v>
      </c>
      <c r="ED15">
        <v>6.0752300000000004</v>
      </c>
      <c r="EE15">
        <v>10.5406</v>
      </c>
      <c r="EF15">
        <v>6.5461400000000003</v>
      </c>
      <c r="EG15">
        <v>6.0181699999999996</v>
      </c>
      <c r="EH15">
        <v>-11.1724</v>
      </c>
      <c r="EI15">
        <v>-0.98548999999999998</v>
      </c>
      <c r="EJ15">
        <v>-0.76426000000000005</v>
      </c>
      <c r="EK15">
        <v>11.2418</v>
      </c>
      <c r="EL15">
        <v>-16.5932</v>
      </c>
      <c r="EM15">
        <v>-0.72946</v>
      </c>
      <c r="EN15">
        <v>1.89066</v>
      </c>
      <c r="EO15">
        <v>16.7165</v>
      </c>
      <c r="EP15">
        <v>-0.66315199999999996</v>
      </c>
      <c r="EQ15">
        <v>-5.3783500000000002</v>
      </c>
      <c r="ER15">
        <v>-4.1940099999999996</v>
      </c>
      <c r="ES15">
        <v>6.8524500000000002</v>
      </c>
      <c r="ET15">
        <v>1.1449</v>
      </c>
      <c r="EU15">
        <v>7.43825</v>
      </c>
      <c r="EV15">
        <v>1.9253100000000001</v>
      </c>
      <c r="EW15">
        <v>7.7682200000000003</v>
      </c>
      <c r="EX15">
        <v>4.9095399999999998</v>
      </c>
      <c r="EY15">
        <v>0.14041000000000001</v>
      </c>
      <c r="EZ15">
        <v>-0.531891</v>
      </c>
      <c r="FA15">
        <v>4.9402699999999999</v>
      </c>
      <c r="FB15">
        <v>7.6023699999999996</v>
      </c>
      <c r="FC15">
        <v>4.0066300000000004</v>
      </c>
      <c r="FD15">
        <v>0.32908700000000002</v>
      </c>
      <c r="FE15">
        <v>8.59985</v>
      </c>
      <c r="FF15">
        <v>13.745200000000001</v>
      </c>
      <c r="FG15">
        <v>-0.68292600000000003</v>
      </c>
      <c r="FH15">
        <v>-2.53965</v>
      </c>
      <c r="FI15">
        <v>13.9945</v>
      </c>
      <c r="FJ15">
        <v>-4.7007199999999996</v>
      </c>
      <c r="FK15">
        <v>-2.1858200000000001</v>
      </c>
      <c r="FL15">
        <v>1.02298</v>
      </c>
      <c r="FM15">
        <v>5.2840400000000001</v>
      </c>
      <c r="FN15">
        <v>13.196400000000001</v>
      </c>
      <c r="FO15">
        <v>1.3286100000000001</v>
      </c>
      <c r="FP15">
        <v>-1.4804200000000001</v>
      </c>
      <c r="FQ15">
        <v>13.345499999999999</v>
      </c>
      <c r="FR15">
        <v>-17.0792</v>
      </c>
      <c r="FS15">
        <v>3.8920499999999998</v>
      </c>
      <c r="FT15">
        <v>1.6808700000000001</v>
      </c>
      <c r="FU15">
        <v>17.5975</v>
      </c>
      <c r="FV15">
        <v>-6.0420100000000003</v>
      </c>
      <c r="FW15">
        <v>-5.1513</v>
      </c>
      <c r="FX15">
        <v>-1.8945399999999999</v>
      </c>
      <c r="FY15">
        <v>8.1627799999999997</v>
      </c>
      <c r="FZ15">
        <v>1.5629900000000001</v>
      </c>
      <c r="GA15">
        <v>6.3945699999999999</v>
      </c>
      <c r="GB15">
        <v>6.5828199999999999</v>
      </c>
      <c r="GC15">
        <v>15.3536</v>
      </c>
      <c r="GD15">
        <v>1.3197000000000001</v>
      </c>
      <c r="GE15">
        <v>0.41248600000000002</v>
      </c>
      <c r="GF15">
        <v>15.415699999999999</v>
      </c>
      <c r="GG15">
        <v>-19.397099999999998</v>
      </c>
      <c r="GH15">
        <v>4.6216600000000003</v>
      </c>
      <c r="GI15">
        <v>-2.7306699999999999</v>
      </c>
      <c r="GJ15">
        <v>20.126200000000001</v>
      </c>
      <c r="GK15">
        <v>-14.048999999999999</v>
      </c>
      <c r="GL15">
        <v>-5.8434600000000003</v>
      </c>
      <c r="GM15">
        <v>6.5629900000000001</v>
      </c>
      <c r="GN15">
        <v>16.570900000000002</v>
      </c>
      <c r="GO15">
        <v>-1.1931400000000001</v>
      </c>
      <c r="GP15">
        <v>-4.9882200000000001</v>
      </c>
      <c r="GQ15">
        <v>-7.4712800000000001</v>
      </c>
      <c r="GR15">
        <v>9.0623400000000007</v>
      </c>
      <c r="GS15">
        <v>0.76917500000000005</v>
      </c>
      <c r="GT15">
        <v>-6.2220300000000002</v>
      </c>
      <c r="GU15">
        <v>2.78755</v>
      </c>
      <c r="GV15">
        <v>6.8611800000000001</v>
      </c>
      <c r="GW15">
        <v>7.24472</v>
      </c>
      <c r="GX15">
        <v>6.4040800000000004</v>
      </c>
      <c r="GY15">
        <v>9.6694499999999994</v>
      </c>
      <c r="GZ15">
        <v>-4.3811999999999998</v>
      </c>
      <c r="HA15">
        <v>6.6179800000000002</v>
      </c>
      <c r="HB15">
        <v>3.3902000000000001</v>
      </c>
      <c r="HC15">
        <v>8.6305300000000003</v>
      </c>
      <c r="HD15">
        <v>13.926600000000001</v>
      </c>
      <c r="HE15">
        <v>-3.1327099999999999</v>
      </c>
      <c r="HF15">
        <v>-3.23048</v>
      </c>
      <c r="HG15">
        <v>14.6356</v>
      </c>
      <c r="HH15">
        <v>16.749700000000001</v>
      </c>
      <c r="HI15">
        <v>3.8677199999999998</v>
      </c>
      <c r="HJ15">
        <v>-2.3630100000000001</v>
      </c>
      <c r="HK15">
        <v>17.3521</v>
      </c>
      <c r="HL15">
        <v>-8.1476799999999994</v>
      </c>
      <c r="HM15">
        <v>-2.4653100000000001</v>
      </c>
      <c r="HN15">
        <v>4.9527299999999999</v>
      </c>
      <c r="HO15">
        <v>9.8484499999999997</v>
      </c>
      <c r="HP15">
        <v>7.3177500000000002</v>
      </c>
      <c r="HQ15">
        <v>4.4699299999999997</v>
      </c>
      <c r="HR15">
        <v>0.186834</v>
      </c>
      <c r="HS15">
        <v>8.5769800000000007</v>
      </c>
      <c r="HT15">
        <v>-22.556699999999999</v>
      </c>
      <c r="HU15">
        <v>3.4635099999999999</v>
      </c>
      <c r="HV15">
        <v>2.0866500000000001</v>
      </c>
      <c r="HW15">
        <v>22.9163</v>
      </c>
      <c r="HX15">
        <v>1.6742900000000001</v>
      </c>
      <c r="HY15">
        <v>-9.3932800000000007</v>
      </c>
      <c r="HZ15">
        <v>-3.6048499999999999</v>
      </c>
      <c r="IA15">
        <v>10.1996</v>
      </c>
      <c r="IB15">
        <v>0.71496499999999996</v>
      </c>
      <c r="IC15">
        <v>9.6406299999999998</v>
      </c>
      <c r="ID15">
        <v>9.6671099999999992</v>
      </c>
      <c r="IE15">
        <v>15.3432</v>
      </c>
      <c r="IF15">
        <v>-1.7104999999999999</v>
      </c>
      <c r="IG15">
        <v>-2.0904799999999999</v>
      </c>
      <c r="IH15">
        <v>15.5791</v>
      </c>
      <c r="II15">
        <v>-8.1476799999999994</v>
      </c>
      <c r="IJ15">
        <v>-2.4653100000000001</v>
      </c>
      <c r="IK15">
        <v>4.9527299999999999</v>
      </c>
      <c r="IL15">
        <v>9.8484499999999997</v>
      </c>
      <c r="IM15">
        <v>14.7486</v>
      </c>
      <c r="IN15">
        <v>1.2678100000000001</v>
      </c>
      <c r="IO15">
        <v>-0.84225700000000003</v>
      </c>
      <c r="IP15">
        <v>14.8269</v>
      </c>
      <c r="IQ15">
        <v>-22.336500000000001</v>
      </c>
      <c r="IR15">
        <v>2.4544800000000002</v>
      </c>
      <c r="IS15">
        <v>1.3788800000000001</v>
      </c>
      <c r="IT15">
        <v>22.513200000000001</v>
      </c>
      <c r="IU15">
        <v>1.4173800000000001</v>
      </c>
      <c r="IV15">
        <v>-8.7575500000000002</v>
      </c>
      <c r="IW15">
        <v>-2.34443</v>
      </c>
      <c r="IX15">
        <v>9.1760599999999997</v>
      </c>
      <c r="IY15">
        <v>-0.20685400000000001</v>
      </c>
      <c r="IZ15">
        <v>7.37819</v>
      </c>
      <c r="JA15">
        <v>7.3810900000000004</v>
      </c>
      <c r="JB15">
        <v>19.277799999999999</v>
      </c>
      <c r="JC15">
        <v>1.77643</v>
      </c>
      <c r="JD15">
        <v>0.65550900000000001</v>
      </c>
      <c r="JE15">
        <v>19.3706</v>
      </c>
      <c r="JF15">
        <v>-1.2251099999999999</v>
      </c>
      <c r="JG15">
        <v>-0.14872199999999999</v>
      </c>
      <c r="JH15">
        <v>-6.9833099999999995E-2</v>
      </c>
      <c r="JI15">
        <v>1.2360800000000001</v>
      </c>
      <c r="JJ15">
        <v>-8.6314600000000006</v>
      </c>
      <c r="JK15">
        <v>0.120166</v>
      </c>
      <c r="JL15">
        <v>-0.50347699999999995</v>
      </c>
      <c r="JM15">
        <v>8.6469699999999996</v>
      </c>
      <c r="JN15">
        <v>9.1803799999999995</v>
      </c>
      <c r="JO15">
        <v>3.9003100000000002</v>
      </c>
      <c r="JP15">
        <v>0.53568400000000005</v>
      </c>
      <c r="JQ15">
        <v>9.9889299999999999</v>
      </c>
      <c r="JR15">
        <v>-18.049900000000001</v>
      </c>
      <c r="JS15">
        <v>-0.724962</v>
      </c>
      <c r="JT15">
        <v>0.20019700000000001</v>
      </c>
      <c r="JU15">
        <v>18.0656</v>
      </c>
      <c r="JV15">
        <v>-0.48380200000000001</v>
      </c>
      <c r="JW15">
        <v>-5.48529</v>
      </c>
      <c r="JX15">
        <v>-3.48292</v>
      </c>
      <c r="JY15">
        <v>6.5156099999999997</v>
      </c>
      <c r="JZ15">
        <v>1.5759700000000001</v>
      </c>
      <c r="KA15">
        <v>7.1952600000000002</v>
      </c>
      <c r="KB15">
        <v>7.3658299999999999</v>
      </c>
      <c r="KC15">
        <v>15.083399999999999</v>
      </c>
      <c r="KD15">
        <v>-0.335669</v>
      </c>
      <c r="KE15">
        <v>-1.7754399999999999</v>
      </c>
      <c r="KF15">
        <v>15.1912</v>
      </c>
      <c r="KG15">
        <v>2.8384</v>
      </c>
      <c r="KH15">
        <v>2.3343600000000002</v>
      </c>
      <c r="KI15">
        <v>3.74038</v>
      </c>
      <c r="KJ15">
        <v>6.6454000000000004</v>
      </c>
      <c r="KK15">
        <v>2.6966299999999999</v>
      </c>
      <c r="KL15">
        <v>3.5182799999999999</v>
      </c>
      <c r="KM15">
        <v>4.4300800000000002</v>
      </c>
      <c r="KN15">
        <v>3.48068</v>
      </c>
      <c r="KO15">
        <v>3.9806699999999999</v>
      </c>
      <c r="KP15">
        <v>6.86761</v>
      </c>
      <c r="KQ15">
        <v>3.15984</v>
      </c>
      <c r="KR15">
        <v>3.7832499999999998</v>
      </c>
      <c r="KS15">
        <v>1.25705</v>
      </c>
      <c r="KT15">
        <v>3.9064299999999998</v>
      </c>
      <c r="KU15">
        <v>5.8709300000000004</v>
      </c>
      <c r="KV15">
        <v>3.1645799999999999</v>
      </c>
      <c r="KW15">
        <v>7.56881</v>
      </c>
      <c r="KX15">
        <v>4.5321499999999997</v>
      </c>
      <c r="KY15">
        <v>2.7873999999999999</v>
      </c>
      <c r="KZ15">
        <v>3.2646700000000002</v>
      </c>
      <c r="LA15">
        <v>5.7739099999999999</v>
      </c>
      <c r="LB15">
        <v>3.7491099999999999</v>
      </c>
      <c r="LC15">
        <v>7.4202700000000004</v>
      </c>
      <c r="LD15">
        <v>3.5213700000000001</v>
      </c>
      <c r="LE15">
        <v>3.7773400000000001</v>
      </c>
      <c r="LF15">
        <v>1.20452</v>
      </c>
      <c r="LG15">
        <v>3.7671899999999998</v>
      </c>
      <c r="LH15">
        <v>1.9857800000000001</v>
      </c>
      <c r="LI15">
        <v>3.7452800000000002</v>
      </c>
      <c r="LJ15">
        <v>4.0285200000000003</v>
      </c>
      <c r="LK15">
        <v>4.7012700000000001</v>
      </c>
      <c r="LL15">
        <v>2.6627299999999998</v>
      </c>
      <c r="LM15">
        <v>2.2341099999999998</v>
      </c>
      <c r="LN15">
        <v>-1.31105</v>
      </c>
      <c r="LO15">
        <v>-2.4832700000000001</v>
      </c>
      <c r="LP15">
        <v>-0.96123199999999998</v>
      </c>
      <c r="LQ15">
        <v>0.17389299999999999</v>
      </c>
      <c r="LR15">
        <v>24.375800000000002</v>
      </c>
      <c r="LS15">
        <v>18.400300000000001</v>
      </c>
      <c r="LT15">
        <v>41.716999999999999</v>
      </c>
      <c r="LU15">
        <v>62.4771</v>
      </c>
      <c r="LV15">
        <v>64.801400000000001</v>
      </c>
      <c r="LW15">
        <v>126.34099999999999</v>
      </c>
      <c r="LX15">
        <v>29.2836</v>
      </c>
      <c r="LY15">
        <v>20.342099999999999</v>
      </c>
      <c r="LZ15">
        <v>48.394399999999997</v>
      </c>
      <c r="MA15">
        <v>75.805899999999994</v>
      </c>
      <c r="MB15">
        <v>66.804199999999994</v>
      </c>
      <c r="MC15">
        <v>141.25800000000001</v>
      </c>
      <c r="MD15">
        <v>8</v>
      </c>
      <c r="ME15">
        <v>1</v>
      </c>
      <c r="MF15">
        <v>12</v>
      </c>
      <c r="MG15">
        <v>11</v>
      </c>
      <c r="MH15">
        <v>16</v>
      </c>
      <c r="MI15">
        <v>3</v>
      </c>
      <c r="MJ15">
        <v>-10</v>
      </c>
      <c r="MK15">
        <v>9</v>
      </c>
      <c r="ML15">
        <v>19</v>
      </c>
      <c r="MM15">
        <v>8</v>
      </c>
      <c r="MN15">
        <v>22.386399999999998</v>
      </c>
      <c r="MO15">
        <v>51</v>
      </c>
      <c r="MP15">
        <v>22.644500000000001</v>
      </c>
      <c r="MQ15">
        <v>18.8384</v>
      </c>
      <c r="MR15">
        <v>13.3086</v>
      </c>
      <c r="MS15">
        <v>13.3086</v>
      </c>
      <c r="MT15">
        <v>9.6922300000000003</v>
      </c>
      <c r="MU15">
        <v>6.3177599999999998</v>
      </c>
      <c r="MV15">
        <v>-27.6599</v>
      </c>
      <c r="MW15">
        <v>-9.6780399999999993</v>
      </c>
      <c r="MX15">
        <v>12.8665</v>
      </c>
      <c r="MY15">
        <v>-7.7094300000000004E-2</v>
      </c>
      <c r="MZ15">
        <v>8.1876599999999994E-3</v>
      </c>
      <c r="NA15">
        <v>12.8667</v>
      </c>
      <c r="NB15">
        <v>0.84276099999999998</v>
      </c>
      <c r="NC15">
        <v>10.0413</v>
      </c>
      <c r="ND15">
        <v>10.076599999999999</v>
      </c>
      <c r="NE15">
        <v>15.6236</v>
      </c>
      <c r="NF15">
        <v>-1.6911799999999999</v>
      </c>
      <c r="NG15">
        <v>-2.8140900000000002</v>
      </c>
      <c r="NH15">
        <v>15.9648</v>
      </c>
      <c r="NI15">
        <v>0.32755200000000001</v>
      </c>
      <c r="NJ15">
        <v>9.7346000000000004</v>
      </c>
      <c r="NK15">
        <v>9.7401099999999996</v>
      </c>
      <c r="NL15">
        <v>15.5746</v>
      </c>
      <c r="NM15">
        <v>-2.1419600000000001</v>
      </c>
      <c r="NN15">
        <v>-2.6902599999999999</v>
      </c>
      <c r="NO15">
        <v>15.9497</v>
      </c>
      <c r="NX15">
        <v>-1.83806</v>
      </c>
      <c r="NY15">
        <v>-5.58467</v>
      </c>
      <c r="NZ15">
        <v>-8.0107599999999994</v>
      </c>
      <c r="OA15">
        <v>9.9367599999999996</v>
      </c>
      <c r="OB15">
        <v>6.3849299999999998</v>
      </c>
      <c r="OC15">
        <v>-7.0187900000000001</v>
      </c>
      <c r="OD15">
        <v>5.3478199999999996</v>
      </c>
      <c r="OE15">
        <v>10.8917</v>
      </c>
      <c r="OF15">
        <v>14.567600000000001</v>
      </c>
      <c r="OG15">
        <v>2.1393599999999999</v>
      </c>
      <c r="OH15">
        <v>-3.9438800000000001</v>
      </c>
      <c r="OI15">
        <v>15.242900000000001</v>
      </c>
      <c r="OJ15">
        <v>-19.868300000000001</v>
      </c>
      <c r="OK15">
        <v>5.0266799999999998</v>
      </c>
      <c r="OL15">
        <v>-4.01152</v>
      </c>
      <c r="OM15">
        <v>20.883199999999999</v>
      </c>
      <c r="ON15">
        <v>-11.475899999999999</v>
      </c>
      <c r="OO15">
        <v>-8.8471700000000002</v>
      </c>
      <c r="OP15">
        <v>2.0078999999999998</v>
      </c>
      <c r="OQ15">
        <v>14.6288</v>
      </c>
      <c r="OR15">
        <v>-3.0274800000000002</v>
      </c>
      <c r="OS15">
        <v>2.1737899999999999</v>
      </c>
      <c r="OT15">
        <v>-9.9200499999999998</v>
      </c>
      <c r="OU15">
        <v>10.597099999999999</v>
      </c>
      <c r="OV15">
        <v>6.4288299999999996</v>
      </c>
      <c r="OW15">
        <v>-7.0143700000000004</v>
      </c>
      <c r="OX15">
        <v>5.5798800000000002</v>
      </c>
      <c r="OY15">
        <v>11.030200000000001</v>
      </c>
      <c r="OZ15">
        <v>-6.0995600000000003</v>
      </c>
      <c r="PA15">
        <v>5.8369600000000004</v>
      </c>
      <c r="PB15">
        <v>5.0812400000000002</v>
      </c>
      <c r="PC15">
        <v>9.8536199999999994</v>
      </c>
      <c r="PD15">
        <v>8.5852599999999999</v>
      </c>
      <c r="PE15">
        <v>6.3527899999999997</v>
      </c>
      <c r="PF15">
        <v>10.680099999999999</v>
      </c>
      <c r="PG15">
        <v>1.3695600000000001</v>
      </c>
      <c r="PH15">
        <v>1.60565</v>
      </c>
      <c r="PI15">
        <v>3.1700300000000001</v>
      </c>
      <c r="PJ15">
        <v>2.1175299999999999</v>
      </c>
      <c r="PK15">
        <v>3.1284000000000001</v>
      </c>
      <c r="PN15">
        <v>4.4487699999999997</v>
      </c>
      <c r="PO15">
        <v>1.5306900000000001</v>
      </c>
      <c r="PP15">
        <v>2.5001000000000002</v>
      </c>
      <c r="PQ15">
        <v>3.5659700000000001</v>
      </c>
      <c r="PR15">
        <v>3.0292699999999999</v>
      </c>
      <c r="PS15">
        <v>5.8565800000000001</v>
      </c>
      <c r="PT15">
        <v>3.3502900000000002</v>
      </c>
      <c r="PU15">
        <v>5.1784800000000004</v>
      </c>
      <c r="PV15">
        <v>1.52644</v>
      </c>
    </row>
    <row r="16" spans="1:438">
      <c r="A16" t="s">
        <v>484</v>
      </c>
      <c r="B16">
        <v>30</v>
      </c>
      <c r="C16">
        <v>35</v>
      </c>
      <c r="D16">
        <v>37</v>
      </c>
      <c r="E16">
        <v>23</v>
      </c>
      <c r="F16">
        <v>32</v>
      </c>
      <c r="G16">
        <v>52</v>
      </c>
      <c r="H16">
        <v>29</v>
      </c>
      <c r="I16">
        <v>24</v>
      </c>
      <c r="J16">
        <v>19</v>
      </c>
      <c r="K16">
        <v>15</v>
      </c>
      <c r="L16">
        <v>12</v>
      </c>
      <c r="M16">
        <v>11</v>
      </c>
      <c r="N16">
        <v>6</v>
      </c>
      <c r="O16">
        <v>0.82519600000000004</v>
      </c>
      <c r="P16">
        <v>0.87130200000000002</v>
      </c>
      <c r="Q16">
        <v>0.81991800000000004</v>
      </c>
      <c r="R16">
        <v>0.85369399999999995</v>
      </c>
      <c r="S16">
        <v>0.79754000000000003</v>
      </c>
      <c r="T16">
        <v>0.85954699999999995</v>
      </c>
      <c r="U16">
        <v>331.94</v>
      </c>
      <c r="V16">
        <v>241.83099999999999</v>
      </c>
      <c r="W16">
        <v>135.63</v>
      </c>
      <c r="X16">
        <v>234.90299999999999</v>
      </c>
      <c r="Y16">
        <v>89.513900000000007</v>
      </c>
      <c r="Z16">
        <v>126.15</v>
      </c>
      <c r="AA16">
        <v>1.3726100000000001</v>
      </c>
      <c r="AB16">
        <v>0.40859699999999999</v>
      </c>
      <c r="AC16">
        <v>0.70766799999999996</v>
      </c>
      <c r="AD16">
        <v>0.57738599999999995</v>
      </c>
      <c r="AE16">
        <v>0.37014999999999998</v>
      </c>
      <c r="AF16">
        <v>0.521644</v>
      </c>
      <c r="AG16">
        <v>0.70958399999999999</v>
      </c>
      <c r="AH16">
        <v>104.81699999999999</v>
      </c>
      <c r="AI16">
        <v>26.4419</v>
      </c>
      <c r="AJ16">
        <v>-28.009799999999998</v>
      </c>
      <c r="AK16">
        <v>48.667400000000001</v>
      </c>
      <c r="AL16">
        <v>73.321700000000007</v>
      </c>
      <c r="AM16">
        <v>14.7624</v>
      </c>
      <c r="AN16">
        <v>-31.3553</v>
      </c>
      <c r="AO16">
        <v>-166.05600000000001</v>
      </c>
      <c r="AP16">
        <v>98.602800000000002</v>
      </c>
      <c r="AQ16">
        <v>-93.463899999999995</v>
      </c>
      <c r="AR16">
        <v>116.05800000000001</v>
      </c>
      <c r="AS16">
        <v>-1.6953800000000001</v>
      </c>
      <c r="AT16">
        <v>-108.803</v>
      </c>
      <c r="AU16">
        <v>113.492</v>
      </c>
      <c r="AV16">
        <v>-8.4180299999999999</v>
      </c>
      <c r="AW16">
        <v>-1.26919</v>
      </c>
      <c r="AX16">
        <v>92.767499999999998</v>
      </c>
      <c r="AY16">
        <v>65.377200000000002</v>
      </c>
      <c r="AZ16">
        <v>84.432100000000005</v>
      </c>
      <c r="BA16">
        <v>-9.9039300000000008</v>
      </c>
      <c r="BB16">
        <v>150.82400000000001</v>
      </c>
      <c r="BC16">
        <v>103.658</v>
      </c>
      <c r="BD16">
        <v>85.613299999999995</v>
      </c>
      <c r="BE16">
        <v>23.430299999999999</v>
      </c>
      <c r="BF16">
        <v>25.7409</v>
      </c>
      <c r="BG16">
        <v>26.308</v>
      </c>
      <c r="BH16">
        <v>42.222200000000001</v>
      </c>
      <c r="BI16">
        <v>14.4145</v>
      </c>
      <c r="BJ16">
        <v>53.950099999999999</v>
      </c>
      <c r="BK16">
        <v>134.45500000000001</v>
      </c>
      <c r="BL16">
        <v>89.275700000000001</v>
      </c>
      <c r="BM16">
        <v>85.375500000000002</v>
      </c>
      <c r="BN16">
        <v>92.667199999999994</v>
      </c>
      <c r="BO16">
        <v>40.698999999999998</v>
      </c>
      <c r="BP16">
        <v>93.171599999999998</v>
      </c>
      <c r="BQ16">
        <v>45.139099999999999</v>
      </c>
      <c r="BR16">
        <v>45.472799999999999</v>
      </c>
      <c r="BS16">
        <v>52.861600000000003</v>
      </c>
      <c r="BT16">
        <v>82.111500000000007</v>
      </c>
      <c r="BU16">
        <v>84.891599999999997</v>
      </c>
      <c r="BV16">
        <v>91.518699999999995</v>
      </c>
      <c r="BW16">
        <v>43.383600000000001</v>
      </c>
      <c r="BX16">
        <v>113.77500000000001</v>
      </c>
      <c r="BY16">
        <v>6.7122200000000003</v>
      </c>
      <c r="BZ16">
        <v>68.9756</v>
      </c>
      <c r="CA16">
        <v>125.937</v>
      </c>
      <c r="CB16">
        <v>74.675799999999995</v>
      </c>
      <c r="CC16">
        <v>123.764</v>
      </c>
      <c r="CD16">
        <v>90.239599999999996</v>
      </c>
      <c r="CE16">
        <v>23.5548</v>
      </c>
      <c r="CF16">
        <v>30.198499999999999</v>
      </c>
      <c r="CG16">
        <v>18.043299999999999</v>
      </c>
      <c r="CH16">
        <v>12.9392</v>
      </c>
      <c r="CI16">
        <v>22.1157</v>
      </c>
      <c r="CJ16">
        <v>26.998799999999999</v>
      </c>
      <c r="CK16">
        <v>24.288699999999999</v>
      </c>
      <c r="CL16">
        <v>22.782699999999998</v>
      </c>
      <c r="CM16">
        <v>21.535900000000002</v>
      </c>
      <c r="CN16">
        <v>40.551000000000002</v>
      </c>
      <c r="CO16">
        <v>17.284400000000002</v>
      </c>
      <c r="CP16">
        <v>22.009899999999998</v>
      </c>
      <c r="CQ16">
        <v>20.609100000000002</v>
      </c>
      <c r="CR16">
        <v>14.7845</v>
      </c>
      <c r="CS16">
        <v>13.7644</v>
      </c>
      <c r="CT16">
        <v>11.490399999999999</v>
      </c>
      <c r="CU16">
        <v>16.2424</v>
      </c>
      <c r="CV16">
        <v>14.425800000000001</v>
      </c>
      <c r="CW16">
        <v>7.1960600000000001</v>
      </c>
      <c r="CX16">
        <v>17.2623</v>
      </c>
      <c r="CY16">
        <v>17.2271</v>
      </c>
      <c r="CZ16">
        <v>8.7004699999999993</v>
      </c>
      <c r="DA16">
        <v>14.664099999999999</v>
      </c>
      <c r="DB16">
        <v>8.7483000000000004</v>
      </c>
      <c r="DC16">
        <v>6.7459600000000002</v>
      </c>
      <c r="DD16">
        <v>13.2164</v>
      </c>
      <c r="DE16">
        <v>15.316700000000001</v>
      </c>
      <c r="DF16">
        <v>14.0304</v>
      </c>
      <c r="DG16">
        <v>17.147500000000001</v>
      </c>
      <c r="DH16">
        <v>12.508800000000001</v>
      </c>
      <c r="DI16">
        <v>8.0820399999999992</v>
      </c>
      <c r="DJ16">
        <v>14.083</v>
      </c>
      <c r="DK16">
        <v>9.3356600000000007</v>
      </c>
      <c r="DL16">
        <v>6.2028999999999996</v>
      </c>
      <c r="DM16">
        <v>27.457799999999999</v>
      </c>
      <c r="DN16">
        <v>10.168900000000001</v>
      </c>
      <c r="DO16">
        <v>7.4361300000000004</v>
      </c>
      <c r="DP16">
        <v>23.001000000000001</v>
      </c>
      <c r="DQ16">
        <v>10.820399999999999</v>
      </c>
      <c r="DR16">
        <v>6.0075399999999997</v>
      </c>
      <c r="DS16">
        <v>20.847100000000001</v>
      </c>
      <c r="DT16">
        <v>12.1045</v>
      </c>
      <c r="DU16">
        <v>7.0450499999999998</v>
      </c>
      <c r="DV16">
        <v>22.510899999999999</v>
      </c>
      <c r="DW16">
        <v>6.47621</v>
      </c>
      <c r="DX16">
        <v>5.3475299999999999</v>
      </c>
      <c r="DY16">
        <v>36.326000000000001</v>
      </c>
      <c r="DZ16">
        <v>15.835900000000001</v>
      </c>
      <c r="EA16">
        <v>6.3611399999999998</v>
      </c>
      <c r="EB16">
        <v>28.3962</v>
      </c>
      <c r="EC16">
        <v>8.4454600000000006</v>
      </c>
      <c r="ED16">
        <v>7.4559800000000003</v>
      </c>
      <c r="EE16">
        <v>17.2257</v>
      </c>
      <c r="EF16">
        <v>8.5248500000000007</v>
      </c>
      <c r="EG16">
        <v>6.5692300000000001</v>
      </c>
      <c r="EH16">
        <v>-7.15463</v>
      </c>
      <c r="EI16">
        <v>-1.9166799999999999</v>
      </c>
      <c r="EJ16">
        <v>-5.7644000000000001E-2</v>
      </c>
      <c r="EK16">
        <v>7.4071300000000004</v>
      </c>
      <c r="EL16">
        <v>-13.0381</v>
      </c>
      <c r="EM16">
        <v>-7.7590000000000006E-2</v>
      </c>
      <c r="EN16">
        <v>1.75424</v>
      </c>
      <c r="EO16">
        <v>13.155799999999999</v>
      </c>
      <c r="EP16">
        <v>2.52312</v>
      </c>
      <c r="EQ16">
        <v>-8.3301400000000001</v>
      </c>
      <c r="ER16">
        <v>-1.19519</v>
      </c>
      <c r="ES16">
        <v>8.7855500000000006</v>
      </c>
      <c r="ET16">
        <v>6.1230200000000004</v>
      </c>
      <c r="EU16">
        <v>6.8548400000000003</v>
      </c>
      <c r="EV16">
        <v>1.0803799999999999</v>
      </c>
      <c r="EW16">
        <v>9.2545900000000003</v>
      </c>
      <c r="EX16">
        <v>6.48001</v>
      </c>
      <c r="EY16">
        <v>-2.84903</v>
      </c>
      <c r="EZ16">
        <v>1.9127000000000001</v>
      </c>
      <c r="FA16">
        <v>7.3325300000000002</v>
      </c>
      <c r="FB16">
        <v>13.748200000000001</v>
      </c>
      <c r="FC16">
        <v>1.2767900000000001</v>
      </c>
      <c r="FD16">
        <v>-0.94594100000000003</v>
      </c>
      <c r="FE16">
        <v>13.839700000000001</v>
      </c>
      <c r="FF16">
        <v>16.649000000000001</v>
      </c>
      <c r="FG16">
        <v>-4.1191500000000003</v>
      </c>
      <c r="FH16">
        <v>-0.12363399999999999</v>
      </c>
      <c r="FI16">
        <v>17.151399999999999</v>
      </c>
      <c r="FJ16">
        <v>-3.0946899999999999</v>
      </c>
      <c r="FK16">
        <v>-1.8153999999999999</v>
      </c>
      <c r="FL16">
        <v>1.0989</v>
      </c>
      <c r="FM16">
        <v>3.75238</v>
      </c>
      <c r="FN16">
        <v>17.147500000000001</v>
      </c>
      <c r="FO16">
        <v>-3.79982</v>
      </c>
      <c r="FP16">
        <v>2.4416099999999998</v>
      </c>
      <c r="FQ16">
        <v>17.732399999999998</v>
      </c>
      <c r="FR16">
        <v>-12.283799999999999</v>
      </c>
      <c r="FS16">
        <v>1.59229</v>
      </c>
      <c r="FT16">
        <v>0.26752599999999999</v>
      </c>
      <c r="FU16">
        <v>12.3895</v>
      </c>
      <c r="FV16">
        <v>-0.55730900000000005</v>
      </c>
      <c r="FW16">
        <v>-7.1280400000000004</v>
      </c>
      <c r="FX16">
        <v>0.71635499999999996</v>
      </c>
      <c r="FY16">
        <v>7.1855900000000004</v>
      </c>
      <c r="FZ16">
        <v>5.3751899999999999</v>
      </c>
      <c r="GA16">
        <v>5.4888700000000004</v>
      </c>
      <c r="GB16">
        <v>7.6824700000000004</v>
      </c>
      <c r="GC16">
        <v>20.3659</v>
      </c>
      <c r="GD16">
        <v>-4.21136</v>
      </c>
      <c r="GE16">
        <v>-1.0813200000000001</v>
      </c>
      <c r="GF16">
        <v>20.8249</v>
      </c>
      <c r="GG16">
        <v>-12.472799999999999</v>
      </c>
      <c r="GH16">
        <v>2.7900999999999998</v>
      </c>
      <c r="GI16">
        <v>-1.76257</v>
      </c>
      <c r="GJ16">
        <v>12.901999999999999</v>
      </c>
      <c r="GK16">
        <v>-12.8741</v>
      </c>
      <c r="GL16">
        <v>-3.2568299999999999</v>
      </c>
      <c r="GM16">
        <v>7.1303900000000002</v>
      </c>
      <c r="GN16">
        <v>15.072900000000001</v>
      </c>
      <c r="GO16">
        <v>0.848441</v>
      </c>
      <c r="GP16">
        <v>-6.9730800000000004</v>
      </c>
      <c r="GQ16">
        <v>-7.2121000000000004</v>
      </c>
      <c r="GR16">
        <v>10.0677</v>
      </c>
      <c r="GS16">
        <v>4.0904999999999996</v>
      </c>
      <c r="GT16">
        <v>-9.3241899999999998</v>
      </c>
      <c r="GU16">
        <v>1.85486</v>
      </c>
      <c r="GV16">
        <v>10.349600000000001</v>
      </c>
      <c r="GW16">
        <v>11.748699999999999</v>
      </c>
      <c r="GX16">
        <v>5.2141999999999999</v>
      </c>
      <c r="GY16">
        <v>12.8538</v>
      </c>
      <c r="GZ16">
        <v>0.69342899999999996</v>
      </c>
      <c r="HA16">
        <v>10.8749</v>
      </c>
      <c r="HB16">
        <v>2.1957200000000001</v>
      </c>
      <c r="HC16">
        <v>11.116</v>
      </c>
      <c r="HD16">
        <v>16.058399999999999</v>
      </c>
      <c r="HE16">
        <v>-6.08866</v>
      </c>
      <c r="HF16">
        <v>3.2978199999999999E-2</v>
      </c>
      <c r="HG16">
        <v>17.173999999999999</v>
      </c>
      <c r="HH16">
        <v>17.821999999999999</v>
      </c>
      <c r="HI16">
        <v>1.92134</v>
      </c>
      <c r="HJ16">
        <v>-1.95584</v>
      </c>
      <c r="HK16">
        <v>18.031700000000001</v>
      </c>
      <c r="HL16">
        <v>-5.4373100000000001</v>
      </c>
      <c r="HM16">
        <v>-2.56</v>
      </c>
      <c r="HN16">
        <v>2.544</v>
      </c>
      <c r="HO16">
        <v>6.5260899999999999</v>
      </c>
      <c r="HP16">
        <v>14.125299999999999</v>
      </c>
      <c r="HQ16">
        <v>0.87892099999999995</v>
      </c>
      <c r="HR16">
        <v>0.87878900000000004</v>
      </c>
      <c r="HS16">
        <v>14.1799</v>
      </c>
      <c r="HT16">
        <v>-16.462199999999999</v>
      </c>
      <c r="HU16">
        <v>3.3526699999999998</v>
      </c>
      <c r="HV16">
        <v>-1.2130399999999999</v>
      </c>
      <c r="HW16">
        <v>16.843900000000001</v>
      </c>
      <c r="HX16">
        <v>2.1734900000000001</v>
      </c>
      <c r="HY16">
        <v>-10.1479</v>
      </c>
      <c r="HZ16">
        <v>9.3196299999999996E-2</v>
      </c>
      <c r="IA16">
        <v>10.378500000000001</v>
      </c>
      <c r="IB16">
        <v>4.8166599999999997</v>
      </c>
      <c r="IC16">
        <v>8.5804299999999998</v>
      </c>
      <c r="ID16">
        <v>9.8399199999999993</v>
      </c>
      <c r="IE16">
        <v>19.812799999999999</v>
      </c>
      <c r="IF16">
        <v>-3.0853899999999999</v>
      </c>
      <c r="IG16">
        <v>0.190909</v>
      </c>
      <c r="IH16">
        <v>20.052499999999998</v>
      </c>
      <c r="II16">
        <v>-6.0574199999999996</v>
      </c>
      <c r="IJ16">
        <v>-3.3426499999999999</v>
      </c>
      <c r="IK16">
        <v>2.9387599999999998</v>
      </c>
      <c r="IL16">
        <v>7.5167799999999998</v>
      </c>
      <c r="IM16">
        <v>18.1585</v>
      </c>
      <c r="IN16">
        <v>-5.1632300000000004</v>
      </c>
      <c r="IO16">
        <v>3.4033000000000002</v>
      </c>
      <c r="IP16">
        <v>19.182600000000001</v>
      </c>
      <c r="IQ16">
        <v>-16.325700000000001</v>
      </c>
      <c r="IR16">
        <v>1.46252</v>
      </c>
      <c r="IS16">
        <v>-1.1593</v>
      </c>
      <c r="IT16">
        <v>16.431999999999999</v>
      </c>
      <c r="IU16">
        <v>1.7170099999999999</v>
      </c>
      <c r="IV16">
        <v>-9.8619299999999992</v>
      </c>
      <c r="IW16">
        <v>0.37020500000000001</v>
      </c>
      <c r="IX16">
        <v>10.017099999999999</v>
      </c>
      <c r="IY16">
        <v>4.3968600000000002</v>
      </c>
      <c r="IZ16">
        <v>7.2094300000000002</v>
      </c>
      <c r="JA16">
        <v>8.4444199999999991</v>
      </c>
      <c r="JB16">
        <v>22.4114</v>
      </c>
      <c r="JC16">
        <v>-2.48543</v>
      </c>
      <c r="JD16">
        <v>-0.15983700000000001</v>
      </c>
      <c r="JE16">
        <v>22.549399999999999</v>
      </c>
      <c r="JF16">
        <v>0.44034400000000001</v>
      </c>
      <c r="JG16">
        <v>-2.1107100000000001</v>
      </c>
      <c r="JH16">
        <v>-0.487514</v>
      </c>
      <c r="JI16">
        <v>2.2105800000000002</v>
      </c>
      <c r="JJ16">
        <v>-8.1283999999999992</v>
      </c>
      <c r="JK16">
        <v>-0.93050999999999995</v>
      </c>
      <c r="JL16">
        <v>-0.28118799999999999</v>
      </c>
      <c r="JM16">
        <v>8.1863200000000003</v>
      </c>
      <c r="JN16">
        <v>14.8109</v>
      </c>
      <c r="JO16">
        <v>-1.75261</v>
      </c>
      <c r="JP16">
        <v>0.85448299999999999</v>
      </c>
      <c r="JQ16">
        <v>14.938700000000001</v>
      </c>
      <c r="JR16">
        <v>-14.131</v>
      </c>
      <c r="JS16">
        <v>-1.3216699999999999</v>
      </c>
      <c r="JT16">
        <v>-5.8408599999999998E-2</v>
      </c>
      <c r="JU16">
        <v>14.1928</v>
      </c>
      <c r="JV16">
        <v>1.4707600000000001</v>
      </c>
      <c r="JW16">
        <v>-7.7305000000000001</v>
      </c>
      <c r="JX16">
        <v>-1.57626</v>
      </c>
      <c r="JY16">
        <v>8.0254799999999999</v>
      </c>
      <c r="JZ16">
        <v>5.8788099999999996</v>
      </c>
      <c r="KA16">
        <v>6.5781799999999997</v>
      </c>
      <c r="KB16">
        <v>8.8222900000000006</v>
      </c>
      <c r="KC16">
        <v>17.192499999999999</v>
      </c>
      <c r="KD16">
        <v>-2.9686699999999999</v>
      </c>
      <c r="KE16">
        <v>-1.16547</v>
      </c>
      <c r="KF16">
        <v>17.485800000000001</v>
      </c>
      <c r="KG16">
        <v>2.5458500000000002</v>
      </c>
      <c r="KH16">
        <v>5.7736599999999996</v>
      </c>
      <c r="KI16">
        <v>2.0237699999999998</v>
      </c>
      <c r="KJ16">
        <v>0.87504400000000004</v>
      </c>
      <c r="KK16">
        <v>1.95356</v>
      </c>
      <c r="KL16">
        <v>6.8015600000000003</v>
      </c>
      <c r="KM16">
        <v>2.9878900000000002</v>
      </c>
      <c r="KN16">
        <v>1.6562699999999999</v>
      </c>
      <c r="KO16">
        <v>2.67937</v>
      </c>
      <c r="KP16">
        <v>6.2123499999999998</v>
      </c>
      <c r="KQ16">
        <v>3.2947000000000002</v>
      </c>
      <c r="KR16">
        <v>3.532</v>
      </c>
      <c r="KS16">
        <v>4.1892300000000002</v>
      </c>
      <c r="KT16">
        <v>4.6817500000000001</v>
      </c>
      <c r="KU16">
        <v>3.7149700000000001</v>
      </c>
      <c r="KV16">
        <v>5.4882799999999996</v>
      </c>
      <c r="KW16">
        <v>2.6010900000000001</v>
      </c>
      <c r="KX16">
        <v>2.8124500000000001</v>
      </c>
      <c r="KY16">
        <v>2.01118</v>
      </c>
      <c r="KZ16">
        <v>2.71861</v>
      </c>
      <c r="LA16">
        <v>4.4716800000000001</v>
      </c>
      <c r="LB16">
        <v>6.7198700000000002</v>
      </c>
      <c r="LC16">
        <v>2.0322300000000002</v>
      </c>
      <c r="LD16">
        <v>2.8127599999999999</v>
      </c>
      <c r="LE16">
        <v>1.0821099999999999</v>
      </c>
      <c r="LF16">
        <v>4.3632299999999997</v>
      </c>
      <c r="LG16">
        <v>3.30891</v>
      </c>
      <c r="LH16">
        <v>1.8849800000000001</v>
      </c>
      <c r="LI16">
        <v>6.1047500000000001</v>
      </c>
      <c r="LJ16">
        <v>0.59519200000000005</v>
      </c>
      <c r="LK16">
        <v>2.7250700000000001</v>
      </c>
      <c r="LL16">
        <v>2.4277199999999999</v>
      </c>
      <c r="LM16">
        <v>3.3852000000000002</v>
      </c>
      <c r="LN16">
        <v>0.39763100000000001</v>
      </c>
      <c r="LO16">
        <v>-3.1865199999999998</v>
      </c>
      <c r="LP16">
        <v>-0.78282300000000005</v>
      </c>
      <c r="LQ16">
        <v>1.38039</v>
      </c>
      <c r="LR16">
        <v>26.393000000000001</v>
      </c>
      <c r="LS16">
        <v>21.3628</v>
      </c>
      <c r="LT16">
        <v>47.525199999999998</v>
      </c>
      <c r="LU16">
        <v>66.780199999999994</v>
      </c>
      <c r="LV16">
        <v>61.442500000000003</v>
      </c>
      <c r="LW16">
        <v>128.012</v>
      </c>
      <c r="LX16">
        <v>25.5947</v>
      </c>
      <c r="LY16">
        <v>22.548300000000001</v>
      </c>
      <c r="LZ16">
        <v>47.908499999999997</v>
      </c>
      <c r="MA16">
        <v>65.694599999999994</v>
      </c>
      <c r="MB16">
        <v>70.649100000000004</v>
      </c>
      <c r="MC16">
        <v>136.089</v>
      </c>
      <c r="MD16">
        <v>7</v>
      </c>
      <c r="ME16">
        <v>0</v>
      </c>
      <c r="MF16">
        <v>11</v>
      </c>
      <c r="MG16">
        <v>11</v>
      </c>
      <c r="MH16">
        <v>17</v>
      </c>
      <c r="MI16">
        <v>2</v>
      </c>
      <c r="MJ16">
        <v>-3</v>
      </c>
      <c r="MK16">
        <v>7</v>
      </c>
      <c r="ML16">
        <v>10</v>
      </c>
      <c r="MM16">
        <v>12</v>
      </c>
      <c r="MN16">
        <v>24.395700000000001</v>
      </c>
      <c r="MO16">
        <v>68</v>
      </c>
      <c r="MP16">
        <v>19.933599999999998</v>
      </c>
      <c r="MQ16">
        <v>19.677299999999999</v>
      </c>
      <c r="MR16">
        <v>16.515599999999999</v>
      </c>
      <c r="MS16">
        <v>15.2356</v>
      </c>
      <c r="MT16">
        <v>10.5412</v>
      </c>
      <c r="MU16">
        <v>8.2883700000000005</v>
      </c>
      <c r="MV16">
        <v>10.9999</v>
      </c>
      <c r="MW16">
        <v>4.84903</v>
      </c>
      <c r="MX16">
        <v>14.383900000000001</v>
      </c>
      <c r="MY16">
        <v>-1.35286</v>
      </c>
      <c r="MZ16">
        <v>0.67693300000000001</v>
      </c>
      <c r="NA16">
        <v>14.463200000000001</v>
      </c>
      <c r="NB16">
        <v>4.7816700000000001</v>
      </c>
      <c r="NC16">
        <v>7.9243899999999998</v>
      </c>
      <c r="ND16">
        <v>9.2552900000000005</v>
      </c>
      <c r="NE16">
        <v>20.2059</v>
      </c>
      <c r="NF16">
        <v>-3.4027400000000001</v>
      </c>
      <c r="NG16">
        <v>-7.7682799999999996E-2</v>
      </c>
      <c r="NH16">
        <v>20.490600000000001</v>
      </c>
      <c r="NI16">
        <v>4.7816700000000001</v>
      </c>
      <c r="NJ16">
        <v>7.9243899999999998</v>
      </c>
      <c r="NK16">
        <v>9.2552900000000005</v>
      </c>
      <c r="NL16">
        <v>20.2059</v>
      </c>
      <c r="NM16">
        <v>-3.4027400000000001</v>
      </c>
      <c r="NN16">
        <v>-7.7682799999999996E-2</v>
      </c>
      <c r="NO16">
        <v>20.490600000000001</v>
      </c>
      <c r="OF16">
        <v>17.235900000000001</v>
      </c>
      <c r="OG16">
        <v>-1.45862</v>
      </c>
      <c r="OH16">
        <v>-0.98949399999999998</v>
      </c>
      <c r="OI16">
        <v>17.325800000000001</v>
      </c>
      <c r="OJ16">
        <v>-15.5144</v>
      </c>
      <c r="OK16">
        <v>3.3306300000000002</v>
      </c>
      <c r="OL16">
        <v>-4.3892100000000003</v>
      </c>
      <c r="OM16">
        <v>16.463699999999999</v>
      </c>
      <c r="ON16">
        <v>-11.619400000000001</v>
      </c>
      <c r="OO16">
        <v>-5.1683199999999996</v>
      </c>
      <c r="OP16">
        <v>5.7261300000000004</v>
      </c>
      <c r="OQ16">
        <v>13.9467</v>
      </c>
      <c r="OR16">
        <v>-0.80523699999999998</v>
      </c>
      <c r="OS16">
        <v>-2.5347</v>
      </c>
      <c r="OT16">
        <v>-8.9000500000000002</v>
      </c>
      <c r="OU16">
        <v>9.2889199999999992</v>
      </c>
      <c r="OV16">
        <v>4.9875400000000001</v>
      </c>
      <c r="OW16">
        <v>-7.2226400000000002</v>
      </c>
      <c r="OX16">
        <v>5.9880399999999998</v>
      </c>
      <c r="OY16">
        <v>10.625400000000001</v>
      </c>
      <c r="OZ16">
        <v>-2.13815</v>
      </c>
      <c r="PA16">
        <v>10.518599999999999</v>
      </c>
      <c r="PB16">
        <v>4.2304000000000004</v>
      </c>
      <c r="PC16">
        <v>11.5373</v>
      </c>
      <c r="PD16">
        <v>13.6896</v>
      </c>
      <c r="PE16">
        <v>5.2507299999999999</v>
      </c>
      <c r="PF16">
        <v>14.662000000000001</v>
      </c>
      <c r="PG16">
        <v>1.7232400000000001</v>
      </c>
      <c r="PH16">
        <v>3.0005999999999999</v>
      </c>
      <c r="PI16">
        <v>2.8384800000000001</v>
      </c>
      <c r="PJ16">
        <v>2.94014</v>
      </c>
      <c r="PK16">
        <v>2.8236400000000001</v>
      </c>
      <c r="PP16">
        <v>4.13307</v>
      </c>
      <c r="PQ16">
        <v>1.83769</v>
      </c>
      <c r="PR16">
        <v>2.9710700000000001</v>
      </c>
      <c r="PS16">
        <v>1.1335200000000001</v>
      </c>
      <c r="PT16">
        <v>3.3586800000000001</v>
      </c>
      <c r="PU16">
        <v>1.6816199999999999</v>
      </c>
      <c r="PV16">
        <v>4.2812099999999997</v>
      </c>
    </row>
    <row r="17" spans="1:438">
      <c r="A17" t="s">
        <v>485</v>
      </c>
      <c r="B17">
        <v>29</v>
      </c>
      <c r="C17">
        <v>35</v>
      </c>
      <c r="D17">
        <v>24</v>
      </c>
      <c r="E17">
        <v>21</v>
      </c>
      <c r="F17">
        <v>38</v>
      </c>
      <c r="G17">
        <v>48</v>
      </c>
      <c r="H17">
        <v>15</v>
      </c>
      <c r="I17">
        <v>17</v>
      </c>
      <c r="J17">
        <v>11</v>
      </c>
      <c r="K17">
        <v>6</v>
      </c>
      <c r="L17">
        <v>5</v>
      </c>
      <c r="M17">
        <v>10</v>
      </c>
      <c r="N17">
        <v>6</v>
      </c>
      <c r="O17">
        <v>0.84123300000000001</v>
      </c>
      <c r="P17">
        <v>0.86707400000000001</v>
      </c>
      <c r="Q17">
        <v>0.81864800000000004</v>
      </c>
      <c r="R17">
        <v>0.732402</v>
      </c>
      <c r="S17">
        <v>0.86331400000000003</v>
      </c>
      <c r="T17">
        <v>0.85017399999999999</v>
      </c>
      <c r="U17">
        <v>403.98200000000003</v>
      </c>
      <c r="V17">
        <v>393.30799999999999</v>
      </c>
      <c r="W17">
        <v>262.92899999999997</v>
      </c>
      <c r="X17">
        <v>122.03700000000001</v>
      </c>
      <c r="Y17">
        <v>145.56700000000001</v>
      </c>
      <c r="Z17">
        <v>113.673</v>
      </c>
      <c r="AA17">
        <v>1.0271399999999999</v>
      </c>
      <c r="AB17">
        <v>0.65084299999999995</v>
      </c>
      <c r="AC17">
        <v>0.30208499999999999</v>
      </c>
      <c r="AD17">
        <v>2.1545100000000001</v>
      </c>
      <c r="AE17">
        <v>0.37010900000000002</v>
      </c>
      <c r="AF17">
        <v>0.289018</v>
      </c>
      <c r="AG17">
        <v>1.28057</v>
      </c>
      <c r="AH17">
        <v>3.59558</v>
      </c>
      <c r="AI17">
        <v>66.878500000000003</v>
      </c>
      <c r="AJ17">
        <v>81.628100000000003</v>
      </c>
      <c r="AK17">
        <v>-71.164100000000005</v>
      </c>
      <c r="AL17">
        <v>122.98699999999999</v>
      </c>
      <c r="AM17">
        <v>12.485200000000001</v>
      </c>
      <c r="AN17">
        <v>-14.5771</v>
      </c>
      <c r="AO17">
        <v>-178.51900000000001</v>
      </c>
      <c r="AP17">
        <v>90.385300000000001</v>
      </c>
      <c r="AQ17">
        <v>-51.4786</v>
      </c>
      <c r="AR17">
        <v>123.107</v>
      </c>
      <c r="AS17">
        <v>27.432300000000001</v>
      </c>
      <c r="AT17">
        <v>48.872100000000003</v>
      </c>
      <c r="AU17">
        <v>79.198899999999995</v>
      </c>
      <c r="AV17">
        <v>9.4581199999999992</v>
      </c>
      <c r="AW17">
        <v>7.7566199999999998</v>
      </c>
      <c r="AX17">
        <v>-72.669700000000006</v>
      </c>
      <c r="AY17">
        <v>113.58199999999999</v>
      </c>
      <c r="AZ17">
        <v>78.665199999999999</v>
      </c>
      <c r="BA17">
        <v>8.7359500000000008</v>
      </c>
      <c r="BB17">
        <v>52.526600000000002</v>
      </c>
      <c r="BC17">
        <v>9.8973700000000004</v>
      </c>
      <c r="BD17">
        <v>37.9739</v>
      </c>
      <c r="BE17">
        <v>6.1538399999999998</v>
      </c>
      <c r="BF17">
        <v>40.206400000000002</v>
      </c>
      <c r="BG17">
        <v>11.8691</v>
      </c>
      <c r="BH17">
        <v>10.114100000000001</v>
      </c>
      <c r="BI17">
        <v>4.9240000000000004</v>
      </c>
      <c r="BJ17">
        <v>74.517799999999994</v>
      </c>
      <c r="BK17">
        <v>20.104199999999999</v>
      </c>
      <c r="BL17">
        <v>61.6875</v>
      </c>
      <c r="BM17">
        <v>71.831800000000001</v>
      </c>
      <c r="BN17">
        <v>32.004899999999999</v>
      </c>
      <c r="BO17">
        <v>74.114500000000007</v>
      </c>
      <c r="BP17">
        <v>72.177000000000007</v>
      </c>
      <c r="BQ17">
        <v>12.978400000000001</v>
      </c>
      <c r="BR17">
        <v>43.118899999999996</v>
      </c>
      <c r="BS17">
        <v>103.157</v>
      </c>
      <c r="BT17">
        <v>111.14</v>
      </c>
      <c r="BU17">
        <v>59.538400000000003</v>
      </c>
      <c r="BV17">
        <v>84.063000000000002</v>
      </c>
      <c r="BW17">
        <v>31.620100000000001</v>
      </c>
      <c r="BX17">
        <v>93.261700000000005</v>
      </c>
      <c r="BY17">
        <v>44.239699999999999</v>
      </c>
      <c r="BZ17">
        <v>90.250699999999995</v>
      </c>
      <c r="CA17">
        <v>107.08</v>
      </c>
      <c r="CB17">
        <v>102.419</v>
      </c>
      <c r="CC17">
        <v>69.199299999999994</v>
      </c>
      <c r="CD17">
        <v>76.248900000000006</v>
      </c>
      <c r="CE17">
        <v>17.8352</v>
      </c>
      <c r="CF17">
        <v>20.105699999999999</v>
      </c>
      <c r="CG17">
        <v>16.551400000000001</v>
      </c>
      <c r="CH17">
        <v>18.084299999999999</v>
      </c>
      <c r="CI17">
        <v>25.600100000000001</v>
      </c>
      <c r="CJ17">
        <v>26.427700000000002</v>
      </c>
      <c r="CK17">
        <v>23.081499999999998</v>
      </c>
      <c r="CL17">
        <v>24.884899999999998</v>
      </c>
      <c r="CM17">
        <v>20.909300000000002</v>
      </c>
      <c r="CN17">
        <v>38.3367</v>
      </c>
      <c r="CO17">
        <v>17.640599999999999</v>
      </c>
      <c r="CP17">
        <v>20.667100000000001</v>
      </c>
      <c r="CQ17">
        <v>18.572800000000001</v>
      </c>
      <c r="CR17">
        <v>15.901899999999999</v>
      </c>
      <c r="CS17">
        <v>16.075399999999998</v>
      </c>
      <c r="CT17">
        <v>9.6417699999999993</v>
      </c>
      <c r="CU17">
        <v>15.5977</v>
      </c>
      <c r="CV17">
        <v>12.731400000000001</v>
      </c>
      <c r="CW17">
        <v>9.70688</v>
      </c>
      <c r="CX17">
        <v>16.308499999999999</v>
      </c>
      <c r="CY17">
        <v>10.1182</v>
      </c>
      <c r="CZ17">
        <v>9.0948100000000007</v>
      </c>
      <c r="DA17">
        <v>16.783899999999999</v>
      </c>
      <c r="DB17">
        <v>8.2158099999999994</v>
      </c>
      <c r="DC17">
        <v>6.3518400000000002</v>
      </c>
      <c r="DD17">
        <v>19.098600000000001</v>
      </c>
      <c r="DE17">
        <v>12.412100000000001</v>
      </c>
      <c r="DF17">
        <v>7.0310199999999998</v>
      </c>
      <c r="DG17">
        <v>19.526199999999999</v>
      </c>
      <c r="DH17">
        <v>12.750299999999999</v>
      </c>
      <c r="DI17">
        <v>6.3050499999999996</v>
      </c>
      <c r="DJ17">
        <v>13.2348</v>
      </c>
      <c r="DK17">
        <v>7.3983600000000003</v>
      </c>
      <c r="DL17">
        <v>3.8375300000000001</v>
      </c>
      <c r="DM17">
        <v>35.0715</v>
      </c>
      <c r="DN17">
        <v>14.3592</v>
      </c>
      <c r="DO17">
        <v>7.7271799999999997</v>
      </c>
      <c r="DP17">
        <v>19.540500000000002</v>
      </c>
      <c r="DQ17">
        <v>13.769</v>
      </c>
      <c r="DR17">
        <v>10.1655</v>
      </c>
      <c r="DS17">
        <v>16.990400000000001</v>
      </c>
      <c r="DT17">
        <v>8.5877800000000004</v>
      </c>
      <c r="DU17">
        <v>9.4942299999999999</v>
      </c>
      <c r="DV17">
        <v>26.000599999999999</v>
      </c>
      <c r="DW17">
        <v>7.5429700000000004</v>
      </c>
      <c r="DX17">
        <v>5.2498800000000001</v>
      </c>
      <c r="DY17">
        <v>30.4251</v>
      </c>
      <c r="DZ17">
        <v>15.137600000000001</v>
      </c>
      <c r="EA17">
        <v>7.8837400000000004</v>
      </c>
      <c r="EB17">
        <v>26.977</v>
      </c>
      <c r="EC17">
        <v>8.6427700000000005</v>
      </c>
      <c r="ED17">
        <v>7.3314300000000001</v>
      </c>
      <c r="EE17">
        <v>19.151800000000001</v>
      </c>
      <c r="EF17">
        <v>7.32097</v>
      </c>
      <c r="EG17">
        <v>2.1727799999999999</v>
      </c>
      <c r="EH17">
        <v>-9.5042899999999992</v>
      </c>
      <c r="EI17">
        <v>-0.62702500000000005</v>
      </c>
      <c r="EJ17">
        <v>-0.78548700000000005</v>
      </c>
      <c r="EK17">
        <v>9.5572900000000001</v>
      </c>
      <c r="EL17">
        <v>-15.8117</v>
      </c>
      <c r="EM17">
        <v>-0.556369</v>
      </c>
      <c r="EN17">
        <v>-0.99140799999999996</v>
      </c>
      <c r="EO17">
        <v>15.852499999999999</v>
      </c>
      <c r="EP17">
        <v>0.70834200000000003</v>
      </c>
      <c r="EQ17">
        <v>-5.8385300000000004</v>
      </c>
      <c r="ER17">
        <v>-2.9528400000000001</v>
      </c>
      <c r="ES17">
        <v>6.5809899999999999</v>
      </c>
      <c r="ET17">
        <v>2.3854500000000001</v>
      </c>
      <c r="EU17">
        <v>8.6544500000000006</v>
      </c>
      <c r="EV17">
        <v>1.94265</v>
      </c>
      <c r="EW17">
        <v>9.1849799999999995</v>
      </c>
      <c r="EX17">
        <v>1.7723500000000001</v>
      </c>
      <c r="EY17">
        <v>0.18966</v>
      </c>
      <c r="EZ17">
        <v>-0.30860500000000002</v>
      </c>
      <c r="FA17">
        <v>1.80898</v>
      </c>
      <c r="FB17">
        <v>8.5579499999999999</v>
      </c>
      <c r="FC17">
        <v>5.4474099999999996</v>
      </c>
      <c r="FD17">
        <v>-0.42484699999999997</v>
      </c>
      <c r="FE17">
        <v>10.153499999999999</v>
      </c>
      <c r="FF17">
        <v>14.4008</v>
      </c>
      <c r="FG17">
        <v>2.2767400000000002</v>
      </c>
      <c r="FH17">
        <v>-3.2955299999999998</v>
      </c>
      <c r="FI17">
        <v>14.9474</v>
      </c>
      <c r="FJ17">
        <v>-6.4314999999999998</v>
      </c>
      <c r="FK17">
        <v>8.9138400000000007E-2</v>
      </c>
      <c r="FL17">
        <v>-1.0323100000000001</v>
      </c>
      <c r="FM17">
        <v>6.5144299999999999</v>
      </c>
      <c r="FN17">
        <v>12.145899999999999</v>
      </c>
      <c r="FO17">
        <v>0.74743499999999996</v>
      </c>
      <c r="FP17">
        <v>0.16935700000000001</v>
      </c>
      <c r="FQ17">
        <v>12.1701</v>
      </c>
      <c r="FR17">
        <v>-17.369499999999999</v>
      </c>
      <c r="FS17">
        <v>5.8317100000000002</v>
      </c>
      <c r="FT17">
        <v>0.43731900000000001</v>
      </c>
      <c r="FU17">
        <v>18.3276</v>
      </c>
      <c r="FV17">
        <v>8.4840299999999993E-2</v>
      </c>
      <c r="FW17">
        <v>-7.8116500000000002</v>
      </c>
      <c r="FX17">
        <v>-2.0177800000000001</v>
      </c>
      <c r="FY17">
        <v>8.0684900000000006</v>
      </c>
      <c r="FZ17">
        <v>1.1935100000000001</v>
      </c>
      <c r="GA17">
        <v>7.4563699999999997</v>
      </c>
      <c r="GB17">
        <v>7.5512899999999998</v>
      </c>
      <c r="GC17">
        <v>16.275400000000001</v>
      </c>
      <c r="GD17">
        <v>3.08325</v>
      </c>
      <c r="GE17">
        <v>-1.08541</v>
      </c>
      <c r="GF17">
        <v>16.6004</v>
      </c>
      <c r="GG17">
        <v>-16.160699999999999</v>
      </c>
      <c r="GH17">
        <v>1.8238700000000001</v>
      </c>
      <c r="GI17">
        <v>-5.4565400000000004</v>
      </c>
      <c r="GJ17">
        <v>17.154299999999999</v>
      </c>
      <c r="GK17">
        <v>-14.7431</v>
      </c>
      <c r="GL17">
        <v>-3.5622400000000001</v>
      </c>
      <c r="GM17">
        <v>6.4692699999999999</v>
      </c>
      <c r="GN17">
        <v>16.4894</v>
      </c>
      <c r="GO17">
        <v>0.65173099999999995</v>
      </c>
      <c r="GP17">
        <v>-6.1688599999999996</v>
      </c>
      <c r="GQ17">
        <v>-6.5835299999999997</v>
      </c>
      <c r="GR17">
        <v>9.0455799999999993</v>
      </c>
      <c r="GS17">
        <v>2.16919</v>
      </c>
      <c r="GT17">
        <v>-6.0024300000000004</v>
      </c>
      <c r="GU17">
        <v>5.1892800000000001</v>
      </c>
      <c r="GV17">
        <v>8.2257599999999993</v>
      </c>
      <c r="GW17">
        <v>9.2525099999999991</v>
      </c>
      <c r="GX17">
        <v>7.9781599999999999</v>
      </c>
      <c r="GY17">
        <v>12.2172</v>
      </c>
      <c r="GZ17">
        <v>-5.0270000000000001</v>
      </c>
      <c r="HA17">
        <v>9.3660899999999998</v>
      </c>
      <c r="HB17">
        <v>4.5354900000000002</v>
      </c>
      <c r="HC17">
        <v>11.557</v>
      </c>
      <c r="HD17">
        <v>10.9679</v>
      </c>
      <c r="HE17">
        <v>-2.9620500000000001</v>
      </c>
      <c r="HF17">
        <v>-5.0860799999999999</v>
      </c>
      <c r="HG17">
        <v>12.4474</v>
      </c>
      <c r="HH17">
        <v>16.8308</v>
      </c>
      <c r="HI17">
        <v>7.12744</v>
      </c>
      <c r="HJ17">
        <v>-1.9102399999999999</v>
      </c>
      <c r="HK17">
        <v>18.377300000000002</v>
      </c>
      <c r="HL17">
        <v>-4.4620600000000001</v>
      </c>
      <c r="HM17">
        <v>-1.3444700000000001</v>
      </c>
      <c r="HN17">
        <v>-0.14818200000000001</v>
      </c>
      <c r="HO17">
        <v>4.6625699999999997</v>
      </c>
      <c r="HP17">
        <v>8.3116299999999992</v>
      </c>
      <c r="HQ17">
        <v>4.7907500000000001</v>
      </c>
      <c r="HR17">
        <v>-0.81831600000000004</v>
      </c>
      <c r="HS17">
        <v>9.6282999999999994</v>
      </c>
      <c r="HT17">
        <v>-20.399000000000001</v>
      </c>
      <c r="HU17">
        <v>4.1204700000000001</v>
      </c>
      <c r="HV17">
        <v>-1.7626900000000001</v>
      </c>
      <c r="HW17">
        <v>20.8855</v>
      </c>
      <c r="HX17">
        <v>1.72997</v>
      </c>
      <c r="HY17">
        <v>-9.1400299999999994</v>
      </c>
      <c r="HZ17">
        <v>-2.1555300000000002</v>
      </c>
      <c r="IA17">
        <v>9.5487800000000007</v>
      </c>
      <c r="IB17">
        <v>0.13141700000000001</v>
      </c>
      <c r="IC17">
        <v>9.2795000000000005</v>
      </c>
      <c r="ID17">
        <v>9.2804300000000008</v>
      </c>
      <c r="IE17">
        <v>16.257400000000001</v>
      </c>
      <c r="IF17">
        <v>-0.438162</v>
      </c>
      <c r="IG17">
        <v>-1.3460700000000001</v>
      </c>
      <c r="IH17">
        <v>16.318899999999999</v>
      </c>
      <c r="II17">
        <v>-6.3333700000000004</v>
      </c>
      <c r="IJ17">
        <v>-1.7569999999999999</v>
      </c>
      <c r="IK17">
        <v>-9.1375499999999998E-2</v>
      </c>
      <c r="IL17">
        <v>6.5731999999999999</v>
      </c>
      <c r="IM17">
        <v>16.570699999999999</v>
      </c>
      <c r="IN17">
        <v>1.0975299999999999</v>
      </c>
      <c r="IO17">
        <v>2.0957800000000002E-3</v>
      </c>
      <c r="IP17">
        <v>16.606999999999999</v>
      </c>
      <c r="IQ17">
        <v>-19.3657</v>
      </c>
      <c r="IR17">
        <v>1.6093500000000001</v>
      </c>
      <c r="IS17">
        <v>-1.1258999999999999</v>
      </c>
      <c r="IT17">
        <v>19.465</v>
      </c>
      <c r="IU17">
        <v>1.73072</v>
      </c>
      <c r="IV17">
        <v>-8.2136099999999992</v>
      </c>
      <c r="IW17">
        <v>-3.33847</v>
      </c>
      <c r="IX17">
        <v>9.0335000000000001</v>
      </c>
      <c r="IY17">
        <v>0.20549100000000001</v>
      </c>
      <c r="IZ17">
        <v>8.5514899999999994</v>
      </c>
      <c r="JA17">
        <v>8.55396</v>
      </c>
      <c r="JB17">
        <v>18.9467</v>
      </c>
      <c r="JC17">
        <v>2.9500600000000001</v>
      </c>
      <c r="JD17">
        <v>-0.86625600000000003</v>
      </c>
      <c r="JE17">
        <v>19.194500000000001</v>
      </c>
      <c r="JF17">
        <v>3.6259600000000001</v>
      </c>
      <c r="JG17">
        <v>0.20143</v>
      </c>
      <c r="JH17">
        <v>0.80377299999999996</v>
      </c>
      <c r="JI17">
        <v>3.7194400000000001</v>
      </c>
      <c r="JJ17">
        <v>-7.6995399999999998</v>
      </c>
      <c r="JK17">
        <v>1.32097</v>
      </c>
      <c r="JL17">
        <v>-1.7013</v>
      </c>
      <c r="JM17">
        <v>7.9951400000000001</v>
      </c>
      <c r="JN17">
        <v>10.353400000000001</v>
      </c>
      <c r="JO17">
        <v>4.9838300000000002</v>
      </c>
      <c r="JP17">
        <v>0.36065799999999998</v>
      </c>
      <c r="JQ17">
        <v>11.4962</v>
      </c>
      <c r="JR17">
        <v>-17.5426</v>
      </c>
      <c r="JS17">
        <v>-0.32638800000000001</v>
      </c>
      <c r="JT17">
        <v>-1.7269000000000001</v>
      </c>
      <c r="JU17">
        <v>17.630400000000002</v>
      </c>
      <c r="JV17">
        <v>1.0838300000000001</v>
      </c>
      <c r="JW17">
        <v>-6.0345199999999997</v>
      </c>
      <c r="JX17">
        <v>-1.0483199999999999</v>
      </c>
      <c r="JY17">
        <v>6.2200600000000001</v>
      </c>
      <c r="JZ17">
        <v>2.9704700000000002</v>
      </c>
      <c r="KA17">
        <v>8.35318</v>
      </c>
      <c r="KB17">
        <v>8.8656299999999995</v>
      </c>
      <c r="KC17">
        <v>15.7456</v>
      </c>
      <c r="KD17">
        <v>1.2630399999999999</v>
      </c>
      <c r="KE17">
        <v>-2.63036</v>
      </c>
      <c r="KF17">
        <v>16.0137</v>
      </c>
      <c r="KG17">
        <v>2.9136000000000002</v>
      </c>
      <c r="KH17">
        <v>1.76953</v>
      </c>
      <c r="KI17">
        <v>4.7028299999999996</v>
      </c>
      <c r="KJ17">
        <v>2.8882099999999999</v>
      </c>
      <c r="KK17">
        <v>3.0663200000000002</v>
      </c>
      <c r="KL17">
        <v>2.8654299999999999</v>
      </c>
      <c r="KM17">
        <v>3.0464000000000002</v>
      </c>
      <c r="KN17">
        <v>3.1177600000000001</v>
      </c>
      <c r="KO17">
        <v>1.9992300000000001</v>
      </c>
      <c r="KP17">
        <v>4.6856600000000004</v>
      </c>
      <c r="KQ17">
        <v>0.92487399999999997</v>
      </c>
      <c r="KR17">
        <v>2.85453</v>
      </c>
      <c r="KS17">
        <v>4.6955499999999999</v>
      </c>
      <c r="KT17">
        <v>3.1920899999999999</v>
      </c>
      <c r="KU17">
        <v>2.3148599999999999</v>
      </c>
      <c r="KV17">
        <v>2.5218699999999998</v>
      </c>
      <c r="KW17">
        <v>5.95634</v>
      </c>
      <c r="KX17">
        <v>3.1862900000000001</v>
      </c>
      <c r="KY17">
        <v>3.4016500000000001</v>
      </c>
      <c r="KZ17">
        <v>2.2704200000000001</v>
      </c>
      <c r="LA17">
        <v>2.1416900000000001</v>
      </c>
      <c r="LB17">
        <v>1.7703899999999999</v>
      </c>
      <c r="LC17">
        <v>4.52583</v>
      </c>
      <c r="LD17">
        <v>4.14541</v>
      </c>
      <c r="LE17">
        <v>3.3714900000000001</v>
      </c>
      <c r="LF17">
        <v>2.4195500000000001</v>
      </c>
      <c r="LG17">
        <v>1.22855</v>
      </c>
      <c r="LH17">
        <v>2.2962199999999999</v>
      </c>
      <c r="LI17">
        <v>2.7521300000000002</v>
      </c>
      <c r="LJ17">
        <v>4.1081500000000002</v>
      </c>
      <c r="LK17">
        <v>1.78969</v>
      </c>
      <c r="LL17">
        <v>1.20513</v>
      </c>
      <c r="LM17">
        <v>2.3729200000000001</v>
      </c>
      <c r="LN17">
        <v>1.7360199999999999</v>
      </c>
      <c r="LO17">
        <v>-0.297537</v>
      </c>
      <c r="LP17">
        <v>0.30297800000000003</v>
      </c>
      <c r="LQ17">
        <v>1.94641</v>
      </c>
      <c r="LR17">
        <v>27.555099999999999</v>
      </c>
      <c r="LS17">
        <v>17.7254</v>
      </c>
      <c r="LT17">
        <v>45.258699999999997</v>
      </c>
      <c r="LU17">
        <v>59.395600000000002</v>
      </c>
      <c r="LV17">
        <v>61.516399999999997</v>
      </c>
      <c r="LW17">
        <v>120.895</v>
      </c>
      <c r="LX17">
        <v>31.549900000000001</v>
      </c>
      <c r="LY17">
        <v>18.8673</v>
      </c>
      <c r="LZ17">
        <v>50.393000000000001</v>
      </c>
      <c r="MA17">
        <v>75.345699999999994</v>
      </c>
      <c r="MB17">
        <v>68.090599999999995</v>
      </c>
      <c r="MC17">
        <v>143.40700000000001</v>
      </c>
      <c r="MD17">
        <v>10</v>
      </c>
      <c r="ME17">
        <v>-1</v>
      </c>
      <c r="MF17">
        <v>15</v>
      </c>
      <c r="MG17">
        <v>16</v>
      </c>
      <c r="MH17">
        <v>15</v>
      </c>
      <c r="MI17">
        <v>4</v>
      </c>
      <c r="MJ17">
        <v>-2</v>
      </c>
      <c r="MK17">
        <v>19</v>
      </c>
      <c r="ML17">
        <v>21</v>
      </c>
      <c r="MM17">
        <v>11</v>
      </c>
      <c r="MN17">
        <v>21.986599999999999</v>
      </c>
      <c r="MO17">
        <v>56</v>
      </c>
      <c r="MP17">
        <v>23.2285</v>
      </c>
      <c r="MQ17">
        <v>18.8797</v>
      </c>
      <c r="MR17">
        <v>11.709300000000001</v>
      </c>
      <c r="MS17">
        <v>11.049300000000001</v>
      </c>
      <c r="MT17">
        <v>11.6532</v>
      </c>
      <c r="MU17">
        <v>8.9478299999999997</v>
      </c>
      <c r="MV17">
        <v>-3.55579</v>
      </c>
      <c r="MW17">
        <v>-1.4872000000000001</v>
      </c>
      <c r="MX17">
        <v>12.586</v>
      </c>
      <c r="MY17">
        <v>0.71069400000000005</v>
      </c>
      <c r="MZ17">
        <v>-0.61596799999999996</v>
      </c>
      <c r="NA17">
        <v>12.6211</v>
      </c>
      <c r="NB17">
        <v>0.54323299999999997</v>
      </c>
      <c r="NC17">
        <v>9.6303199999999993</v>
      </c>
      <c r="ND17">
        <v>9.6456300000000006</v>
      </c>
      <c r="NE17">
        <v>16.642900000000001</v>
      </c>
      <c r="NF17">
        <v>-0.15257200000000001</v>
      </c>
      <c r="NG17">
        <v>-0.984626</v>
      </c>
      <c r="NH17">
        <v>16.672699999999999</v>
      </c>
      <c r="NI17">
        <v>0.50073999999999996</v>
      </c>
      <c r="NJ17">
        <v>9.8752600000000008</v>
      </c>
      <c r="NK17">
        <v>9.88795</v>
      </c>
      <c r="NL17">
        <v>17.015499999999999</v>
      </c>
      <c r="NM17">
        <v>0.76677200000000001</v>
      </c>
      <c r="NN17">
        <v>-0.85708499999999999</v>
      </c>
      <c r="NO17">
        <v>17.054300000000001</v>
      </c>
      <c r="NP17">
        <v>-17.453800000000001</v>
      </c>
      <c r="NQ17">
        <v>5.6479799999999996</v>
      </c>
      <c r="NR17">
        <v>-3.7437399999999998</v>
      </c>
      <c r="NS17">
        <v>18.722999999999999</v>
      </c>
      <c r="NT17">
        <v>-12.7738</v>
      </c>
      <c r="NU17">
        <v>-5.0725899999999999</v>
      </c>
      <c r="NV17">
        <v>5.1180899999999996</v>
      </c>
      <c r="NW17">
        <v>14.6662</v>
      </c>
      <c r="NX17">
        <v>-0.54371800000000003</v>
      </c>
      <c r="NY17">
        <v>-6.07247</v>
      </c>
      <c r="NZ17">
        <v>-9.0646500000000003</v>
      </c>
      <c r="OA17">
        <v>10.924200000000001</v>
      </c>
      <c r="OB17">
        <v>6.7954400000000001</v>
      </c>
      <c r="OC17">
        <v>-6.4331800000000001</v>
      </c>
      <c r="OD17">
        <v>6.1573000000000002</v>
      </c>
      <c r="OE17">
        <v>11.201599999999999</v>
      </c>
      <c r="OF17">
        <v>14.5</v>
      </c>
      <c r="OG17">
        <v>2.52203</v>
      </c>
      <c r="OH17">
        <v>-3.11171</v>
      </c>
      <c r="OI17">
        <v>15.043100000000001</v>
      </c>
      <c r="OJ17">
        <v>-19.543600000000001</v>
      </c>
      <c r="OK17">
        <v>5.3607100000000001</v>
      </c>
      <c r="OL17">
        <v>-5.38056</v>
      </c>
      <c r="OM17">
        <v>20.967600000000001</v>
      </c>
      <c r="ON17">
        <v>-10.444699999999999</v>
      </c>
      <c r="OO17">
        <v>-8.6401800000000009</v>
      </c>
      <c r="OP17">
        <v>3.5811799999999998</v>
      </c>
      <c r="OQ17">
        <v>14.020300000000001</v>
      </c>
      <c r="OR17">
        <v>-1.5460400000000001</v>
      </c>
      <c r="OS17">
        <v>0.21699399999999999</v>
      </c>
      <c r="OT17">
        <v>-9.7528299999999994</v>
      </c>
      <c r="OU17">
        <v>9.8769899999999993</v>
      </c>
      <c r="OV17">
        <v>5.1345599999999996</v>
      </c>
      <c r="OW17">
        <v>-2.9060999999999999</v>
      </c>
      <c r="OX17">
        <v>8.6173500000000001</v>
      </c>
      <c r="OY17">
        <v>10.4436</v>
      </c>
      <c r="OZ17">
        <v>-7.0350000000000001</v>
      </c>
      <c r="PA17">
        <v>8.7506799999999991</v>
      </c>
      <c r="PB17">
        <v>3.4678</v>
      </c>
      <c r="PC17">
        <v>11.751200000000001</v>
      </c>
      <c r="PD17">
        <v>8.8334700000000002</v>
      </c>
      <c r="PE17">
        <v>7.8408199999999999</v>
      </c>
      <c r="PF17">
        <v>11.811400000000001</v>
      </c>
      <c r="PG17">
        <v>1.7712600000000001</v>
      </c>
      <c r="PH17">
        <v>1.89103</v>
      </c>
      <c r="PI17">
        <v>2.2676699999999999</v>
      </c>
      <c r="PJ17">
        <v>1.9513</v>
      </c>
      <c r="PK17">
        <v>2.93255</v>
      </c>
      <c r="PL17">
        <v>2.6852800000000001</v>
      </c>
      <c r="PM17">
        <v>1.17164</v>
      </c>
      <c r="PN17">
        <v>4.4108400000000003</v>
      </c>
      <c r="PO17">
        <v>0.77996900000000002</v>
      </c>
      <c r="PP17">
        <v>2.0630799999999998</v>
      </c>
      <c r="PQ17">
        <v>3.70383</v>
      </c>
      <c r="PR17">
        <v>1.4149700000000001</v>
      </c>
      <c r="PS17">
        <v>3.5967600000000002</v>
      </c>
      <c r="PT17">
        <v>2.0064199999999999</v>
      </c>
      <c r="PU17">
        <v>3.8067799999999998</v>
      </c>
      <c r="PV17">
        <v>1.2273099999999999</v>
      </c>
    </row>
    <row r="18" spans="1:438">
      <c r="A18" t="s">
        <v>486</v>
      </c>
      <c r="B18">
        <v>24</v>
      </c>
      <c r="C18">
        <v>34</v>
      </c>
      <c r="D18">
        <v>24</v>
      </c>
      <c r="E18">
        <v>24</v>
      </c>
      <c r="F18">
        <v>31</v>
      </c>
      <c r="G18">
        <v>49</v>
      </c>
      <c r="H18">
        <v>16</v>
      </c>
      <c r="I18">
        <v>17</v>
      </c>
      <c r="J18">
        <v>12</v>
      </c>
      <c r="K18">
        <v>8</v>
      </c>
      <c r="L18">
        <v>7</v>
      </c>
      <c r="M18">
        <v>7</v>
      </c>
      <c r="N18">
        <v>10</v>
      </c>
      <c r="O18">
        <v>0.83489400000000002</v>
      </c>
      <c r="P18">
        <v>0.880158</v>
      </c>
      <c r="Q18">
        <v>0.82345999999999997</v>
      </c>
      <c r="R18">
        <v>0.81067199999999995</v>
      </c>
      <c r="S18">
        <v>0.81648200000000004</v>
      </c>
      <c r="T18">
        <v>0.84270500000000004</v>
      </c>
      <c r="U18">
        <v>354.137</v>
      </c>
      <c r="V18">
        <v>280.13299999999998</v>
      </c>
      <c r="W18">
        <v>228.536</v>
      </c>
      <c r="X18">
        <v>197.08199999999999</v>
      </c>
      <c r="Y18">
        <v>212.16800000000001</v>
      </c>
      <c r="Z18">
        <v>153.095</v>
      </c>
      <c r="AA18">
        <v>1.2641800000000001</v>
      </c>
      <c r="AB18">
        <v>0.64533200000000002</v>
      </c>
      <c r="AC18">
        <v>0.55651399999999995</v>
      </c>
      <c r="AD18">
        <v>1.1596</v>
      </c>
      <c r="AE18">
        <v>0.757386</v>
      </c>
      <c r="AF18">
        <v>0.54650799999999999</v>
      </c>
      <c r="AG18">
        <v>1.3858600000000001</v>
      </c>
      <c r="AH18">
        <v>3.2956799999999999</v>
      </c>
      <c r="AI18">
        <v>64.473299999999995</v>
      </c>
      <c r="AJ18">
        <v>83.124300000000005</v>
      </c>
      <c r="AK18">
        <v>-111.801</v>
      </c>
      <c r="AL18">
        <v>146.99299999999999</v>
      </c>
      <c r="AM18">
        <v>-31.6235</v>
      </c>
      <c r="AN18">
        <v>-18.351900000000001</v>
      </c>
      <c r="AO18">
        <v>-165.714</v>
      </c>
      <c r="AP18">
        <v>94.828199999999995</v>
      </c>
      <c r="AQ18">
        <v>-109.789</v>
      </c>
      <c r="AR18">
        <v>101.26300000000001</v>
      </c>
      <c r="AS18">
        <v>-4.0983200000000002</v>
      </c>
      <c r="AT18">
        <v>4.43926</v>
      </c>
      <c r="AU18">
        <v>89.238200000000006</v>
      </c>
      <c r="AV18">
        <v>9.7188999999999997</v>
      </c>
      <c r="AW18">
        <v>-0.71818300000000002</v>
      </c>
      <c r="AX18">
        <v>-91.311400000000006</v>
      </c>
      <c r="AY18">
        <v>118.70399999999999</v>
      </c>
      <c r="AZ18">
        <v>89.539299999999997</v>
      </c>
      <c r="BA18">
        <v>8.3769899999999993</v>
      </c>
      <c r="BB18">
        <v>3.1252800000000001</v>
      </c>
      <c r="BC18">
        <v>8.4022299999999994</v>
      </c>
      <c r="BD18">
        <v>33.525700000000001</v>
      </c>
      <c r="BE18">
        <v>10.2159</v>
      </c>
      <c r="BF18">
        <v>11.339600000000001</v>
      </c>
      <c r="BG18">
        <v>5.36829</v>
      </c>
      <c r="BH18">
        <v>11.1036</v>
      </c>
      <c r="BI18">
        <v>9.8455700000000004</v>
      </c>
      <c r="BJ18">
        <v>107.39</v>
      </c>
      <c r="BK18">
        <v>24.452400000000001</v>
      </c>
      <c r="BL18">
        <v>87.918099999999995</v>
      </c>
      <c r="BM18">
        <v>73.39</v>
      </c>
      <c r="BN18">
        <v>35.776600000000002</v>
      </c>
      <c r="BO18">
        <v>85.310199999999995</v>
      </c>
      <c r="BP18">
        <v>95.314700000000002</v>
      </c>
      <c r="BQ18">
        <v>46.963700000000003</v>
      </c>
      <c r="BR18">
        <v>63.582900000000002</v>
      </c>
      <c r="BS18">
        <v>121.21299999999999</v>
      </c>
      <c r="BT18">
        <v>135.54900000000001</v>
      </c>
      <c r="BU18">
        <v>94.781599999999997</v>
      </c>
      <c r="BV18">
        <v>85.593699999999998</v>
      </c>
      <c r="BW18">
        <v>29.352499999999999</v>
      </c>
      <c r="BX18">
        <v>108.337</v>
      </c>
      <c r="BY18">
        <v>18.228000000000002</v>
      </c>
      <c r="BZ18">
        <v>121.95099999999999</v>
      </c>
      <c r="CA18">
        <v>92.910499999999999</v>
      </c>
      <c r="CB18">
        <v>108.991</v>
      </c>
      <c r="CC18">
        <v>80.915800000000004</v>
      </c>
      <c r="CD18">
        <v>94.236000000000004</v>
      </c>
      <c r="CE18">
        <v>16.528199999999998</v>
      </c>
      <c r="CF18">
        <v>19.651599999999998</v>
      </c>
      <c r="CG18">
        <v>21.782299999999999</v>
      </c>
      <c r="CH18">
        <v>13.946999999999999</v>
      </c>
      <c r="CI18">
        <v>23.776</v>
      </c>
      <c r="CJ18">
        <v>27.4847</v>
      </c>
      <c r="CK18">
        <v>22.1401</v>
      </c>
      <c r="CL18">
        <v>21.942299999999999</v>
      </c>
      <c r="CM18">
        <v>18.531099999999999</v>
      </c>
      <c r="CN18">
        <v>35.410200000000003</v>
      </c>
      <c r="CO18">
        <v>15.4871</v>
      </c>
      <c r="CP18">
        <v>18.527200000000001</v>
      </c>
      <c r="CQ18">
        <v>19.766500000000001</v>
      </c>
      <c r="CR18">
        <v>15.7197</v>
      </c>
      <c r="CS18">
        <v>12.0701</v>
      </c>
      <c r="CT18">
        <v>8.8307599999999997</v>
      </c>
      <c r="CU18">
        <v>13.867699999999999</v>
      </c>
      <c r="CV18">
        <v>8.2430400000000006</v>
      </c>
      <c r="CW18">
        <v>8.0768400000000007</v>
      </c>
      <c r="CX18">
        <v>11.951599999999999</v>
      </c>
      <c r="CY18">
        <v>8.6850199999999997</v>
      </c>
      <c r="CZ18">
        <v>7.8377800000000004</v>
      </c>
      <c r="DA18">
        <v>14.204000000000001</v>
      </c>
      <c r="DB18">
        <v>9.3170500000000001</v>
      </c>
      <c r="DC18">
        <v>5.7912800000000004</v>
      </c>
      <c r="DD18">
        <v>22.7531</v>
      </c>
      <c r="DE18">
        <v>15.141299999999999</v>
      </c>
      <c r="DF18">
        <v>7.0570300000000001</v>
      </c>
      <c r="DG18">
        <v>18.246200000000002</v>
      </c>
      <c r="DH18">
        <v>9.1414100000000005</v>
      </c>
      <c r="DI18">
        <v>6.0905800000000001</v>
      </c>
      <c r="DJ18">
        <v>12.97</v>
      </c>
      <c r="DK18">
        <v>6.41831</v>
      </c>
      <c r="DL18">
        <v>4.6597799999999996</v>
      </c>
      <c r="DM18">
        <v>36.444499999999998</v>
      </c>
      <c r="DN18">
        <v>10.6892</v>
      </c>
      <c r="DO18">
        <v>6.9489999999999998</v>
      </c>
      <c r="DP18">
        <v>22.900099999999998</v>
      </c>
      <c r="DQ18">
        <v>7.4520499999999998</v>
      </c>
      <c r="DR18">
        <v>7.5713600000000003</v>
      </c>
      <c r="DS18">
        <v>20.650200000000002</v>
      </c>
      <c r="DT18">
        <v>11.536</v>
      </c>
      <c r="DU18">
        <v>7.4671399999999997</v>
      </c>
      <c r="DV18">
        <v>23.049099999999999</v>
      </c>
      <c r="DW18">
        <v>7.6218000000000004</v>
      </c>
      <c r="DX18">
        <v>5.6644199999999998</v>
      </c>
      <c r="DY18">
        <v>35.380499999999998</v>
      </c>
      <c r="DZ18">
        <v>12.691700000000001</v>
      </c>
      <c r="EA18">
        <v>8.8973099999999992</v>
      </c>
      <c r="EB18">
        <v>27.149899999999999</v>
      </c>
      <c r="EC18">
        <v>8.3802500000000002</v>
      </c>
      <c r="ED18">
        <v>4.4644000000000004</v>
      </c>
      <c r="EE18">
        <v>18.760100000000001</v>
      </c>
      <c r="EF18">
        <v>7.5166000000000004</v>
      </c>
      <c r="EG18">
        <v>3.9625900000000001</v>
      </c>
      <c r="EH18">
        <v>-4.5803399999999996</v>
      </c>
      <c r="EI18">
        <v>-3.02772</v>
      </c>
      <c r="EJ18">
        <v>-8.1927700000000006E-2</v>
      </c>
      <c r="EK18">
        <v>5.4912099999999997</v>
      </c>
      <c r="EL18">
        <v>-13.3941</v>
      </c>
      <c r="EM18">
        <v>-1.7784899999999999</v>
      </c>
      <c r="EN18">
        <v>0.17671500000000001</v>
      </c>
      <c r="EO18">
        <v>13.5129</v>
      </c>
      <c r="EP18">
        <v>5.82585</v>
      </c>
      <c r="EQ18">
        <v>-6.6052</v>
      </c>
      <c r="ER18">
        <v>-0.50885000000000002</v>
      </c>
      <c r="ES18">
        <v>8.8220200000000002</v>
      </c>
      <c r="ET18">
        <v>3.9265500000000002</v>
      </c>
      <c r="EU18">
        <v>8.7053399999999996</v>
      </c>
      <c r="EV18">
        <v>2.3893</v>
      </c>
      <c r="EW18">
        <v>9.8442600000000002</v>
      </c>
      <c r="EX18">
        <v>6.1613199999999999</v>
      </c>
      <c r="EY18">
        <v>0.23052700000000001</v>
      </c>
      <c r="EZ18">
        <v>-0.28003800000000001</v>
      </c>
      <c r="FA18">
        <v>6.1719900000000001</v>
      </c>
      <c r="FB18">
        <v>11.910399999999999</v>
      </c>
      <c r="FC18">
        <v>4.6790500000000002</v>
      </c>
      <c r="FD18">
        <v>-0.45412799999999998</v>
      </c>
      <c r="FE18">
        <v>12.804600000000001</v>
      </c>
      <c r="FF18">
        <v>16.0718</v>
      </c>
      <c r="FG18">
        <v>2.39784</v>
      </c>
      <c r="FH18">
        <v>-4.0109300000000001</v>
      </c>
      <c r="FI18">
        <v>16.737400000000001</v>
      </c>
      <c r="FJ18">
        <v>-3.51417</v>
      </c>
      <c r="FK18">
        <v>0.46852899999999997</v>
      </c>
      <c r="FL18">
        <v>-0.31105699999999997</v>
      </c>
      <c r="FM18">
        <v>3.5588899999999999</v>
      </c>
      <c r="FN18">
        <v>15.1065</v>
      </c>
      <c r="FO18">
        <v>0.51298500000000002</v>
      </c>
      <c r="FP18">
        <v>-0.29283999999999999</v>
      </c>
      <c r="FQ18">
        <v>15.118</v>
      </c>
      <c r="FR18">
        <v>-10.733599999999999</v>
      </c>
      <c r="FS18">
        <v>1.26176</v>
      </c>
      <c r="FT18">
        <v>-0.79195499999999996</v>
      </c>
      <c r="FU18">
        <v>10.836499999999999</v>
      </c>
      <c r="FV18">
        <v>1.1887099999999999</v>
      </c>
      <c r="FW18">
        <v>-7.6564899999999998</v>
      </c>
      <c r="FX18">
        <v>9.5705499999999999E-2</v>
      </c>
      <c r="FY18">
        <v>7.7488099999999998</v>
      </c>
      <c r="FZ18">
        <v>3.6965599999999998</v>
      </c>
      <c r="GA18">
        <v>6.52745</v>
      </c>
      <c r="GB18">
        <v>7.5014799999999999</v>
      </c>
      <c r="GC18">
        <v>19.61</v>
      </c>
      <c r="GD18">
        <v>2.8593000000000002</v>
      </c>
      <c r="GE18">
        <v>-0.70169300000000001</v>
      </c>
      <c r="GF18">
        <v>19.829799999999999</v>
      </c>
      <c r="GG18">
        <v>-15.184200000000001</v>
      </c>
      <c r="GH18">
        <v>1.7061500000000001</v>
      </c>
      <c r="GI18">
        <v>-5.2006800000000002</v>
      </c>
      <c r="GJ18">
        <v>16.140599999999999</v>
      </c>
      <c r="GK18">
        <v>-11.9458</v>
      </c>
      <c r="GL18">
        <v>-4.2351900000000002</v>
      </c>
      <c r="GM18">
        <v>4.9466000000000001</v>
      </c>
      <c r="GN18">
        <v>13.605399999999999</v>
      </c>
      <c r="GO18">
        <v>4.9296199999999999</v>
      </c>
      <c r="GP18">
        <v>-6.3468099999999996</v>
      </c>
      <c r="GQ18">
        <v>-6.1712800000000003</v>
      </c>
      <c r="GR18">
        <v>10.1325</v>
      </c>
      <c r="GS18">
        <v>7.5281099999999999</v>
      </c>
      <c r="GT18">
        <v>-7.6916900000000004</v>
      </c>
      <c r="GU18">
        <v>6.3829799999999999</v>
      </c>
      <c r="GV18">
        <v>12.5131</v>
      </c>
      <c r="GW18">
        <v>10.262499999999999</v>
      </c>
      <c r="GX18">
        <v>8.1479599999999994</v>
      </c>
      <c r="GY18">
        <v>13.1037</v>
      </c>
      <c r="GZ18">
        <v>-1.1798999999999999</v>
      </c>
      <c r="HA18">
        <v>9.1419300000000003</v>
      </c>
      <c r="HB18">
        <v>4.7785900000000003</v>
      </c>
      <c r="HC18">
        <v>10.3828</v>
      </c>
      <c r="HD18">
        <v>12.992800000000001</v>
      </c>
      <c r="HE18">
        <v>-0.91630400000000001</v>
      </c>
      <c r="HF18">
        <v>-6.5678200000000002</v>
      </c>
      <c r="HG18">
        <v>14.587300000000001</v>
      </c>
      <c r="HH18">
        <v>19.275300000000001</v>
      </c>
      <c r="HI18">
        <v>6.7104699999999999</v>
      </c>
      <c r="HJ18">
        <v>-2.6381899999999998</v>
      </c>
      <c r="HK18">
        <v>20.579799999999999</v>
      </c>
      <c r="HL18">
        <v>-4.4372699999999998</v>
      </c>
      <c r="HM18">
        <v>3.2079200000000001</v>
      </c>
      <c r="HN18">
        <v>-1.4795199999999999</v>
      </c>
      <c r="HO18">
        <v>5.67178</v>
      </c>
      <c r="HP18">
        <v>11.502700000000001</v>
      </c>
      <c r="HQ18">
        <v>4.86402</v>
      </c>
      <c r="HR18">
        <v>-0.50388699999999997</v>
      </c>
      <c r="HS18">
        <v>12.499000000000001</v>
      </c>
      <c r="HT18">
        <v>-15.228300000000001</v>
      </c>
      <c r="HU18">
        <v>1.01677</v>
      </c>
      <c r="HV18">
        <v>-0.94163399999999997</v>
      </c>
      <c r="HW18">
        <v>15.2912</v>
      </c>
      <c r="HX18">
        <v>5.1215000000000002</v>
      </c>
      <c r="HY18">
        <v>-8.0491200000000003</v>
      </c>
      <c r="HZ18">
        <v>-2.05911</v>
      </c>
      <c r="IA18">
        <v>9.7600200000000008</v>
      </c>
      <c r="IB18">
        <v>2.6208200000000001</v>
      </c>
      <c r="IC18">
        <v>9.5651799999999998</v>
      </c>
      <c r="ID18">
        <v>9.9177300000000006</v>
      </c>
      <c r="IE18">
        <v>18.6967</v>
      </c>
      <c r="IF18">
        <v>0.78908699999999998</v>
      </c>
      <c r="IG18">
        <v>-1.8620000000000001</v>
      </c>
      <c r="IH18">
        <v>18.805800000000001</v>
      </c>
      <c r="II18">
        <v>-4.4372699999999998</v>
      </c>
      <c r="IJ18">
        <v>3.2079200000000001</v>
      </c>
      <c r="IK18">
        <v>-1.4795199999999999</v>
      </c>
      <c r="IL18">
        <v>5.67178</v>
      </c>
      <c r="IM18">
        <v>17.245899999999999</v>
      </c>
      <c r="IN18">
        <v>-1.0089300000000001</v>
      </c>
      <c r="IO18">
        <v>1.8018599999999999E-2</v>
      </c>
      <c r="IP18">
        <v>17.275400000000001</v>
      </c>
      <c r="IQ18">
        <v>-14.2896</v>
      </c>
      <c r="IR18">
        <v>0.77192700000000003</v>
      </c>
      <c r="IS18">
        <v>-1.77023</v>
      </c>
      <c r="IT18">
        <v>14.419499999999999</v>
      </c>
      <c r="IU18">
        <v>5.0397699999999999</v>
      </c>
      <c r="IV18">
        <v>-7.4848600000000003</v>
      </c>
      <c r="IW18">
        <v>-2.1616399999999998</v>
      </c>
      <c r="IX18">
        <v>9.2787400000000009</v>
      </c>
      <c r="IY18">
        <v>2.8112599999999999</v>
      </c>
      <c r="IZ18">
        <v>7.6878099999999998</v>
      </c>
      <c r="JA18">
        <v>8.1857000000000006</v>
      </c>
      <c r="JB18">
        <v>21.063400000000001</v>
      </c>
      <c r="JC18">
        <v>1.0220499999999999</v>
      </c>
      <c r="JD18">
        <v>-1.5569900000000001</v>
      </c>
      <c r="JE18">
        <v>21.145600000000002</v>
      </c>
      <c r="JF18">
        <v>2.7447699999999999</v>
      </c>
      <c r="JG18">
        <v>-0.108016</v>
      </c>
      <c r="JH18">
        <v>-0.12703700000000001</v>
      </c>
      <c r="JI18">
        <v>2.7498300000000002</v>
      </c>
      <c r="JJ18">
        <v>-7.3041999999999998</v>
      </c>
      <c r="JK18">
        <v>-0.29799599999999998</v>
      </c>
      <c r="JL18">
        <v>-1.5409900000000001</v>
      </c>
      <c r="JM18">
        <v>7.4709300000000001</v>
      </c>
      <c r="JN18">
        <v>13.023199999999999</v>
      </c>
      <c r="JO18">
        <v>4.9759500000000001</v>
      </c>
      <c r="JP18">
        <v>-0.16937099999999999</v>
      </c>
      <c r="JQ18">
        <v>13.942500000000001</v>
      </c>
      <c r="JR18">
        <v>-11.901300000000001</v>
      </c>
      <c r="JS18">
        <v>-2.0192399999999999</v>
      </c>
      <c r="JT18">
        <v>-2.7094100000000001</v>
      </c>
      <c r="JU18">
        <v>12.371700000000001</v>
      </c>
      <c r="JV18">
        <v>4.5357799999999999</v>
      </c>
      <c r="JW18">
        <v>-6.6636699999999998</v>
      </c>
      <c r="JX18">
        <v>-1.6015999999999999</v>
      </c>
      <c r="JY18">
        <v>8.2184500000000007</v>
      </c>
      <c r="JZ18">
        <v>3.6832699999999998</v>
      </c>
      <c r="KA18">
        <v>8.7581500000000005</v>
      </c>
      <c r="KB18">
        <v>9.5011399999999995</v>
      </c>
      <c r="KC18">
        <v>17.558599999999998</v>
      </c>
      <c r="KD18">
        <v>1.9856799999999999</v>
      </c>
      <c r="KE18">
        <v>-2.0480399999999999</v>
      </c>
      <c r="KF18">
        <v>17.788799999999998</v>
      </c>
      <c r="KG18">
        <v>0.874838</v>
      </c>
      <c r="KH18">
        <v>1.5653999999999999</v>
      </c>
      <c r="KI18">
        <v>3.6912500000000001</v>
      </c>
      <c r="KJ18">
        <v>1.7358499999999999</v>
      </c>
      <c r="KK18">
        <v>0.82889299999999999</v>
      </c>
      <c r="KL18">
        <v>1.35867</v>
      </c>
      <c r="KM18">
        <v>2.7357200000000002</v>
      </c>
      <c r="KN18">
        <v>1.3940300000000001</v>
      </c>
      <c r="KO18">
        <v>3.5266099999999998</v>
      </c>
      <c r="KP18">
        <v>2.18181</v>
      </c>
      <c r="KQ18">
        <v>0.71096999999999999</v>
      </c>
      <c r="KR18">
        <v>1.7952900000000001</v>
      </c>
      <c r="KS18">
        <v>4.9943099999999996</v>
      </c>
      <c r="KT18">
        <v>3.2467899999999998</v>
      </c>
      <c r="KU18">
        <v>3.65551</v>
      </c>
      <c r="KV18">
        <v>1.5017499999999999</v>
      </c>
      <c r="KW18">
        <v>1.3495999999999999</v>
      </c>
      <c r="KX18">
        <v>3.4992700000000001</v>
      </c>
      <c r="KY18">
        <v>1.06582</v>
      </c>
      <c r="KZ18">
        <v>3.09931</v>
      </c>
      <c r="LA18">
        <v>3.7770700000000001</v>
      </c>
      <c r="LB18">
        <v>2.0991900000000001</v>
      </c>
      <c r="LC18">
        <v>2.3210099999999998</v>
      </c>
      <c r="LD18">
        <v>3.7022599999999999</v>
      </c>
      <c r="LE18">
        <v>0.94689299999999998</v>
      </c>
      <c r="LF18">
        <v>1.99716</v>
      </c>
      <c r="LG18">
        <v>0.72668500000000003</v>
      </c>
      <c r="LH18">
        <v>1.85084</v>
      </c>
      <c r="LI18">
        <v>1.28026</v>
      </c>
      <c r="LJ18">
        <v>3.8756900000000001</v>
      </c>
      <c r="LK18">
        <v>3.1387999999999998</v>
      </c>
      <c r="LL18">
        <v>0.90615500000000004</v>
      </c>
      <c r="LM18">
        <v>2.1274299999999999</v>
      </c>
      <c r="LN18">
        <v>1.9357500000000001</v>
      </c>
      <c r="LO18">
        <v>-0.96776600000000002</v>
      </c>
      <c r="LP18">
        <v>-1.39324</v>
      </c>
      <c r="LQ18">
        <v>2.0095700000000001</v>
      </c>
      <c r="LR18">
        <v>23.577000000000002</v>
      </c>
      <c r="LS18">
        <v>22.1812</v>
      </c>
      <c r="LT18">
        <v>45.562399999999997</v>
      </c>
      <c r="LU18">
        <v>58.688699999999997</v>
      </c>
      <c r="LV18">
        <v>70.3202</v>
      </c>
      <c r="LW18">
        <v>128.827</v>
      </c>
      <c r="LX18">
        <v>27.596399999999999</v>
      </c>
      <c r="LY18">
        <v>21.032499999999999</v>
      </c>
      <c r="LZ18">
        <v>48.423200000000001</v>
      </c>
      <c r="MA18">
        <v>75.748900000000006</v>
      </c>
      <c r="MB18">
        <v>61.256700000000002</v>
      </c>
      <c r="MC18">
        <v>136.786</v>
      </c>
      <c r="MD18">
        <v>9</v>
      </c>
      <c r="ME18">
        <v>-1</v>
      </c>
      <c r="MF18">
        <v>11</v>
      </c>
      <c r="MG18">
        <v>12</v>
      </c>
      <c r="MH18">
        <v>16</v>
      </c>
      <c r="MI18">
        <v>4</v>
      </c>
      <c r="MJ18">
        <v>-2</v>
      </c>
      <c r="MK18">
        <v>10</v>
      </c>
      <c r="ML18">
        <v>12</v>
      </c>
      <c r="MM18">
        <v>19</v>
      </c>
      <c r="MN18">
        <v>22.159099999999999</v>
      </c>
      <c r="MO18">
        <v>56</v>
      </c>
      <c r="MP18">
        <v>21.298200000000001</v>
      </c>
      <c r="MQ18">
        <v>18.922599999999999</v>
      </c>
      <c r="MR18">
        <v>13.4216</v>
      </c>
      <c r="MS18">
        <v>13.4216</v>
      </c>
      <c r="MT18">
        <v>10.5023</v>
      </c>
      <c r="MU18">
        <v>8.30992</v>
      </c>
      <c r="MV18">
        <v>10.3216</v>
      </c>
      <c r="MW18">
        <v>4.4956800000000001</v>
      </c>
      <c r="MX18">
        <v>15.0075</v>
      </c>
      <c r="MY18">
        <v>-0.70034200000000002</v>
      </c>
      <c r="MZ18">
        <v>-0.30697999999999998</v>
      </c>
      <c r="NA18">
        <v>15.026999999999999</v>
      </c>
      <c r="NB18">
        <v>2.3529900000000001</v>
      </c>
      <c r="NC18">
        <v>10.0139</v>
      </c>
      <c r="ND18">
        <v>10.2866</v>
      </c>
      <c r="NE18">
        <v>18.563600000000001</v>
      </c>
      <c r="NF18">
        <v>0.56373600000000001</v>
      </c>
      <c r="NG18">
        <v>-1.7794399999999999</v>
      </c>
      <c r="NH18">
        <v>18.6572</v>
      </c>
      <c r="NI18">
        <v>2.6354899999999999</v>
      </c>
      <c r="NJ18">
        <v>9.7709299999999999</v>
      </c>
      <c r="NK18">
        <v>10.120100000000001</v>
      </c>
      <c r="NL18">
        <v>18.5899</v>
      </c>
      <c r="NM18">
        <v>0.60165199999999996</v>
      </c>
      <c r="NN18">
        <v>-2.0407600000000001</v>
      </c>
      <c r="NO18">
        <v>18.711300000000001</v>
      </c>
      <c r="NP18">
        <v>-16.004100000000001</v>
      </c>
      <c r="NQ18">
        <v>2.2646099999999998</v>
      </c>
      <c r="NR18">
        <v>-4.6742600000000003</v>
      </c>
      <c r="NS18">
        <v>16.825800000000001</v>
      </c>
      <c r="NT18">
        <v>-10.6965</v>
      </c>
      <c r="NU18">
        <v>-4.2549799999999998</v>
      </c>
      <c r="NV18">
        <v>4.8991699999999998</v>
      </c>
      <c r="NW18">
        <v>12.510899999999999</v>
      </c>
      <c r="NX18">
        <v>3.6474600000000001</v>
      </c>
      <c r="NY18">
        <v>-6.1304499999999997</v>
      </c>
      <c r="NZ18">
        <v>-7.8767800000000001</v>
      </c>
      <c r="OA18">
        <v>10.626899999999999</v>
      </c>
      <c r="OB18">
        <v>9.8504799999999992</v>
      </c>
      <c r="OC18">
        <v>-7.0570300000000001</v>
      </c>
      <c r="OD18">
        <v>6.7789000000000001</v>
      </c>
      <c r="OE18">
        <v>13.8848</v>
      </c>
      <c r="OF18">
        <v>16.908000000000001</v>
      </c>
      <c r="OG18">
        <v>3.2760799999999999</v>
      </c>
      <c r="OH18">
        <v>-3.4634900000000002</v>
      </c>
      <c r="OI18">
        <v>17.567299999999999</v>
      </c>
      <c r="OJ18">
        <v>-17.053100000000001</v>
      </c>
      <c r="OK18">
        <v>3.4532400000000001</v>
      </c>
      <c r="OL18">
        <v>-5.0063700000000004</v>
      </c>
      <c r="OM18">
        <v>18.1052</v>
      </c>
      <c r="ON18">
        <v>-7.8747699999999998</v>
      </c>
      <c r="OO18">
        <v>-9.2485700000000008</v>
      </c>
      <c r="OP18">
        <v>3.0608599999999999</v>
      </c>
      <c r="OQ18">
        <v>12.5266</v>
      </c>
      <c r="OR18">
        <v>-0.36879899999999999</v>
      </c>
      <c r="OS18">
        <v>3.1404100000000001</v>
      </c>
      <c r="OT18">
        <v>-8.6659000000000006</v>
      </c>
      <c r="OU18">
        <v>9.2247500000000002</v>
      </c>
      <c r="OV18">
        <v>8.6560299999999994</v>
      </c>
      <c r="OW18">
        <v>-4.2691299999999996</v>
      </c>
      <c r="OX18">
        <v>7.2298999999999998</v>
      </c>
      <c r="OY18">
        <v>12.059200000000001</v>
      </c>
      <c r="OZ18">
        <v>-4.7246300000000003</v>
      </c>
      <c r="PA18">
        <v>4.6816199999999997</v>
      </c>
      <c r="PB18">
        <v>6.1124900000000002</v>
      </c>
      <c r="PC18">
        <v>9.0334000000000003</v>
      </c>
      <c r="PD18">
        <v>11.9503</v>
      </c>
      <c r="PE18">
        <v>7.9807100000000002</v>
      </c>
      <c r="PF18">
        <v>14.370200000000001</v>
      </c>
      <c r="PG18">
        <v>1.1397900000000001</v>
      </c>
      <c r="PH18">
        <v>0.24047199999999999</v>
      </c>
      <c r="PI18">
        <v>3.06271</v>
      </c>
      <c r="PJ18">
        <v>0.20045099999999999</v>
      </c>
      <c r="PK18">
        <v>3.1908400000000001</v>
      </c>
      <c r="PL18">
        <v>1.90584</v>
      </c>
      <c r="PM18">
        <v>1.92225</v>
      </c>
      <c r="PN18">
        <v>4.0064700000000002</v>
      </c>
      <c r="PO18">
        <v>2.66005</v>
      </c>
      <c r="PP18">
        <v>1.63384</v>
      </c>
      <c r="PQ18">
        <v>1.03834</v>
      </c>
      <c r="PR18">
        <v>3.3927200000000002</v>
      </c>
      <c r="PS18">
        <v>5.7882100000000003</v>
      </c>
      <c r="PT18">
        <v>2.9801899999999999</v>
      </c>
      <c r="PU18">
        <v>6.0589199999999996</v>
      </c>
      <c r="PV18">
        <v>2.2309199999999998</v>
      </c>
    </row>
    <row r="19" spans="1:438">
      <c r="A19" t="s">
        <v>487</v>
      </c>
      <c r="B19">
        <v>21</v>
      </c>
      <c r="C19">
        <v>31</v>
      </c>
      <c r="D19">
        <v>20</v>
      </c>
      <c r="E19">
        <v>15</v>
      </c>
      <c r="F19">
        <v>28</v>
      </c>
      <c r="G19">
        <v>42</v>
      </c>
      <c r="H19">
        <v>36</v>
      </c>
      <c r="I19">
        <v>18</v>
      </c>
      <c r="J19">
        <v>13</v>
      </c>
      <c r="K19">
        <v>7</v>
      </c>
      <c r="L19">
        <v>15</v>
      </c>
      <c r="M19">
        <v>6</v>
      </c>
      <c r="N19">
        <v>9</v>
      </c>
      <c r="O19">
        <v>0.79031899999999999</v>
      </c>
      <c r="P19">
        <v>0.87289600000000001</v>
      </c>
      <c r="Q19">
        <v>0.83230000000000004</v>
      </c>
      <c r="R19">
        <v>0.75548899999999997</v>
      </c>
      <c r="S19">
        <v>0.82573399999999997</v>
      </c>
      <c r="T19">
        <v>0.863066</v>
      </c>
      <c r="U19">
        <v>519.32000000000005</v>
      </c>
      <c r="V19">
        <v>348.58800000000002</v>
      </c>
      <c r="W19">
        <v>214.44</v>
      </c>
      <c r="X19">
        <v>254.869</v>
      </c>
      <c r="Y19">
        <v>97.494500000000002</v>
      </c>
      <c r="Z19">
        <v>251.197</v>
      </c>
      <c r="AA19">
        <v>1.4897800000000001</v>
      </c>
      <c r="AB19">
        <v>0.41292400000000001</v>
      </c>
      <c r="AC19">
        <v>0.49077399999999999</v>
      </c>
      <c r="AD19">
        <v>0.84137399999999996</v>
      </c>
      <c r="AE19">
        <v>0.27968399999999999</v>
      </c>
      <c r="AF19">
        <v>0.72061299999999995</v>
      </c>
      <c r="AG19">
        <v>0.38812000000000002</v>
      </c>
      <c r="AH19">
        <v>-0.20301</v>
      </c>
      <c r="AI19">
        <v>-97.728899999999996</v>
      </c>
      <c r="AJ19">
        <v>91.495500000000007</v>
      </c>
      <c r="AK19">
        <v>-94.649799999999999</v>
      </c>
      <c r="AL19">
        <v>-176.64500000000001</v>
      </c>
      <c r="AM19">
        <v>-125.786</v>
      </c>
      <c r="AN19">
        <v>3.3433199999999998</v>
      </c>
      <c r="AO19">
        <v>77.298100000000005</v>
      </c>
      <c r="AP19">
        <v>75.469700000000003</v>
      </c>
      <c r="AQ19">
        <v>163.65700000000001</v>
      </c>
      <c r="AR19">
        <v>88.726299999999995</v>
      </c>
      <c r="AS19">
        <v>-4.3358699999999999</v>
      </c>
      <c r="AT19">
        <v>42.621099999999998</v>
      </c>
      <c r="AU19">
        <v>83.880899999999997</v>
      </c>
      <c r="AV19">
        <v>6.6449600000000002</v>
      </c>
      <c r="AW19">
        <v>-1.7303599999999999</v>
      </c>
      <c r="AX19">
        <v>-95.590699999999998</v>
      </c>
      <c r="AY19">
        <v>107.151</v>
      </c>
      <c r="AZ19">
        <v>83.098699999999994</v>
      </c>
      <c r="BA19">
        <v>8.7306500000000007</v>
      </c>
      <c r="BB19">
        <v>38.243600000000001</v>
      </c>
      <c r="BC19">
        <v>0.65896999999999994</v>
      </c>
      <c r="BD19">
        <v>27.029699999999998</v>
      </c>
      <c r="BE19">
        <v>19.986499999999999</v>
      </c>
      <c r="BF19">
        <v>3.6768399999999999</v>
      </c>
      <c r="BG19">
        <v>6.5676500000000004</v>
      </c>
      <c r="BH19">
        <v>0.75313300000000005</v>
      </c>
      <c r="BI19">
        <v>5.2223100000000002</v>
      </c>
      <c r="BJ19">
        <v>94.350200000000001</v>
      </c>
      <c r="BK19">
        <v>16.382899999999999</v>
      </c>
      <c r="BL19">
        <v>95.834400000000002</v>
      </c>
      <c r="BM19">
        <v>84.901200000000003</v>
      </c>
      <c r="BN19">
        <v>15.7201</v>
      </c>
      <c r="BO19">
        <v>83.607600000000005</v>
      </c>
      <c r="BP19">
        <v>98.569299999999998</v>
      </c>
      <c r="BQ19">
        <v>94.249099999999999</v>
      </c>
      <c r="BR19">
        <v>99.921000000000006</v>
      </c>
      <c r="BS19">
        <v>91.7988</v>
      </c>
      <c r="BT19">
        <v>174.22499999999999</v>
      </c>
      <c r="BU19">
        <v>79.7517</v>
      </c>
      <c r="BV19">
        <v>68.617199999999997</v>
      </c>
      <c r="BW19">
        <v>32.043900000000001</v>
      </c>
      <c r="BX19">
        <v>77.996700000000004</v>
      </c>
      <c r="BY19">
        <v>11.963800000000001</v>
      </c>
      <c r="BZ19">
        <v>111.511</v>
      </c>
      <c r="CA19">
        <v>80.617699999999999</v>
      </c>
      <c r="CB19">
        <v>100.62</v>
      </c>
      <c r="CC19">
        <v>74.546999999999997</v>
      </c>
      <c r="CD19">
        <v>87.666600000000003</v>
      </c>
      <c r="CE19">
        <v>15.822699999999999</v>
      </c>
      <c r="CF19">
        <v>15.882999999999999</v>
      </c>
      <c r="CG19">
        <v>11.1282</v>
      </c>
      <c r="CH19">
        <v>12.953900000000001</v>
      </c>
      <c r="CI19">
        <v>22.780100000000001</v>
      </c>
      <c r="CJ19">
        <v>25.238</v>
      </c>
      <c r="CK19">
        <v>26.318999999999999</v>
      </c>
      <c r="CL19">
        <v>22.380199999999999</v>
      </c>
      <c r="CM19">
        <v>19.951599999999999</v>
      </c>
      <c r="CN19">
        <v>36.191099999999999</v>
      </c>
      <c r="CO19">
        <v>16.043199999999999</v>
      </c>
      <c r="CP19">
        <v>20.8352</v>
      </c>
      <c r="CQ19">
        <v>20.550699999999999</v>
      </c>
      <c r="CR19">
        <v>19.6099</v>
      </c>
      <c r="CS19">
        <v>18.916799999999999</v>
      </c>
      <c r="CT19">
        <v>9.1716599999999993</v>
      </c>
      <c r="CU19">
        <v>15.6107</v>
      </c>
      <c r="CV19">
        <v>9.3295899999999996</v>
      </c>
      <c r="CW19">
        <v>6.4411899999999997</v>
      </c>
      <c r="CX19">
        <v>19.976400000000002</v>
      </c>
      <c r="CY19">
        <v>16.6707</v>
      </c>
      <c r="CZ19">
        <v>10.511200000000001</v>
      </c>
      <c r="DA19">
        <v>15.478300000000001</v>
      </c>
      <c r="DB19">
        <v>8.1583600000000001</v>
      </c>
      <c r="DC19">
        <v>5.2415700000000003</v>
      </c>
      <c r="DD19">
        <v>23.0837</v>
      </c>
      <c r="DE19">
        <v>15.179</v>
      </c>
      <c r="DF19">
        <v>6.2754599999999998</v>
      </c>
      <c r="DG19">
        <v>20.821400000000001</v>
      </c>
      <c r="DH19">
        <v>12.8788</v>
      </c>
      <c r="DI19">
        <v>7.0670000000000002</v>
      </c>
      <c r="DJ19">
        <v>14.463200000000001</v>
      </c>
      <c r="DK19">
        <v>8.6995500000000003</v>
      </c>
      <c r="DL19">
        <v>5.0993899999999996</v>
      </c>
      <c r="DM19">
        <v>36.666699999999999</v>
      </c>
      <c r="DN19">
        <v>13.523199999999999</v>
      </c>
      <c r="DO19">
        <v>8.4718</v>
      </c>
      <c r="DP19">
        <v>21.719799999999999</v>
      </c>
      <c r="DQ19">
        <v>9.1711799999999997</v>
      </c>
      <c r="DR19">
        <v>7.52318</v>
      </c>
      <c r="DS19">
        <v>22.177399999999999</v>
      </c>
      <c r="DT19">
        <v>9.6271900000000006</v>
      </c>
      <c r="DU19">
        <v>8.9618300000000009</v>
      </c>
      <c r="DV19">
        <v>20.569199999999999</v>
      </c>
      <c r="DW19">
        <v>8.1168499999999995</v>
      </c>
      <c r="DX19">
        <v>4.3364200000000004</v>
      </c>
      <c r="DY19">
        <v>35.496299999999998</v>
      </c>
      <c r="DZ19">
        <v>15.169499999999999</v>
      </c>
      <c r="EA19">
        <v>8.0395400000000006</v>
      </c>
      <c r="EB19">
        <v>27.6203</v>
      </c>
      <c r="EC19">
        <v>13.3531</v>
      </c>
      <c r="ED19">
        <v>8.6325500000000002</v>
      </c>
      <c r="EE19">
        <v>21.785299999999999</v>
      </c>
      <c r="EF19">
        <v>8.1732600000000009</v>
      </c>
      <c r="EG19">
        <v>3.8642099999999999</v>
      </c>
      <c r="EH19">
        <v>-5.0293299999999999</v>
      </c>
      <c r="EI19">
        <v>-3.3893900000000001</v>
      </c>
      <c r="EJ19">
        <v>-0.63643799999999995</v>
      </c>
      <c r="EK19">
        <v>6.0981300000000003</v>
      </c>
      <c r="EL19">
        <v>-13.7142</v>
      </c>
      <c r="EM19">
        <v>-1.4035599999999999</v>
      </c>
      <c r="EN19">
        <v>0.68658699999999995</v>
      </c>
      <c r="EO19">
        <v>13.802899999999999</v>
      </c>
      <c r="EP19">
        <v>3.1840700000000002</v>
      </c>
      <c r="EQ19">
        <v>-7.6007899999999999</v>
      </c>
      <c r="ER19">
        <v>-2.0765799999999999</v>
      </c>
      <c r="ES19">
        <v>8.4983799999999992</v>
      </c>
      <c r="ET19">
        <v>5.5075799999999999</v>
      </c>
      <c r="EU19">
        <v>7.6211000000000002</v>
      </c>
      <c r="EV19">
        <v>-1.7537499999999999E-4</v>
      </c>
      <c r="EW19">
        <v>9.4029000000000007</v>
      </c>
      <c r="EX19">
        <v>6.4661400000000002</v>
      </c>
      <c r="EY19">
        <v>0.51687899999999998</v>
      </c>
      <c r="EZ19">
        <v>0.105375</v>
      </c>
      <c r="FA19">
        <v>6.4876199999999997</v>
      </c>
      <c r="FB19">
        <v>11.373900000000001</v>
      </c>
      <c r="FC19">
        <v>4.16669</v>
      </c>
      <c r="FD19">
        <v>0.71032200000000001</v>
      </c>
      <c r="FE19">
        <v>12.133900000000001</v>
      </c>
      <c r="FF19">
        <v>15.8742</v>
      </c>
      <c r="FG19">
        <v>1.0983700000000001</v>
      </c>
      <c r="FH19">
        <v>-2.13</v>
      </c>
      <c r="FI19">
        <v>16.054099999999998</v>
      </c>
      <c r="FJ19">
        <v>-2.9466800000000002</v>
      </c>
      <c r="FK19">
        <v>1.0218</v>
      </c>
      <c r="FL19">
        <v>0.42035099999999997</v>
      </c>
      <c r="FM19">
        <v>3.1470099999999999</v>
      </c>
      <c r="FN19">
        <v>14.995799999999999</v>
      </c>
      <c r="FO19">
        <v>-0.26502300000000001</v>
      </c>
      <c r="FP19">
        <v>-8.74442E-2</v>
      </c>
      <c r="FQ19">
        <v>14.9984</v>
      </c>
      <c r="FR19">
        <v>-14.1149</v>
      </c>
      <c r="FS19">
        <v>2.1261700000000001</v>
      </c>
      <c r="FT19">
        <v>0.26625500000000002</v>
      </c>
      <c r="FU19">
        <v>14.2766</v>
      </c>
      <c r="FV19">
        <v>3.36015</v>
      </c>
      <c r="FW19">
        <v>-8.1207499999999992</v>
      </c>
      <c r="FX19">
        <v>-2.7519300000000002</v>
      </c>
      <c r="FY19">
        <v>9.2092500000000008</v>
      </c>
      <c r="FZ19">
        <v>3.3278099999999999</v>
      </c>
      <c r="GA19">
        <v>5.2498500000000003</v>
      </c>
      <c r="GB19">
        <v>6.2157299999999998</v>
      </c>
      <c r="GC19">
        <v>18.573499999999999</v>
      </c>
      <c r="GD19">
        <v>2.8963999999999999</v>
      </c>
      <c r="GE19">
        <v>1.23295</v>
      </c>
      <c r="GF19">
        <v>18.8384</v>
      </c>
      <c r="GG19">
        <v>-14.558400000000001</v>
      </c>
      <c r="GH19">
        <v>0.77868000000000004</v>
      </c>
      <c r="GI19">
        <v>-4.8860400000000004</v>
      </c>
      <c r="GJ19">
        <v>15.376200000000001</v>
      </c>
      <c r="GK19">
        <v>-12.952</v>
      </c>
      <c r="GL19">
        <v>-3.3958300000000001</v>
      </c>
      <c r="GM19">
        <v>6.5348300000000004</v>
      </c>
      <c r="GN19">
        <v>14.8993</v>
      </c>
      <c r="GO19">
        <v>1.72184</v>
      </c>
      <c r="GP19">
        <v>-7.9550999999999998</v>
      </c>
      <c r="GQ19">
        <v>-7.1277400000000002</v>
      </c>
      <c r="GR19">
        <v>10.819100000000001</v>
      </c>
      <c r="GS19">
        <v>6.1128799999999996</v>
      </c>
      <c r="GT19">
        <v>-7.0244900000000001</v>
      </c>
      <c r="GU19">
        <v>3.9900099999999998</v>
      </c>
      <c r="GV19">
        <v>10.130699999999999</v>
      </c>
      <c r="GW19">
        <v>10.504</v>
      </c>
      <c r="GX19">
        <v>7.0401100000000003</v>
      </c>
      <c r="GY19">
        <v>12.645</v>
      </c>
      <c r="GZ19">
        <v>-0.84601400000000004</v>
      </c>
      <c r="HA19">
        <v>8.4027799999999999</v>
      </c>
      <c r="HB19">
        <v>3.54853</v>
      </c>
      <c r="HC19">
        <v>9.1604899999999994</v>
      </c>
      <c r="HD19">
        <v>13.2203</v>
      </c>
      <c r="HE19">
        <v>-4.5898700000000003</v>
      </c>
      <c r="HF19">
        <v>-3.1689699999999998</v>
      </c>
      <c r="HG19">
        <v>14.348699999999999</v>
      </c>
      <c r="HH19">
        <v>18.578600000000002</v>
      </c>
      <c r="HI19">
        <v>6.6418299999999997</v>
      </c>
      <c r="HJ19">
        <v>6.7213400000000006E-2</v>
      </c>
      <c r="HK19">
        <v>19.7303</v>
      </c>
      <c r="HL19">
        <v>-7.18485</v>
      </c>
      <c r="HM19">
        <v>-5.8835999999999999E-2</v>
      </c>
      <c r="HN19">
        <v>0.836206</v>
      </c>
      <c r="HO19">
        <v>7.2335900000000004</v>
      </c>
      <c r="HP19">
        <v>12.1374</v>
      </c>
      <c r="HQ19">
        <v>3.6080199999999998</v>
      </c>
      <c r="HR19">
        <v>0.212953</v>
      </c>
      <c r="HS19">
        <v>12.664099999999999</v>
      </c>
      <c r="HT19">
        <v>-16.737200000000001</v>
      </c>
      <c r="HU19">
        <v>0.904393</v>
      </c>
      <c r="HV19">
        <v>-0.64865799999999996</v>
      </c>
      <c r="HW19">
        <v>16.7742</v>
      </c>
      <c r="HX19">
        <v>3.3267899999999999</v>
      </c>
      <c r="HY19">
        <v>-8.3771000000000004</v>
      </c>
      <c r="HZ19">
        <v>-4.1358199999999998</v>
      </c>
      <c r="IA19">
        <v>9.9170700000000007</v>
      </c>
      <c r="IB19">
        <v>1.16597</v>
      </c>
      <c r="IC19">
        <v>8.8238299999999992</v>
      </c>
      <c r="ID19">
        <v>8.9005299999999998</v>
      </c>
      <c r="IE19">
        <v>18.279800000000002</v>
      </c>
      <c r="IF19">
        <v>-0.13223099999999999</v>
      </c>
      <c r="IG19">
        <v>-0.45132</v>
      </c>
      <c r="IH19">
        <v>18.285799999999998</v>
      </c>
      <c r="II19">
        <v>-7.18485</v>
      </c>
      <c r="IJ19">
        <v>-5.8835999999999999E-2</v>
      </c>
      <c r="IK19">
        <v>0.836206</v>
      </c>
      <c r="IL19">
        <v>7.2335900000000004</v>
      </c>
      <c r="IM19">
        <v>19.1218</v>
      </c>
      <c r="IN19">
        <v>0.19195100000000001</v>
      </c>
      <c r="IO19">
        <v>7.0981799999999998E-2</v>
      </c>
      <c r="IP19">
        <v>19.122900000000001</v>
      </c>
      <c r="IQ19">
        <v>-16.626000000000001</v>
      </c>
      <c r="IR19">
        <v>0.58205799999999996</v>
      </c>
      <c r="IS19">
        <v>2.93081E-2</v>
      </c>
      <c r="IT19">
        <v>16.636199999999999</v>
      </c>
      <c r="IU19">
        <v>3.2410000000000001</v>
      </c>
      <c r="IV19">
        <v>-8.0393100000000004</v>
      </c>
      <c r="IW19">
        <v>-4.6867200000000002</v>
      </c>
      <c r="IX19">
        <v>9.8539300000000001</v>
      </c>
      <c r="IY19">
        <v>1.96776</v>
      </c>
      <c r="IZ19">
        <v>7.2511200000000002</v>
      </c>
      <c r="JA19">
        <v>7.5133799999999997</v>
      </c>
      <c r="JB19">
        <v>19.937200000000001</v>
      </c>
      <c r="JC19">
        <v>1.20289</v>
      </c>
      <c r="JD19">
        <v>3.6753900000000002</v>
      </c>
      <c r="JE19">
        <v>20.308800000000002</v>
      </c>
      <c r="JF19">
        <v>3.1924800000000002</v>
      </c>
      <c r="JG19">
        <v>-0.39006299999999999</v>
      </c>
      <c r="JH19">
        <v>-1.1923600000000001</v>
      </c>
      <c r="JI19">
        <v>3.4301300000000001</v>
      </c>
      <c r="JJ19">
        <v>-7.3014999999999999</v>
      </c>
      <c r="JK19">
        <v>-0.66247199999999995</v>
      </c>
      <c r="JL19">
        <v>-0.43060700000000002</v>
      </c>
      <c r="JM19">
        <v>7.3441299999999998</v>
      </c>
      <c r="JN19">
        <v>14.1896</v>
      </c>
      <c r="JO19">
        <v>3.7380800000000001</v>
      </c>
      <c r="JP19">
        <v>0.39823199999999997</v>
      </c>
      <c r="JQ19">
        <v>14.6791</v>
      </c>
      <c r="JR19">
        <v>-14.9948</v>
      </c>
      <c r="JS19">
        <v>-1.8081499999999999</v>
      </c>
      <c r="JT19">
        <v>0.20442399999999999</v>
      </c>
      <c r="JU19">
        <v>15.104799999999999</v>
      </c>
      <c r="JV19">
        <v>2.8231600000000001</v>
      </c>
      <c r="JW19">
        <v>-8.0181400000000007</v>
      </c>
      <c r="JX19">
        <v>-2.1779799999999998</v>
      </c>
      <c r="JY19">
        <v>8.7752199999999991</v>
      </c>
      <c r="JZ19">
        <v>4.1501000000000001</v>
      </c>
      <c r="KA19">
        <v>7.1404100000000001</v>
      </c>
      <c r="KB19">
        <v>8.2588600000000003</v>
      </c>
      <c r="KC19">
        <v>16.900300000000001</v>
      </c>
      <c r="KD19">
        <v>-0.52797899999999998</v>
      </c>
      <c r="KE19">
        <v>-2.1833800000000001</v>
      </c>
      <c r="KF19">
        <v>17.0489</v>
      </c>
      <c r="KG19">
        <v>1.1379999999999999</v>
      </c>
      <c r="KH19">
        <v>1.5970599999999999</v>
      </c>
      <c r="KI19">
        <v>1.21838</v>
      </c>
      <c r="KJ19">
        <v>4.98576</v>
      </c>
      <c r="KK19">
        <v>1.92408</v>
      </c>
      <c r="KL19">
        <v>1.25681</v>
      </c>
      <c r="KM19">
        <v>3.15164</v>
      </c>
      <c r="KN19">
        <v>1.3916299999999999</v>
      </c>
      <c r="KO19">
        <v>3.0166200000000001</v>
      </c>
      <c r="KP19">
        <v>2.6011799999999998</v>
      </c>
      <c r="KQ19">
        <v>1.1915199999999999</v>
      </c>
      <c r="KR19">
        <v>2.0721799999999999</v>
      </c>
      <c r="KS19">
        <v>2.4543200000000001</v>
      </c>
      <c r="KT19">
        <v>0.84838400000000003</v>
      </c>
      <c r="KU19">
        <v>1.44885</v>
      </c>
      <c r="KV19">
        <v>2.1806299999999998</v>
      </c>
      <c r="KW19">
        <v>1.68354</v>
      </c>
      <c r="KX19">
        <v>4.63056</v>
      </c>
      <c r="KY19">
        <v>2.5681699999999998</v>
      </c>
      <c r="KZ19">
        <v>1.4804299999999999</v>
      </c>
      <c r="LA19">
        <v>1.31619</v>
      </c>
      <c r="LB19">
        <v>1.0486200000000001</v>
      </c>
      <c r="LC19">
        <v>1.50562</v>
      </c>
      <c r="LD19">
        <v>5.3838999999999997</v>
      </c>
      <c r="LE19">
        <v>1.67316</v>
      </c>
      <c r="LF19">
        <v>3.4249299999999998</v>
      </c>
      <c r="LG19">
        <v>1.87287</v>
      </c>
      <c r="LH19">
        <v>1.2345999999999999</v>
      </c>
      <c r="LI19">
        <v>1.34474</v>
      </c>
      <c r="LJ19">
        <v>1.3482000000000001</v>
      </c>
      <c r="LK19">
        <v>3.3328099999999998</v>
      </c>
      <c r="LL19">
        <v>1.06853</v>
      </c>
      <c r="LM19">
        <v>1.67245</v>
      </c>
      <c r="LN19">
        <v>2.7656499999999999</v>
      </c>
      <c r="LO19">
        <v>-0.99545499999999998</v>
      </c>
      <c r="LP19">
        <v>-1.1923600000000001</v>
      </c>
      <c r="LQ19">
        <v>2.9491800000000001</v>
      </c>
      <c r="LR19">
        <v>30.218800000000002</v>
      </c>
      <c r="LS19">
        <v>19.599399999999999</v>
      </c>
      <c r="LT19">
        <v>44.544499999999999</v>
      </c>
      <c r="LU19">
        <v>59.734000000000002</v>
      </c>
      <c r="LV19">
        <v>61.548200000000001</v>
      </c>
      <c r="LW19">
        <v>117.40900000000001</v>
      </c>
      <c r="LX19">
        <v>32.372100000000003</v>
      </c>
      <c r="LY19">
        <v>20.0656</v>
      </c>
      <c r="LZ19">
        <v>46.916699999999999</v>
      </c>
      <c r="MA19">
        <v>75.721500000000006</v>
      </c>
      <c r="MB19">
        <v>71.5351</v>
      </c>
      <c r="MC19">
        <v>140.33500000000001</v>
      </c>
      <c r="MD19">
        <v>7</v>
      </c>
      <c r="ME19">
        <v>-3</v>
      </c>
      <c r="MF19">
        <v>12</v>
      </c>
      <c r="MG19">
        <v>15</v>
      </c>
      <c r="MH19">
        <v>14</v>
      </c>
      <c r="MI19">
        <v>2</v>
      </c>
      <c r="MJ19">
        <v>5</v>
      </c>
      <c r="MK19">
        <v>11</v>
      </c>
      <c r="ML19">
        <v>6</v>
      </c>
      <c r="MM19">
        <v>17</v>
      </c>
      <c r="MN19">
        <v>24.2197</v>
      </c>
      <c r="MO19">
        <v>57</v>
      </c>
      <c r="MP19">
        <v>22.325199999999999</v>
      </c>
      <c r="MQ19">
        <v>18.691600000000001</v>
      </c>
      <c r="MR19">
        <v>14.1195</v>
      </c>
      <c r="MS19">
        <v>14.1195</v>
      </c>
      <c r="MT19">
        <v>10.472799999999999</v>
      </c>
      <c r="MU19">
        <v>8.02027</v>
      </c>
      <c r="MV19">
        <v>-53.113199999999999</v>
      </c>
      <c r="MW19">
        <v>-22.717400000000001</v>
      </c>
      <c r="MX19">
        <v>14.610200000000001</v>
      </c>
      <c r="MY19">
        <v>0.136765</v>
      </c>
      <c r="MZ19">
        <v>-5.5670299999999999E-2</v>
      </c>
      <c r="NA19">
        <v>14.610900000000001</v>
      </c>
      <c r="NB19">
        <v>0.33448600000000001</v>
      </c>
      <c r="NC19">
        <v>8.9266500000000004</v>
      </c>
      <c r="ND19">
        <v>8.9329099999999997</v>
      </c>
      <c r="NE19">
        <v>19.055299999999999</v>
      </c>
      <c r="NF19">
        <v>-0.86702900000000005</v>
      </c>
      <c r="NG19">
        <v>-0.36332399999999998</v>
      </c>
      <c r="NH19">
        <v>19.078499999999998</v>
      </c>
      <c r="NI19">
        <v>1.16597</v>
      </c>
      <c r="NJ19">
        <v>8.8238299999999992</v>
      </c>
      <c r="NK19">
        <v>8.9005299999999998</v>
      </c>
      <c r="NL19">
        <v>19.758199999999999</v>
      </c>
      <c r="NM19">
        <v>0.105161</v>
      </c>
      <c r="NN19">
        <v>0.80241200000000001</v>
      </c>
      <c r="NO19">
        <v>19.774799999999999</v>
      </c>
      <c r="NP19">
        <v>-15.581099999999999</v>
      </c>
      <c r="NQ19">
        <v>3.8154499999999998</v>
      </c>
      <c r="NR19">
        <v>-2.4988199999999998</v>
      </c>
      <c r="NS19">
        <v>16.2349</v>
      </c>
      <c r="NT19">
        <v>-11.5839</v>
      </c>
      <c r="NU19">
        <v>-4.3529099999999996</v>
      </c>
      <c r="NV19">
        <v>7.8592300000000002</v>
      </c>
      <c r="NW19">
        <v>14.6595</v>
      </c>
      <c r="NX19">
        <v>-9.9858000000000002E-2</v>
      </c>
      <c r="NY19">
        <v>-7.48909</v>
      </c>
      <c r="NZ19">
        <v>-7.8891400000000003</v>
      </c>
      <c r="OA19">
        <v>10.8782</v>
      </c>
      <c r="OB19">
        <v>6.1128799999999996</v>
      </c>
      <c r="OC19">
        <v>-7.0244900000000001</v>
      </c>
      <c r="OD19">
        <v>3.9900099999999998</v>
      </c>
      <c r="OE19">
        <v>10.130699999999999</v>
      </c>
      <c r="OF19">
        <v>16.8262</v>
      </c>
      <c r="OG19">
        <v>2.54678</v>
      </c>
      <c r="OH19">
        <v>-2.4952200000000002</v>
      </c>
      <c r="OI19">
        <v>17.1998</v>
      </c>
      <c r="OJ19">
        <v>-17.529</v>
      </c>
      <c r="OK19">
        <v>4.53911</v>
      </c>
      <c r="OL19">
        <v>-4.9119299999999999</v>
      </c>
      <c r="OM19">
        <v>18.761600000000001</v>
      </c>
      <c r="ON19">
        <v>-10.6082</v>
      </c>
      <c r="OO19">
        <v>-9.3738399999999995</v>
      </c>
      <c r="OP19">
        <v>3.3431700000000002</v>
      </c>
      <c r="OQ19">
        <v>14.5458</v>
      </c>
      <c r="OR19">
        <v>-1.0569500000000001</v>
      </c>
      <c r="OS19">
        <v>-3.27983</v>
      </c>
      <c r="OT19">
        <v>-8.9143399999999993</v>
      </c>
      <c r="OU19">
        <v>9.5571900000000003</v>
      </c>
      <c r="OV19">
        <v>6.2760199999999999</v>
      </c>
      <c r="OW19">
        <v>-3.9323199999999998</v>
      </c>
      <c r="OX19">
        <v>7.7061000000000002</v>
      </c>
      <c r="OY19">
        <v>10.6881</v>
      </c>
      <c r="OZ19">
        <v>-4.6768400000000003</v>
      </c>
      <c r="PA19">
        <v>8.8042400000000001</v>
      </c>
      <c r="PB19">
        <v>5.3224</v>
      </c>
      <c r="PC19">
        <v>11.3011</v>
      </c>
      <c r="PD19">
        <v>12.6753</v>
      </c>
      <c r="PE19">
        <v>7.5635199999999996</v>
      </c>
      <c r="PF19">
        <v>14.760400000000001</v>
      </c>
      <c r="PG19">
        <v>0.44202799999999998</v>
      </c>
      <c r="PH19">
        <v>2.2626900000000001</v>
      </c>
      <c r="PI19">
        <v>1.80054</v>
      </c>
      <c r="PJ19">
        <v>1.5552600000000001</v>
      </c>
      <c r="PK19">
        <v>3.1896800000000001</v>
      </c>
      <c r="PL19">
        <v>1.16231</v>
      </c>
      <c r="PM19">
        <v>2.0825</v>
      </c>
      <c r="PN19">
        <v>2.9070200000000002</v>
      </c>
      <c r="PO19">
        <v>2.5509200000000001</v>
      </c>
      <c r="PP19">
        <v>0.57681899999999997</v>
      </c>
      <c r="PQ19">
        <v>1.98298</v>
      </c>
      <c r="PR19">
        <v>2.13436</v>
      </c>
      <c r="PS19">
        <v>1.4478500000000001</v>
      </c>
      <c r="PT19">
        <v>0.85222699999999996</v>
      </c>
      <c r="PU19">
        <v>2.6095600000000001</v>
      </c>
      <c r="PV19">
        <v>2.8334299999999999</v>
      </c>
    </row>
    <row r="20" spans="1:438">
      <c r="A20" t="s">
        <v>488</v>
      </c>
      <c r="B20">
        <v>22</v>
      </c>
      <c r="C20">
        <v>29</v>
      </c>
      <c r="D20">
        <v>22</v>
      </c>
      <c r="E20">
        <v>15</v>
      </c>
      <c r="F20">
        <v>29</v>
      </c>
      <c r="G20">
        <v>44</v>
      </c>
      <c r="H20">
        <v>16</v>
      </c>
      <c r="I20">
        <v>19</v>
      </c>
      <c r="J20">
        <v>13</v>
      </c>
      <c r="K20">
        <v>9</v>
      </c>
      <c r="L20">
        <v>11</v>
      </c>
      <c r="M20">
        <v>14</v>
      </c>
      <c r="N20">
        <v>8</v>
      </c>
      <c r="O20">
        <v>0.84275100000000003</v>
      </c>
      <c r="P20">
        <v>0.84870500000000004</v>
      </c>
      <c r="Q20">
        <v>0.82094599999999995</v>
      </c>
      <c r="R20">
        <v>0.76839800000000003</v>
      </c>
      <c r="S20">
        <v>0.80571099999999996</v>
      </c>
      <c r="T20">
        <v>0.83353100000000002</v>
      </c>
      <c r="U20">
        <v>388.399</v>
      </c>
      <c r="V20">
        <v>192.03100000000001</v>
      </c>
      <c r="W20">
        <v>261.72300000000001</v>
      </c>
      <c r="X20">
        <v>299.39400000000001</v>
      </c>
      <c r="Y20">
        <v>94.485399999999998</v>
      </c>
      <c r="Z20">
        <v>126.453</v>
      </c>
      <c r="AA20">
        <v>2.02258</v>
      </c>
      <c r="AB20">
        <v>0.67384999999999995</v>
      </c>
      <c r="AC20">
        <v>0.770841</v>
      </c>
      <c r="AD20">
        <v>0.87417400000000001</v>
      </c>
      <c r="AE20">
        <v>0.492031</v>
      </c>
      <c r="AF20">
        <v>0.65850200000000003</v>
      </c>
      <c r="AG20">
        <v>0.74719599999999997</v>
      </c>
      <c r="AH20">
        <v>2.3848199999999999</v>
      </c>
      <c r="AI20">
        <v>1.1286700000000001</v>
      </c>
      <c r="AJ20">
        <v>89.953000000000003</v>
      </c>
      <c r="AK20">
        <v>-72.686899999999994</v>
      </c>
      <c r="AL20">
        <v>-159.428</v>
      </c>
      <c r="AM20">
        <v>140.28899999999999</v>
      </c>
      <c r="AN20">
        <v>-5.1012899999999997</v>
      </c>
      <c r="AO20">
        <v>-133.608</v>
      </c>
      <c r="AP20">
        <v>95.353899999999996</v>
      </c>
      <c r="AQ20">
        <v>136.352</v>
      </c>
      <c r="AR20">
        <v>82.269000000000005</v>
      </c>
      <c r="AS20">
        <v>-8.0999099999999995</v>
      </c>
      <c r="AT20">
        <v>120.66500000000001</v>
      </c>
      <c r="AU20">
        <v>77.144099999999995</v>
      </c>
      <c r="AV20">
        <v>-7.7062999999999997</v>
      </c>
      <c r="AW20">
        <v>-4.8868999999999998</v>
      </c>
      <c r="AX20">
        <v>-101.30500000000001</v>
      </c>
      <c r="AY20">
        <v>113.157</v>
      </c>
      <c r="AZ20">
        <v>100.861</v>
      </c>
      <c r="BA20">
        <v>11.663500000000001</v>
      </c>
      <c r="BB20">
        <v>-42.905999999999999</v>
      </c>
      <c r="BC20">
        <v>2.4977</v>
      </c>
      <c r="BD20">
        <v>37.946599999999997</v>
      </c>
      <c r="BE20">
        <v>5.0516800000000002</v>
      </c>
      <c r="BF20">
        <v>10.6486</v>
      </c>
      <c r="BG20">
        <v>17.595600000000001</v>
      </c>
      <c r="BH20">
        <v>6.5226100000000002</v>
      </c>
      <c r="BI20">
        <v>21.3459</v>
      </c>
      <c r="BJ20">
        <v>75.981499999999997</v>
      </c>
      <c r="BK20">
        <v>9.2100899999999992</v>
      </c>
      <c r="BL20">
        <v>97.653099999999995</v>
      </c>
      <c r="BM20">
        <v>96.932900000000004</v>
      </c>
      <c r="BN20">
        <v>24.184799999999999</v>
      </c>
      <c r="BO20">
        <v>98.296499999999995</v>
      </c>
      <c r="BP20">
        <v>67.123099999999994</v>
      </c>
      <c r="BQ20">
        <v>119.328</v>
      </c>
      <c r="BR20">
        <v>124.12</v>
      </c>
      <c r="BS20">
        <v>62.647599999999997</v>
      </c>
      <c r="BT20">
        <v>169.673</v>
      </c>
      <c r="BU20">
        <v>103.974</v>
      </c>
      <c r="BV20">
        <v>103.83199999999999</v>
      </c>
      <c r="BW20">
        <v>17.749600000000001</v>
      </c>
      <c r="BX20">
        <v>106.66800000000001</v>
      </c>
      <c r="BY20">
        <v>5.1036400000000004</v>
      </c>
      <c r="BZ20">
        <v>121.541</v>
      </c>
      <c r="CA20">
        <v>69.576899999999995</v>
      </c>
      <c r="CB20">
        <v>121.071</v>
      </c>
      <c r="CC20">
        <v>64.626800000000003</v>
      </c>
      <c r="CD20">
        <v>108.82</v>
      </c>
      <c r="CE20">
        <v>15.434100000000001</v>
      </c>
      <c r="CF20">
        <v>16.310099999999998</v>
      </c>
      <c r="CG20">
        <v>13.610099999999999</v>
      </c>
      <c r="CH20">
        <v>13.7584</v>
      </c>
      <c r="CI20">
        <v>16.703499999999998</v>
      </c>
      <c r="CJ20">
        <v>24.6463</v>
      </c>
      <c r="CK20">
        <v>20.902200000000001</v>
      </c>
      <c r="CL20">
        <v>24.1799</v>
      </c>
      <c r="CM20">
        <v>23.5901</v>
      </c>
      <c r="CN20">
        <v>39.720100000000002</v>
      </c>
      <c r="CO20">
        <v>16.8353</v>
      </c>
      <c r="CP20">
        <v>21.706700000000001</v>
      </c>
      <c r="CQ20">
        <v>19.102799999999998</v>
      </c>
      <c r="CR20">
        <v>13.6378</v>
      </c>
      <c r="CS20">
        <v>17.517800000000001</v>
      </c>
      <c r="CT20">
        <v>14.1835</v>
      </c>
      <c r="CU20">
        <v>19.4892</v>
      </c>
      <c r="CV20">
        <v>12.0977</v>
      </c>
      <c r="CW20">
        <v>8.1041899999999991</v>
      </c>
      <c r="CX20">
        <v>23.526399999999999</v>
      </c>
      <c r="CY20">
        <v>12.4795</v>
      </c>
      <c r="CZ20">
        <v>9.7111199999999993</v>
      </c>
      <c r="DA20">
        <v>15.535600000000001</v>
      </c>
      <c r="DB20">
        <v>6.9927599999999996</v>
      </c>
      <c r="DC20">
        <v>5.2854900000000002</v>
      </c>
      <c r="DD20">
        <v>20.961600000000001</v>
      </c>
      <c r="DE20">
        <v>14.577999999999999</v>
      </c>
      <c r="DF20">
        <v>5.1835300000000002</v>
      </c>
      <c r="DG20">
        <v>18.523099999999999</v>
      </c>
      <c r="DH20">
        <v>9.1286900000000006</v>
      </c>
      <c r="DI20">
        <v>5.3858499999999996</v>
      </c>
      <c r="DJ20">
        <v>11.437200000000001</v>
      </c>
      <c r="DK20">
        <v>8.2063000000000006</v>
      </c>
      <c r="DL20">
        <v>6.3075700000000001</v>
      </c>
      <c r="DM20">
        <v>36.532200000000003</v>
      </c>
      <c r="DN20">
        <v>13.279400000000001</v>
      </c>
      <c r="DO20">
        <v>11.361700000000001</v>
      </c>
      <c r="DP20">
        <v>24.281300000000002</v>
      </c>
      <c r="DQ20">
        <v>10.5892</v>
      </c>
      <c r="DR20">
        <v>7.9656700000000003</v>
      </c>
      <c r="DS20">
        <v>25.8811</v>
      </c>
      <c r="DT20">
        <v>12.8757</v>
      </c>
      <c r="DU20">
        <v>11.3317</v>
      </c>
      <c r="DV20">
        <v>23.795200000000001</v>
      </c>
      <c r="DW20">
        <v>5.9054599999999997</v>
      </c>
      <c r="DX20">
        <v>4.1108099999999999</v>
      </c>
      <c r="DY20">
        <v>34.76</v>
      </c>
      <c r="DZ20">
        <v>13.973100000000001</v>
      </c>
      <c r="EA20">
        <v>8.3124500000000001</v>
      </c>
      <c r="EB20">
        <v>26.8063</v>
      </c>
      <c r="EC20">
        <v>7.9145799999999999</v>
      </c>
      <c r="ED20">
        <v>4.9199099999999998</v>
      </c>
      <c r="EE20">
        <v>15.6389</v>
      </c>
      <c r="EF20">
        <v>8.4803099999999993</v>
      </c>
      <c r="EG20">
        <v>4.0480799999999997</v>
      </c>
      <c r="EH20">
        <v>-10.694800000000001</v>
      </c>
      <c r="EI20">
        <v>-1.14981</v>
      </c>
      <c r="EJ20">
        <v>1.1121799999999999</v>
      </c>
      <c r="EK20">
        <v>10.813700000000001</v>
      </c>
      <c r="EL20">
        <v>-16.167200000000001</v>
      </c>
      <c r="EM20">
        <v>-0.42214299999999999</v>
      </c>
      <c r="EN20">
        <v>0.605078</v>
      </c>
      <c r="EO20">
        <v>16.184000000000001</v>
      </c>
      <c r="EP20">
        <v>1.8877299999999999</v>
      </c>
      <c r="EQ20">
        <v>-6.6922499999999996</v>
      </c>
      <c r="ER20">
        <v>-0.17860899999999999</v>
      </c>
      <c r="ES20">
        <v>6.9556899999999997</v>
      </c>
      <c r="ET20">
        <v>3.4219499999999998</v>
      </c>
      <c r="EU20">
        <v>7.7210400000000003</v>
      </c>
      <c r="EV20">
        <v>2.4155700000000002</v>
      </c>
      <c r="EW20">
        <v>8.7840299999999996</v>
      </c>
      <c r="EX20">
        <v>3.9616500000000001</v>
      </c>
      <c r="EY20">
        <v>-0.64834599999999998</v>
      </c>
      <c r="EZ20">
        <v>1.6835199999999999</v>
      </c>
      <c r="FA20">
        <v>4.3530699999999998</v>
      </c>
      <c r="FB20">
        <v>9.7365300000000001</v>
      </c>
      <c r="FC20">
        <v>3.8157700000000001</v>
      </c>
      <c r="FD20">
        <v>-0.84428700000000001</v>
      </c>
      <c r="FE20">
        <v>10.4916</v>
      </c>
      <c r="FF20">
        <v>14.9513</v>
      </c>
      <c r="FG20">
        <v>-0.42198999999999998</v>
      </c>
      <c r="FH20">
        <v>-2.36374</v>
      </c>
      <c r="FI20">
        <v>15.142799999999999</v>
      </c>
      <c r="FJ20">
        <v>-4.2105899999999998</v>
      </c>
      <c r="FK20">
        <v>-0.44053599999999998</v>
      </c>
      <c r="FL20">
        <v>1.0917399999999999</v>
      </c>
      <c r="FM20">
        <v>4.3720699999999999</v>
      </c>
      <c r="FN20">
        <v>14.018700000000001</v>
      </c>
      <c r="FO20">
        <v>-1.2597799999999999</v>
      </c>
      <c r="FP20">
        <v>1.17188</v>
      </c>
      <c r="FQ20">
        <v>14.123900000000001</v>
      </c>
      <c r="FR20">
        <v>-16.268799999999999</v>
      </c>
      <c r="FS20">
        <v>4.0956999999999999</v>
      </c>
      <c r="FT20">
        <v>-1.15394</v>
      </c>
      <c r="FU20">
        <v>16.816099999999999</v>
      </c>
      <c r="FV20">
        <v>-4.0503200000000001</v>
      </c>
      <c r="FW20">
        <v>-5.9876300000000002</v>
      </c>
      <c r="FX20">
        <v>4.9454900000000004</v>
      </c>
      <c r="FY20">
        <v>8.7586899999999996</v>
      </c>
      <c r="FZ20">
        <v>2.8129599999999999</v>
      </c>
      <c r="GA20">
        <v>5.9661799999999996</v>
      </c>
      <c r="GB20">
        <v>6.5960599999999996</v>
      </c>
      <c r="GC20">
        <v>16.005099999999999</v>
      </c>
      <c r="GD20">
        <v>1.7624899999999999</v>
      </c>
      <c r="GE20">
        <v>-1.21024</v>
      </c>
      <c r="GF20">
        <v>16.147300000000001</v>
      </c>
      <c r="GG20">
        <v>-17.153600000000001</v>
      </c>
      <c r="GH20">
        <v>1.80538</v>
      </c>
      <c r="GI20">
        <v>-6.1781199999999998</v>
      </c>
      <c r="GJ20">
        <v>18.321400000000001</v>
      </c>
      <c r="GK20">
        <v>-15.833</v>
      </c>
      <c r="GL20">
        <v>-0.99405600000000005</v>
      </c>
      <c r="GM20">
        <v>5.5394500000000004</v>
      </c>
      <c r="GN20">
        <v>16.8035</v>
      </c>
      <c r="GO20">
        <v>1.2104299999999999</v>
      </c>
      <c r="GP20">
        <v>-7.6590199999999999</v>
      </c>
      <c r="GQ20">
        <v>-5.0558500000000004</v>
      </c>
      <c r="GR20">
        <v>9.2567500000000003</v>
      </c>
      <c r="GS20">
        <v>3.4580700000000002</v>
      </c>
      <c r="GT20">
        <v>-5.8521700000000001</v>
      </c>
      <c r="GU20">
        <v>8.0571300000000008</v>
      </c>
      <c r="GV20">
        <v>10.541499999999999</v>
      </c>
      <c r="GW20">
        <v>11.12</v>
      </c>
      <c r="GX20">
        <v>5.8230199999999996</v>
      </c>
      <c r="GY20">
        <v>12.5524</v>
      </c>
      <c r="GZ20">
        <v>-4.6438899999999999</v>
      </c>
      <c r="HA20">
        <v>8.8883700000000001</v>
      </c>
      <c r="HB20">
        <v>4.8172199999999998</v>
      </c>
      <c r="HC20">
        <v>11.125400000000001</v>
      </c>
      <c r="HD20">
        <v>12.6181</v>
      </c>
      <c r="HE20">
        <v>-4.3769799999999996</v>
      </c>
      <c r="HF20">
        <v>-3.7913299999999999</v>
      </c>
      <c r="HG20">
        <v>13.8834</v>
      </c>
      <c r="HH20">
        <v>17.200199999999999</v>
      </c>
      <c r="HI20">
        <v>3.7997100000000001</v>
      </c>
      <c r="HJ20">
        <v>-1.2775300000000001</v>
      </c>
      <c r="HK20">
        <v>17.661200000000001</v>
      </c>
      <c r="HL20">
        <v>-4.5724600000000004</v>
      </c>
      <c r="HM20">
        <v>2.21116</v>
      </c>
      <c r="HN20">
        <v>0.28720099999999998</v>
      </c>
      <c r="HO20">
        <v>5.0871500000000003</v>
      </c>
      <c r="HP20">
        <v>6.8572199999999999</v>
      </c>
      <c r="HQ20">
        <v>4.2077099999999996</v>
      </c>
      <c r="HR20">
        <v>-5.7168599999999998E-3</v>
      </c>
      <c r="HS20">
        <v>8.0452700000000004</v>
      </c>
      <c r="HT20">
        <v>-20.034199999999998</v>
      </c>
      <c r="HU20">
        <v>0.62179200000000001</v>
      </c>
      <c r="HV20">
        <v>-1.7088699999999999</v>
      </c>
      <c r="HW20">
        <v>20.116599999999998</v>
      </c>
      <c r="HX20">
        <v>1.2117100000000001</v>
      </c>
      <c r="HY20">
        <v>-9.1156900000000007</v>
      </c>
      <c r="HZ20">
        <v>4.4925199999999998</v>
      </c>
      <c r="IA20">
        <v>10.2346</v>
      </c>
      <c r="IB20">
        <v>1.3533500000000001</v>
      </c>
      <c r="IC20">
        <v>9.8746299999999998</v>
      </c>
      <c r="ID20">
        <v>9.9669399999999992</v>
      </c>
      <c r="IE20">
        <v>16.012899999999998</v>
      </c>
      <c r="IF20">
        <v>0.240401</v>
      </c>
      <c r="IG20">
        <v>-0.98667700000000003</v>
      </c>
      <c r="IH20">
        <v>16.045100000000001</v>
      </c>
      <c r="II20">
        <v>-4.5724600000000004</v>
      </c>
      <c r="IJ20">
        <v>2.21116</v>
      </c>
      <c r="IK20">
        <v>0.28720099999999998</v>
      </c>
      <c r="IL20">
        <v>5.0871500000000003</v>
      </c>
      <c r="IM20">
        <v>16.055700000000002</v>
      </c>
      <c r="IN20">
        <v>-1.1532199999999999</v>
      </c>
      <c r="IO20">
        <v>4.0853100000000003E-2</v>
      </c>
      <c r="IP20">
        <v>16.097100000000001</v>
      </c>
      <c r="IQ20">
        <v>-20.034199999999998</v>
      </c>
      <c r="IR20">
        <v>0.62179200000000001</v>
      </c>
      <c r="IS20">
        <v>-1.7088699999999999</v>
      </c>
      <c r="IT20">
        <v>20.116599999999998</v>
      </c>
      <c r="IU20">
        <v>1.2117100000000001</v>
      </c>
      <c r="IV20">
        <v>-9.1156900000000007</v>
      </c>
      <c r="IW20">
        <v>4.4925199999999998</v>
      </c>
      <c r="IX20">
        <v>10.2346</v>
      </c>
      <c r="IY20">
        <v>3.1675599999999999</v>
      </c>
      <c r="IZ20">
        <v>6.9908000000000001</v>
      </c>
      <c r="JA20">
        <v>7.6749400000000003</v>
      </c>
      <c r="JB20">
        <v>19.341200000000001</v>
      </c>
      <c r="JC20">
        <v>1.5071300000000001</v>
      </c>
      <c r="JD20">
        <v>-0.95345400000000002</v>
      </c>
      <c r="JE20">
        <v>19.423200000000001</v>
      </c>
      <c r="JF20">
        <v>2.6741600000000001</v>
      </c>
      <c r="JG20">
        <v>0.58043500000000003</v>
      </c>
      <c r="JH20">
        <v>1.44956</v>
      </c>
      <c r="JI20">
        <v>3.0966499999999999</v>
      </c>
      <c r="JJ20">
        <v>-7.8129200000000001</v>
      </c>
      <c r="JK20">
        <v>0.17655699999999999</v>
      </c>
      <c r="JL20">
        <v>0.82747800000000005</v>
      </c>
      <c r="JM20">
        <v>7.8586</v>
      </c>
      <c r="JN20">
        <v>11.736000000000001</v>
      </c>
      <c r="JO20">
        <v>1.9129700000000001</v>
      </c>
      <c r="JP20">
        <v>9.1551999999999994E-2</v>
      </c>
      <c r="JQ20">
        <v>11.8912</v>
      </c>
      <c r="JR20">
        <v>-15.791600000000001</v>
      </c>
      <c r="JS20">
        <v>-1.38713</v>
      </c>
      <c r="JT20">
        <v>-1.00471</v>
      </c>
      <c r="JU20">
        <v>15.8842</v>
      </c>
      <c r="JV20">
        <v>1.2656700000000001</v>
      </c>
      <c r="JW20">
        <v>-7.34788</v>
      </c>
      <c r="JX20">
        <v>3.3183799999999999</v>
      </c>
      <c r="JY20">
        <v>8.1611799999999999</v>
      </c>
      <c r="JZ20">
        <v>2.8757600000000001</v>
      </c>
      <c r="KA20">
        <v>8.1002700000000001</v>
      </c>
      <c r="KB20">
        <v>8.5955999999999992</v>
      </c>
      <c r="KC20">
        <v>15.3369</v>
      </c>
      <c r="KD20">
        <v>-1.28721</v>
      </c>
      <c r="KE20">
        <v>-2.25664</v>
      </c>
      <c r="KF20">
        <v>15.555400000000001</v>
      </c>
      <c r="KG20">
        <v>1.16242</v>
      </c>
      <c r="KH20">
        <v>1.9222699999999999</v>
      </c>
      <c r="KI20">
        <v>3.4509599999999998</v>
      </c>
      <c r="KJ20">
        <v>6.0020499999999997</v>
      </c>
      <c r="KK20">
        <v>1.7262200000000001</v>
      </c>
      <c r="KL20">
        <v>3.0891199999999999</v>
      </c>
      <c r="KM20">
        <v>4.0540599999999998</v>
      </c>
      <c r="KN20">
        <v>4.8178400000000003</v>
      </c>
      <c r="KO20">
        <v>1.7846500000000001</v>
      </c>
      <c r="KP20">
        <v>3.8249499999999999</v>
      </c>
      <c r="KQ20">
        <v>2.4659399999999998</v>
      </c>
      <c r="KR20">
        <v>2.74064</v>
      </c>
      <c r="KS20">
        <v>2.9997799999999999</v>
      </c>
      <c r="KT20">
        <v>3.0312100000000002</v>
      </c>
      <c r="KU20">
        <v>2.2464900000000001</v>
      </c>
      <c r="KV20">
        <v>3.6842199999999998</v>
      </c>
      <c r="KW20">
        <v>5.0580499999999997</v>
      </c>
      <c r="KX20">
        <v>4.7259500000000001</v>
      </c>
      <c r="KY20">
        <v>2.1600999999999999</v>
      </c>
      <c r="KZ20">
        <v>2.5901200000000002</v>
      </c>
      <c r="LA20">
        <v>2.3858999999999999</v>
      </c>
      <c r="LB20">
        <v>2.9727800000000002</v>
      </c>
      <c r="LC20">
        <v>5.2895000000000003</v>
      </c>
      <c r="LD20">
        <v>4.5609599999999997</v>
      </c>
      <c r="LE20">
        <v>0.72133400000000003</v>
      </c>
      <c r="LF20">
        <v>1.5854900000000001</v>
      </c>
      <c r="LG20">
        <v>1.1143799999999999</v>
      </c>
      <c r="LH20">
        <v>1.2756400000000001</v>
      </c>
      <c r="LI20">
        <v>2.5188000000000001</v>
      </c>
      <c r="LJ20">
        <v>2.26762</v>
      </c>
      <c r="LK20">
        <v>3.4031899999999999</v>
      </c>
      <c r="LL20">
        <v>1.2613399999999999</v>
      </c>
      <c r="LM20">
        <v>2.7520899999999999</v>
      </c>
      <c r="LN20">
        <v>1.84382</v>
      </c>
      <c r="LO20">
        <v>-0.39398</v>
      </c>
      <c r="LP20">
        <v>-3.0596700000000001</v>
      </c>
      <c r="LQ20">
        <v>2.4925799999999998</v>
      </c>
      <c r="LR20">
        <v>29.055900000000001</v>
      </c>
      <c r="LS20">
        <v>14.3552</v>
      </c>
      <c r="LT20">
        <v>40.797400000000003</v>
      </c>
      <c r="LU20">
        <v>69.412499999999994</v>
      </c>
      <c r="LV20">
        <v>50.789299999999997</v>
      </c>
      <c r="LW20">
        <v>118.193</v>
      </c>
      <c r="LX20">
        <v>32.7515</v>
      </c>
      <c r="LY20">
        <v>20.4648</v>
      </c>
      <c r="LZ20">
        <v>49.696399999999997</v>
      </c>
      <c r="MA20">
        <v>69.790099999999995</v>
      </c>
      <c r="MB20">
        <v>79.514300000000006</v>
      </c>
      <c r="MC20">
        <v>145.18</v>
      </c>
      <c r="MD20">
        <v>7</v>
      </c>
      <c r="ME20">
        <v>-4</v>
      </c>
      <c r="MF20">
        <v>11</v>
      </c>
      <c r="MG20">
        <v>15</v>
      </c>
      <c r="MH20">
        <v>13</v>
      </c>
      <c r="MI20">
        <v>1</v>
      </c>
      <c r="MJ20">
        <v>-2</v>
      </c>
      <c r="MK20">
        <v>16</v>
      </c>
      <c r="ML20">
        <v>18</v>
      </c>
      <c r="MM20">
        <v>7</v>
      </c>
      <c r="MN20">
        <v>20.779199999999999</v>
      </c>
      <c r="MO20">
        <v>56</v>
      </c>
      <c r="MP20">
        <v>22.434899999999999</v>
      </c>
      <c r="MQ20">
        <v>17.8855</v>
      </c>
      <c r="MR20">
        <v>12.762</v>
      </c>
      <c r="MS20">
        <v>12.762</v>
      </c>
      <c r="MT20">
        <v>9.5210899999999992</v>
      </c>
      <c r="MU20">
        <v>7.4426500000000004</v>
      </c>
      <c r="MV20">
        <v>41.753799999999998</v>
      </c>
      <c r="MW20">
        <v>16.704699999999999</v>
      </c>
      <c r="MX20">
        <v>12.206300000000001</v>
      </c>
      <c r="MY20">
        <v>-0.89107999999999998</v>
      </c>
      <c r="MZ20">
        <v>-0.197515</v>
      </c>
      <c r="NA20">
        <v>12.240399999999999</v>
      </c>
      <c r="NB20">
        <v>1.1888099999999999</v>
      </c>
      <c r="NC20">
        <v>10.3878</v>
      </c>
      <c r="ND20">
        <v>10.4556</v>
      </c>
      <c r="NE20">
        <v>16.412800000000001</v>
      </c>
      <c r="NF20">
        <v>0.28242499999999998</v>
      </c>
      <c r="NG20">
        <v>-0.96862499999999996</v>
      </c>
      <c r="NH20">
        <v>16.4438</v>
      </c>
      <c r="NI20">
        <v>1.3533500000000001</v>
      </c>
      <c r="NJ20">
        <v>9.8746299999999998</v>
      </c>
      <c r="NK20">
        <v>9.9669399999999992</v>
      </c>
      <c r="NL20">
        <v>17.9725</v>
      </c>
      <c r="NM20">
        <v>0.73126100000000005</v>
      </c>
      <c r="NN20">
        <v>-2.2629800000000002</v>
      </c>
      <c r="NO20">
        <v>18.129200000000001</v>
      </c>
      <c r="NP20">
        <v>-17.8324</v>
      </c>
      <c r="NQ20">
        <v>3.3979300000000001</v>
      </c>
      <c r="NR20">
        <v>-5.2749600000000001</v>
      </c>
      <c r="NS20">
        <v>18.9041</v>
      </c>
      <c r="NT20">
        <v>-15.21</v>
      </c>
      <c r="NU20">
        <v>-2.6588599999999998</v>
      </c>
      <c r="NV20">
        <v>5.5045299999999999</v>
      </c>
      <c r="NW20">
        <v>16.392499999999998</v>
      </c>
      <c r="NX20">
        <v>-0.76152500000000001</v>
      </c>
      <c r="NY20">
        <v>-8.1455599999999997</v>
      </c>
      <c r="NZ20">
        <v>-2.53993</v>
      </c>
      <c r="OA20">
        <v>8.5662900000000004</v>
      </c>
      <c r="OB20">
        <v>4.8183999999999996</v>
      </c>
      <c r="OC20">
        <v>-7.2197699999999996</v>
      </c>
      <c r="OD20">
        <v>7.70878</v>
      </c>
      <c r="OE20">
        <v>11.6089</v>
      </c>
      <c r="OF20">
        <v>14.9793</v>
      </c>
      <c r="OG20">
        <v>0.85913700000000004</v>
      </c>
      <c r="OH20">
        <v>-1.8245</v>
      </c>
      <c r="OI20">
        <v>15.1144</v>
      </c>
      <c r="OJ20">
        <v>-18.547699999999999</v>
      </c>
      <c r="OK20">
        <v>5.8160800000000004</v>
      </c>
      <c r="OL20">
        <v>-3.1145299999999998</v>
      </c>
      <c r="OM20">
        <v>19.6861</v>
      </c>
      <c r="ON20">
        <v>-13.144500000000001</v>
      </c>
      <c r="OO20">
        <v>-7.0995100000000004</v>
      </c>
      <c r="OP20">
        <v>4.3103100000000003</v>
      </c>
      <c r="OQ20">
        <v>15.5486</v>
      </c>
      <c r="OR20">
        <v>-2.85303</v>
      </c>
      <c r="OS20">
        <v>-1.6586799999999999</v>
      </c>
      <c r="OT20">
        <v>-10.0297</v>
      </c>
      <c r="OU20">
        <v>10.5587</v>
      </c>
      <c r="OV20">
        <v>5.0236599999999996</v>
      </c>
      <c r="OW20">
        <v>-5.8099800000000004</v>
      </c>
      <c r="OX20">
        <v>7.4230099999999997</v>
      </c>
      <c r="OY20">
        <v>10.6815</v>
      </c>
      <c r="PD20">
        <v>10.805300000000001</v>
      </c>
      <c r="PE20">
        <v>6.1254799999999996</v>
      </c>
      <c r="PF20">
        <v>12.4208</v>
      </c>
      <c r="PG20">
        <v>2.2315900000000002</v>
      </c>
      <c r="PH20">
        <v>1.3777600000000001</v>
      </c>
      <c r="PI20">
        <v>2.7463199999999999</v>
      </c>
      <c r="PJ20">
        <v>1.1041000000000001</v>
      </c>
      <c r="PK20">
        <v>3.3159299999999998</v>
      </c>
      <c r="PL20">
        <v>2.6042200000000002</v>
      </c>
      <c r="PM20">
        <v>3.3612899999999999</v>
      </c>
      <c r="PN20">
        <v>3.2586499999999998</v>
      </c>
      <c r="PO20">
        <v>3.3743799999999999</v>
      </c>
      <c r="PP20">
        <v>2.0907499999999999</v>
      </c>
      <c r="PQ20">
        <v>3.6426400000000001</v>
      </c>
      <c r="PR20">
        <v>2.7690199999999998</v>
      </c>
      <c r="PS20">
        <v>3.4606300000000001</v>
      </c>
      <c r="PT20">
        <v>1.8151299999999999</v>
      </c>
      <c r="PV20">
        <v>1.4111899999999999</v>
      </c>
    </row>
    <row r="21" spans="1:438">
      <c r="A21" t="s">
        <v>489</v>
      </c>
      <c r="B21">
        <v>23</v>
      </c>
      <c r="C21">
        <v>41</v>
      </c>
      <c r="D21">
        <v>29</v>
      </c>
      <c r="E21">
        <v>26</v>
      </c>
      <c r="F21">
        <v>35</v>
      </c>
      <c r="G21">
        <v>52</v>
      </c>
      <c r="H21">
        <v>35</v>
      </c>
      <c r="I21">
        <v>20</v>
      </c>
      <c r="J21">
        <v>12</v>
      </c>
      <c r="K21">
        <v>9</v>
      </c>
      <c r="L21">
        <v>8</v>
      </c>
      <c r="M21">
        <v>12</v>
      </c>
      <c r="N21">
        <v>10</v>
      </c>
      <c r="O21">
        <v>0.84282299999999999</v>
      </c>
      <c r="P21">
        <v>0.83926000000000001</v>
      </c>
      <c r="Q21">
        <v>0.85098200000000002</v>
      </c>
      <c r="R21">
        <v>0.82917799999999997</v>
      </c>
      <c r="S21">
        <v>0.81004799999999999</v>
      </c>
      <c r="T21">
        <v>0.86920900000000001</v>
      </c>
      <c r="U21">
        <v>423.255</v>
      </c>
      <c r="V21">
        <v>328.94799999999998</v>
      </c>
      <c r="W21">
        <v>193.63800000000001</v>
      </c>
      <c r="X21">
        <v>294.68599999999998</v>
      </c>
      <c r="Y21">
        <v>160.96700000000001</v>
      </c>
      <c r="Z21">
        <v>143.65</v>
      </c>
      <c r="AA21">
        <v>1.2866899999999999</v>
      </c>
      <c r="AB21">
        <v>0.45749699999999999</v>
      </c>
      <c r="AC21">
        <v>0.69623699999999999</v>
      </c>
      <c r="AD21">
        <v>0.65710000000000002</v>
      </c>
      <c r="AE21">
        <v>0.48933700000000002</v>
      </c>
      <c r="AF21">
        <v>0.43669400000000003</v>
      </c>
      <c r="AG21">
        <v>1.1205499999999999</v>
      </c>
      <c r="AH21">
        <v>-3.07158</v>
      </c>
      <c r="AI21">
        <v>-166.011</v>
      </c>
      <c r="AJ21">
        <v>90.765900000000002</v>
      </c>
      <c r="AK21">
        <v>-14.311999999999999</v>
      </c>
      <c r="AL21">
        <v>-147.44300000000001</v>
      </c>
      <c r="AM21">
        <v>99.251300000000001</v>
      </c>
      <c r="AN21">
        <v>-28.717099999999999</v>
      </c>
      <c r="AO21">
        <v>-164.43100000000001</v>
      </c>
      <c r="AP21">
        <v>98.679199999999994</v>
      </c>
      <c r="AQ21">
        <v>85.890699999999995</v>
      </c>
      <c r="AR21">
        <v>72.807900000000004</v>
      </c>
      <c r="AS21">
        <v>1.27338</v>
      </c>
      <c r="AT21">
        <v>172.107</v>
      </c>
      <c r="AU21">
        <v>87.786100000000005</v>
      </c>
      <c r="AV21">
        <v>-15.5809</v>
      </c>
      <c r="AW21">
        <v>1.7036</v>
      </c>
      <c r="AX21">
        <v>-86.578100000000006</v>
      </c>
      <c r="AY21">
        <v>116.446</v>
      </c>
      <c r="AZ21">
        <v>71.775700000000001</v>
      </c>
      <c r="BA21">
        <v>13.448</v>
      </c>
      <c r="BB21">
        <v>54.011000000000003</v>
      </c>
      <c r="BC21">
        <v>3.1469</v>
      </c>
      <c r="BD21">
        <v>68.105900000000005</v>
      </c>
      <c r="BE21">
        <v>20.9605</v>
      </c>
      <c r="BF21">
        <v>17.648700000000002</v>
      </c>
      <c r="BG21">
        <v>20.119700000000002</v>
      </c>
      <c r="BH21">
        <v>9.20669</v>
      </c>
      <c r="BI21">
        <v>12.3764</v>
      </c>
      <c r="BJ21">
        <v>13.875</v>
      </c>
      <c r="BK21">
        <v>26.464600000000001</v>
      </c>
      <c r="BL21">
        <v>90.423000000000002</v>
      </c>
      <c r="BM21">
        <v>106.43</v>
      </c>
      <c r="BN21">
        <v>26.0791</v>
      </c>
      <c r="BO21">
        <v>75.408799999999999</v>
      </c>
      <c r="BP21">
        <v>14.3163</v>
      </c>
      <c r="BQ21">
        <v>101.58</v>
      </c>
      <c r="BR21">
        <v>114.586</v>
      </c>
      <c r="BS21">
        <v>23.138100000000001</v>
      </c>
      <c r="BT21">
        <v>88.212500000000006</v>
      </c>
      <c r="BU21">
        <v>104.419</v>
      </c>
      <c r="BV21">
        <v>112.25700000000001</v>
      </c>
      <c r="BW21">
        <v>34.471800000000002</v>
      </c>
      <c r="BX21">
        <v>101.85299999999999</v>
      </c>
      <c r="BY21">
        <v>22.381799999999998</v>
      </c>
      <c r="BZ21">
        <v>113.474</v>
      </c>
      <c r="CA21">
        <v>60.5456</v>
      </c>
      <c r="CB21">
        <v>131.89699999999999</v>
      </c>
      <c r="CC21">
        <v>80.455799999999996</v>
      </c>
      <c r="CD21">
        <v>78.520799999999994</v>
      </c>
      <c r="CE21">
        <v>14.0465</v>
      </c>
      <c r="CF21">
        <v>21.5807</v>
      </c>
      <c r="CG21">
        <v>22.194400000000002</v>
      </c>
      <c r="CH21">
        <v>16.2591</v>
      </c>
      <c r="CI21">
        <v>24.4315</v>
      </c>
      <c r="CJ21">
        <v>25.2453</v>
      </c>
      <c r="CK21">
        <v>21.463000000000001</v>
      </c>
      <c r="CL21">
        <v>23.540099999999999</v>
      </c>
      <c r="CM21">
        <v>22.617699999999999</v>
      </c>
      <c r="CN21">
        <v>37.496000000000002</v>
      </c>
      <c r="CO21">
        <v>15.1373</v>
      </c>
      <c r="CP21">
        <v>18.925999999999998</v>
      </c>
      <c r="CQ21">
        <v>17.260100000000001</v>
      </c>
      <c r="CR21">
        <v>17.174700000000001</v>
      </c>
      <c r="CS21">
        <v>13.478300000000001</v>
      </c>
      <c r="CT21">
        <v>7.5017500000000004</v>
      </c>
      <c r="CU21">
        <v>12.865500000000001</v>
      </c>
      <c r="CV21">
        <v>9.6967199999999991</v>
      </c>
      <c r="CW21">
        <v>7.58474</v>
      </c>
      <c r="CX21">
        <v>13.1122</v>
      </c>
      <c r="CY21">
        <v>11.639200000000001</v>
      </c>
      <c r="CZ21">
        <v>10.3406</v>
      </c>
      <c r="DA21">
        <v>13.4581</v>
      </c>
      <c r="DB21">
        <v>8.2941599999999998</v>
      </c>
      <c r="DC21">
        <v>6.0316400000000003</v>
      </c>
      <c r="DD21">
        <v>20.157</v>
      </c>
      <c r="DE21">
        <v>13.525499999999999</v>
      </c>
      <c r="DF21">
        <v>7.5107200000000001</v>
      </c>
      <c r="DG21">
        <v>17.895900000000001</v>
      </c>
      <c r="DH21">
        <v>13.3712</v>
      </c>
      <c r="DI21">
        <v>7.1528299999999998</v>
      </c>
      <c r="DJ21">
        <v>14.074999999999999</v>
      </c>
      <c r="DK21">
        <v>10.020099999999999</v>
      </c>
      <c r="DL21">
        <v>4.3422000000000001</v>
      </c>
      <c r="DM21">
        <v>28.258500000000002</v>
      </c>
      <c r="DN21">
        <v>11.049899999999999</v>
      </c>
      <c r="DO21">
        <v>10.879300000000001</v>
      </c>
      <c r="DP21">
        <v>19.651900000000001</v>
      </c>
      <c r="DQ21">
        <v>7.2247899999999996</v>
      </c>
      <c r="DR21">
        <v>6.2297700000000003</v>
      </c>
      <c r="DS21">
        <v>22.227599999999999</v>
      </c>
      <c r="DT21">
        <v>9.8771799999999992</v>
      </c>
      <c r="DU21">
        <v>9.7315100000000001</v>
      </c>
      <c r="DV21">
        <v>25.797499999999999</v>
      </c>
      <c r="DW21">
        <v>7.5080999999999998</v>
      </c>
      <c r="DX21">
        <v>5.3753399999999996</v>
      </c>
      <c r="DY21">
        <v>30.5745</v>
      </c>
      <c r="DZ21">
        <v>13.165699999999999</v>
      </c>
      <c r="EA21">
        <v>6.7723500000000003</v>
      </c>
      <c r="EB21">
        <v>25.366099999999999</v>
      </c>
      <c r="EC21">
        <v>8.6711399999999994</v>
      </c>
      <c r="ED21">
        <v>6.8443399999999999</v>
      </c>
      <c r="EE21">
        <v>21.433499999999999</v>
      </c>
      <c r="EF21">
        <v>9.8899399999999993</v>
      </c>
      <c r="EG21">
        <v>5.8692299999999999</v>
      </c>
      <c r="EH21">
        <v>-5.43438</v>
      </c>
      <c r="EI21">
        <v>-1.11734</v>
      </c>
      <c r="EJ21">
        <v>0.61982400000000004</v>
      </c>
      <c r="EK21">
        <v>5.5825699999999996</v>
      </c>
      <c r="EL21">
        <v>-14.116400000000001</v>
      </c>
      <c r="EM21">
        <v>0.65258700000000003</v>
      </c>
      <c r="EN21">
        <v>2.12982</v>
      </c>
      <c r="EO21">
        <v>14.2911</v>
      </c>
      <c r="EP21">
        <v>1.49108</v>
      </c>
      <c r="EQ21">
        <v>-7.4124800000000004</v>
      </c>
      <c r="ER21">
        <v>-0.83365100000000003</v>
      </c>
      <c r="ES21">
        <v>7.6067799999999997</v>
      </c>
      <c r="ET21">
        <v>5.1725300000000001</v>
      </c>
      <c r="EU21">
        <v>7.5220900000000004</v>
      </c>
      <c r="EV21">
        <v>2.8138800000000002</v>
      </c>
      <c r="EW21">
        <v>9.55274</v>
      </c>
      <c r="EX21">
        <v>6.1859500000000001</v>
      </c>
      <c r="EY21">
        <v>-2.81315E-2</v>
      </c>
      <c r="EZ21">
        <v>0.95282299999999998</v>
      </c>
      <c r="FA21">
        <v>6.2589600000000001</v>
      </c>
      <c r="FB21">
        <v>13.0847</v>
      </c>
      <c r="FC21">
        <v>2.3170899999999999</v>
      </c>
      <c r="FD21">
        <v>-0.81067299999999998</v>
      </c>
      <c r="FE21">
        <v>13.312900000000001</v>
      </c>
      <c r="FF21">
        <v>16.285799999999998</v>
      </c>
      <c r="FG21">
        <v>0.82349000000000006</v>
      </c>
      <c r="FH21">
        <v>-2.5419999999999998</v>
      </c>
      <c r="FI21">
        <v>16.503599999999999</v>
      </c>
      <c r="FJ21">
        <v>-1.8651800000000001</v>
      </c>
      <c r="FK21">
        <v>0.464169</v>
      </c>
      <c r="FL21">
        <v>0.370475</v>
      </c>
      <c r="FM21">
        <v>1.9574499999999999</v>
      </c>
      <c r="FN21">
        <v>13.4297</v>
      </c>
      <c r="FO21">
        <v>0.17450099999999999</v>
      </c>
      <c r="FP21">
        <v>1.2898000000000001</v>
      </c>
      <c r="FQ21">
        <v>13.492599999999999</v>
      </c>
      <c r="FR21">
        <v>-9.3633699999999997</v>
      </c>
      <c r="FS21">
        <v>5.6027199999999997</v>
      </c>
      <c r="FT21">
        <v>-0.29180600000000001</v>
      </c>
      <c r="FU21">
        <v>10.9155</v>
      </c>
      <c r="FV21">
        <v>-1.33318</v>
      </c>
      <c r="FW21">
        <v>-6.2497999999999996</v>
      </c>
      <c r="FX21">
        <v>2.3381400000000001</v>
      </c>
      <c r="FY21">
        <v>6.8047199999999997</v>
      </c>
      <c r="FZ21">
        <v>6.5944599999999998</v>
      </c>
      <c r="GA21">
        <v>6.1309199999999997</v>
      </c>
      <c r="GB21">
        <v>9.0041700000000002</v>
      </c>
      <c r="GC21">
        <v>17.939599999999999</v>
      </c>
      <c r="GD21">
        <v>-0.80508999999999997</v>
      </c>
      <c r="GE21">
        <v>-1.5028900000000001</v>
      </c>
      <c r="GF21">
        <v>18.020399999999999</v>
      </c>
      <c r="GG21">
        <v>-14.881500000000001</v>
      </c>
      <c r="GH21">
        <v>4.8090799999999998</v>
      </c>
      <c r="GI21">
        <v>-6.0681500000000002</v>
      </c>
      <c r="GJ21">
        <v>16.775200000000002</v>
      </c>
      <c r="GK21">
        <v>-13.8256</v>
      </c>
      <c r="GL21">
        <v>-0.96988399999999997</v>
      </c>
      <c r="GM21">
        <v>5.3954500000000003</v>
      </c>
      <c r="GN21">
        <v>14.8728</v>
      </c>
      <c r="GO21">
        <v>3.4335200000000003E-2</v>
      </c>
      <c r="GP21">
        <v>-7.6970000000000001</v>
      </c>
      <c r="GQ21">
        <v>-5.5233400000000001</v>
      </c>
      <c r="GR21">
        <v>9.47377</v>
      </c>
      <c r="GS21">
        <v>4.2571899999999996</v>
      </c>
      <c r="GT21">
        <v>-7.4854900000000004</v>
      </c>
      <c r="GU21">
        <v>6.7938299999999998</v>
      </c>
      <c r="GV21">
        <v>10.9687</v>
      </c>
      <c r="GW21">
        <v>11.697800000000001</v>
      </c>
      <c r="GX21">
        <v>7.12385</v>
      </c>
      <c r="GY21">
        <v>13.696300000000001</v>
      </c>
      <c r="GZ21">
        <v>-1.48752</v>
      </c>
      <c r="HA21">
        <v>8.3889700000000005</v>
      </c>
      <c r="HB21">
        <v>4.7870600000000003</v>
      </c>
      <c r="HC21">
        <v>9.7725899999999992</v>
      </c>
      <c r="HD21">
        <v>13.889699999999999</v>
      </c>
      <c r="HE21">
        <v>-3.8688500000000001</v>
      </c>
      <c r="HF21">
        <v>-3.4943200000000001</v>
      </c>
      <c r="HG21">
        <v>14.835800000000001</v>
      </c>
      <c r="HH21">
        <v>18.0412</v>
      </c>
      <c r="HI21">
        <v>5.4439500000000001</v>
      </c>
      <c r="HJ21">
        <v>-0.140677</v>
      </c>
      <c r="HK21">
        <v>18.845199999999998</v>
      </c>
      <c r="HL21">
        <v>-2.91405</v>
      </c>
      <c r="HM21">
        <v>0.98310500000000001</v>
      </c>
      <c r="HN21">
        <v>0.46507900000000002</v>
      </c>
      <c r="HO21">
        <v>3.1103800000000001</v>
      </c>
      <c r="HP21">
        <v>10.891400000000001</v>
      </c>
      <c r="HQ21">
        <v>3.2970000000000002</v>
      </c>
      <c r="HR21">
        <v>-0.30630800000000002</v>
      </c>
      <c r="HS21">
        <v>11.383599999999999</v>
      </c>
      <c r="HT21">
        <v>-17.270900000000001</v>
      </c>
      <c r="HU21">
        <v>1.95113</v>
      </c>
      <c r="HV21">
        <v>-1.21282</v>
      </c>
      <c r="HW21">
        <v>17.422999999999998</v>
      </c>
      <c r="HX21">
        <v>4.0168699999999999</v>
      </c>
      <c r="HY21">
        <v>-7.88598</v>
      </c>
      <c r="HZ21">
        <v>0.835619</v>
      </c>
      <c r="IA21">
        <v>8.8894400000000005</v>
      </c>
      <c r="IB21">
        <v>5.8176300000000003</v>
      </c>
      <c r="IC21">
        <v>8.3458900000000007</v>
      </c>
      <c r="ID21">
        <v>10.173400000000001</v>
      </c>
      <c r="IE21">
        <v>17.661200000000001</v>
      </c>
      <c r="IF21">
        <v>-2.1777500000000001</v>
      </c>
      <c r="IG21">
        <v>0.12470100000000001</v>
      </c>
      <c r="IH21">
        <v>17.795400000000001</v>
      </c>
      <c r="II21">
        <v>-2.91405</v>
      </c>
      <c r="IJ21">
        <v>0.98310500000000001</v>
      </c>
      <c r="IK21">
        <v>0.46507900000000002</v>
      </c>
      <c r="IL21">
        <v>3.1103800000000001</v>
      </c>
      <c r="IM21">
        <v>18.520399999999999</v>
      </c>
      <c r="IN21">
        <v>1.79339</v>
      </c>
      <c r="IO21">
        <v>-0.28869</v>
      </c>
      <c r="IP21">
        <v>18.609300000000001</v>
      </c>
      <c r="IQ21">
        <v>-15.585900000000001</v>
      </c>
      <c r="IR21">
        <v>1.4124099999999999</v>
      </c>
      <c r="IS21">
        <v>-0.60390500000000003</v>
      </c>
      <c r="IT21">
        <v>15.6614</v>
      </c>
      <c r="IU21">
        <v>3.31656</v>
      </c>
      <c r="IV21">
        <v>-6.8709100000000003</v>
      </c>
      <c r="IW21">
        <v>0.91267299999999996</v>
      </c>
      <c r="IX21">
        <v>7.6838800000000003</v>
      </c>
      <c r="IY21">
        <v>6.0457400000000003</v>
      </c>
      <c r="IZ21">
        <v>7.9902899999999999</v>
      </c>
      <c r="JA21">
        <v>10.0198</v>
      </c>
      <c r="JB21">
        <v>21.213699999999999</v>
      </c>
      <c r="JC21">
        <v>-1.71099</v>
      </c>
      <c r="JD21">
        <v>-1.5380100000000001</v>
      </c>
      <c r="JE21">
        <v>21.338100000000001</v>
      </c>
      <c r="JF21">
        <v>3.80552</v>
      </c>
      <c r="JG21">
        <v>-0.73928199999999999</v>
      </c>
      <c r="JH21">
        <v>0.85398700000000005</v>
      </c>
      <c r="JI21">
        <v>3.9696099999999999</v>
      </c>
      <c r="JJ21">
        <v>-5.8899900000000001</v>
      </c>
      <c r="JK21">
        <v>-1.5561700000000001</v>
      </c>
      <c r="JL21">
        <v>0.12967699999999999</v>
      </c>
      <c r="JM21">
        <v>6.0934799999999996</v>
      </c>
      <c r="JN21">
        <v>13.9796</v>
      </c>
      <c r="JO21">
        <v>0.93631600000000004</v>
      </c>
      <c r="JP21">
        <v>-1.2087399999999999</v>
      </c>
      <c r="JQ21">
        <v>14.063000000000001</v>
      </c>
      <c r="JR21">
        <v>-13.9895</v>
      </c>
      <c r="JS21">
        <v>8.9900899999999998E-4</v>
      </c>
      <c r="JT21">
        <v>0.117547</v>
      </c>
      <c r="JU21">
        <v>13.99</v>
      </c>
      <c r="JV21">
        <v>1.6146499999999999</v>
      </c>
      <c r="JW21">
        <v>-7.6145399999999999</v>
      </c>
      <c r="JX21">
        <v>1.6133200000000001</v>
      </c>
      <c r="JY21">
        <v>7.9492799999999999</v>
      </c>
      <c r="JZ21">
        <v>5.4481900000000003</v>
      </c>
      <c r="KA21">
        <v>6.8444000000000003</v>
      </c>
      <c r="KB21">
        <v>8.7480600000000006</v>
      </c>
      <c r="KC21">
        <v>16.430399999999999</v>
      </c>
      <c r="KD21">
        <v>-0.194464</v>
      </c>
      <c r="KE21">
        <v>-1.8171200000000001</v>
      </c>
      <c r="KF21">
        <v>16.531700000000001</v>
      </c>
      <c r="KG21">
        <v>2.0891700000000002</v>
      </c>
      <c r="KH21">
        <v>0.87587099999999996</v>
      </c>
      <c r="KI21">
        <v>4.98102</v>
      </c>
      <c r="KJ21">
        <v>2.2476799999999999</v>
      </c>
      <c r="KK21">
        <v>2.63035</v>
      </c>
      <c r="KL21">
        <v>3.5841599999999998</v>
      </c>
      <c r="KM21">
        <v>3.7059000000000002</v>
      </c>
      <c r="KN21">
        <v>3.2838099999999999</v>
      </c>
      <c r="KO21">
        <v>2.4841700000000002</v>
      </c>
      <c r="KP21">
        <v>3.1566200000000002</v>
      </c>
      <c r="KQ21">
        <v>2.00359</v>
      </c>
      <c r="KR21">
        <v>2.0455100000000002</v>
      </c>
      <c r="KS21">
        <v>1.7601599999999999</v>
      </c>
      <c r="KT21">
        <v>0.90976500000000005</v>
      </c>
      <c r="KU21">
        <v>3.0449799999999998</v>
      </c>
      <c r="KV21">
        <v>1.89198</v>
      </c>
      <c r="KW21">
        <v>2.3963100000000002</v>
      </c>
      <c r="KX21">
        <v>1.5283500000000001</v>
      </c>
      <c r="KY21">
        <v>2.9172799999999999</v>
      </c>
      <c r="KZ21">
        <v>0.81321900000000003</v>
      </c>
      <c r="LA21">
        <v>3.1738</v>
      </c>
      <c r="LB21">
        <v>1.1806300000000001</v>
      </c>
      <c r="LC21">
        <v>1.2306600000000001</v>
      </c>
      <c r="LD21">
        <v>0.86779399999999995</v>
      </c>
      <c r="LE21">
        <v>2.6058500000000002</v>
      </c>
      <c r="LF21">
        <v>3.64378</v>
      </c>
      <c r="LG21">
        <v>1.7754300000000001</v>
      </c>
      <c r="LH21">
        <v>2.04454</v>
      </c>
      <c r="LI21">
        <v>3.8069500000000001</v>
      </c>
      <c r="LJ21">
        <v>0.90369100000000002</v>
      </c>
      <c r="LK21">
        <v>2.16412</v>
      </c>
      <c r="LL21">
        <v>1.9400500000000001</v>
      </c>
      <c r="LM21">
        <v>1.2944599999999999</v>
      </c>
      <c r="LN21">
        <v>1.0432900000000001</v>
      </c>
      <c r="LO21">
        <v>-1.1122000000000001</v>
      </c>
      <c r="LP21">
        <v>-6.1556899999999999</v>
      </c>
      <c r="LQ21">
        <v>1.3185500000000001</v>
      </c>
      <c r="LR21">
        <v>19.630400000000002</v>
      </c>
      <c r="LS21">
        <v>21.965599999999998</v>
      </c>
      <c r="LT21">
        <v>40.608899999999998</v>
      </c>
      <c r="LU21">
        <v>76.543000000000006</v>
      </c>
      <c r="LV21">
        <v>63.302799999999998</v>
      </c>
      <c r="LW21">
        <v>138.65100000000001</v>
      </c>
      <c r="LX21">
        <v>21.718499999999999</v>
      </c>
      <c r="LY21">
        <v>27.915700000000001</v>
      </c>
      <c r="LZ21">
        <v>48.4495</v>
      </c>
      <c r="MA21">
        <v>62.848199999999999</v>
      </c>
      <c r="MB21">
        <v>68.247600000000006</v>
      </c>
      <c r="MC21">
        <v>130.119</v>
      </c>
      <c r="MD21">
        <v>15</v>
      </c>
      <c r="ME21">
        <v>-1</v>
      </c>
      <c r="MF21">
        <v>15</v>
      </c>
      <c r="MG21">
        <v>16</v>
      </c>
      <c r="MH21">
        <v>15</v>
      </c>
      <c r="MI21">
        <v>7</v>
      </c>
      <c r="MJ21">
        <v>-2</v>
      </c>
      <c r="MK21">
        <v>18</v>
      </c>
      <c r="ML21">
        <v>20</v>
      </c>
      <c r="MM21">
        <v>13</v>
      </c>
      <c r="MN21">
        <v>21.147600000000001</v>
      </c>
      <c r="MO21">
        <v>58</v>
      </c>
      <c r="MP21">
        <v>20.990200000000002</v>
      </c>
      <c r="MQ21">
        <v>17.162600000000001</v>
      </c>
      <c r="MR21">
        <v>12.3049</v>
      </c>
      <c r="MS21">
        <v>12.3049</v>
      </c>
      <c r="MT21">
        <v>9.6423199999999998</v>
      </c>
      <c r="MU21">
        <v>8.1349300000000007</v>
      </c>
      <c r="MV21">
        <v>24.5121</v>
      </c>
      <c r="MW21">
        <v>10.1548</v>
      </c>
      <c r="MX21">
        <v>15.5007</v>
      </c>
      <c r="MY21">
        <v>0.212535</v>
      </c>
      <c r="MZ21">
        <v>0.19703300000000001</v>
      </c>
      <c r="NA21">
        <v>15.503399999999999</v>
      </c>
      <c r="NB21">
        <v>6.1959499999999998</v>
      </c>
      <c r="NC21">
        <v>7.7327700000000004</v>
      </c>
      <c r="ND21">
        <v>9.9088600000000007</v>
      </c>
      <c r="NE21">
        <v>18.5703</v>
      </c>
      <c r="NF21">
        <v>-1.9728600000000001</v>
      </c>
      <c r="NG21">
        <v>-0.15296399999999999</v>
      </c>
      <c r="NH21">
        <v>18.6754</v>
      </c>
      <c r="NI21">
        <v>6.6014699999999999</v>
      </c>
      <c r="NJ21">
        <v>8.2726900000000008</v>
      </c>
      <c r="NK21">
        <v>10.5838</v>
      </c>
      <c r="NL21">
        <v>18.676300000000001</v>
      </c>
      <c r="NM21">
        <v>-2.2483200000000001</v>
      </c>
      <c r="NN21">
        <v>-0.184587</v>
      </c>
      <c r="NO21">
        <v>18.812000000000001</v>
      </c>
      <c r="NP21">
        <v>-12.15</v>
      </c>
      <c r="NQ21">
        <v>3.8921899999999998</v>
      </c>
      <c r="NR21">
        <v>-1.0754900000000001</v>
      </c>
      <c r="NS21">
        <v>12.8034</v>
      </c>
      <c r="NT21">
        <v>-10.953099999999999</v>
      </c>
      <c r="NU21">
        <v>-3.5515699999999999</v>
      </c>
      <c r="NV21">
        <v>6.1869300000000003</v>
      </c>
      <c r="NW21">
        <v>13.071400000000001</v>
      </c>
      <c r="NX21">
        <v>-1.19943</v>
      </c>
      <c r="NY21">
        <v>-7.8389800000000003</v>
      </c>
      <c r="NZ21">
        <v>-6.3530699999999998</v>
      </c>
      <c r="OA21">
        <v>10.161199999999999</v>
      </c>
      <c r="OB21">
        <v>7.2593800000000002</v>
      </c>
      <c r="OC21">
        <v>-7.0826799999999999</v>
      </c>
      <c r="OD21">
        <v>5.9829600000000003</v>
      </c>
      <c r="OE21">
        <v>11.7753</v>
      </c>
      <c r="OF21">
        <v>16.199000000000002</v>
      </c>
      <c r="OG21">
        <v>-0.86556500000000003</v>
      </c>
      <c r="OH21">
        <v>-1.97793</v>
      </c>
      <c r="OI21">
        <v>16.342199999999998</v>
      </c>
      <c r="OJ21">
        <v>-18.1876</v>
      </c>
      <c r="OK21">
        <v>5.6261900000000002</v>
      </c>
      <c r="OL21">
        <v>-2.00427</v>
      </c>
      <c r="OM21">
        <v>19.1431</v>
      </c>
      <c r="ON21">
        <v>-9.3982200000000002</v>
      </c>
      <c r="OO21">
        <v>-9.3707100000000008</v>
      </c>
      <c r="OP21">
        <v>3.9814400000000001</v>
      </c>
      <c r="OQ21">
        <v>13.856</v>
      </c>
      <c r="OR21">
        <v>-2.4775200000000002</v>
      </c>
      <c r="OS21">
        <v>-1.2203200000000001</v>
      </c>
      <c r="OT21">
        <v>-8.6836599999999997</v>
      </c>
      <c r="OU21">
        <v>9.1122599999999991</v>
      </c>
      <c r="OV21">
        <v>7.2680199999999999</v>
      </c>
      <c r="OW21">
        <v>-7.1166499999999999</v>
      </c>
      <c r="OX21">
        <v>6.3164699999999998</v>
      </c>
      <c r="OY21">
        <v>11.973699999999999</v>
      </c>
      <c r="OZ21">
        <v>-3.55972</v>
      </c>
      <c r="PA21">
        <v>7.67746</v>
      </c>
      <c r="PB21">
        <v>7.1623200000000002</v>
      </c>
      <c r="PC21">
        <v>11.0867</v>
      </c>
      <c r="PD21">
        <v>11.2111</v>
      </c>
      <c r="PE21">
        <v>7.11409</v>
      </c>
      <c r="PF21">
        <v>13.277799999999999</v>
      </c>
      <c r="PG21">
        <v>1.3686199999999999</v>
      </c>
      <c r="PH21">
        <v>4.29087</v>
      </c>
      <c r="PI21">
        <v>0.90833799999999998</v>
      </c>
      <c r="PJ21">
        <v>4.39764</v>
      </c>
      <c r="PK21">
        <v>0.97639799999999999</v>
      </c>
      <c r="PL21">
        <v>4.7557499999999999</v>
      </c>
      <c r="PM21">
        <v>1.6063700000000001</v>
      </c>
      <c r="PN21">
        <v>2.5114899999999998</v>
      </c>
      <c r="PO21">
        <v>0.962422</v>
      </c>
      <c r="PP21">
        <v>3.2671199999999998</v>
      </c>
      <c r="PQ21">
        <v>3.90909</v>
      </c>
      <c r="PR21">
        <v>2.10406</v>
      </c>
      <c r="PS21">
        <v>2.6934</v>
      </c>
      <c r="PT21">
        <v>3.46929</v>
      </c>
      <c r="PU21">
        <v>4.4386400000000004</v>
      </c>
      <c r="PV21">
        <v>1.34483</v>
      </c>
    </row>
    <row r="22" spans="1:438">
      <c r="A22" t="s">
        <v>490</v>
      </c>
      <c r="B22">
        <v>24</v>
      </c>
      <c r="C22">
        <v>33</v>
      </c>
      <c r="D22">
        <v>19</v>
      </c>
      <c r="E22">
        <v>25</v>
      </c>
      <c r="F22">
        <v>16</v>
      </c>
      <c r="G22">
        <v>48</v>
      </c>
      <c r="H22">
        <v>15</v>
      </c>
      <c r="I22">
        <v>20</v>
      </c>
      <c r="J22">
        <v>16</v>
      </c>
      <c r="K22">
        <v>11</v>
      </c>
      <c r="L22">
        <v>14</v>
      </c>
      <c r="M22">
        <v>17</v>
      </c>
      <c r="N22">
        <v>3</v>
      </c>
      <c r="O22">
        <v>0.83538800000000002</v>
      </c>
      <c r="P22">
        <v>0.85962899999999998</v>
      </c>
      <c r="Q22">
        <v>0.81662699999999999</v>
      </c>
      <c r="R22">
        <v>0.856769</v>
      </c>
      <c r="S22">
        <v>0.71493799999999996</v>
      </c>
      <c r="T22">
        <v>0.86169099999999998</v>
      </c>
      <c r="U22">
        <v>375.31</v>
      </c>
      <c r="V22">
        <v>235.84800000000001</v>
      </c>
      <c r="W22">
        <v>280.40100000000001</v>
      </c>
      <c r="X22">
        <v>155.452</v>
      </c>
      <c r="Y22">
        <v>206.31100000000001</v>
      </c>
      <c r="Z22">
        <v>102.03700000000001</v>
      </c>
      <c r="AA22">
        <v>1.5913200000000001</v>
      </c>
      <c r="AB22">
        <v>0.74711799999999995</v>
      </c>
      <c r="AC22">
        <v>0.41419499999999998</v>
      </c>
      <c r="AD22">
        <v>1.8037799999999999</v>
      </c>
      <c r="AE22">
        <v>0.87476299999999996</v>
      </c>
      <c r="AF22">
        <v>0.432639</v>
      </c>
      <c r="AG22">
        <v>2.0219299999999998</v>
      </c>
      <c r="AH22">
        <v>-2.7456399999999999</v>
      </c>
      <c r="AI22">
        <v>129.428</v>
      </c>
      <c r="AJ22">
        <v>86.661900000000003</v>
      </c>
      <c r="AK22">
        <v>-60.2866</v>
      </c>
      <c r="AL22">
        <v>131.63300000000001</v>
      </c>
      <c r="AM22">
        <v>26.8977</v>
      </c>
      <c r="AN22">
        <v>-10.544700000000001</v>
      </c>
      <c r="AO22">
        <v>-133.69900000000001</v>
      </c>
      <c r="AP22">
        <v>101.023</v>
      </c>
      <c r="AQ22">
        <v>-124.398</v>
      </c>
      <c r="AR22">
        <v>92.768000000000001</v>
      </c>
      <c r="AS22">
        <v>-1.8959600000000001</v>
      </c>
      <c r="AT22">
        <v>47.543900000000001</v>
      </c>
      <c r="AU22">
        <v>85.589799999999997</v>
      </c>
      <c r="AV22">
        <v>4.0362499999999999</v>
      </c>
      <c r="AW22">
        <v>-55.020200000000003</v>
      </c>
      <c r="AX22">
        <v>-104.20399999999999</v>
      </c>
      <c r="AY22">
        <v>169.95699999999999</v>
      </c>
      <c r="AZ22">
        <v>70.756399999999999</v>
      </c>
      <c r="BA22">
        <v>22.6</v>
      </c>
      <c r="BB22">
        <v>39.984499999999997</v>
      </c>
      <c r="BC22">
        <v>5.0845399999999996</v>
      </c>
      <c r="BD22">
        <v>30.1995</v>
      </c>
      <c r="BE22">
        <v>9.4130500000000001</v>
      </c>
      <c r="BF22">
        <v>2.6027399999999998</v>
      </c>
      <c r="BG22">
        <v>4.5172299999999996</v>
      </c>
      <c r="BH22">
        <v>62.9557</v>
      </c>
      <c r="BI22">
        <v>19.872900000000001</v>
      </c>
      <c r="BJ22">
        <v>64.921000000000006</v>
      </c>
      <c r="BK22">
        <v>16.161799999999999</v>
      </c>
      <c r="BL22">
        <v>88.428899999999999</v>
      </c>
      <c r="BM22">
        <v>82.867800000000003</v>
      </c>
      <c r="BN22">
        <v>82.834900000000005</v>
      </c>
      <c r="BO22">
        <v>73.433400000000006</v>
      </c>
      <c r="BP22">
        <v>71.184899999999999</v>
      </c>
      <c r="BQ22">
        <v>44.279699999999998</v>
      </c>
      <c r="BR22">
        <v>47.754300000000001</v>
      </c>
      <c r="BS22">
        <v>117.226</v>
      </c>
      <c r="BT22">
        <v>100.456</v>
      </c>
      <c r="BU22">
        <v>102.181</v>
      </c>
      <c r="BV22">
        <v>97.648499999999999</v>
      </c>
      <c r="BW22">
        <v>67.259</v>
      </c>
      <c r="BX22">
        <v>86.017499999999998</v>
      </c>
      <c r="BY22">
        <v>9.2996300000000005</v>
      </c>
      <c r="BZ22">
        <v>161.393</v>
      </c>
      <c r="CA22">
        <v>71.784400000000005</v>
      </c>
      <c r="CB22">
        <v>163.126</v>
      </c>
      <c r="CC22">
        <v>63.081899999999997</v>
      </c>
      <c r="CD22">
        <v>120.669</v>
      </c>
      <c r="CE22">
        <v>17.577000000000002</v>
      </c>
      <c r="CF22">
        <v>14.07</v>
      </c>
      <c r="CG22">
        <v>24.589400000000001</v>
      </c>
      <c r="CH22">
        <v>8.8530300000000004</v>
      </c>
      <c r="CI22">
        <v>22.4678</v>
      </c>
      <c r="CJ22">
        <v>31.788399999999999</v>
      </c>
      <c r="CK22">
        <v>19.533300000000001</v>
      </c>
      <c r="CL22">
        <v>24.709700000000002</v>
      </c>
      <c r="CM22">
        <v>22.482199999999999</v>
      </c>
      <c r="CN22">
        <v>38.804400000000001</v>
      </c>
      <c r="CO22">
        <v>16.451799999999999</v>
      </c>
      <c r="CP22">
        <v>20.187899999999999</v>
      </c>
      <c r="CQ22">
        <v>18.370999999999999</v>
      </c>
      <c r="CR22">
        <v>19.001999999999999</v>
      </c>
      <c r="CS22">
        <v>13.5146</v>
      </c>
      <c r="CT22">
        <v>10.7181</v>
      </c>
      <c r="CU22">
        <v>15.975199999999999</v>
      </c>
      <c r="CV22">
        <v>11.5771</v>
      </c>
      <c r="CW22">
        <v>6.2668900000000001</v>
      </c>
      <c r="CX22">
        <v>15.3222</v>
      </c>
      <c r="CY22">
        <v>8.5034700000000001</v>
      </c>
      <c r="CZ22">
        <v>6.0803900000000004</v>
      </c>
      <c r="DA22">
        <v>18.198399999999999</v>
      </c>
      <c r="DB22">
        <v>9.5604999999999993</v>
      </c>
      <c r="DC22">
        <v>7.3571299999999997</v>
      </c>
      <c r="DD22">
        <v>23.7928</v>
      </c>
      <c r="DE22">
        <v>11.761100000000001</v>
      </c>
      <c r="DF22">
        <v>7.3192899999999996</v>
      </c>
      <c r="DG22">
        <v>24.359400000000001</v>
      </c>
      <c r="DH22">
        <v>10.139699999999999</v>
      </c>
      <c r="DI22">
        <v>7.4769600000000001</v>
      </c>
      <c r="DJ22">
        <v>9.2491099999999999</v>
      </c>
      <c r="DK22">
        <v>9.0329999999999995</v>
      </c>
      <c r="DL22">
        <v>5.7336400000000003</v>
      </c>
      <c r="DM22">
        <v>31.9499</v>
      </c>
      <c r="DN22">
        <v>10.995900000000001</v>
      </c>
      <c r="DO22">
        <v>8.0840499999999995</v>
      </c>
      <c r="DP22">
        <v>23.566600000000001</v>
      </c>
      <c r="DQ22">
        <v>11.1091</v>
      </c>
      <c r="DR22">
        <v>7.3480499999999997</v>
      </c>
      <c r="DS22">
        <v>24.7239</v>
      </c>
      <c r="DT22">
        <v>6.9861399999999998</v>
      </c>
      <c r="DU22">
        <v>6.6589600000000004</v>
      </c>
      <c r="DV22">
        <v>26.2866</v>
      </c>
      <c r="DW22">
        <v>13.9878</v>
      </c>
      <c r="DX22">
        <v>4.1254400000000002</v>
      </c>
      <c r="DY22">
        <v>31.859400000000001</v>
      </c>
      <c r="DZ22">
        <v>13.238</v>
      </c>
      <c r="EA22">
        <v>7.4744999999999999</v>
      </c>
      <c r="EB22">
        <v>27.852699999999999</v>
      </c>
      <c r="EC22">
        <v>16.832000000000001</v>
      </c>
      <c r="ED22">
        <v>5.1429900000000002</v>
      </c>
      <c r="EE22">
        <v>12.8979</v>
      </c>
      <c r="EF22">
        <v>6.5028899999999998</v>
      </c>
      <c r="EG22">
        <v>6.1507399999999999</v>
      </c>
      <c r="EH22">
        <v>-9.7075899999999997</v>
      </c>
      <c r="EI22">
        <v>-3.5983800000000001</v>
      </c>
      <c r="EJ22">
        <v>1.14255</v>
      </c>
      <c r="EK22">
        <v>10.415900000000001</v>
      </c>
      <c r="EL22">
        <v>-16.935199999999998</v>
      </c>
      <c r="EM22">
        <v>2.1987E-2</v>
      </c>
      <c r="EN22">
        <v>0.41658099999999998</v>
      </c>
      <c r="EO22">
        <v>16.940300000000001</v>
      </c>
      <c r="EP22">
        <v>2.24335</v>
      </c>
      <c r="EQ22">
        <v>-6.5148700000000002</v>
      </c>
      <c r="ER22">
        <v>0.38603500000000002</v>
      </c>
      <c r="ES22">
        <v>6.9010899999999999</v>
      </c>
      <c r="ET22">
        <v>1.83633</v>
      </c>
      <c r="EU22">
        <v>8.0993499999999994</v>
      </c>
      <c r="EV22" s="1">
        <v>-8.0100000000000004E-7</v>
      </c>
      <c r="EW22">
        <v>8.3049099999999996</v>
      </c>
      <c r="EX22">
        <v>-0.37224200000000002</v>
      </c>
      <c r="EY22">
        <v>-0.753251</v>
      </c>
      <c r="EZ22">
        <v>-0.353265</v>
      </c>
      <c r="FA22">
        <v>0.91145299999999996</v>
      </c>
      <c r="FB22">
        <v>9.81142</v>
      </c>
      <c r="FC22">
        <v>3.2705799999999998</v>
      </c>
      <c r="FD22">
        <v>-0.28291899999999998</v>
      </c>
      <c r="FE22">
        <v>10.346</v>
      </c>
      <c r="FF22">
        <v>14.3596</v>
      </c>
      <c r="FG22">
        <v>-0.774227</v>
      </c>
      <c r="FH22">
        <v>-2.9848300000000001</v>
      </c>
      <c r="FI22">
        <v>14.686999999999999</v>
      </c>
      <c r="FJ22">
        <v>-4.1568800000000001</v>
      </c>
      <c r="FK22">
        <v>-0.92514300000000005</v>
      </c>
      <c r="FL22">
        <v>-0.56033100000000002</v>
      </c>
      <c r="FM22">
        <v>4.2952899999999996</v>
      </c>
      <c r="FN22">
        <v>13.1027</v>
      </c>
      <c r="FO22">
        <v>-0.34586600000000001</v>
      </c>
      <c r="FP22">
        <v>-0.161413</v>
      </c>
      <c r="FQ22">
        <v>13.1083</v>
      </c>
      <c r="FR22">
        <v>-17.3779</v>
      </c>
      <c r="FS22">
        <v>2.37276</v>
      </c>
      <c r="FT22">
        <v>-0.65847199999999995</v>
      </c>
      <c r="FU22">
        <v>17.551500000000001</v>
      </c>
      <c r="FV22">
        <v>-6.3072100000000004</v>
      </c>
      <c r="FW22">
        <v>-5.7255000000000003</v>
      </c>
      <c r="FX22">
        <v>1.3187500000000001</v>
      </c>
      <c r="FY22">
        <v>8.6198200000000007</v>
      </c>
      <c r="FZ22">
        <v>0.26613999999999999</v>
      </c>
      <c r="GA22">
        <v>5.62988</v>
      </c>
      <c r="GB22">
        <v>5.6361699999999999</v>
      </c>
      <c r="GC22">
        <v>16.531500000000001</v>
      </c>
      <c r="GD22">
        <v>0.55045599999999995</v>
      </c>
      <c r="GE22">
        <v>-2.1713</v>
      </c>
      <c r="GF22">
        <v>16.682600000000001</v>
      </c>
      <c r="GG22">
        <v>-17.852</v>
      </c>
      <c r="GH22">
        <v>2.1958899999999999</v>
      </c>
      <c r="GI22">
        <v>-4.2125500000000002</v>
      </c>
      <c r="GJ22">
        <v>18.473299999999998</v>
      </c>
      <c r="GK22">
        <v>-14.577400000000001</v>
      </c>
      <c r="GL22">
        <v>-2.5346000000000002</v>
      </c>
      <c r="GM22">
        <v>6.87303</v>
      </c>
      <c r="GN22">
        <v>16.314499999999999</v>
      </c>
      <c r="GO22">
        <v>-1.27633</v>
      </c>
      <c r="GP22">
        <v>-7.4867900000000001</v>
      </c>
      <c r="GQ22">
        <v>-7.2884900000000004</v>
      </c>
      <c r="GR22">
        <v>10.526300000000001</v>
      </c>
      <c r="GS22">
        <v>6.23367</v>
      </c>
      <c r="GT22">
        <v>-4.6136400000000002</v>
      </c>
      <c r="GU22">
        <v>7.9546400000000004</v>
      </c>
      <c r="GV22">
        <v>11.109500000000001</v>
      </c>
      <c r="GW22">
        <v>9.4034099999999992</v>
      </c>
      <c r="GX22">
        <v>7.2733800000000004</v>
      </c>
      <c r="GY22">
        <v>11.8881</v>
      </c>
      <c r="GZ22">
        <v>-2.9330099999999999</v>
      </c>
      <c r="HA22">
        <v>8.3093900000000005</v>
      </c>
      <c r="HB22">
        <v>5.4660500000000001</v>
      </c>
      <c r="HC22">
        <v>10.3695</v>
      </c>
      <c r="HD22">
        <v>13.4595</v>
      </c>
      <c r="HE22">
        <v>-2.40612</v>
      </c>
      <c r="HF22">
        <v>-4.6090299999999997</v>
      </c>
      <c r="HG22">
        <v>14.428800000000001</v>
      </c>
      <c r="HH22">
        <v>17.3307</v>
      </c>
      <c r="HI22">
        <v>4.3123300000000002</v>
      </c>
      <c r="HJ22">
        <v>-0.84580299999999997</v>
      </c>
      <c r="HK22">
        <v>17.879200000000001</v>
      </c>
      <c r="HL22">
        <v>-4.5887399999999996</v>
      </c>
      <c r="HM22">
        <v>-3.4263300000000001</v>
      </c>
      <c r="HN22">
        <v>-3.6007899999999999</v>
      </c>
      <c r="HO22">
        <v>6.7647599999999999</v>
      </c>
      <c r="HP22">
        <v>7.7998000000000003</v>
      </c>
      <c r="HQ22">
        <v>3.0356299999999998</v>
      </c>
      <c r="HR22">
        <v>-0.52158899999999997</v>
      </c>
      <c r="HS22">
        <v>8.3859399999999997</v>
      </c>
      <c r="HT22">
        <v>-19.950500000000002</v>
      </c>
      <c r="HU22">
        <v>-0.33036100000000002</v>
      </c>
      <c r="HV22">
        <v>-0.163412</v>
      </c>
      <c r="HW22">
        <v>19.953900000000001</v>
      </c>
      <c r="HX22">
        <v>2.3914499999999999</v>
      </c>
      <c r="HY22">
        <v>-9.6514100000000003</v>
      </c>
      <c r="HZ22">
        <v>2.1430400000000001</v>
      </c>
      <c r="IA22">
        <v>10.1716</v>
      </c>
      <c r="IB22">
        <v>1.70397</v>
      </c>
      <c r="IC22">
        <v>7.5094599999999998</v>
      </c>
      <c r="ID22">
        <v>7.7003599999999999</v>
      </c>
      <c r="IE22">
        <v>14.9596</v>
      </c>
      <c r="IF22">
        <v>-3.7000799999999998</v>
      </c>
      <c r="IG22">
        <v>-1.4110199999999999</v>
      </c>
      <c r="IH22">
        <v>15.4749</v>
      </c>
      <c r="II22">
        <v>-4.5887399999999996</v>
      </c>
      <c r="IJ22">
        <v>-3.4263300000000001</v>
      </c>
      <c r="IK22">
        <v>-3.6007899999999999</v>
      </c>
      <c r="IL22">
        <v>6.7647599999999999</v>
      </c>
      <c r="IM22">
        <v>14.674300000000001</v>
      </c>
      <c r="IN22">
        <v>-1.2652300000000001</v>
      </c>
      <c r="IO22">
        <v>-1.1892400000000001</v>
      </c>
      <c r="IP22">
        <v>14.7767</v>
      </c>
      <c r="IQ22">
        <v>-19.799399999999999</v>
      </c>
      <c r="IR22">
        <v>-4.1133799999999998E-2</v>
      </c>
      <c r="IS22">
        <v>0.72534600000000005</v>
      </c>
      <c r="IT22">
        <v>19.8127</v>
      </c>
      <c r="IU22">
        <v>-0.91859500000000005</v>
      </c>
      <c r="IV22">
        <v>-8.6971399999999992</v>
      </c>
      <c r="IW22">
        <v>2.2198500000000001</v>
      </c>
      <c r="IX22">
        <v>9.02285</v>
      </c>
      <c r="IY22">
        <v>1.3890800000000001</v>
      </c>
      <c r="IZ22">
        <v>7.4400300000000001</v>
      </c>
      <c r="JA22">
        <v>7.5685900000000004</v>
      </c>
      <c r="JB22">
        <v>18.7486</v>
      </c>
      <c r="JC22">
        <v>-0.28544799999999998</v>
      </c>
      <c r="JD22">
        <v>-0.60872999999999999</v>
      </c>
      <c r="JE22">
        <v>18.7607</v>
      </c>
      <c r="JF22">
        <v>1.00685</v>
      </c>
      <c r="JG22">
        <v>-1.1807000000000001</v>
      </c>
      <c r="JH22">
        <v>-0.20743200000000001</v>
      </c>
      <c r="JI22">
        <v>1.56551</v>
      </c>
      <c r="JJ22">
        <v>-7.7511099999999997</v>
      </c>
      <c r="JK22">
        <v>-0.33811099999999999</v>
      </c>
      <c r="JL22">
        <v>0.155664</v>
      </c>
      <c r="JM22">
        <v>7.76004</v>
      </c>
      <c r="JN22">
        <v>8.3280999999999992</v>
      </c>
      <c r="JO22">
        <v>3.9612099999999999</v>
      </c>
      <c r="JP22">
        <v>-1.1549100000000001</v>
      </c>
      <c r="JQ22">
        <v>9.2942099999999996</v>
      </c>
      <c r="JR22">
        <v>-18.7014</v>
      </c>
      <c r="JS22">
        <v>0.130633</v>
      </c>
      <c r="JT22">
        <v>-0.39230199999999998</v>
      </c>
      <c r="JU22">
        <v>18.706</v>
      </c>
      <c r="JV22">
        <v>-1.30115</v>
      </c>
      <c r="JW22">
        <v>-6.81332</v>
      </c>
      <c r="JX22">
        <v>0.85365100000000005</v>
      </c>
      <c r="JY22">
        <v>6.9887800000000002</v>
      </c>
      <c r="JZ22">
        <v>1.7193400000000001</v>
      </c>
      <c r="KA22">
        <v>8.1219099999999997</v>
      </c>
      <c r="KB22">
        <v>8.3018999999999998</v>
      </c>
      <c r="KC22">
        <v>15.823600000000001</v>
      </c>
      <c r="KD22">
        <v>-0.65711399999999998</v>
      </c>
      <c r="KE22">
        <v>-2.0701100000000001</v>
      </c>
      <c r="KF22">
        <v>15.972</v>
      </c>
      <c r="KG22">
        <v>1.74871</v>
      </c>
      <c r="KH22">
        <v>1.4258500000000001</v>
      </c>
      <c r="KI22">
        <v>4.1353999999999997</v>
      </c>
      <c r="KJ22">
        <v>6.3967900000000002</v>
      </c>
      <c r="KK22">
        <v>4.1218899999999996</v>
      </c>
      <c r="KL22">
        <v>3.6335999999999999</v>
      </c>
      <c r="KM22">
        <v>3.0703399999999998</v>
      </c>
      <c r="KN22">
        <v>3.1506500000000002</v>
      </c>
      <c r="KO22">
        <v>4.1085500000000001</v>
      </c>
      <c r="KP22">
        <v>2.1812499999999999</v>
      </c>
      <c r="KQ22">
        <v>1.0349699999999999</v>
      </c>
      <c r="KR22">
        <v>2.4563600000000001</v>
      </c>
      <c r="KS22">
        <v>2.6682999999999999</v>
      </c>
      <c r="KT22">
        <v>2.3850899999999999</v>
      </c>
      <c r="KU22">
        <v>5.6527099999999999</v>
      </c>
      <c r="KV22">
        <v>3.4075000000000002</v>
      </c>
      <c r="KW22">
        <v>4.8528700000000002</v>
      </c>
      <c r="KX22">
        <v>2.90652</v>
      </c>
      <c r="KY22">
        <v>2.9950100000000002</v>
      </c>
      <c r="KZ22">
        <v>3.92272</v>
      </c>
      <c r="LA22">
        <v>5.6310399999999996</v>
      </c>
      <c r="LB22">
        <v>4.4156199999999997</v>
      </c>
      <c r="LC22">
        <v>4.7111000000000001</v>
      </c>
      <c r="LD22">
        <v>4.1416399999999998</v>
      </c>
      <c r="LE22">
        <v>2.2198699999999998</v>
      </c>
      <c r="LF22">
        <v>2.4202499999999998</v>
      </c>
      <c r="LG22">
        <v>2.20167</v>
      </c>
      <c r="LH22">
        <v>1.1807700000000001</v>
      </c>
      <c r="LI22">
        <v>4.95505</v>
      </c>
      <c r="LJ22">
        <v>4.8361599999999996</v>
      </c>
      <c r="LK22">
        <v>3.6299399999999999</v>
      </c>
      <c r="LL22">
        <v>2.3701300000000001</v>
      </c>
      <c r="LM22">
        <v>2.0033699999999999</v>
      </c>
      <c r="LN22">
        <v>-0.23710600000000001</v>
      </c>
      <c r="LO22">
        <v>-1.1807000000000001</v>
      </c>
      <c r="LP22">
        <v>-3.3782899999999998</v>
      </c>
      <c r="LQ22">
        <v>0.92432000000000003</v>
      </c>
      <c r="LR22">
        <v>25.005199999999999</v>
      </c>
      <c r="LS22">
        <v>19.799299999999999</v>
      </c>
      <c r="LT22">
        <v>44.448999999999998</v>
      </c>
      <c r="LU22">
        <v>73.128500000000003</v>
      </c>
      <c r="LV22">
        <v>58.133800000000001</v>
      </c>
      <c r="LW22">
        <v>130.91800000000001</v>
      </c>
      <c r="LX22">
        <v>24.076599999999999</v>
      </c>
      <c r="LY22">
        <v>23.6144</v>
      </c>
      <c r="LZ22">
        <v>47.304299999999998</v>
      </c>
      <c r="MA22">
        <v>62.422499999999999</v>
      </c>
      <c r="MB22">
        <v>74.561899999999994</v>
      </c>
      <c r="MC22">
        <v>136.58600000000001</v>
      </c>
      <c r="MD22">
        <v>9</v>
      </c>
      <c r="ME22">
        <v>-1</v>
      </c>
      <c r="MF22">
        <v>2</v>
      </c>
      <c r="MG22">
        <v>3</v>
      </c>
      <c r="MH22">
        <v>27</v>
      </c>
      <c r="MI22">
        <v>5</v>
      </c>
      <c r="MJ22">
        <v>2</v>
      </c>
      <c r="MK22">
        <v>8</v>
      </c>
      <c r="ML22">
        <v>6</v>
      </c>
      <c r="MM22">
        <v>13</v>
      </c>
      <c r="MN22">
        <v>20.212599999999998</v>
      </c>
      <c r="MO22">
        <v>58</v>
      </c>
      <c r="MP22">
        <v>22.1221</v>
      </c>
      <c r="MQ22">
        <v>18.420200000000001</v>
      </c>
      <c r="MR22">
        <v>12.2385</v>
      </c>
      <c r="MS22">
        <v>12.2385</v>
      </c>
      <c r="MT22">
        <v>9.1782299999999992</v>
      </c>
      <c r="MU22">
        <v>6.0516800000000002</v>
      </c>
      <c r="MV22">
        <v>14.174899999999999</v>
      </c>
      <c r="MW22">
        <v>6.0497199999999998</v>
      </c>
      <c r="MX22">
        <v>11.5078</v>
      </c>
      <c r="MY22">
        <v>-0.52288800000000002</v>
      </c>
      <c r="MZ22">
        <v>-1.4484999999999999</v>
      </c>
      <c r="NA22">
        <v>11.6104</v>
      </c>
      <c r="NB22">
        <v>1.84415</v>
      </c>
      <c r="NC22">
        <v>8.0774899999999992</v>
      </c>
      <c r="ND22">
        <v>8.2853300000000001</v>
      </c>
      <c r="NE22">
        <v>14.648999999999999</v>
      </c>
      <c r="NF22">
        <v>-3.9226800000000002</v>
      </c>
      <c r="NG22">
        <v>-2.87216</v>
      </c>
      <c r="NH22">
        <v>15.434699999999999</v>
      </c>
      <c r="NI22">
        <v>1.71116</v>
      </c>
      <c r="NJ22">
        <v>7.5448399999999998</v>
      </c>
      <c r="NK22">
        <v>7.7364499999999996</v>
      </c>
      <c r="NL22">
        <v>15.0886</v>
      </c>
      <c r="NM22">
        <v>-4.0874600000000001</v>
      </c>
      <c r="NN22">
        <v>-1.85755</v>
      </c>
      <c r="NO22">
        <v>15.7424</v>
      </c>
      <c r="OF22">
        <v>14.5418</v>
      </c>
      <c r="OG22">
        <v>-3.6844399999999999</v>
      </c>
      <c r="OH22">
        <v>-2.7090700000000001</v>
      </c>
      <c r="OI22">
        <v>15.244</v>
      </c>
      <c r="OJ22">
        <v>-19.526199999999999</v>
      </c>
      <c r="OK22">
        <v>6.8294100000000002</v>
      </c>
      <c r="OL22">
        <v>-1.7874000000000001</v>
      </c>
      <c r="OM22">
        <v>20.763100000000001</v>
      </c>
      <c r="ON22">
        <v>-10.1724</v>
      </c>
      <c r="OO22">
        <v>-7.42537</v>
      </c>
      <c r="OP22">
        <v>3.2505500000000001</v>
      </c>
      <c r="OQ22">
        <v>13.0069</v>
      </c>
      <c r="OR22">
        <v>-2.1856</v>
      </c>
      <c r="OS22">
        <v>1.9430499999999999</v>
      </c>
      <c r="OT22">
        <v>-9.6655499999999996</v>
      </c>
      <c r="OU22">
        <v>10.0983</v>
      </c>
      <c r="OV22">
        <v>5.2079000000000004</v>
      </c>
      <c r="OW22">
        <v>-4.95587</v>
      </c>
      <c r="OX22">
        <v>7.6083499999999997</v>
      </c>
      <c r="OY22">
        <v>10.467599999999999</v>
      </c>
      <c r="OZ22">
        <v>-5.2826199999999996</v>
      </c>
      <c r="PA22">
        <v>5.8704299999999998</v>
      </c>
      <c r="PB22">
        <v>6.7250899999999998</v>
      </c>
      <c r="PC22">
        <v>10.3728</v>
      </c>
      <c r="PD22">
        <v>7.8319900000000002</v>
      </c>
      <c r="PE22">
        <v>5.4017099999999996</v>
      </c>
      <c r="PF22">
        <v>9.5141200000000001</v>
      </c>
      <c r="PG22">
        <v>3.0256699999999999</v>
      </c>
      <c r="PH22">
        <v>1.8048999999999999</v>
      </c>
      <c r="PI22">
        <v>4.3161199999999997</v>
      </c>
      <c r="PJ22">
        <v>2.2849499999999998</v>
      </c>
      <c r="PK22">
        <v>3.6468099999999999</v>
      </c>
      <c r="PP22">
        <v>6.3575200000000001</v>
      </c>
      <c r="PQ22">
        <v>5.4136600000000001</v>
      </c>
      <c r="PR22">
        <v>1.3894899999999999</v>
      </c>
      <c r="PS22">
        <v>5.2252000000000001</v>
      </c>
      <c r="PT22">
        <v>1.0531999999999999</v>
      </c>
      <c r="PU22">
        <v>5.5952000000000002</v>
      </c>
      <c r="PV22">
        <v>2.7034199999999999</v>
      </c>
    </row>
    <row r="23" spans="1:438">
      <c r="A23" t="s">
        <v>491</v>
      </c>
      <c r="B23">
        <v>23</v>
      </c>
      <c r="C23">
        <v>36</v>
      </c>
      <c r="D23">
        <v>24</v>
      </c>
      <c r="E23">
        <v>23</v>
      </c>
      <c r="F23">
        <v>27</v>
      </c>
      <c r="G23">
        <v>45</v>
      </c>
      <c r="H23">
        <v>15</v>
      </c>
      <c r="I23">
        <v>15</v>
      </c>
      <c r="J23">
        <v>13</v>
      </c>
      <c r="K23">
        <v>12</v>
      </c>
      <c r="L23">
        <v>11</v>
      </c>
      <c r="M23">
        <v>13</v>
      </c>
      <c r="N23">
        <v>8</v>
      </c>
      <c r="O23">
        <v>0.80677100000000002</v>
      </c>
      <c r="P23">
        <v>0.87409999999999999</v>
      </c>
      <c r="Q23">
        <v>0.86195999999999995</v>
      </c>
      <c r="R23">
        <v>0.83240499999999995</v>
      </c>
      <c r="S23">
        <v>0.84766699999999995</v>
      </c>
      <c r="T23">
        <v>0.88294099999999998</v>
      </c>
      <c r="U23">
        <v>358.11799999999999</v>
      </c>
      <c r="V23">
        <v>381.07</v>
      </c>
      <c r="W23">
        <v>193.387</v>
      </c>
      <c r="X23">
        <v>275.70499999999998</v>
      </c>
      <c r="Y23">
        <v>245.744</v>
      </c>
      <c r="Z23">
        <v>159.23400000000001</v>
      </c>
      <c r="AA23">
        <v>0.93976899999999997</v>
      </c>
      <c r="AB23">
        <v>0.54000899999999996</v>
      </c>
      <c r="AC23">
        <v>0.76987000000000005</v>
      </c>
      <c r="AD23">
        <v>0.70142800000000005</v>
      </c>
      <c r="AE23">
        <v>0.64487799999999995</v>
      </c>
      <c r="AF23">
        <v>0.41785899999999998</v>
      </c>
      <c r="AG23">
        <v>1.5432900000000001</v>
      </c>
      <c r="AH23">
        <v>2.2994500000000002</v>
      </c>
      <c r="AI23">
        <v>-56.828200000000002</v>
      </c>
      <c r="AJ23">
        <v>93.515199999999993</v>
      </c>
      <c r="AK23">
        <v>-84.812299999999993</v>
      </c>
      <c r="AL23">
        <v>130.28899999999999</v>
      </c>
      <c r="AM23">
        <v>4.4012500000000001</v>
      </c>
      <c r="AN23">
        <v>-20.7911</v>
      </c>
      <c r="AO23">
        <v>-161.41999999999999</v>
      </c>
      <c r="AP23">
        <v>97.273399999999995</v>
      </c>
      <c r="AQ23">
        <v>61.237499999999997</v>
      </c>
      <c r="AR23">
        <v>87.892799999999994</v>
      </c>
      <c r="AS23">
        <v>1.15703</v>
      </c>
      <c r="AT23">
        <v>105.736</v>
      </c>
      <c r="AU23">
        <v>68.505899999999997</v>
      </c>
      <c r="AV23">
        <v>-6.3314899999999996</v>
      </c>
      <c r="AW23">
        <v>5.1179800000000002</v>
      </c>
      <c r="AX23">
        <v>-70.983699999999999</v>
      </c>
      <c r="AY23">
        <v>104.56699999999999</v>
      </c>
      <c r="AZ23">
        <v>70.541799999999995</v>
      </c>
      <c r="BA23">
        <v>-2.0333299999999999</v>
      </c>
      <c r="BB23">
        <v>95.738500000000002</v>
      </c>
      <c r="BC23">
        <v>3.4324400000000002</v>
      </c>
      <c r="BD23">
        <v>32.195500000000003</v>
      </c>
      <c r="BE23">
        <v>13.2484</v>
      </c>
      <c r="BF23">
        <v>3.2558600000000002</v>
      </c>
      <c r="BG23">
        <v>23.904399999999999</v>
      </c>
      <c r="BH23">
        <v>6.7332099999999997</v>
      </c>
      <c r="BI23">
        <v>11.725199999999999</v>
      </c>
      <c r="BJ23">
        <v>90.805099999999996</v>
      </c>
      <c r="BK23">
        <v>23.227</v>
      </c>
      <c r="BL23">
        <v>92.270200000000003</v>
      </c>
      <c r="BM23">
        <v>98.309799999999996</v>
      </c>
      <c r="BN23">
        <v>11.3452</v>
      </c>
      <c r="BO23">
        <v>68.171700000000001</v>
      </c>
      <c r="BP23">
        <v>78.947199999999995</v>
      </c>
      <c r="BQ23">
        <v>42.416800000000002</v>
      </c>
      <c r="BR23">
        <v>62.388300000000001</v>
      </c>
      <c r="BS23">
        <v>100.955</v>
      </c>
      <c r="BT23">
        <v>127.9</v>
      </c>
      <c r="BU23">
        <v>96.465299999999999</v>
      </c>
      <c r="BV23">
        <v>109.47799999999999</v>
      </c>
      <c r="BW23">
        <v>26.575399999999998</v>
      </c>
      <c r="BX23">
        <v>91.095600000000005</v>
      </c>
      <c r="BY23">
        <v>20.601900000000001</v>
      </c>
      <c r="BZ23">
        <v>103.163</v>
      </c>
      <c r="CA23">
        <v>89.545400000000001</v>
      </c>
      <c r="CB23">
        <v>107.426</v>
      </c>
      <c r="CC23">
        <v>73.840999999999994</v>
      </c>
      <c r="CD23">
        <v>65.745400000000004</v>
      </c>
      <c r="CE23">
        <v>15.807600000000001</v>
      </c>
      <c r="CF23">
        <v>23.5548</v>
      </c>
      <c r="CG23">
        <v>22.317699999999999</v>
      </c>
      <c r="CH23">
        <v>14.308299999999999</v>
      </c>
      <c r="CI23">
        <v>28.945900000000002</v>
      </c>
      <c r="CJ23">
        <v>26.5899</v>
      </c>
      <c r="CK23">
        <v>21.213799999999999</v>
      </c>
      <c r="CL23">
        <v>25.727699999999999</v>
      </c>
      <c r="CM23">
        <v>24.144300000000001</v>
      </c>
      <c r="CN23">
        <v>38.595300000000002</v>
      </c>
      <c r="CO23">
        <v>18.840599999999998</v>
      </c>
      <c r="CP23">
        <v>21.815799999999999</v>
      </c>
      <c r="CQ23">
        <v>19.957000000000001</v>
      </c>
      <c r="CR23">
        <v>18.593900000000001</v>
      </c>
      <c r="CS23">
        <v>14.001300000000001</v>
      </c>
      <c r="CT23">
        <v>11.4215</v>
      </c>
      <c r="CU23">
        <v>11.4367</v>
      </c>
      <c r="CV23">
        <v>11.1181</v>
      </c>
      <c r="CW23">
        <v>9.5966299999999993</v>
      </c>
      <c r="CX23">
        <v>15.334899999999999</v>
      </c>
      <c r="CY23">
        <v>9.9370200000000004</v>
      </c>
      <c r="CZ23">
        <v>9.8883500000000009</v>
      </c>
      <c r="DA23">
        <v>15.397</v>
      </c>
      <c r="DB23">
        <v>7.8863799999999999</v>
      </c>
      <c r="DC23">
        <v>6.6989900000000002</v>
      </c>
      <c r="DD23">
        <v>26.841899999999999</v>
      </c>
      <c r="DE23">
        <v>15.778</v>
      </c>
      <c r="DF23">
        <v>6.20648</v>
      </c>
      <c r="DG23">
        <v>20.1754</v>
      </c>
      <c r="DH23">
        <v>11.706799999999999</v>
      </c>
      <c r="DI23">
        <v>9.2364099999999993</v>
      </c>
      <c r="DJ23">
        <v>15.4253</v>
      </c>
      <c r="DK23">
        <v>9.1297800000000002</v>
      </c>
      <c r="DL23">
        <v>6.1345299999999998</v>
      </c>
      <c r="DM23">
        <v>32.46</v>
      </c>
      <c r="DN23">
        <v>12.9915</v>
      </c>
      <c r="DO23">
        <v>7.9972500000000002</v>
      </c>
      <c r="DP23">
        <v>21.726600000000001</v>
      </c>
      <c r="DQ23">
        <v>9.1053700000000006</v>
      </c>
      <c r="DR23">
        <v>7.3743800000000004</v>
      </c>
      <c r="DS23">
        <v>25.695</v>
      </c>
      <c r="DT23">
        <v>10.6412</v>
      </c>
      <c r="DU23">
        <v>7.9310200000000002</v>
      </c>
      <c r="DV23">
        <v>27.542200000000001</v>
      </c>
      <c r="DW23">
        <v>7.9488700000000003</v>
      </c>
      <c r="DX23">
        <v>5.7263999999999999</v>
      </c>
      <c r="DY23">
        <v>33.777999999999999</v>
      </c>
      <c r="DZ23">
        <v>13.791600000000001</v>
      </c>
      <c r="EA23">
        <v>7.8728699999999998</v>
      </c>
      <c r="EB23">
        <v>27.380800000000001</v>
      </c>
      <c r="EC23">
        <v>9.9666200000000007</v>
      </c>
      <c r="ED23">
        <v>8.1621400000000008</v>
      </c>
      <c r="EE23">
        <v>20.217500000000001</v>
      </c>
      <c r="EF23">
        <v>8.2543100000000003</v>
      </c>
      <c r="EG23">
        <v>6.1762899999999998</v>
      </c>
      <c r="EH23">
        <v>-5.7678000000000003</v>
      </c>
      <c r="EI23">
        <v>-2.2248199999999998</v>
      </c>
      <c r="EJ23">
        <v>1.44634</v>
      </c>
      <c r="EK23">
        <v>6.3489599999999999</v>
      </c>
      <c r="EL23">
        <v>-14.1829</v>
      </c>
      <c r="EM23">
        <v>-0.19112000000000001</v>
      </c>
      <c r="EN23">
        <v>2.5550600000000001</v>
      </c>
      <c r="EO23">
        <v>14.4125</v>
      </c>
      <c r="EP23">
        <v>3.1038600000000001</v>
      </c>
      <c r="EQ23">
        <v>-8.2952600000000007</v>
      </c>
      <c r="ER23">
        <v>0.53508999999999995</v>
      </c>
      <c r="ES23">
        <v>8.8730799999999999</v>
      </c>
      <c r="ET23">
        <v>3.8318400000000001</v>
      </c>
      <c r="EU23">
        <v>8.3003499999999999</v>
      </c>
      <c r="EV23">
        <v>2.2765</v>
      </c>
      <c r="EW23">
        <v>9.4213199999999997</v>
      </c>
      <c r="EX23">
        <v>4.3225600000000002</v>
      </c>
      <c r="EY23">
        <v>-0.62240799999999996</v>
      </c>
      <c r="EZ23">
        <v>0.22539000000000001</v>
      </c>
      <c r="FA23">
        <v>4.37296</v>
      </c>
      <c r="FB23">
        <v>11.650700000000001</v>
      </c>
      <c r="FC23">
        <v>3.7623700000000002</v>
      </c>
      <c r="FD23">
        <v>-0.37562800000000002</v>
      </c>
      <c r="FE23">
        <v>12.248799999999999</v>
      </c>
      <c r="FF23">
        <v>15.9975</v>
      </c>
      <c r="FG23">
        <v>0.93438500000000002</v>
      </c>
      <c r="FH23">
        <v>-2.13741</v>
      </c>
      <c r="FI23">
        <v>16.166699999999999</v>
      </c>
      <c r="FJ23">
        <v>-4.3361799999999997</v>
      </c>
      <c r="FK23">
        <v>0.214918</v>
      </c>
      <c r="FL23">
        <v>-0.54585300000000003</v>
      </c>
      <c r="FM23">
        <v>4.37568</v>
      </c>
      <c r="FN23">
        <v>13.2454</v>
      </c>
      <c r="FO23">
        <v>-1.10978</v>
      </c>
      <c r="FP23">
        <v>0.64705800000000002</v>
      </c>
      <c r="FQ23">
        <v>13.307600000000001</v>
      </c>
      <c r="FR23">
        <v>-11.8413</v>
      </c>
      <c r="FS23">
        <v>3.2775400000000001</v>
      </c>
      <c r="FT23">
        <v>0.89534499999999995</v>
      </c>
      <c r="FU23">
        <v>12.319100000000001</v>
      </c>
      <c r="FV23">
        <v>0.34448299999999998</v>
      </c>
      <c r="FW23">
        <v>-7.7963300000000002</v>
      </c>
      <c r="FX23">
        <v>2.2535500000000002</v>
      </c>
      <c r="FY23">
        <v>8.1227999999999998</v>
      </c>
      <c r="FZ23">
        <v>3.7263899999999999</v>
      </c>
      <c r="GA23">
        <v>5.7115200000000002</v>
      </c>
      <c r="GB23">
        <v>6.8196399999999997</v>
      </c>
      <c r="GC23">
        <v>19.468</v>
      </c>
      <c r="GD23">
        <v>1.18523</v>
      </c>
      <c r="GE23">
        <v>-0.237479</v>
      </c>
      <c r="GF23">
        <v>19.505500000000001</v>
      </c>
      <c r="GG23">
        <v>-15.084199999999999</v>
      </c>
      <c r="GH23">
        <v>3.20939</v>
      </c>
      <c r="GI23">
        <v>-1.2442500000000001</v>
      </c>
      <c r="GJ23">
        <v>15.472</v>
      </c>
      <c r="GK23">
        <v>-14.2394</v>
      </c>
      <c r="GL23">
        <v>-3.09748</v>
      </c>
      <c r="GM23">
        <v>6.35846</v>
      </c>
      <c r="GN23">
        <v>15.8992</v>
      </c>
      <c r="GO23">
        <v>-0.32425999999999999</v>
      </c>
      <c r="GP23">
        <v>-8.5486000000000004</v>
      </c>
      <c r="GQ23">
        <v>-5.4850099999999999</v>
      </c>
      <c r="GR23">
        <v>10.162100000000001</v>
      </c>
      <c r="GS23">
        <v>7.4890299999999996</v>
      </c>
      <c r="GT23">
        <v>-7.3577899999999996</v>
      </c>
      <c r="GU23">
        <v>6.65618</v>
      </c>
      <c r="GV23">
        <v>12.430899999999999</v>
      </c>
      <c r="GW23">
        <v>11.686999999999999</v>
      </c>
      <c r="GX23">
        <v>6.8397600000000001</v>
      </c>
      <c r="GY23">
        <v>13.541399999999999</v>
      </c>
      <c r="GZ23">
        <v>-3.5992899999999999</v>
      </c>
      <c r="HA23">
        <v>9.5123999999999995</v>
      </c>
      <c r="HB23">
        <v>4.8008199999999999</v>
      </c>
      <c r="HC23">
        <v>11.246700000000001</v>
      </c>
      <c r="HD23">
        <v>13.135999999999999</v>
      </c>
      <c r="HE23">
        <v>-3.8844699999999999</v>
      </c>
      <c r="HF23">
        <v>-2.9347300000000001</v>
      </c>
      <c r="HG23">
        <v>14.0091</v>
      </c>
      <c r="HH23">
        <v>19.281400000000001</v>
      </c>
      <c r="HI23">
        <v>6.5763100000000003</v>
      </c>
      <c r="HJ23">
        <v>-0.50357600000000002</v>
      </c>
      <c r="HK23">
        <v>20.378299999999999</v>
      </c>
      <c r="HL23">
        <v>-4.0020899999999999</v>
      </c>
      <c r="HM23">
        <v>0.42241000000000001</v>
      </c>
      <c r="HN23">
        <v>-0.39074300000000001</v>
      </c>
      <c r="HO23">
        <v>4.0432499999999996</v>
      </c>
      <c r="HP23">
        <v>11.664400000000001</v>
      </c>
      <c r="HQ23">
        <v>2.69678</v>
      </c>
      <c r="HR23">
        <v>-0.22427</v>
      </c>
      <c r="HS23">
        <v>11.9742</v>
      </c>
      <c r="HT23">
        <v>-19.904699999999998</v>
      </c>
      <c r="HU23">
        <v>1.8366800000000001</v>
      </c>
      <c r="HV23">
        <v>0.64862399999999998</v>
      </c>
      <c r="HW23">
        <v>19.9998</v>
      </c>
      <c r="HX23">
        <v>2.8212799999999998</v>
      </c>
      <c r="HY23">
        <v>-11.0007</v>
      </c>
      <c r="HZ23">
        <v>-1.1101700000000001</v>
      </c>
      <c r="IA23">
        <v>11.4109</v>
      </c>
      <c r="IB23">
        <v>3.40734</v>
      </c>
      <c r="IC23">
        <v>9.4025999999999996</v>
      </c>
      <c r="ID23">
        <v>10.0009</v>
      </c>
      <c r="IE23">
        <v>18.293399999999998</v>
      </c>
      <c r="IF23">
        <v>-1.5734600000000001</v>
      </c>
      <c r="IG23">
        <v>1.39158</v>
      </c>
      <c r="IH23">
        <v>18.413599999999999</v>
      </c>
      <c r="II23">
        <v>-4.0020899999999999</v>
      </c>
      <c r="IJ23">
        <v>0.42241000000000001</v>
      </c>
      <c r="IK23">
        <v>-0.39074300000000001</v>
      </c>
      <c r="IL23">
        <v>4.0432499999999996</v>
      </c>
      <c r="IM23">
        <v>17.112400000000001</v>
      </c>
      <c r="IN23">
        <v>-1.4554499999999999</v>
      </c>
      <c r="IO23">
        <v>0.433313</v>
      </c>
      <c r="IP23">
        <v>17.179600000000001</v>
      </c>
      <c r="IQ23">
        <v>-17.9404</v>
      </c>
      <c r="IR23">
        <v>-0.65315299999999998</v>
      </c>
      <c r="IS23">
        <v>1.99038</v>
      </c>
      <c r="IT23">
        <v>18.0623</v>
      </c>
      <c r="IU23">
        <v>1.494</v>
      </c>
      <c r="IV23">
        <v>-9.7495700000000003</v>
      </c>
      <c r="IW23">
        <v>2.6349800000000001</v>
      </c>
      <c r="IX23">
        <v>10.209300000000001</v>
      </c>
      <c r="IY23">
        <v>4.2275999999999998</v>
      </c>
      <c r="IZ23">
        <v>8.7044800000000002</v>
      </c>
      <c r="JA23">
        <v>9.6768099999999997</v>
      </c>
      <c r="JB23">
        <v>21.0227</v>
      </c>
      <c r="JC23">
        <v>-0.31753799999999999</v>
      </c>
      <c r="JD23">
        <v>1.08104</v>
      </c>
      <c r="JE23">
        <v>21.052900000000001</v>
      </c>
      <c r="JF23">
        <v>4.7544199999999996</v>
      </c>
      <c r="JG23">
        <v>-1.4362999999999999</v>
      </c>
      <c r="JH23">
        <v>-1.0740499999999999</v>
      </c>
      <c r="JI23">
        <v>5.0814399999999997</v>
      </c>
      <c r="JJ23">
        <v>-7.2837800000000001</v>
      </c>
      <c r="JK23">
        <v>-0.57790399999999997</v>
      </c>
      <c r="JL23">
        <v>0.44160700000000003</v>
      </c>
      <c r="JM23">
        <v>7.32</v>
      </c>
      <c r="JN23">
        <v>12.8698</v>
      </c>
      <c r="JO23">
        <v>2.5247000000000002</v>
      </c>
      <c r="JP23">
        <v>-0.101799</v>
      </c>
      <c r="JQ23">
        <v>13.115500000000001</v>
      </c>
      <c r="JR23">
        <v>-15.2143</v>
      </c>
      <c r="JS23">
        <v>-1.52288</v>
      </c>
      <c r="JT23">
        <v>1.5813999999999999</v>
      </c>
      <c r="JU23">
        <v>15.3719</v>
      </c>
      <c r="JV23">
        <v>1.0732900000000001</v>
      </c>
      <c r="JW23">
        <v>-6.8138800000000002</v>
      </c>
      <c r="JX23">
        <v>2.56962</v>
      </c>
      <c r="JY23">
        <v>7.36097</v>
      </c>
      <c r="JZ23">
        <v>5.2497800000000003</v>
      </c>
      <c r="KA23">
        <v>7.0342500000000001</v>
      </c>
      <c r="KB23">
        <v>8.7772900000000007</v>
      </c>
      <c r="KC23">
        <v>17.089400000000001</v>
      </c>
      <c r="KD23">
        <v>-0.61422200000000005</v>
      </c>
      <c r="KE23">
        <v>-1.31254</v>
      </c>
      <c r="KF23">
        <v>17.150700000000001</v>
      </c>
      <c r="KG23">
        <v>1.0981099999999999</v>
      </c>
      <c r="KH23">
        <v>1.79036</v>
      </c>
      <c r="KI23">
        <v>1.7259599999999999</v>
      </c>
      <c r="KJ23">
        <v>2.1909100000000001</v>
      </c>
      <c r="KK23">
        <v>1.38242</v>
      </c>
      <c r="KL23">
        <v>1.37208</v>
      </c>
      <c r="KM23">
        <v>1.5952599999999999</v>
      </c>
      <c r="KN23">
        <v>2.61145</v>
      </c>
      <c r="KO23">
        <v>3.33725</v>
      </c>
      <c r="KP23">
        <v>1.9189499999999999</v>
      </c>
      <c r="KQ23">
        <v>2.12263</v>
      </c>
      <c r="KR23">
        <v>1.7430099999999999</v>
      </c>
      <c r="KS23">
        <v>2.01091</v>
      </c>
      <c r="KT23">
        <v>1.34676</v>
      </c>
      <c r="KU23">
        <v>2.0369999999999999</v>
      </c>
      <c r="KV23">
        <v>2.6589499999999999</v>
      </c>
      <c r="KW23">
        <v>4.4591599999999998</v>
      </c>
      <c r="KX23">
        <v>3.8950499999999999</v>
      </c>
      <c r="KY23">
        <v>0.792489</v>
      </c>
      <c r="KZ23">
        <v>1.4027400000000001</v>
      </c>
      <c r="LA23">
        <v>2.1512500000000001</v>
      </c>
      <c r="LB23">
        <v>2.5407700000000002</v>
      </c>
      <c r="LC23">
        <v>3.51234</v>
      </c>
      <c r="LD23">
        <v>3.4492400000000001</v>
      </c>
      <c r="LE23">
        <v>0.94983399999999996</v>
      </c>
      <c r="LF23">
        <v>1.95583</v>
      </c>
      <c r="LG23">
        <v>3.2309899999999998</v>
      </c>
      <c r="LH23">
        <v>1.0694699999999999</v>
      </c>
      <c r="LI23">
        <v>1.72739</v>
      </c>
      <c r="LJ23">
        <v>1.84598</v>
      </c>
      <c r="LK23">
        <v>2.6249899999999999</v>
      </c>
      <c r="LL23">
        <v>1.6759900000000001</v>
      </c>
      <c r="LM23">
        <v>1.14005</v>
      </c>
      <c r="LN23">
        <v>2.8441399999999999</v>
      </c>
      <c r="LO23">
        <v>-1.4362999999999999</v>
      </c>
      <c r="LP23">
        <v>-2.03043</v>
      </c>
      <c r="LQ23">
        <v>3.3052100000000002</v>
      </c>
      <c r="LR23">
        <v>25.7547</v>
      </c>
      <c r="LS23">
        <v>22.6129</v>
      </c>
      <c r="LT23">
        <v>48.356699999999996</v>
      </c>
      <c r="LU23">
        <v>73.268699999999995</v>
      </c>
      <c r="LV23">
        <v>55.582900000000002</v>
      </c>
      <c r="LW23">
        <v>128.84</v>
      </c>
      <c r="LX23">
        <v>25.4054</v>
      </c>
      <c r="LY23">
        <v>29.088799999999999</v>
      </c>
      <c r="LZ23">
        <v>54.4816</v>
      </c>
      <c r="MA23">
        <v>58.374600000000001</v>
      </c>
      <c r="MB23">
        <v>69.935500000000005</v>
      </c>
      <c r="MC23">
        <v>128.298</v>
      </c>
      <c r="MD23">
        <v>10</v>
      </c>
      <c r="ME23">
        <v>0</v>
      </c>
      <c r="MF23">
        <v>12</v>
      </c>
      <c r="MG23">
        <v>12</v>
      </c>
      <c r="MH23">
        <v>16</v>
      </c>
      <c r="MI23">
        <v>8</v>
      </c>
      <c r="MJ23">
        <v>-1</v>
      </c>
      <c r="MK23">
        <v>13</v>
      </c>
      <c r="ML23">
        <v>14</v>
      </c>
      <c r="MM23">
        <v>11</v>
      </c>
      <c r="MN23">
        <v>21.372699999999998</v>
      </c>
      <c r="MO23">
        <v>52</v>
      </c>
      <c r="MP23">
        <v>21.917899999999999</v>
      </c>
      <c r="MQ23">
        <v>18.4815</v>
      </c>
      <c r="MR23">
        <v>11.613200000000001</v>
      </c>
      <c r="MS23">
        <v>11.613200000000001</v>
      </c>
      <c r="MT23">
        <v>10.6835</v>
      </c>
      <c r="MU23">
        <v>9.0579400000000003</v>
      </c>
      <c r="MV23">
        <v>-2.3677199999999998</v>
      </c>
      <c r="MW23">
        <v>-1.15001</v>
      </c>
      <c r="MX23">
        <v>14.367900000000001</v>
      </c>
      <c r="MY23">
        <v>-1.2857799999999999</v>
      </c>
      <c r="MZ23">
        <v>0.58856799999999998</v>
      </c>
      <c r="NA23">
        <v>14.4373</v>
      </c>
      <c r="NB23">
        <v>3.1606999999999998</v>
      </c>
      <c r="NC23">
        <v>9.4936000000000007</v>
      </c>
      <c r="ND23">
        <v>10.0059</v>
      </c>
      <c r="NE23">
        <v>19.5913</v>
      </c>
      <c r="NF23">
        <v>-1.76972</v>
      </c>
      <c r="NG23">
        <v>1.4958499999999999</v>
      </c>
      <c r="NH23">
        <v>19.727900000000002</v>
      </c>
      <c r="NI23">
        <v>3.1606999999999998</v>
      </c>
      <c r="NJ23">
        <v>9.4936000000000007</v>
      </c>
      <c r="NK23">
        <v>10.0059</v>
      </c>
      <c r="NL23">
        <v>19.5913</v>
      </c>
      <c r="NM23">
        <v>-1.76972</v>
      </c>
      <c r="NN23">
        <v>1.4958499999999999</v>
      </c>
      <c r="NO23">
        <v>19.727900000000002</v>
      </c>
      <c r="NP23">
        <v>-15.084199999999999</v>
      </c>
      <c r="NQ23">
        <v>3.20939</v>
      </c>
      <c r="NR23">
        <v>-1.2442500000000001</v>
      </c>
      <c r="NS23">
        <v>15.472</v>
      </c>
      <c r="NT23">
        <v>-12.1259</v>
      </c>
      <c r="NU23">
        <v>-3.4365999999999999</v>
      </c>
      <c r="NV23">
        <v>6.4065000000000003</v>
      </c>
      <c r="NW23">
        <v>14.138299999999999</v>
      </c>
      <c r="NX23">
        <v>-0.19684599999999999</v>
      </c>
      <c r="NY23">
        <v>-10.015599999999999</v>
      </c>
      <c r="NZ23">
        <v>-4.6474399999999996</v>
      </c>
      <c r="OA23">
        <v>11.043100000000001</v>
      </c>
      <c r="OB23">
        <v>8.6441599999999994</v>
      </c>
      <c r="OC23">
        <v>-6.7307499999999996</v>
      </c>
      <c r="OD23">
        <v>7.5605200000000004</v>
      </c>
      <c r="OE23">
        <v>13.3111</v>
      </c>
      <c r="OF23">
        <v>17.067</v>
      </c>
      <c r="OG23">
        <v>0.90121200000000001</v>
      </c>
      <c r="OH23">
        <v>-1.49644</v>
      </c>
      <c r="OI23">
        <v>17.156199999999998</v>
      </c>
      <c r="OJ23">
        <v>-18.641200000000001</v>
      </c>
      <c r="OK23">
        <v>4.4190199999999997</v>
      </c>
      <c r="OL23">
        <v>-2.19563</v>
      </c>
      <c r="OM23">
        <v>19.283200000000001</v>
      </c>
      <c r="ON23">
        <v>-8.4793900000000004</v>
      </c>
      <c r="OO23">
        <v>-7.4176299999999999</v>
      </c>
      <c r="OP23">
        <v>6.9651300000000003</v>
      </c>
      <c r="OQ23">
        <v>13.245200000000001</v>
      </c>
      <c r="OR23">
        <v>-2.1886299999999999</v>
      </c>
      <c r="OS23">
        <v>-2.78999</v>
      </c>
      <c r="OT23">
        <v>-8.1819400000000009</v>
      </c>
      <c r="OU23">
        <v>8.9172999999999991</v>
      </c>
      <c r="OV23">
        <v>8.2458200000000001</v>
      </c>
      <c r="OW23">
        <v>-4.0956900000000003</v>
      </c>
      <c r="OX23">
        <v>10.219799999999999</v>
      </c>
      <c r="OY23">
        <v>13.7555</v>
      </c>
      <c r="OZ23">
        <v>-3.9084300000000001</v>
      </c>
      <c r="PA23">
        <v>9.0741700000000005</v>
      </c>
      <c r="PB23">
        <v>4.6314299999999999</v>
      </c>
      <c r="PC23">
        <v>10.911799999999999</v>
      </c>
      <c r="PD23">
        <v>12.221500000000001</v>
      </c>
      <c r="PE23">
        <v>7.7002199999999998</v>
      </c>
      <c r="PF23">
        <v>14.445</v>
      </c>
      <c r="PG23">
        <v>1.6190500000000001</v>
      </c>
      <c r="PH23">
        <v>0.78876599999999997</v>
      </c>
      <c r="PI23">
        <v>2.7296999999999998</v>
      </c>
      <c r="PJ23">
        <v>0.74742200000000003</v>
      </c>
      <c r="PK23">
        <v>2.6887599999999998</v>
      </c>
      <c r="PL23">
        <v>2.27935</v>
      </c>
      <c r="PM23">
        <v>1.04661</v>
      </c>
      <c r="PN23">
        <v>2.8187700000000002</v>
      </c>
      <c r="PO23">
        <v>2.0642900000000002</v>
      </c>
      <c r="PP23">
        <v>1.79928</v>
      </c>
      <c r="PQ23">
        <v>3.1286800000000001</v>
      </c>
      <c r="PR23">
        <v>3.0895600000000001</v>
      </c>
      <c r="PS23">
        <v>1.9188400000000001</v>
      </c>
      <c r="PT23">
        <v>4.0131800000000002</v>
      </c>
      <c r="PU23">
        <v>1.6259999999999999</v>
      </c>
      <c r="PV23">
        <v>2.4103300000000001</v>
      </c>
    </row>
    <row r="24" spans="1:438">
      <c r="A24" t="s">
        <v>492</v>
      </c>
      <c r="B24">
        <v>25</v>
      </c>
      <c r="C24">
        <v>36</v>
      </c>
      <c r="D24">
        <v>26</v>
      </c>
      <c r="E24">
        <v>20</v>
      </c>
      <c r="F24">
        <v>33</v>
      </c>
      <c r="G24">
        <v>51</v>
      </c>
      <c r="H24">
        <v>26</v>
      </c>
      <c r="I24">
        <v>20</v>
      </c>
      <c r="J24">
        <v>19</v>
      </c>
      <c r="K24">
        <v>11</v>
      </c>
      <c r="L24">
        <v>16</v>
      </c>
      <c r="M24">
        <v>16</v>
      </c>
      <c r="N24">
        <v>6</v>
      </c>
      <c r="O24">
        <v>0.83703799999999995</v>
      </c>
      <c r="P24">
        <v>0.87626999999999999</v>
      </c>
      <c r="Q24">
        <v>0.82544099999999998</v>
      </c>
      <c r="R24">
        <v>0.81500399999999995</v>
      </c>
      <c r="S24">
        <v>0.86236400000000002</v>
      </c>
      <c r="T24">
        <v>0.86511199999999999</v>
      </c>
      <c r="U24">
        <v>576.72900000000004</v>
      </c>
      <c r="V24">
        <v>234.60499999999999</v>
      </c>
      <c r="W24">
        <v>277.94099999999997</v>
      </c>
      <c r="X24">
        <v>340.87</v>
      </c>
      <c r="Y24">
        <v>171.07</v>
      </c>
      <c r="Z24">
        <v>141.16800000000001</v>
      </c>
      <c r="AA24">
        <v>2.4582899999999999</v>
      </c>
      <c r="AB24">
        <v>0.48192699999999999</v>
      </c>
      <c r="AC24">
        <v>0.59104000000000001</v>
      </c>
      <c r="AD24">
        <v>0.815388</v>
      </c>
      <c r="AE24">
        <v>0.72918300000000003</v>
      </c>
      <c r="AF24">
        <v>0.60172400000000004</v>
      </c>
      <c r="AG24">
        <v>1.2118199999999999</v>
      </c>
      <c r="AH24">
        <v>-8.9093699999999991</v>
      </c>
      <c r="AI24">
        <v>-167.71100000000001</v>
      </c>
      <c r="AJ24">
        <v>91.955699999999993</v>
      </c>
      <c r="AK24">
        <v>-82.696799999999996</v>
      </c>
      <c r="AL24">
        <v>-99.933199999999999</v>
      </c>
      <c r="AM24">
        <v>178.714</v>
      </c>
      <c r="AN24">
        <v>-8.8270400000000002</v>
      </c>
      <c r="AO24">
        <v>-148.345</v>
      </c>
      <c r="AP24">
        <v>95.468900000000005</v>
      </c>
      <c r="AQ24">
        <v>159.87</v>
      </c>
      <c r="AR24">
        <v>85.372500000000002</v>
      </c>
      <c r="AS24">
        <v>-12.4527</v>
      </c>
      <c r="AT24">
        <v>115.52200000000001</v>
      </c>
      <c r="AU24">
        <v>77.689599999999999</v>
      </c>
      <c r="AV24">
        <v>-5.9481799999999998</v>
      </c>
      <c r="AW24">
        <v>3.3351099999999998</v>
      </c>
      <c r="AX24">
        <v>-79.562100000000001</v>
      </c>
      <c r="AY24">
        <v>107.554</v>
      </c>
      <c r="AZ24">
        <v>73.600499999999997</v>
      </c>
      <c r="BA24">
        <v>-1.6843300000000001</v>
      </c>
      <c r="BB24">
        <v>95.705799999999996</v>
      </c>
      <c r="BC24">
        <v>9.0392600000000005</v>
      </c>
      <c r="BD24">
        <v>97.9345</v>
      </c>
      <c r="BE24">
        <v>3.77616</v>
      </c>
      <c r="BF24">
        <v>12.4041</v>
      </c>
      <c r="BG24">
        <v>16.072199999999999</v>
      </c>
      <c r="BH24">
        <v>4.2350399999999997</v>
      </c>
      <c r="BI24">
        <v>9.0343900000000001</v>
      </c>
      <c r="BJ24">
        <v>85.312600000000003</v>
      </c>
      <c r="BK24">
        <v>3.4734600000000002</v>
      </c>
      <c r="BL24">
        <v>104.908</v>
      </c>
      <c r="BM24">
        <v>99.531800000000004</v>
      </c>
      <c r="BN24">
        <v>19.693000000000001</v>
      </c>
      <c r="BO24">
        <v>82.462299999999999</v>
      </c>
      <c r="BP24">
        <v>81.903400000000005</v>
      </c>
      <c r="BQ24">
        <v>167.67500000000001</v>
      </c>
      <c r="BR24">
        <v>174.87200000000001</v>
      </c>
      <c r="BS24">
        <v>72.059799999999996</v>
      </c>
      <c r="BT24">
        <v>97.5488</v>
      </c>
      <c r="BU24">
        <v>108.373</v>
      </c>
      <c r="BV24">
        <v>102.919</v>
      </c>
      <c r="BW24">
        <v>16.9819</v>
      </c>
      <c r="BX24">
        <v>82.310900000000004</v>
      </c>
      <c r="BY24">
        <v>10.052099999999999</v>
      </c>
      <c r="BZ24">
        <v>119.565</v>
      </c>
      <c r="CA24">
        <v>90.719700000000003</v>
      </c>
      <c r="CB24">
        <v>112.169</v>
      </c>
      <c r="CC24">
        <v>81.522999999999996</v>
      </c>
      <c r="CD24">
        <v>70.709800000000001</v>
      </c>
      <c r="CE24">
        <v>14.1061</v>
      </c>
      <c r="CF24">
        <v>12.5908</v>
      </c>
      <c r="CG24">
        <v>12.872299999999999</v>
      </c>
      <c r="CH24">
        <v>14.5092</v>
      </c>
      <c r="CI24">
        <v>26.109300000000001</v>
      </c>
      <c r="CJ24">
        <v>31.333200000000001</v>
      </c>
      <c r="CK24">
        <v>27.212199999999999</v>
      </c>
      <c r="CL24">
        <v>20.9894</v>
      </c>
      <c r="CM24">
        <v>23.309799999999999</v>
      </c>
      <c r="CN24">
        <v>39.2271</v>
      </c>
      <c r="CO24">
        <v>16.8187</v>
      </c>
      <c r="CP24">
        <v>23.446000000000002</v>
      </c>
      <c r="CQ24">
        <v>18.464700000000001</v>
      </c>
      <c r="CR24">
        <v>17.680499999999999</v>
      </c>
      <c r="CS24">
        <v>13.7181</v>
      </c>
      <c r="CT24">
        <v>9.0239200000000004</v>
      </c>
      <c r="CU24">
        <v>15.668699999999999</v>
      </c>
      <c r="CV24">
        <v>9.5971600000000006</v>
      </c>
      <c r="CW24">
        <v>7.6086799999999997</v>
      </c>
      <c r="CX24">
        <v>18.223700000000001</v>
      </c>
      <c r="CY24">
        <v>11.784700000000001</v>
      </c>
      <c r="CZ24">
        <v>8.8884799999999995</v>
      </c>
      <c r="DA24">
        <v>16.327200000000001</v>
      </c>
      <c r="DB24">
        <v>9.2236399999999996</v>
      </c>
      <c r="DC24">
        <v>6.5221</v>
      </c>
      <c r="DD24">
        <v>20.360299999999999</v>
      </c>
      <c r="DE24">
        <v>10.808999999999999</v>
      </c>
      <c r="DF24">
        <v>8.8813899999999997</v>
      </c>
      <c r="DG24">
        <v>20.212299999999999</v>
      </c>
      <c r="DH24">
        <v>8.1049699999999998</v>
      </c>
      <c r="DI24">
        <v>5.6887400000000001</v>
      </c>
      <c r="DJ24">
        <v>16.0412</v>
      </c>
      <c r="DK24">
        <v>9.1488399999999999</v>
      </c>
      <c r="DL24">
        <v>4.1746600000000003</v>
      </c>
      <c r="DM24">
        <v>32.617600000000003</v>
      </c>
      <c r="DN24">
        <v>12.8934</v>
      </c>
      <c r="DO24">
        <v>10.6927</v>
      </c>
      <c r="DP24">
        <v>22.398599999999998</v>
      </c>
      <c r="DQ24">
        <v>9.6123600000000007</v>
      </c>
      <c r="DR24">
        <v>6.2775299999999996</v>
      </c>
      <c r="DS24">
        <v>21.178799999999999</v>
      </c>
      <c r="DT24">
        <v>10.221299999999999</v>
      </c>
      <c r="DU24">
        <v>8.2758299999999991</v>
      </c>
      <c r="DV24">
        <v>32.336199999999998</v>
      </c>
      <c r="DW24">
        <v>6.9596200000000001</v>
      </c>
      <c r="DX24">
        <v>4.8268500000000003</v>
      </c>
      <c r="DY24">
        <v>41.718499999999999</v>
      </c>
      <c r="DZ24">
        <v>11.3835</v>
      </c>
      <c r="EA24">
        <v>8.2434799999999999</v>
      </c>
      <c r="EB24">
        <v>29.985099999999999</v>
      </c>
      <c r="EC24">
        <v>7.6216999999999997</v>
      </c>
      <c r="ED24">
        <v>6.3946300000000003</v>
      </c>
      <c r="EE24">
        <v>17.6082</v>
      </c>
      <c r="EF24">
        <v>7.8352000000000004</v>
      </c>
      <c r="EG24">
        <v>4.2468000000000004</v>
      </c>
      <c r="EH24">
        <v>-8.0437799999999999</v>
      </c>
      <c r="EI24">
        <v>-2.3032900000000001</v>
      </c>
      <c r="EJ24">
        <v>0.54593000000000003</v>
      </c>
      <c r="EK24">
        <v>8.3848400000000005</v>
      </c>
      <c r="EL24">
        <v>-16.319400000000002</v>
      </c>
      <c r="EM24">
        <v>-1.53013</v>
      </c>
      <c r="EN24">
        <v>2.3094899999999998</v>
      </c>
      <c r="EO24">
        <v>16.552900000000001</v>
      </c>
      <c r="EP24">
        <v>4.0218499999999997</v>
      </c>
      <c r="EQ24">
        <v>-5.74925</v>
      </c>
      <c r="ER24">
        <v>4.3712499999999999</v>
      </c>
      <c r="ES24">
        <v>8.2666199999999996</v>
      </c>
      <c r="ET24">
        <v>2.4173800000000001</v>
      </c>
      <c r="EU24">
        <v>7.7988099999999996</v>
      </c>
      <c r="EV24">
        <v>2.0805199999999999</v>
      </c>
      <c r="EW24">
        <v>8.4257799999999996</v>
      </c>
      <c r="EX24">
        <v>4.2599799999999997</v>
      </c>
      <c r="EY24">
        <v>-0.10491399999999999</v>
      </c>
      <c r="EZ24">
        <v>-1.43136</v>
      </c>
      <c r="FA24">
        <v>4.4952399999999999</v>
      </c>
      <c r="FB24">
        <v>12.792400000000001</v>
      </c>
      <c r="FC24">
        <v>3.5634000000000001</v>
      </c>
      <c r="FD24">
        <v>-0.32763199999999998</v>
      </c>
      <c r="FE24">
        <v>13.2834</v>
      </c>
      <c r="FF24">
        <v>17.817</v>
      </c>
      <c r="FG24">
        <v>-0.20065</v>
      </c>
      <c r="FH24">
        <v>-0.179781</v>
      </c>
      <c r="FI24">
        <v>17.818999999999999</v>
      </c>
      <c r="FJ24">
        <v>-8.0517699999999994</v>
      </c>
      <c r="FK24">
        <v>-0.26753199999999999</v>
      </c>
      <c r="FL24">
        <v>-1.0268900000000001</v>
      </c>
      <c r="FM24">
        <v>8.1213999999999995</v>
      </c>
      <c r="FN24">
        <v>14.005599999999999</v>
      </c>
      <c r="FO24">
        <v>-1.23587E-2</v>
      </c>
      <c r="FP24">
        <v>-0.99289400000000005</v>
      </c>
      <c r="FQ24">
        <v>14.040800000000001</v>
      </c>
      <c r="FR24">
        <v>-15.313700000000001</v>
      </c>
      <c r="FS24">
        <v>1.4817800000000001</v>
      </c>
      <c r="FT24">
        <v>0.50088900000000003</v>
      </c>
      <c r="FU24">
        <v>15.3934</v>
      </c>
      <c r="FV24">
        <v>-0.99444500000000002</v>
      </c>
      <c r="FW24">
        <v>-6.13896</v>
      </c>
      <c r="FX24">
        <v>0.26221100000000003</v>
      </c>
      <c r="FY24">
        <v>6.2245100000000004</v>
      </c>
      <c r="FZ24">
        <v>4.1080199999999998</v>
      </c>
      <c r="GA24">
        <v>7.2386900000000001</v>
      </c>
      <c r="GB24">
        <v>8.3231300000000008</v>
      </c>
      <c r="GC24">
        <v>19.909400000000002</v>
      </c>
      <c r="GD24">
        <v>-0.17686499999999999</v>
      </c>
      <c r="GE24">
        <v>-1.1068</v>
      </c>
      <c r="GF24">
        <v>19.940899999999999</v>
      </c>
      <c r="GG24">
        <v>-18.363</v>
      </c>
      <c r="GH24">
        <v>1.9347700000000001</v>
      </c>
      <c r="GI24">
        <v>-3.1994899999999999</v>
      </c>
      <c r="GJ24">
        <v>18.739799999999999</v>
      </c>
      <c r="GK24">
        <v>-14.4877</v>
      </c>
      <c r="GL24">
        <v>-3.7582499999999999</v>
      </c>
      <c r="GM24">
        <v>6.5098900000000004</v>
      </c>
      <c r="GN24">
        <v>16.3217</v>
      </c>
      <c r="GO24">
        <v>1.8349200000000001</v>
      </c>
      <c r="GP24">
        <v>-5.4304300000000003</v>
      </c>
      <c r="GQ24">
        <v>-3.0613899999999998</v>
      </c>
      <c r="GR24">
        <v>6.4983500000000003</v>
      </c>
      <c r="GS24">
        <v>6.1912700000000003</v>
      </c>
      <c r="GT24">
        <v>-5.6605699999999999</v>
      </c>
      <c r="GU24">
        <v>7.9772100000000004</v>
      </c>
      <c r="GV24">
        <v>11.5763</v>
      </c>
      <c r="GW24">
        <v>10.569000000000001</v>
      </c>
      <c r="GX24">
        <v>6.0992800000000003</v>
      </c>
      <c r="GY24">
        <v>12.2027</v>
      </c>
      <c r="GZ24">
        <v>-4.1584399999999997</v>
      </c>
      <c r="HA24">
        <v>8.2034199999999995</v>
      </c>
      <c r="HB24">
        <v>3.4891399999999999</v>
      </c>
      <c r="HC24">
        <v>9.8368099999999998</v>
      </c>
      <c r="HD24">
        <v>16.263500000000001</v>
      </c>
      <c r="HE24">
        <v>-5.2659200000000004</v>
      </c>
      <c r="HF24">
        <v>-0.94981800000000005</v>
      </c>
      <c r="HG24">
        <v>17.121099999999998</v>
      </c>
      <c r="HH24">
        <v>19.4681</v>
      </c>
      <c r="HI24">
        <v>5.5579000000000001</v>
      </c>
      <c r="HJ24">
        <v>0.34750300000000001</v>
      </c>
      <c r="HK24">
        <v>20.248899999999999</v>
      </c>
      <c r="HL24">
        <v>-8.8102599999999995</v>
      </c>
      <c r="HM24">
        <v>-1.1209499999999999</v>
      </c>
      <c r="HN24">
        <v>-1.1425399999999999</v>
      </c>
      <c r="HO24">
        <v>8.9544700000000006</v>
      </c>
      <c r="HP24">
        <v>10.7011</v>
      </c>
      <c r="HQ24">
        <v>3.8611399999999998</v>
      </c>
      <c r="HR24">
        <v>-0.22720000000000001</v>
      </c>
      <c r="HS24">
        <v>11.3786</v>
      </c>
      <c r="HT24">
        <v>-17.177700000000002</v>
      </c>
      <c r="HU24">
        <v>0.119062</v>
      </c>
      <c r="HV24">
        <v>-0.56726200000000004</v>
      </c>
      <c r="HW24">
        <v>17.1875</v>
      </c>
      <c r="HX24">
        <v>0.84753500000000004</v>
      </c>
      <c r="HY24">
        <v>-9.4121500000000005</v>
      </c>
      <c r="HZ24">
        <v>1.04393</v>
      </c>
      <c r="IA24">
        <v>9.5077200000000008</v>
      </c>
      <c r="IB24">
        <v>6.5209799999999998</v>
      </c>
      <c r="IC24">
        <v>9.0771099999999993</v>
      </c>
      <c r="ID24">
        <v>11.176600000000001</v>
      </c>
      <c r="IE24">
        <v>17.7195</v>
      </c>
      <c r="IF24">
        <v>-5.4965000000000002</v>
      </c>
      <c r="IG24">
        <v>0.50699300000000003</v>
      </c>
      <c r="IH24">
        <v>18.5593</v>
      </c>
      <c r="II24">
        <v>-8.8102599999999995</v>
      </c>
      <c r="IJ24">
        <v>-1.1209499999999999</v>
      </c>
      <c r="IK24">
        <v>-1.1425399999999999</v>
      </c>
      <c r="IL24">
        <v>8.9544700000000006</v>
      </c>
      <c r="IM24">
        <v>18.329699999999999</v>
      </c>
      <c r="IN24">
        <v>-0.49904799999999999</v>
      </c>
      <c r="IO24">
        <v>-3.02447</v>
      </c>
      <c r="IP24">
        <v>18.584299999999999</v>
      </c>
      <c r="IQ24">
        <v>-16.947800000000001</v>
      </c>
      <c r="IR24">
        <v>-0.13800000000000001</v>
      </c>
      <c r="IS24">
        <v>-0.90688299999999999</v>
      </c>
      <c r="IT24">
        <v>16.9726</v>
      </c>
      <c r="IU24">
        <v>0.36036099999999999</v>
      </c>
      <c r="IV24">
        <v>-8.8144299999999998</v>
      </c>
      <c r="IW24">
        <v>-0.15787599999999999</v>
      </c>
      <c r="IX24">
        <v>8.8232099999999996</v>
      </c>
      <c r="IY24">
        <v>4.4429299999999996</v>
      </c>
      <c r="IZ24">
        <v>7.50047</v>
      </c>
      <c r="JA24">
        <v>8.7176100000000005</v>
      </c>
      <c r="JB24">
        <v>22.277200000000001</v>
      </c>
      <c r="JC24">
        <v>-0.66840999999999995</v>
      </c>
      <c r="JD24">
        <v>0.73819599999999996</v>
      </c>
      <c r="JE24">
        <v>22.299399999999999</v>
      </c>
      <c r="JF24">
        <v>-2.51641</v>
      </c>
      <c r="JG24">
        <v>-1.2841199999999999</v>
      </c>
      <c r="JH24">
        <v>-0.76858000000000004</v>
      </c>
      <c r="JI24">
        <v>2.9278</v>
      </c>
      <c r="JJ24">
        <v>-9.2567500000000003</v>
      </c>
      <c r="JK24">
        <v>-0.68298400000000004</v>
      </c>
      <c r="JL24">
        <v>-1.27355</v>
      </c>
      <c r="JM24">
        <v>9.3688699999999994</v>
      </c>
      <c r="JN24">
        <v>13.028600000000001</v>
      </c>
      <c r="JO24">
        <v>3.0394000000000001</v>
      </c>
      <c r="JP24">
        <v>-0.188336</v>
      </c>
      <c r="JQ24">
        <v>13.379799999999999</v>
      </c>
      <c r="JR24">
        <v>-15.689</v>
      </c>
      <c r="JS24">
        <v>-2.5419200000000002</v>
      </c>
      <c r="JT24">
        <v>-1.1276999999999999</v>
      </c>
      <c r="JU24">
        <v>15.9335</v>
      </c>
      <c r="JV24">
        <v>-0.145122</v>
      </c>
      <c r="JW24">
        <v>-6.8353200000000003</v>
      </c>
      <c r="JX24">
        <v>1.8651800000000001</v>
      </c>
      <c r="JY24">
        <v>7.0867199999999997</v>
      </c>
      <c r="JZ24">
        <v>1.88727</v>
      </c>
      <c r="KA24">
        <v>6.9166299999999996</v>
      </c>
      <c r="KB24">
        <v>7.1694899999999997</v>
      </c>
      <c r="KC24">
        <v>18.034600000000001</v>
      </c>
      <c r="KD24">
        <v>-1.5166900000000001</v>
      </c>
      <c r="KE24">
        <v>-0.84319900000000003</v>
      </c>
      <c r="KF24">
        <v>18.117899999999999</v>
      </c>
      <c r="KG24">
        <v>4.42089</v>
      </c>
      <c r="KH24">
        <v>1.73611</v>
      </c>
      <c r="KI24">
        <v>2.4062199999999998</v>
      </c>
      <c r="KJ24">
        <v>1.0839000000000001</v>
      </c>
      <c r="KK24">
        <v>0.694739</v>
      </c>
      <c r="KL24">
        <v>2.9973700000000001</v>
      </c>
      <c r="KM24">
        <v>3.3277600000000001</v>
      </c>
      <c r="KN24">
        <v>2.8927700000000001</v>
      </c>
      <c r="KO24">
        <v>1.89628</v>
      </c>
      <c r="KP24">
        <v>1.94154</v>
      </c>
      <c r="KQ24">
        <v>2.0057499999999999</v>
      </c>
      <c r="KR24">
        <v>2.4120900000000001</v>
      </c>
      <c r="KS24">
        <v>3.1351900000000001</v>
      </c>
      <c r="KT24">
        <v>0.92056499999999997</v>
      </c>
      <c r="KU24">
        <v>3.60581</v>
      </c>
      <c r="KV24">
        <v>1.34013</v>
      </c>
      <c r="KW24">
        <v>2.3493900000000001</v>
      </c>
      <c r="KX24">
        <v>2.80647</v>
      </c>
      <c r="KY24">
        <v>3.2659799999999999</v>
      </c>
      <c r="KZ24">
        <v>4.1474099999999998</v>
      </c>
      <c r="LA24">
        <v>3.4832999999999998</v>
      </c>
      <c r="LB24">
        <v>3.55864</v>
      </c>
      <c r="LC24">
        <v>2.37601</v>
      </c>
      <c r="LD24">
        <v>2.8472900000000001</v>
      </c>
      <c r="LE24">
        <v>1.12002</v>
      </c>
      <c r="LF24">
        <v>2.8256399999999999</v>
      </c>
      <c r="LG24">
        <v>5.3812699999999998</v>
      </c>
      <c r="LH24">
        <v>3.0277099999999999</v>
      </c>
      <c r="LI24">
        <v>1.35514</v>
      </c>
      <c r="LJ24">
        <v>2.7643599999999999</v>
      </c>
      <c r="LK24">
        <v>2.91723</v>
      </c>
      <c r="LL24">
        <v>2.4953400000000001</v>
      </c>
      <c r="LM24">
        <v>2.1907800000000002</v>
      </c>
      <c r="LN24">
        <v>-2.54426</v>
      </c>
      <c r="LO24">
        <v>-1.30722</v>
      </c>
      <c r="LP24">
        <v>-0.90742999999999996</v>
      </c>
      <c r="LQ24">
        <v>0.92299500000000001</v>
      </c>
      <c r="LR24">
        <v>25.828800000000001</v>
      </c>
      <c r="LS24">
        <v>20.409099999999999</v>
      </c>
      <c r="LT24">
        <v>46.2378</v>
      </c>
      <c r="LU24">
        <v>77.456100000000006</v>
      </c>
      <c r="LV24">
        <v>55.567599999999999</v>
      </c>
      <c r="LW24">
        <v>133.024</v>
      </c>
      <c r="LX24">
        <v>21.147600000000001</v>
      </c>
      <c r="LY24">
        <v>23.817299999999999</v>
      </c>
      <c r="LZ24">
        <v>44.964799999999997</v>
      </c>
      <c r="MA24">
        <v>56.306100000000001</v>
      </c>
      <c r="MB24">
        <v>79.467600000000004</v>
      </c>
      <c r="MC24">
        <v>135.774</v>
      </c>
      <c r="MD24">
        <v>7</v>
      </c>
      <c r="ME24">
        <v>-5</v>
      </c>
      <c r="MF24">
        <v>14</v>
      </c>
      <c r="MG24">
        <v>19</v>
      </c>
      <c r="MH24">
        <v>14</v>
      </c>
      <c r="MI24">
        <v>6</v>
      </c>
      <c r="MJ24">
        <v>0</v>
      </c>
      <c r="MK24">
        <v>19</v>
      </c>
      <c r="ML24">
        <v>19</v>
      </c>
      <c r="MM24">
        <v>4</v>
      </c>
      <c r="MN24">
        <v>25.841999999999999</v>
      </c>
      <c r="MO24">
        <v>70</v>
      </c>
      <c r="MP24">
        <v>19.7851</v>
      </c>
      <c r="MQ24">
        <v>19.402000000000001</v>
      </c>
      <c r="MR24">
        <v>13.6846</v>
      </c>
      <c r="MS24">
        <v>13.512499999999999</v>
      </c>
      <c r="MT24">
        <v>12.063499999999999</v>
      </c>
      <c r="MU24">
        <v>9.4009599999999995</v>
      </c>
      <c r="MV24">
        <v>0.22727</v>
      </c>
      <c r="MW24">
        <v>9.7266900000000003E-2</v>
      </c>
      <c r="MX24">
        <v>14.1579</v>
      </c>
      <c r="MY24">
        <v>0.40700399999999998</v>
      </c>
      <c r="MZ24">
        <v>-1.8583499999999999</v>
      </c>
      <c r="NA24">
        <v>14.2851</v>
      </c>
      <c r="NB24">
        <v>5.5620799999999999</v>
      </c>
      <c r="NC24">
        <v>9.1463699999999992</v>
      </c>
      <c r="ND24">
        <v>10.704800000000001</v>
      </c>
      <c r="NE24">
        <v>18.595400000000001</v>
      </c>
      <c r="NF24">
        <v>-5.7785200000000003</v>
      </c>
      <c r="NG24">
        <v>0.14160400000000001</v>
      </c>
      <c r="NH24">
        <v>19.473099999999999</v>
      </c>
      <c r="NI24">
        <v>6.6077399999999997</v>
      </c>
      <c r="NJ24">
        <v>8.9459900000000001</v>
      </c>
      <c r="NK24">
        <v>11.121700000000001</v>
      </c>
      <c r="NL24">
        <v>19.192499999999999</v>
      </c>
      <c r="NM24">
        <v>-4.6258299999999997</v>
      </c>
      <c r="NN24">
        <v>-0.21144299999999999</v>
      </c>
      <c r="NO24">
        <v>19.743200000000002</v>
      </c>
      <c r="NP24">
        <v>-18.3642</v>
      </c>
      <c r="NQ24">
        <v>2.1953499999999999</v>
      </c>
      <c r="NR24">
        <v>-2.5211899999999998</v>
      </c>
      <c r="NS24">
        <v>18.666</v>
      </c>
      <c r="NT24">
        <v>-14.1678</v>
      </c>
      <c r="NU24">
        <v>-4.3018299999999998</v>
      </c>
      <c r="NV24">
        <v>6.2842700000000002</v>
      </c>
      <c r="NW24">
        <v>16.084900000000001</v>
      </c>
      <c r="NX24">
        <v>1.5886199999999999</v>
      </c>
      <c r="NY24">
        <v>-5.8334400000000004</v>
      </c>
      <c r="NZ24">
        <v>-3.31046</v>
      </c>
      <c r="OA24">
        <v>6.8928900000000004</v>
      </c>
      <c r="OB24">
        <v>6.8586</v>
      </c>
      <c r="OC24">
        <v>-5.5000999999999998</v>
      </c>
      <c r="OD24">
        <v>7.9988799999999998</v>
      </c>
      <c r="OE24">
        <v>11.885899999999999</v>
      </c>
      <c r="OF24">
        <v>17.316099999999999</v>
      </c>
      <c r="OG24">
        <v>1.8737200000000001</v>
      </c>
      <c r="OH24">
        <v>-2.1483500000000002</v>
      </c>
      <c r="OI24">
        <v>17.549199999999999</v>
      </c>
      <c r="OJ24">
        <v>-18.7578</v>
      </c>
      <c r="OK24">
        <v>2.75698</v>
      </c>
      <c r="OL24">
        <v>-3.21062</v>
      </c>
      <c r="OM24">
        <v>19.229299999999999</v>
      </c>
      <c r="ON24">
        <v>-12.3058</v>
      </c>
      <c r="OO24">
        <v>-8.4358799999999992</v>
      </c>
      <c r="OP24">
        <v>4.8670299999999997</v>
      </c>
      <c r="OQ24">
        <v>15.6935</v>
      </c>
      <c r="OR24">
        <v>1.33392</v>
      </c>
      <c r="OS24">
        <v>-2.1820200000000001</v>
      </c>
      <c r="OT24">
        <v>-6.4866799999999998</v>
      </c>
      <c r="OU24">
        <v>6.9726299999999997</v>
      </c>
      <c r="OV24">
        <v>4.25685</v>
      </c>
      <c r="OW24">
        <v>-5.2133900000000004</v>
      </c>
      <c r="OX24">
        <v>8.2750599999999999</v>
      </c>
      <c r="OY24">
        <v>10.666600000000001</v>
      </c>
      <c r="OZ24">
        <v>-5.5411200000000003</v>
      </c>
      <c r="PA24">
        <v>8.7060899999999997</v>
      </c>
      <c r="PB24">
        <v>4.3824800000000002</v>
      </c>
      <c r="PC24">
        <v>11.2119</v>
      </c>
      <c r="PG24">
        <v>1.6608000000000001</v>
      </c>
      <c r="PH24">
        <v>3.1986699999999999</v>
      </c>
      <c r="PI24">
        <v>3.8508499999999999</v>
      </c>
      <c r="PJ24">
        <v>4.2321299999999997</v>
      </c>
      <c r="PK24">
        <v>2.9648099999999999</v>
      </c>
      <c r="PL24">
        <v>2.3024800000000001</v>
      </c>
      <c r="PM24">
        <v>1.8780399999999999</v>
      </c>
      <c r="PN24">
        <v>2.6070899999999999</v>
      </c>
      <c r="PO24">
        <v>2.2408399999999999</v>
      </c>
      <c r="PP24">
        <v>1.09657</v>
      </c>
      <c r="PQ24">
        <v>1.9186000000000001</v>
      </c>
      <c r="PR24">
        <v>2.03667</v>
      </c>
      <c r="PS24">
        <v>2.1924000000000001</v>
      </c>
      <c r="PT24">
        <v>2.11511</v>
      </c>
      <c r="PU24">
        <v>2.6636299999999999</v>
      </c>
    </row>
    <row r="25" spans="1:438">
      <c r="A25" t="s">
        <v>493</v>
      </c>
      <c r="B25">
        <v>24</v>
      </c>
      <c r="C25">
        <v>32</v>
      </c>
      <c r="D25">
        <v>23</v>
      </c>
      <c r="E25">
        <v>21</v>
      </c>
      <c r="F25">
        <v>28</v>
      </c>
      <c r="G25">
        <v>45</v>
      </c>
      <c r="H25">
        <v>23</v>
      </c>
      <c r="I25">
        <v>18</v>
      </c>
      <c r="J25">
        <v>23</v>
      </c>
      <c r="K25">
        <v>17</v>
      </c>
      <c r="L25">
        <v>18</v>
      </c>
      <c r="M25">
        <v>15</v>
      </c>
      <c r="N25">
        <v>6</v>
      </c>
      <c r="O25">
        <v>0.87060300000000002</v>
      </c>
      <c r="P25">
        <v>0.85923000000000005</v>
      </c>
      <c r="Q25">
        <v>0.86482999999999999</v>
      </c>
      <c r="R25">
        <v>0.80303999999999998</v>
      </c>
      <c r="S25">
        <v>0.71558500000000003</v>
      </c>
      <c r="T25">
        <v>0.87803600000000004</v>
      </c>
      <c r="U25">
        <v>573.80600000000004</v>
      </c>
      <c r="V25">
        <v>458.416</v>
      </c>
      <c r="W25">
        <v>215.58500000000001</v>
      </c>
      <c r="X25">
        <v>197.40299999999999</v>
      </c>
      <c r="Y25">
        <v>352.64400000000001</v>
      </c>
      <c r="Z25">
        <v>259.48500000000001</v>
      </c>
      <c r="AA25">
        <v>1.2517100000000001</v>
      </c>
      <c r="AB25">
        <v>0.37570999999999999</v>
      </c>
      <c r="AC25">
        <v>0.344024</v>
      </c>
      <c r="AD25">
        <v>1.0921000000000001</v>
      </c>
      <c r="AE25">
        <v>0.76926600000000001</v>
      </c>
      <c r="AF25">
        <v>0.56604699999999997</v>
      </c>
      <c r="AG25">
        <v>1.3590100000000001</v>
      </c>
      <c r="AH25">
        <v>-1.29661</v>
      </c>
      <c r="AI25">
        <v>-148.62799999999999</v>
      </c>
      <c r="AJ25">
        <v>90.790700000000001</v>
      </c>
      <c r="AK25">
        <v>-76.424899999999994</v>
      </c>
      <c r="AL25">
        <v>-171.36</v>
      </c>
      <c r="AM25">
        <v>122.18300000000001</v>
      </c>
      <c r="AN25">
        <v>-4.1162099999999997</v>
      </c>
      <c r="AO25">
        <v>121.83199999999999</v>
      </c>
      <c r="AP25">
        <v>83.387500000000003</v>
      </c>
      <c r="AQ25">
        <v>-146.363</v>
      </c>
      <c r="AR25">
        <v>93.852400000000003</v>
      </c>
      <c r="AS25">
        <v>-5.7793200000000002</v>
      </c>
      <c r="AT25">
        <v>137.078</v>
      </c>
      <c r="AU25">
        <v>86.849500000000006</v>
      </c>
      <c r="AV25">
        <v>-3.38713</v>
      </c>
      <c r="AW25">
        <v>1.1844600000000001</v>
      </c>
      <c r="AX25">
        <v>-84.818399999999997</v>
      </c>
      <c r="AY25">
        <v>102.84399999999999</v>
      </c>
      <c r="AZ25">
        <v>74.674899999999994</v>
      </c>
      <c r="BA25">
        <v>-9.1076999999999995</v>
      </c>
      <c r="BB25">
        <v>120.327</v>
      </c>
      <c r="BC25">
        <v>1.37364</v>
      </c>
      <c r="BD25">
        <v>26.3445</v>
      </c>
      <c r="BE25">
        <v>9.34999</v>
      </c>
      <c r="BF25">
        <v>5.91601</v>
      </c>
      <c r="BG25">
        <v>8.4510100000000001</v>
      </c>
      <c r="BH25">
        <v>5.2511299999999999</v>
      </c>
      <c r="BI25">
        <v>14.1518</v>
      </c>
      <c r="BJ25">
        <v>75.173500000000004</v>
      </c>
      <c r="BK25">
        <v>7.9039599999999997</v>
      </c>
      <c r="BL25">
        <v>96.466300000000004</v>
      </c>
      <c r="BM25">
        <v>94.241699999999994</v>
      </c>
      <c r="BN25">
        <v>12.299099999999999</v>
      </c>
      <c r="BO25">
        <v>76.016499999999994</v>
      </c>
      <c r="BP25">
        <v>73.629199999999997</v>
      </c>
      <c r="BQ25">
        <v>95.975800000000007</v>
      </c>
      <c r="BR25">
        <v>102.246</v>
      </c>
      <c r="BS25">
        <v>76.146500000000003</v>
      </c>
      <c r="BT25">
        <v>146.46700000000001</v>
      </c>
      <c r="BU25">
        <v>88.8977</v>
      </c>
      <c r="BV25">
        <v>87.012200000000007</v>
      </c>
      <c r="BW25">
        <v>20.137899999999998</v>
      </c>
      <c r="BX25">
        <v>80.021299999999997</v>
      </c>
      <c r="BY25">
        <v>7.37622</v>
      </c>
      <c r="BZ25">
        <v>108.658</v>
      </c>
      <c r="CA25">
        <v>103.983</v>
      </c>
      <c r="CB25">
        <v>106.137</v>
      </c>
      <c r="CC25">
        <v>96.627700000000004</v>
      </c>
      <c r="CD25">
        <v>72.0749</v>
      </c>
      <c r="CE25">
        <v>12.476000000000001</v>
      </c>
      <c r="CF25">
        <v>14.795400000000001</v>
      </c>
      <c r="CG25">
        <v>13.3528</v>
      </c>
      <c r="CH25">
        <v>18.016500000000001</v>
      </c>
      <c r="CI25">
        <v>20.526199999999999</v>
      </c>
      <c r="CJ25">
        <v>31.547000000000001</v>
      </c>
      <c r="CK25">
        <v>25.4009</v>
      </c>
      <c r="CL25">
        <v>19.988199999999999</v>
      </c>
      <c r="CM25">
        <v>21.904900000000001</v>
      </c>
      <c r="CN25">
        <v>39.326099999999997</v>
      </c>
      <c r="CO25">
        <v>16.729299999999999</v>
      </c>
      <c r="CP25">
        <v>23.682700000000001</v>
      </c>
      <c r="CQ25">
        <v>22.437000000000001</v>
      </c>
      <c r="CR25">
        <v>14.1602</v>
      </c>
      <c r="CS25">
        <v>15.6203</v>
      </c>
      <c r="CT25">
        <v>9.9553399999999996</v>
      </c>
      <c r="CU25">
        <v>16.8432</v>
      </c>
      <c r="CV25">
        <v>9.3814299999999999</v>
      </c>
      <c r="CW25">
        <v>6.6804899999999998</v>
      </c>
      <c r="CX25">
        <v>18.0487</v>
      </c>
      <c r="CY25">
        <v>8.9381000000000004</v>
      </c>
      <c r="CZ25">
        <v>8.1561000000000003</v>
      </c>
      <c r="DA25">
        <v>18.467300000000002</v>
      </c>
      <c r="DB25">
        <v>10.4704</v>
      </c>
      <c r="DC25">
        <v>5.4580900000000003</v>
      </c>
      <c r="DD25">
        <v>22.011099999999999</v>
      </c>
      <c r="DE25">
        <v>13.125299999999999</v>
      </c>
      <c r="DF25">
        <v>8.6413399999999996</v>
      </c>
      <c r="DG25">
        <v>19.9876</v>
      </c>
      <c r="DH25">
        <v>14.3316</v>
      </c>
      <c r="DI25">
        <v>4.3976800000000003</v>
      </c>
      <c r="DJ25">
        <v>15.6286</v>
      </c>
      <c r="DK25">
        <v>11.692500000000001</v>
      </c>
      <c r="DL25">
        <v>10.581200000000001</v>
      </c>
      <c r="DM25">
        <v>30.9575</v>
      </c>
      <c r="DN25">
        <v>10.2935</v>
      </c>
      <c r="DO25">
        <v>8.0808</v>
      </c>
      <c r="DP25">
        <v>23.966100000000001</v>
      </c>
      <c r="DQ25">
        <v>8.6835699999999996</v>
      </c>
      <c r="DR25">
        <v>5.5621499999999999</v>
      </c>
      <c r="DS25">
        <v>26.6617</v>
      </c>
      <c r="DT25">
        <v>9.3516700000000004</v>
      </c>
      <c r="DU25">
        <v>7.0484</v>
      </c>
      <c r="DV25">
        <v>26.0334</v>
      </c>
      <c r="DW25">
        <v>10.107200000000001</v>
      </c>
      <c r="DX25">
        <v>3.03085</v>
      </c>
      <c r="DY25">
        <v>35.746099999999998</v>
      </c>
      <c r="DZ25">
        <v>14.8172</v>
      </c>
      <c r="EA25">
        <v>7.8692500000000001</v>
      </c>
      <c r="EB25">
        <v>30.8614</v>
      </c>
      <c r="EC25">
        <v>10.819699999999999</v>
      </c>
      <c r="ED25">
        <v>6.7202200000000003</v>
      </c>
      <c r="EE25">
        <v>17.673100000000002</v>
      </c>
      <c r="EF25">
        <v>7.4377599999999999</v>
      </c>
      <c r="EG25">
        <v>7.40374</v>
      </c>
      <c r="EH25">
        <v>-8.2510899999999996</v>
      </c>
      <c r="EI25">
        <v>-1.95583</v>
      </c>
      <c r="EJ25">
        <v>2.3567900000000002</v>
      </c>
      <c r="EK25">
        <v>8.8011499999999998</v>
      </c>
      <c r="EL25">
        <v>-15.833399999999999</v>
      </c>
      <c r="EM25">
        <v>-1.6508499999999999</v>
      </c>
      <c r="EN25">
        <v>0.99578999999999995</v>
      </c>
      <c r="EO25">
        <v>15.9504</v>
      </c>
      <c r="EP25">
        <v>3.94889</v>
      </c>
      <c r="EQ25">
        <v>-6.7492599999999996</v>
      </c>
      <c r="ER25">
        <v>0.34456500000000001</v>
      </c>
      <c r="ES25">
        <v>7.8271899999999999</v>
      </c>
      <c r="ET25">
        <v>2.3174899999999998</v>
      </c>
      <c r="EU25">
        <v>5.9190300000000002</v>
      </c>
      <c r="EV25">
        <v>1.1995499999999999</v>
      </c>
      <c r="EW25">
        <v>6.4687400000000004</v>
      </c>
      <c r="EX25">
        <v>5.1911899999999997</v>
      </c>
      <c r="EY25">
        <v>-0.78304600000000002</v>
      </c>
      <c r="EZ25">
        <v>1.5817600000000001</v>
      </c>
      <c r="FA25">
        <v>5.4830199999999998</v>
      </c>
      <c r="FB25">
        <v>12.0189</v>
      </c>
      <c r="FC25">
        <v>4.1505700000000001</v>
      </c>
      <c r="FD25">
        <v>0.38462600000000002</v>
      </c>
      <c r="FE25">
        <v>12.7212</v>
      </c>
      <c r="FF25">
        <v>15.6631</v>
      </c>
      <c r="FG25">
        <v>-1.32785</v>
      </c>
      <c r="FH25">
        <v>-1.80315</v>
      </c>
      <c r="FI25">
        <v>15.8224</v>
      </c>
      <c r="FJ25">
        <v>-5.0722899999999997</v>
      </c>
      <c r="FK25">
        <v>0.155386</v>
      </c>
      <c r="FL25">
        <v>1.8137799999999999</v>
      </c>
      <c r="FM25">
        <v>5.3890700000000002</v>
      </c>
      <c r="FN25">
        <v>13.381399999999999</v>
      </c>
      <c r="FO25">
        <v>-0.627695</v>
      </c>
      <c r="FP25">
        <v>2.32477</v>
      </c>
      <c r="FQ25">
        <v>13.596299999999999</v>
      </c>
      <c r="FR25">
        <v>-15.124000000000001</v>
      </c>
      <c r="FS25">
        <v>1.3205800000000001</v>
      </c>
      <c r="FT25">
        <v>2.8629699999999998</v>
      </c>
      <c r="FU25">
        <v>15.4491</v>
      </c>
      <c r="FV25">
        <v>-2.0436399999999999</v>
      </c>
      <c r="FW25">
        <v>-5.1762800000000002</v>
      </c>
      <c r="FX25">
        <v>1.8853200000000001</v>
      </c>
      <c r="FY25">
        <v>5.8757799999999998</v>
      </c>
      <c r="FZ25">
        <v>2.3731100000000001</v>
      </c>
      <c r="GA25">
        <v>7.7908999999999997</v>
      </c>
      <c r="GB25">
        <v>8.1443100000000008</v>
      </c>
      <c r="GC25">
        <v>19.230799999999999</v>
      </c>
      <c r="GD25">
        <v>0.32751200000000003</v>
      </c>
      <c r="GE25">
        <v>-0.72077999999999998</v>
      </c>
      <c r="GF25">
        <v>19.2471</v>
      </c>
      <c r="GG25">
        <v>-17.9559</v>
      </c>
      <c r="GH25">
        <v>2.43214</v>
      </c>
      <c r="GI25">
        <v>-3.2653799999999999</v>
      </c>
      <c r="GJ25">
        <v>18.4117</v>
      </c>
      <c r="GK25">
        <v>-13.6729</v>
      </c>
      <c r="GL25">
        <v>-4.5777299999999999</v>
      </c>
      <c r="GM25">
        <v>6.8236800000000004</v>
      </c>
      <c r="GN25">
        <v>15.952</v>
      </c>
      <c r="GO25">
        <v>0.17851700000000001</v>
      </c>
      <c r="GP25">
        <v>-7.3113799999999998</v>
      </c>
      <c r="GQ25">
        <v>-6.4164899999999996</v>
      </c>
      <c r="GR25">
        <v>9.7293099999999999</v>
      </c>
      <c r="GS25">
        <v>7.1805899999999996</v>
      </c>
      <c r="GT25">
        <v>-4.4227100000000004</v>
      </c>
      <c r="GU25">
        <v>7.5646300000000002</v>
      </c>
      <c r="GV25">
        <v>11.328900000000001</v>
      </c>
      <c r="GW25">
        <v>8.9715299999999996</v>
      </c>
      <c r="GX25">
        <v>7.4381500000000003</v>
      </c>
      <c r="GY25">
        <v>11.6539</v>
      </c>
      <c r="GZ25">
        <v>-5.7465200000000003</v>
      </c>
      <c r="HA25">
        <v>8.0862200000000009</v>
      </c>
      <c r="HB25">
        <v>4.0242000000000004</v>
      </c>
      <c r="HC25">
        <v>10.705299999999999</v>
      </c>
      <c r="HD25">
        <v>13.9573</v>
      </c>
      <c r="HE25">
        <v>-3.7643800000000001</v>
      </c>
      <c r="HF25">
        <v>-2.5024299999999999</v>
      </c>
      <c r="HG25">
        <v>14.670999999999999</v>
      </c>
      <c r="HH25">
        <v>19.441199999999998</v>
      </c>
      <c r="HI25">
        <v>5.12432</v>
      </c>
      <c r="HJ25">
        <v>-0.77592399999999995</v>
      </c>
      <c r="HK25">
        <v>20.120200000000001</v>
      </c>
      <c r="HL25">
        <v>-7.0944399999999996</v>
      </c>
      <c r="HM25">
        <v>-0.50002199999999997</v>
      </c>
      <c r="HN25">
        <v>0.55739300000000003</v>
      </c>
      <c r="HO25">
        <v>7.1338499999999998</v>
      </c>
      <c r="HP25">
        <v>11.020200000000001</v>
      </c>
      <c r="HQ25">
        <v>3.2519300000000002</v>
      </c>
      <c r="HR25">
        <v>-0.20080200000000001</v>
      </c>
      <c r="HS25">
        <v>11.4917</v>
      </c>
      <c r="HT25">
        <v>-18.763300000000001</v>
      </c>
      <c r="HU25">
        <v>0.71296099999999996</v>
      </c>
      <c r="HV25">
        <v>-0.49948599999999999</v>
      </c>
      <c r="HW25">
        <v>18.7835</v>
      </c>
      <c r="HX25">
        <v>-0.74767499999999998</v>
      </c>
      <c r="HY25">
        <v>-7.8802599999999998</v>
      </c>
      <c r="HZ25">
        <v>0.55884999999999996</v>
      </c>
      <c r="IA25">
        <v>7.9353499999999997</v>
      </c>
      <c r="IB25">
        <v>2.22973</v>
      </c>
      <c r="IC25">
        <v>9.5677199999999996</v>
      </c>
      <c r="ID25">
        <v>9.8240999999999996</v>
      </c>
      <c r="IE25">
        <v>18.386900000000001</v>
      </c>
      <c r="IF25">
        <v>-3.7448299999999999</v>
      </c>
      <c r="IG25">
        <v>-0.122284</v>
      </c>
      <c r="IH25">
        <v>18.764800000000001</v>
      </c>
      <c r="II25">
        <v>-7.0944399999999996</v>
      </c>
      <c r="IJ25">
        <v>-0.50002199999999997</v>
      </c>
      <c r="IK25">
        <v>0.55739300000000003</v>
      </c>
      <c r="IL25">
        <v>7.1338499999999998</v>
      </c>
      <c r="IM25">
        <v>18.296700000000001</v>
      </c>
      <c r="IN25">
        <v>-1.19885</v>
      </c>
      <c r="IO25">
        <v>0.47105999999999998</v>
      </c>
      <c r="IP25">
        <v>18.341999999999999</v>
      </c>
      <c r="IQ25">
        <v>-17.483499999999999</v>
      </c>
      <c r="IR25">
        <v>-1.10463</v>
      </c>
      <c r="IS25">
        <v>-0.56098499999999996</v>
      </c>
      <c r="IT25">
        <v>17.5273</v>
      </c>
      <c r="IU25">
        <v>-0.29895100000000002</v>
      </c>
      <c r="IV25">
        <v>-8.0176800000000004</v>
      </c>
      <c r="IW25">
        <v>1.2382500000000001</v>
      </c>
      <c r="IX25">
        <v>8.1182400000000001</v>
      </c>
      <c r="IY25">
        <v>1.9676</v>
      </c>
      <c r="IZ25">
        <v>8.5110899999999994</v>
      </c>
      <c r="JA25">
        <v>8.7355699999999992</v>
      </c>
      <c r="JB25">
        <v>20.754100000000001</v>
      </c>
      <c r="JC25">
        <v>-0.93570699999999996</v>
      </c>
      <c r="JD25">
        <v>1.09317</v>
      </c>
      <c r="JE25">
        <v>20.803899999999999</v>
      </c>
      <c r="JF25">
        <v>2.0279500000000001</v>
      </c>
      <c r="JG25">
        <v>-0.46076299999999998</v>
      </c>
      <c r="JH25">
        <v>0.796288</v>
      </c>
      <c r="JI25">
        <v>2.2268699999999999</v>
      </c>
      <c r="JJ25">
        <v>-8.4978899999999999</v>
      </c>
      <c r="JK25">
        <v>-0.72708200000000001</v>
      </c>
      <c r="JL25">
        <v>-0.12729499999999999</v>
      </c>
      <c r="JM25">
        <v>8.52989</v>
      </c>
      <c r="JN25">
        <v>13.574999999999999</v>
      </c>
      <c r="JO25">
        <v>0.91138600000000003</v>
      </c>
      <c r="JP25">
        <v>0.59444399999999997</v>
      </c>
      <c r="JQ25">
        <v>13.618499999999999</v>
      </c>
      <c r="JR25">
        <v>-16.866599999999998</v>
      </c>
      <c r="JS25">
        <v>-1.89574</v>
      </c>
      <c r="JT25">
        <v>-0.50254399999999999</v>
      </c>
      <c r="JU25">
        <v>16.9802</v>
      </c>
      <c r="JV25">
        <v>5.8115E-2</v>
      </c>
      <c r="JW25">
        <v>-7.5895900000000003</v>
      </c>
      <c r="JX25">
        <v>0.68428500000000003</v>
      </c>
      <c r="JY25">
        <v>7.6205999999999996</v>
      </c>
      <c r="JZ25">
        <v>3.7383600000000001</v>
      </c>
      <c r="KA25">
        <v>6.9677800000000003</v>
      </c>
      <c r="KB25">
        <v>7.9072899999999997</v>
      </c>
      <c r="KC25">
        <v>15.9838</v>
      </c>
      <c r="KD25">
        <v>-0.21907799999999999</v>
      </c>
      <c r="KE25">
        <v>-1.38354</v>
      </c>
      <c r="KF25">
        <v>16.045100000000001</v>
      </c>
      <c r="KG25">
        <v>1.7993699999999999</v>
      </c>
      <c r="KH25">
        <v>2.1286700000000001</v>
      </c>
      <c r="KI25">
        <v>3.1975099999999999</v>
      </c>
      <c r="KJ25">
        <v>2.7677999999999998</v>
      </c>
      <c r="KK25">
        <v>2.0787</v>
      </c>
      <c r="KL25">
        <v>2.1915200000000001</v>
      </c>
      <c r="KM25">
        <v>2.8092199999999998</v>
      </c>
      <c r="KN25">
        <v>2.4823300000000001</v>
      </c>
      <c r="KO25">
        <v>2.5424799999999999</v>
      </c>
      <c r="KP25">
        <v>1.9586300000000001</v>
      </c>
      <c r="KQ25">
        <v>1.2454400000000001</v>
      </c>
      <c r="KR25">
        <v>3.8194499999999998</v>
      </c>
      <c r="KS25">
        <v>1.2134</v>
      </c>
      <c r="KT25">
        <v>1.6446400000000001</v>
      </c>
      <c r="KU25">
        <v>1.5099899999999999</v>
      </c>
      <c r="KV25">
        <v>1.92232</v>
      </c>
      <c r="KW25">
        <v>3.47254</v>
      </c>
      <c r="KX25">
        <v>3.44983</v>
      </c>
      <c r="KY25">
        <v>1.3827</v>
      </c>
      <c r="KZ25">
        <v>2.4871699999999999</v>
      </c>
      <c r="LA25">
        <v>1.3651899999999999</v>
      </c>
      <c r="LB25">
        <v>1.99831</v>
      </c>
      <c r="LC25">
        <v>3.1292399999999998</v>
      </c>
      <c r="LD25">
        <v>3.0631200000000001</v>
      </c>
      <c r="LE25">
        <v>1.6733</v>
      </c>
      <c r="LF25">
        <v>2.4399700000000002</v>
      </c>
      <c r="LG25">
        <v>1.01552</v>
      </c>
      <c r="LH25">
        <v>2.0360399999999998</v>
      </c>
      <c r="LI25">
        <v>3.2081599999999999</v>
      </c>
      <c r="LJ25">
        <v>3.12846</v>
      </c>
      <c r="LK25">
        <v>2.7093099999999999</v>
      </c>
      <c r="LL25">
        <v>1.25467</v>
      </c>
      <c r="LM25">
        <v>1.28878</v>
      </c>
      <c r="LN25">
        <v>0.74375000000000002</v>
      </c>
      <c r="LO25">
        <v>-1.1200000000000001</v>
      </c>
      <c r="LP25">
        <v>-1.07745</v>
      </c>
      <c r="LQ25">
        <v>0.90539499999999995</v>
      </c>
      <c r="LR25">
        <v>22.3217</v>
      </c>
      <c r="LS25">
        <v>26.055399999999999</v>
      </c>
      <c r="LT25">
        <v>48.284399999999998</v>
      </c>
      <c r="LU25">
        <v>75.5779</v>
      </c>
      <c r="LV25">
        <v>63.647300000000001</v>
      </c>
      <c r="LW25">
        <v>139.124</v>
      </c>
      <c r="LX25">
        <v>18.554500000000001</v>
      </c>
      <c r="LY25">
        <v>26.9221</v>
      </c>
      <c r="LZ25">
        <v>45.392699999999998</v>
      </c>
      <c r="MA25">
        <v>56.137700000000002</v>
      </c>
      <c r="MB25">
        <v>70.959999999999994</v>
      </c>
      <c r="MC25">
        <v>127.023</v>
      </c>
      <c r="MD25">
        <v>4</v>
      </c>
      <c r="ME25">
        <v>-1</v>
      </c>
      <c r="MF25">
        <v>15</v>
      </c>
      <c r="MG25">
        <v>16</v>
      </c>
      <c r="MH25">
        <v>11</v>
      </c>
      <c r="MI25">
        <v>9</v>
      </c>
      <c r="MJ25">
        <v>0</v>
      </c>
      <c r="MK25">
        <v>13</v>
      </c>
      <c r="ML25">
        <v>13</v>
      </c>
      <c r="MM25">
        <v>2</v>
      </c>
      <c r="MN25">
        <v>23.402799999999999</v>
      </c>
      <c r="MO25">
        <v>64</v>
      </c>
      <c r="MP25">
        <v>18.960699999999999</v>
      </c>
      <c r="MQ25">
        <v>20.974599999999999</v>
      </c>
      <c r="MR25">
        <v>14.1821</v>
      </c>
      <c r="MS25">
        <v>14.1821</v>
      </c>
      <c r="MT25">
        <v>10.2768</v>
      </c>
      <c r="MU25">
        <v>8.1763700000000004</v>
      </c>
      <c r="MV25">
        <v>6.8985500000000002</v>
      </c>
      <c r="MW25">
        <v>2.95878</v>
      </c>
      <c r="MX25">
        <v>13.105600000000001</v>
      </c>
      <c r="MY25">
        <v>-0.684531</v>
      </c>
      <c r="MZ25">
        <v>0.63048800000000005</v>
      </c>
      <c r="NA25">
        <v>13.1386</v>
      </c>
      <c r="NB25">
        <v>2.22973</v>
      </c>
      <c r="NC25">
        <v>9.5677199999999996</v>
      </c>
      <c r="ND25">
        <v>9.8240999999999996</v>
      </c>
      <c r="NE25">
        <v>18.2788</v>
      </c>
      <c r="NF25">
        <v>-4.7626200000000001</v>
      </c>
      <c r="NG25">
        <v>0.48588300000000001</v>
      </c>
      <c r="NH25">
        <v>18.895299999999999</v>
      </c>
      <c r="NI25">
        <v>2.16431</v>
      </c>
      <c r="NJ25">
        <v>9.4185099999999995</v>
      </c>
      <c r="NK25">
        <v>9.6639800000000005</v>
      </c>
      <c r="NL25">
        <v>18.205300000000001</v>
      </c>
      <c r="NM25">
        <v>-4.8934600000000001</v>
      </c>
      <c r="NN25">
        <v>0.63892199999999999</v>
      </c>
      <c r="NO25">
        <v>18.862300000000001</v>
      </c>
      <c r="OF25">
        <v>15.653499999999999</v>
      </c>
      <c r="OG25">
        <v>1.8546400000000001</v>
      </c>
      <c r="OH25">
        <v>-3.0301300000000002</v>
      </c>
      <c r="OI25">
        <v>16.051600000000001</v>
      </c>
      <c r="OJ25">
        <v>-17.408300000000001</v>
      </c>
      <c r="OK25">
        <v>0.48668899999999998</v>
      </c>
      <c r="OL25">
        <v>-5.8702199999999998</v>
      </c>
      <c r="OM25">
        <v>18.377800000000001</v>
      </c>
      <c r="ON25">
        <v>-12.971</v>
      </c>
      <c r="OO25">
        <v>-8.4903600000000008</v>
      </c>
      <c r="OP25">
        <v>4.5920899999999998</v>
      </c>
      <c r="OQ25">
        <v>16.168500000000002</v>
      </c>
      <c r="OR25">
        <v>0.403839</v>
      </c>
      <c r="OS25">
        <v>-3.94286</v>
      </c>
      <c r="OT25">
        <v>-9.0135000000000005</v>
      </c>
      <c r="OU25">
        <v>9.8464399999999994</v>
      </c>
      <c r="OV25">
        <v>3.0212400000000001</v>
      </c>
      <c r="OW25">
        <v>-5.3957100000000002</v>
      </c>
      <c r="OX25">
        <v>7.9018199999999998</v>
      </c>
      <c r="OY25">
        <v>10.034000000000001</v>
      </c>
      <c r="PG25">
        <v>1.6002799999999999</v>
      </c>
      <c r="PH25">
        <v>0.29436000000000001</v>
      </c>
      <c r="PI25">
        <v>2.90429</v>
      </c>
      <c r="PJ25">
        <v>0.40372400000000003</v>
      </c>
      <c r="PK25">
        <v>3.0875300000000001</v>
      </c>
      <c r="PP25">
        <v>1.20255</v>
      </c>
      <c r="PQ25">
        <v>2.65204</v>
      </c>
      <c r="PR25">
        <v>2.6605599999999998</v>
      </c>
      <c r="PS25">
        <v>1.89453</v>
      </c>
      <c r="PT25">
        <v>3.0379200000000002</v>
      </c>
    </row>
    <row r="26" spans="1:438">
      <c r="A26" t="s">
        <v>494</v>
      </c>
      <c r="B26">
        <v>29</v>
      </c>
      <c r="C26">
        <v>31</v>
      </c>
      <c r="D26">
        <v>27</v>
      </c>
      <c r="E26">
        <v>25</v>
      </c>
      <c r="F26">
        <v>31</v>
      </c>
      <c r="G26">
        <v>42</v>
      </c>
      <c r="H26">
        <v>19</v>
      </c>
      <c r="I26">
        <v>16</v>
      </c>
      <c r="J26">
        <v>17</v>
      </c>
      <c r="K26">
        <v>12</v>
      </c>
      <c r="L26">
        <v>12</v>
      </c>
      <c r="M26">
        <v>13</v>
      </c>
      <c r="N26">
        <v>9</v>
      </c>
      <c r="O26">
        <v>0.844472</v>
      </c>
      <c r="P26">
        <v>0.87248199999999998</v>
      </c>
      <c r="Q26">
        <v>0.84347899999999998</v>
      </c>
      <c r="R26">
        <v>0.84028499999999995</v>
      </c>
      <c r="S26">
        <v>0.85514100000000004</v>
      </c>
      <c r="T26">
        <v>0.87191099999999999</v>
      </c>
      <c r="U26">
        <v>592.529</v>
      </c>
      <c r="V26">
        <v>387.86700000000002</v>
      </c>
      <c r="W26">
        <v>238.66800000000001</v>
      </c>
      <c r="X26">
        <v>394.16</v>
      </c>
      <c r="Y26">
        <v>216.52799999999999</v>
      </c>
      <c r="Z26">
        <v>221.339</v>
      </c>
      <c r="AA26">
        <v>1.52766</v>
      </c>
      <c r="AB26">
        <v>0.40279500000000001</v>
      </c>
      <c r="AC26">
        <v>0.66521600000000003</v>
      </c>
      <c r="AD26">
        <v>0.60550999999999999</v>
      </c>
      <c r="AE26">
        <v>0.558253</v>
      </c>
      <c r="AF26">
        <v>0.57065699999999997</v>
      </c>
      <c r="AG26">
        <v>0.97826400000000002</v>
      </c>
      <c r="AH26">
        <v>-8.8247</v>
      </c>
      <c r="AI26">
        <v>145.626</v>
      </c>
      <c r="AJ26">
        <v>83.938000000000002</v>
      </c>
      <c r="AK26">
        <v>-89.854799999999997</v>
      </c>
      <c r="AL26">
        <v>115.752</v>
      </c>
      <c r="AM26">
        <v>7.0018700000000003E-2</v>
      </c>
      <c r="AN26">
        <v>-9.0808400000000002</v>
      </c>
      <c r="AO26">
        <v>178.28</v>
      </c>
      <c r="AP26">
        <v>89.725099999999998</v>
      </c>
      <c r="AQ26">
        <v>120.408</v>
      </c>
      <c r="AR26">
        <v>65.156999999999996</v>
      </c>
      <c r="AS26">
        <v>-15.2012</v>
      </c>
      <c r="AT26">
        <v>-110.369</v>
      </c>
      <c r="AU26">
        <v>105.786</v>
      </c>
      <c r="AV26">
        <v>-5.9918800000000001</v>
      </c>
      <c r="AW26">
        <v>5.4172500000000001</v>
      </c>
      <c r="AX26">
        <v>-59.318899999999999</v>
      </c>
      <c r="AY26">
        <v>99.081100000000006</v>
      </c>
      <c r="AZ26">
        <v>95.461600000000004</v>
      </c>
      <c r="BA26">
        <v>8.2515400000000003</v>
      </c>
      <c r="BB26">
        <v>-33.397199999999998</v>
      </c>
      <c r="BC26">
        <v>11.2417</v>
      </c>
      <c r="BD26">
        <v>47.065300000000001</v>
      </c>
      <c r="BE26">
        <v>1.9821899999999999</v>
      </c>
      <c r="BF26">
        <v>28.002300000000002</v>
      </c>
      <c r="BG26">
        <v>18.6829</v>
      </c>
      <c r="BH26">
        <v>10.655799999999999</v>
      </c>
      <c r="BI26">
        <v>15.3096</v>
      </c>
      <c r="BJ26">
        <v>80.713399999999993</v>
      </c>
      <c r="BK26">
        <v>5.7251700000000003</v>
      </c>
      <c r="BL26">
        <v>101.86199999999999</v>
      </c>
      <c r="BM26">
        <v>87.566500000000005</v>
      </c>
      <c r="BN26">
        <v>20.675699999999999</v>
      </c>
      <c r="BO26">
        <v>103.179</v>
      </c>
      <c r="BP26">
        <v>85.760599999999997</v>
      </c>
      <c r="BQ26">
        <v>51.969499999999996</v>
      </c>
      <c r="BR26">
        <v>11.531700000000001</v>
      </c>
      <c r="BS26">
        <v>100.426</v>
      </c>
      <c r="BT26">
        <v>107.426</v>
      </c>
      <c r="BU26">
        <v>107.254</v>
      </c>
      <c r="BV26">
        <v>92.979399999999998</v>
      </c>
      <c r="BW26">
        <v>17.182099999999998</v>
      </c>
      <c r="BX26">
        <v>104.35</v>
      </c>
      <c r="BY26">
        <v>40.7819</v>
      </c>
      <c r="BZ26">
        <v>109.621</v>
      </c>
      <c r="CA26">
        <v>56.609699999999997</v>
      </c>
      <c r="CB26">
        <v>105.931</v>
      </c>
      <c r="CC26">
        <v>96.915700000000001</v>
      </c>
      <c r="CD26">
        <v>91.33</v>
      </c>
      <c r="CE26">
        <v>15.2902</v>
      </c>
      <c r="CF26">
        <v>15.8184</v>
      </c>
      <c r="CG26">
        <v>14.1709</v>
      </c>
      <c r="CH26">
        <v>13.9183</v>
      </c>
      <c r="CI26">
        <v>18.101199999999999</v>
      </c>
      <c r="CJ26">
        <v>23.475000000000001</v>
      </c>
      <c r="CK26">
        <v>25.103999999999999</v>
      </c>
      <c r="CL26">
        <v>19.988</v>
      </c>
      <c r="CM26">
        <v>21.7182</v>
      </c>
      <c r="CN26">
        <v>40.079500000000003</v>
      </c>
      <c r="CO26">
        <v>15.070499999999999</v>
      </c>
      <c r="CP26">
        <v>21.9939</v>
      </c>
      <c r="CQ26">
        <v>22.87</v>
      </c>
      <c r="CR26">
        <v>14.9512</v>
      </c>
      <c r="CS26">
        <v>12.478999999999999</v>
      </c>
      <c r="CT26">
        <v>9.1660500000000003</v>
      </c>
      <c r="CU26">
        <v>15.4596</v>
      </c>
      <c r="CV26">
        <v>8.46035</v>
      </c>
      <c r="CW26">
        <v>9.1013500000000001</v>
      </c>
      <c r="CX26">
        <v>11.7057</v>
      </c>
      <c r="CY26">
        <v>12.4368</v>
      </c>
      <c r="CZ26">
        <v>11.303000000000001</v>
      </c>
      <c r="DA26">
        <v>16.396100000000001</v>
      </c>
      <c r="DB26">
        <v>9.3226700000000005</v>
      </c>
      <c r="DC26">
        <v>4.9467299999999996</v>
      </c>
      <c r="DD26">
        <v>23.495899999999999</v>
      </c>
      <c r="DE26">
        <v>11.803800000000001</v>
      </c>
      <c r="DF26">
        <v>7.1513299999999997</v>
      </c>
      <c r="DG26">
        <v>20.949000000000002</v>
      </c>
      <c r="DH26">
        <v>11.093999999999999</v>
      </c>
      <c r="DI26">
        <v>6.1887499999999998</v>
      </c>
      <c r="DJ26">
        <v>13.504899999999999</v>
      </c>
      <c r="DK26">
        <v>12.009600000000001</v>
      </c>
      <c r="DL26">
        <v>4.7663900000000003</v>
      </c>
      <c r="DM26">
        <v>32.936399999999999</v>
      </c>
      <c r="DN26">
        <v>11.476699999999999</v>
      </c>
      <c r="DO26">
        <v>8.4598600000000008</v>
      </c>
      <c r="DP26">
        <v>17.122399999999999</v>
      </c>
      <c r="DQ26">
        <v>12.137700000000001</v>
      </c>
      <c r="DR26">
        <v>6.8605700000000001</v>
      </c>
      <c r="DS26">
        <v>21.5579</v>
      </c>
      <c r="DT26">
        <v>12.309200000000001</v>
      </c>
      <c r="DU26">
        <v>8.1592099999999999</v>
      </c>
      <c r="DV26">
        <v>28.459</v>
      </c>
      <c r="DW26">
        <v>7.5354099999999997</v>
      </c>
      <c r="DX26">
        <v>4.7561999999999998</v>
      </c>
      <c r="DY26">
        <v>34.7958</v>
      </c>
      <c r="DZ26">
        <v>14.826700000000001</v>
      </c>
      <c r="EA26">
        <v>10.0954</v>
      </c>
      <c r="EB26">
        <v>29.317599999999999</v>
      </c>
      <c r="EC26">
        <v>9.7779299999999996</v>
      </c>
      <c r="ED26">
        <v>4.96197</v>
      </c>
      <c r="EE26">
        <v>19.258299999999998</v>
      </c>
      <c r="EF26">
        <v>10.214399999999999</v>
      </c>
      <c r="EG26">
        <v>4.6144699999999998</v>
      </c>
      <c r="EH26">
        <v>-8.4841800000000003</v>
      </c>
      <c r="EI26">
        <v>-3.2574900000000002</v>
      </c>
      <c r="EJ26">
        <v>9.4449500000000006E-2</v>
      </c>
      <c r="EK26">
        <v>9.0885300000000004</v>
      </c>
      <c r="EL26">
        <v>-17.878399999999999</v>
      </c>
      <c r="EM26">
        <v>-1.61327</v>
      </c>
      <c r="EN26">
        <v>-1.55891</v>
      </c>
      <c r="EO26">
        <v>18.018599999999999</v>
      </c>
      <c r="EP26">
        <v>1.90741</v>
      </c>
      <c r="EQ26">
        <v>-7.1497000000000002</v>
      </c>
      <c r="ER26">
        <v>-4.6925499999999998</v>
      </c>
      <c r="ES26">
        <v>8.7622199999999992</v>
      </c>
      <c r="ET26">
        <v>1.2546600000000001</v>
      </c>
      <c r="EU26">
        <v>8.0805900000000008</v>
      </c>
      <c r="EV26">
        <v>1.07165</v>
      </c>
      <c r="EW26">
        <v>8.2473399999999994</v>
      </c>
      <c r="EX26">
        <v>4.6356000000000002</v>
      </c>
      <c r="EY26">
        <v>-0.152672</v>
      </c>
      <c r="EZ26">
        <v>-0.50408399999999998</v>
      </c>
      <c r="FA26">
        <v>4.6654299999999997</v>
      </c>
      <c r="FB26">
        <v>11.601699999999999</v>
      </c>
      <c r="FC26">
        <v>3.6448299999999998</v>
      </c>
      <c r="FD26">
        <v>-0.54459500000000005</v>
      </c>
      <c r="FE26">
        <v>12.173</v>
      </c>
      <c r="FF26">
        <v>14.464600000000001</v>
      </c>
      <c r="FG26">
        <v>-5.1214199999999996</v>
      </c>
      <c r="FH26">
        <v>-2.66065</v>
      </c>
      <c r="FI26">
        <v>15.573499999999999</v>
      </c>
      <c r="FJ26">
        <v>-5.3195600000000001</v>
      </c>
      <c r="FK26">
        <v>-0.53714499999999998</v>
      </c>
      <c r="FL26">
        <v>-0.877</v>
      </c>
      <c r="FM26">
        <v>5.4180599999999997</v>
      </c>
      <c r="FN26">
        <v>14.318899999999999</v>
      </c>
      <c r="FO26">
        <v>0.100914</v>
      </c>
      <c r="FP26">
        <v>-0.22964399999999999</v>
      </c>
      <c r="FQ26">
        <v>14.321099999999999</v>
      </c>
      <c r="FR26">
        <v>-15.628</v>
      </c>
      <c r="FS26">
        <v>0.341086</v>
      </c>
      <c r="FT26">
        <v>0.69691199999999998</v>
      </c>
      <c r="FU26">
        <v>15.6472</v>
      </c>
      <c r="FV26">
        <v>-0.65965399999999996</v>
      </c>
      <c r="FW26">
        <v>-6.7735900000000004</v>
      </c>
      <c r="FX26">
        <v>-0.25304300000000002</v>
      </c>
      <c r="FY26">
        <v>6.8103400000000001</v>
      </c>
      <c r="FZ26">
        <v>2.6567500000000002</v>
      </c>
      <c r="GA26">
        <v>5.8329599999999999</v>
      </c>
      <c r="GB26">
        <v>6.4095000000000004</v>
      </c>
      <c r="GC26">
        <v>20.264399999999998</v>
      </c>
      <c r="GD26">
        <v>1.2736799999999999</v>
      </c>
      <c r="GE26">
        <v>-1.20855</v>
      </c>
      <c r="GF26">
        <v>20.340299999999999</v>
      </c>
      <c r="GG26">
        <v>-19.820699999999999</v>
      </c>
      <c r="GH26">
        <v>0.48217399999999999</v>
      </c>
      <c r="GI26">
        <v>-4.2363299999999997</v>
      </c>
      <c r="GJ26">
        <v>20.274100000000001</v>
      </c>
      <c r="GK26">
        <v>-15.1219</v>
      </c>
      <c r="GL26">
        <v>-4.2130200000000002</v>
      </c>
      <c r="GM26">
        <v>3.3333300000000001</v>
      </c>
      <c r="GN26">
        <v>16.047799999999999</v>
      </c>
      <c r="GO26">
        <v>0.50027600000000005</v>
      </c>
      <c r="GP26">
        <v>-7.5490000000000004</v>
      </c>
      <c r="GQ26">
        <v>-6.8260399999999999</v>
      </c>
      <c r="GR26">
        <v>10.1898</v>
      </c>
      <c r="GS26">
        <v>5.9253099999999996</v>
      </c>
      <c r="GT26">
        <v>-7.2814100000000002</v>
      </c>
      <c r="GU26">
        <v>2.5796999999999999</v>
      </c>
      <c r="GV26">
        <v>9.7356599999999993</v>
      </c>
      <c r="GW26">
        <v>8.8529099999999996</v>
      </c>
      <c r="GX26">
        <v>7.9889099999999997</v>
      </c>
      <c r="GY26">
        <v>11.9246</v>
      </c>
      <c r="GZ26">
        <v>-6.6755000000000004</v>
      </c>
      <c r="HA26">
        <v>8.3979599999999994</v>
      </c>
      <c r="HB26">
        <v>2.14331</v>
      </c>
      <c r="HC26">
        <v>10.9399</v>
      </c>
      <c r="HD26">
        <v>13.313599999999999</v>
      </c>
      <c r="HE26">
        <v>-6.5944000000000003</v>
      </c>
      <c r="HF26">
        <v>-2.9113899999999999</v>
      </c>
      <c r="HG26">
        <v>15.139799999999999</v>
      </c>
      <c r="HH26">
        <v>19.275099999999998</v>
      </c>
      <c r="HI26">
        <v>3.1435399999999998</v>
      </c>
      <c r="HJ26">
        <v>-0.49250100000000002</v>
      </c>
      <c r="HK26">
        <v>19.536000000000001</v>
      </c>
      <c r="HL26">
        <v>-6.7247899999999996</v>
      </c>
      <c r="HM26">
        <v>-1.2269399999999999</v>
      </c>
      <c r="HN26">
        <v>-1.71529</v>
      </c>
      <c r="HO26">
        <v>7.04772</v>
      </c>
      <c r="HP26">
        <v>9.1613100000000003</v>
      </c>
      <c r="HQ26">
        <v>3.9590000000000001</v>
      </c>
      <c r="HR26">
        <v>-0.29660900000000001</v>
      </c>
      <c r="HS26">
        <v>9.9845500000000005</v>
      </c>
      <c r="HT26">
        <v>-18.6812</v>
      </c>
      <c r="HU26">
        <v>-0.85212500000000002</v>
      </c>
      <c r="HV26">
        <v>-2.58344</v>
      </c>
      <c r="HW26">
        <v>18.8782</v>
      </c>
      <c r="HX26">
        <v>0.87782499999999997</v>
      </c>
      <c r="HY26">
        <v>-7.0704700000000003</v>
      </c>
      <c r="HZ26">
        <v>-1.00526</v>
      </c>
      <c r="IA26">
        <v>7.1953199999999997</v>
      </c>
      <c r="IB26">
        <v>0.35312700000000002</v>
      </c>
      <c r="IC26">
        <v>8.6844300000000008</v>
      </c>
      <c r="ID26">
        <v>8.6916100000000007</v>
      </c>
      <c r="IE26">
        <v>20.752700000000001</v>
      </c>
      <c r="IF26">
        <v>-2.4069600000000002</v>
      </c>
      <c r="IG26">
        <v>-0.31461699999999998</v>
      </c>
      <c r="IH26">
        <v>20.894200000000001</v>
      </c>
      <c r="II26">
        <v>-7.0726300000000002</v>
      </c>
      <c r="IJ26">
        <v>-0.84813099999999997</v>
      </c>
      <c r="IK26">
        <v>-2.0388799999999998</v>
      </c>
      <c r="IL26">
        <v>7.4093499999999999</v>
      </c>
      <c r="IM26">
        <v>17.971299999999999</v>
      </c>
      <c r="IN26">
        <v>0.36990099999999998</v>
      </c>
      <c r="IO26">
        <v>-0.80193400000000004</v>
      </c>
      <c r="IP26">
        <v>17.992999999999999</v>
      </c>
      <c r="IQ26">
        <v>-17.704599999999999</v>
      </c>
      <c r="IR26">
        <v>-1.0212399999999999</v>
      </c>
      <c r="IS26">
        <v>-2.2714400000000001</v>
      </c>
      <c r="IT26">
        <v>17.878900000000002</v>
      </c>
      <c r="IU26">
        <v>0.93276999999999999</v>
      </c>
      <c r="IV26">
        <v>-7.5219399999999998</v>
      </c>
      <c r="IW26">
        <v>-0.74043800000000004</v>
      </c>
      <c r="IX26">
        <v>7.6156300000000003</v>
      </c>
      <c r="IY26">
        <v>2.1507499999999999</v>
      </c>
      <c r="IZ26">
        <v>7.4809700000000001</v>
      </c>
      <c r="JA26">
        <v>7.7839999999999998</v>
      </c>
      <c r="JB26">
        <v>21.318000000000001</v>
      </c>
      <c r="JC26">
        <v>-0.348327</v>
      </c>
      <c r="JD26">
        <v>-5.37534E-2</v>
      </c>
      <c r="JE26">
        <v>21.320900000000002</v>
      </c>
      <c r="JF26">
        <v>1.1760900000000001</v>
      </c>
      <c r="JG26">
        <v>-0.82625800000000005</v>
      </c>
      <c r="JH26">
        <v>-0.58922300000000005</v>
      </c>
      <c r="JI26">
        <v>1.55341</v>
      </c>
      <c r="JJ26">
        <v>-7.9103399999999997</v>
      </c>
      <c r="JK26">
        <v>-1.03216</v>
      </c>
      <c r="JL26">
        <v>-1.98993</v>
      </c>
      <c r="JM26">
        <v>8.2218400000000003</v>
      </c>
      <c r="JN26">
        <v>14.053100000000001</v>
      </c>
      <c r="JO26">
        <v>0.70059400000000005</v>
      </c>
      <c r="JP26">
        <v>-0.89599499999999999</v>
      </c>
      <c r="JQ26">
        <v>14.0991</v>
      </c>
      <c r="JR26">
        <v>-16.5001</v>
      </c>
      <c r="JS26">
        <v>-3.23705</v>
      </c>
      <c r="JT26">
        <v>-2.4045899999999998</v>
      </c>
      <c r="JU26">
        <v>16.985700000000001</v>
      </c>
      <c r="JV26">
        <v>1.3886000000000001</v>
      </c>
      <c r="JW26">
        <v>-7.7549200000000003</v>
      </c>
      <c r="JX26">
        <v>-1.2539899999999999</v>
      </c>
      <c r="JY26">
        <v>7.9774399999999996</v>
      </c>
      <c r="JZ26">
        <v>1.40709</v>
      </c>
      <c r="KA26">
        <v>6.8128700000000002</v>
      </c>
      <c r="KB26">
        <v>6.9566600000000003</v>
      </c>
      <c r="KC26">
        <v>17.274699999999999</v>
      </c>
      <c r="KD26">
        <v>-0.58670999999999995</v>
      </c>
      <c r="KE26">
        <v>-1.3698699999999999</v>
      </c>
      <c r="KF26">
        <v>17.338899999999999</v>
      </c>
      <c r="KG26">
        <v>2.1618300000000001</v>
      </c>
      <c r="KH26">
        <v>1.0926100000000001</v>
      </c>
      <c r="KI26">
        <v>3.4565700000000001</v>
      </c>
      <c r="KJ26">
        <v>1.0732299999999999</v>
      </c>
      <c r="KK26">
        <v>1.91926</v>
      </c>
      <c r="KL26">
        <v>2.2819799999999999</v>
      </c>
      <c r="KM26">
        <v>5.43079</v>
      </c>
      <c r="KN26">
        <v>4.4469399999999997</v>
      </c>
      <c r="KO26">
        <v>2.7818900000000002</v>
      </c>
      <c r="KP26">
        <v>3.9739900000000001</v>
      </c>
      <c r="KQ26">
        <v>1.2564500000000001</v>
      </c>
      <c r="KR26">
        <v>4.7672499999999998</v>
      </c>
      <c r="KS26">
        <v>4.0308599999999997</v>
      </c>
      <c r="KT26">
        <v>2.9576099999999999</v>
      </c>
      <c r="KU26">
        <v>2.75373</v>
      </c>
      <c r="KV26">
        <v>1.80104</v>
      </c>
      <c r="KW26">
        <v>4.9055099999999996</v>
      </c>
      <c r="KX26">
        <v>2.2545099999999998</v>
      </c>
      <c r="KY26">
        <v>3.3517000000000001</v>
      </c>
      <c r="KZ26">
        <v>3.2490600000000001</v>
      </c>
      <c r="LA26">
        <v>2.8686799999999999</v>
      </c>
      <c r="LB26">
        <v>1.21468</v>
      </c>
      <c r="LC26">
        <v>4.0841599999999998</v>
      </c>
      <c r="LD26">
        <v>2.1411699999999998</v>
      </c>
      <c r="LE26">
        <v>1.5052399999999999</v>
      </c>
      <c r="LF26">
        <v>1.9706399999999999</v>
      </c>
      <c r="LG26">
        <v>2.0032299999999998</v>
      </c>
      <c r="LH26">
        <v>2.7505899999999999</v>
      </c>
      <c r="LI26">
        <v>3.8828200000000002</v>
      </c>
      <c r="LJ26">
        <v>4.3740100000000002</v>
      </c>
      <c r="LK26">
        <v>2.54881</v>
      </c>
      <c r="LL26">
        <v>2.9623699999999999</v>
      </c>
      <c r="LM26">
        <v>1.18113</v>
      </c>
      <c r="LN26">
        <v>0.260245</v>
      </c>
      <c r="LO26">
        <v>-1.23902</v>
      </c>
      <c r="LP26">
        <v>-0.60895500000000002</v>
      </c>
      <c r="LQ26">
        <v>1.1580699999999999</v>
      </c>
      <c r="LR26">
        <v>20.204999999999998</v>
      </c>
      <c r="LS26">
        <v>22.2881</v>
      </c>
      <c r="LT26">
        <v>42.2532</v>
      </c>
      <c r="LU26">
        <v>75.6999</v>
      </c>
      <c r="LV26">
        <v>65.917400000000001</v>
      </c>
      <c r="LW26">
        <v>141.35900000000001</v>
      </c>
      <c r="LX26">
        <v>18.436299999999999</v>
      </c>
      <c r="LY26">
        <v>23.442599999999999</v>
      </c>
      <c r="LZ26">
        <v>41.645699999999998</v>
      </c>
      <c r="MA26">
        <v>62.046900000000001</v>
      </c>
      <c r="MB26">
        <v>72.436899999999994</v>
      </c>
      <c r="MC26">
        <v>134.26900000000001</v>
      </c>
      <c r="MD26">
        <v>4</v>
      </c>
      <c r="ME26">
        <v>0</v>
      </c>
      <c r="MF26">
        <v>11</v>
      </c>
      <c r="MG26">
        <v>11</v>
      </c>
      <c r="MH26">
        <v>9</v>
      </c>
      <c r="MI26">
        <v>5</v>
      </c>
      <c r="MJ26">
        <v>0</v>
      </c>
      <c r="MK26">
        <v>12</v>
      </c>
      <c r="ML26">
        <v>12</v>
      </c>
      <c r="MM26">
        <v>5</v>
      </c>
      <c r="MN26">
        <v>22.284300000000002</v>
      </c>
      <c r="MO26">
        <v>61</v>
      </c>
      <c r="MP26">
        <v>19.838200000000001</v>
      </c>
      <c r="MQ26">
        <v>21.122499999999999</v>
      </c>
      <c r="MR26">
        <v>12.1873</v>
      </c>
      <c r="MS26">
        <v>12.8264</v>
      </c>
      <c r="MT26">
        <v>10.7522</v>
      </c>
      <c r="MU26">
        <v>9.3095499999999998</v>
      </c>
      <c r="MV26">
        <v>11.914099999999999</v>
      </c>
      <c r="MW26">
        <v>4.5681000000000003</v>
      </c>
      <c r="MX26">
        <v>13.6</v>
      </c>
      <c r="MY26">
        <v>-0.257268</v>
      </c>
      <c r="MZ26">
        <v>-0.15456900000000001</v>
      </c>
      <c r="NA26">
        <v>13.603300000000001</v>
      </c>
      <c r="NB26">
        <v>0.26189200000000001</v>
      </c>
      <c r="NC26">
        <v>8.2874300000000005</v>
      </c>
      <c r="ND26">
        <v>8.2915700000000001</v>
      </c>
      <c r="NE26">
        <v>20.022600000000001</v>
      </c>
      <c r="NF26">
        <v>-1.6673899999999999</v>
      </c>
      <c r="NG26">
        <v>-0.66551700000000003</v>
      </c>
      <c r="NH26">
        <v>20.102900000000002</v>
      </c>
      <c r="NI26">
        <v>0.26189200000000001</v>
      </c>
      <c r="NJ26">
        <v>8.2874300000000005</v>
      </c>
      <c r="NK26">
        <v>8.2915700000000001</v>
      </c>
      <c r="NL26">
        <v>20.022600000000001</v>
      </c>
      <c r="NM26">
        <v>-1.6673899999999999</v>
      </c>
      <c r="NN26">
        <v>-0.66551700000000003</v>
      </c>
      <c r="NO26">
        <v>20.102900000000002</v>
      </c>
      <c r="OF26">
        <v>16.338799999999999</v>
      </c>
      <c r="OG26">
        <v>2.8805200000000002</v>
      </c>
      <c r="OH26">
        <v>-1.88144</v>
      </c>
      <c r="OI26">
        <v>16.697099999999999</v>
      </c>
      <c r="OJ26">
        <v>-20.207599999999999</v>
      </c>
      <c r="OK26">
        <v>0.74958000000000002</v>
      </c>
      <c r="OL26">
        <v>-5.4929600000000001</v>
      </c>
      <c r="OM26">
        <v>20.9543</v>
      </c>
      <c r="ON26">
        <v>-13.4595</v>
      </c>
      <c r="OO26">
        <v>-7.58</v>
      </c>
      <c r="OP26">
        <v>4.7868700000000004</v>
      </c>
      <c r="OQ26">
        <v>16.171800000000001</v>
      </c>
      <c r="OR26">
        <v>-0.60461399999999998</v>
      </c>
      <c r="OS26">
        <v>-7.0539399999999999</v>
      </c>
      <c r="OT26">
        <v>-7.5950499999999996</v>
      </c>
      <c r="OU26">
        <v>10.383100000000001</v>
      </c>
      <c r="OV26">
        <v>5.5323500000000001</v>
      </c>
      <c r="OW26">
        <v>-5.2547199999999998</v>
      </c>
      <c r="OX26">
        <v>5.69374</v>
      </c>
      <c r="OY26">
        <v>9.5203799999999994</v>
      </c>
      <c r="PG26">
        <v>0.70701599999999998</v>
      </c>
      <c r="PH26">
        <v>2.6335199999999999</v>
      </c>
      <c r="PI26">
        <v>2.33961</v>
      </c>
      <c r="PJ26">
        <v>2.6049600000000002</v>
      </c>
      <c r="PK26">
        <v>2.30132</v>
      </c>
      <c r="PP26">
        <v>0.59021500000000005</v>
      </c>
      <c r="PQ26">
        <v>3.71848</v>
      </c>
      <c r="PR26">
        <v>3.0205299999999999</v>
      </c>
      <c r="PS26">
        <v>4.47898</v>
      </c>
      <c r="PT26">
        <v>1.8259399999999999</v>
      </c>
    </row>
    <row r="27" spans="1:438">
      <c r="A27" t="s">
        <v>495</v>
      </c>
      <c r="B27">
        <v>20</v>
      </c>
      <c r="C27">
        <v>32</v>
      </c>
      <c r="D27">
        <v>22</v>
      </c>
      <c r="E27">
        <v>22</v>
      </c>
      <c r="F27">
        <v>28</v>
      </c>
      <c r="G27">
        <v>45</v>
      </c>
      <c r="H27">
        <v>25</v>
      </c>
      <c r="I27">
        <v>20</v>
      </c>
      <c r="J27">
        <v>23</v>
      </c>
      <c r="K27">
        <v>4</v>
      </c>
      <c r="L27">
        <v>5</v>
      </c>
      <c r="M27">
        <v>14</v>
      </c>
      <c r="N27">
        <v>12</v>
      </c>
      <c r="O27">
        <v>0.85923300000000002</v>
      </c>
      <c r="P27">
        <v>0.89205599999999996</v>
      </c>
      <c r="Q27">
        <v>0.81982699999999997</v>
      </c>
      <c r="R27">
        <v>0.79151499999999997</v>
      </c>
      <c r="S27">
        <v>0.83140800000000004</v>
      </c>
      <c r="T27">
        <v>0.85035799999999995</v>
      </c>
      <c r="U27">
        <v>500.35599999999999</v>
      </c>
      <c r="V27">
        <v>422.15199999999999</v>
      </c>
      <c r="W27">
        <v>201.44200000000001</v>
      </c>
      <c r="X27">
        <v>203.084</v>
      </c>
      <c r="Y27">
        <v>206.85400000000001</v>
      </c>
      <c r="Z27">
        <v>143.78700000000001</v>
      </c>
      <c r="AA27">
        <v>1.1852499999999999</v>
      </c>
      <c r="AB27">
        <v>0.40259699999999998</v>
      </c>
      <c r="AC27">
        <v>0.40588000000000002</v>
      </c>
      <c r="AD27">
        <v>0.99191099999999999</v>
      </c>
      <c r="AE27">
        <v>0.48999799999999999</v>
      </c>
      <c r="AF27">
        <v>0.34060600000000002</v>
      </c>
      <c r="AG27">
        <v>1.4386099999999999</v>
      </c>
      <c r="AH27">
        <v>4.4911500000000002</v>
      </c>
      <c r="AI27">
        <v>36.940199999999997</v>
      </c>
      <c r="AJ27">
        <v>86.62</v>
      </c>
      <c r="AK27">
        <v>-81.304199999999994</v>
      </c>
      <c r="AL27">
        <v>122.74</v>
      </c>
      <c r="AM27">
        <v>5.6165200000000004</v>
      </c>
      <c r="AN27">
        <v>-15.089700000000001</v>
      </c>
      <c r="AO27">
        <v>-178.11099999999999</v>
      </c>
      <c r="AP27">
        <v>90.509500000000003</v>
      </c>
      <c r="AQ27">
        <v>17.804400000000001</v>
      </c>
      <c r="AR27">
        <v>88.005499999999998</v>
      </c>
      <c r="AS27">
        <v>6.1888899999999998</v>
      </c>
      <c r="AT27">
        <v>93.442400000000006</v>
      </c>
      <c r="AU27">
        <v>81.888300000000001</v>
      </c>
      <c r="AV27">
        <v>-0.49122700000000002</v>
      </c>
      <c r="AW27">
        <v>-7.5879399999999997</v>
      </c>
      <c r="AX27">
        <v>-109.977</v>
      </c>
      <c r="AY27">
        <v>110.126</v>
      </c>
      <c r="AZ27">
        <v>77.157200000000003</v>
      </c>
      <c r="BA27">
        <v>21.1892</v>
      </c>
      <c r="BB27">
        <v>30.459700000000002</v>
      </c>
      <c r="BC27">
        <v>6.1407699999999998</v>
      </c>
      <c r="BD27">
        <v>39.139000000000003</v>
      </c>
      <c r="BE27">
        <v>6.6343699999999997</v>
      </c>
      <c r="BF27">
        <v>7.5635300000000001</v>
      </c>
      <c r="BG27">
        <v>9.5608199999999997</v>
      </c>
      <c r="BH27">
        <v>6.57287</v>
      </c>
      <c r="BI27">
        <v>16.993300000000001</v>
      </c>
      <c r="BJ27">
        <v>84.883600000000001</v>
      </c>
      <c r="BK27">
        <v>19.9482</v>
      </c>
      <c r="BL27">
        <v>80.309299999999993</v>
      </c>
      <c r="BM27">
        <v>86.516000000000005</v>
      </c>
      <c r="BN27">
        <v>26.175899999999999</v>
      </c>
      <c r="BO27">
        <v>72.602599999999995</v>
      </c>
      <c r="BP27">
        <v>77.718999999999994</v>
      </c>
      <c r="BQ27">
        <v>34.6021</v>
      </c>
      <c r="BR27">
        <v>41.1404</v>
      </c>
      <c r="BS27">
        <v>98.192700000000002</v>
      </c>
      <c r="BT27">
        <v>100.25700000000001</v>
      </c>
      <c r="BU27">
        <v>85.038499999999999</v>
      </c>
      <c r="BV27">
        <v>93.0625</v>
      </c>
      <c r="BW27">
        <v>20.810199999999998</v>
      </c>
      <c r="BX27">
        <v>92.275599999999997</v>
      </c>
      <c r="BY27">
        <v>9.0438899999999993</v>
      </c>
      <c r="BZ27">
        <v>104.072</v>
      </c>
      <c r="CA27">
        <v>66.093999999999994</v>
      </c>
      <c r="CB27">
        <v>111.31</v>
      </c>
      <c r="CC27">
        <v>61.515599999999999</v>
      </c>
      <c r="CD27">
        <v>92.303100000000001</v>
      </c>
      <c r="CE27">
        <v>12.181900000000001</v>
      </c>
      <c r="CF27">
        <v>14.112500000000001</v>
      </c>
      <c r="CG27">
        <v>14.862399999999999</v>
      </c>
      <c r="CH27">
        <v>11.1935</v>
      </c>
      <c r="CI27">
        <v>22.287400000000002</v>
      </c>
      <c r="CJ27">
        <v>28.4054</v>
      </c>
      <c r="CK27">
        <v>22.949400000000001</v>
      </c>
      <c r="CL27">
        <v>20.792899999999999</v>
      </c>
      <c r="CM27">
        <v>22.083300000000001</v>
      </c>
      <c r="CN27">
        <v>39.482300000000002</v>
      </c>
      <c r="CO27">
        <v>18.400500000000001</v>
      </c>
      <c r="CP27">
        <v>22.915199999999999</v>
      </c>
      <c r="CQ27">
        <v>22.861699999999999</v>
      </c>
      <c r="CR27">
        <v>13.803100000000001</v>
      </c>
      <c r="CS27">
        <v>12.1721</v>
      </c>
      <c r="CT27">
        <v>9.6567299999999996</v>
      </c>
      <c r="CU27">
        <v>12.5837</v>
      </c>
      <c r="CV27">
        <v>7.4625199999999996</v>
      </c>
      <c r="CW27">
        <v>8.3171800000000005</v>
      </c>
      <c r="CX27">
        <v>12.071199999999999</v>
      </c>
      <c r="CY27">
        <v>10.107799999999999</v>
      </c>
      <c r="CZ27">
        <v>8.0264900000000008</v>
      </c>
      <c r="DA27">
        <v>16.548100000000002</v>
      </c>
      <c r="DB27">
        <v>10.495900000000001</v>
      </c>
      <c r="DC27">
        <v>5.7052300000000002</v>
      </c>
      <c r="DD27">
        <v>23.211300000000001</v>
      </c>
      <c r="DE27">
        <v>14.4605</v>
      </c>
      <c r="DF27">
        <v>7.7026300000000001</v>
      </c>
      <c r="DG27">
        <v>20.5899</v>
      </c>
      <c r="DH27">
        <v>11.3337</v>
      </c>
      <c r="DI27">
        <v>7.2055300000000004</v>
      </c>
      <c r="DJ27">
        <v>15.1829</v>
      </c>
      <c r="DK27">
        <v>10.059900000000001</v>
      </c>
      <c r="DL27">
        <v>3.2288999999999999</v>
      </c>
      <c r="DM27">
        <v>32.498899999999999</v>
      </c>
      <c r="DN27">
        <v>11.0435</v>
      </c>
      <c r="DO27">
        <v>6.52963</v>
      </c>
      <c r="DP27">
        <v>15.2059</v>
      </c>
      <c r="DQ27">
        <v>7.1416000000000004</v>
      </c>
      <c r="DR27">
        <v>7.4508299999999998</v>
      </c>
      <c r="DS27">
        <v>17.141200000000001</v>
      </c>
      <c r="DT27">
        <v>13.149699999999999</v>
      </c>
      <c r="DU27">
        <v>12.170199999999999</v>
      </c>
      <c r="DV27">
        <v>31.4679</v>
      </c>
      <c r="DW27">
        <v>10.437099999999999</v>
      </c>
      <c r="DX27">
        <v>6.5097300000000002</v>
      </c>
      <c r="DY27">
        <v>33.244799999999998</v>
      </c>
      <c r="DZ27">
        <v>13.2675</v>
      </c>
      <c r="EA27">
        <v>7.4382099999999998</v>
      </c>
      <c r="EB27">
        <v>31.866800000000001</v>
      </c>
      <c r="EC27">
        <v>9.8364799999999999</v>
      </c>
      <c r="ED27">
        <v>5.7420900000000001</v>
      </c>
      <c r="EE27">
        <v>22.6691</v>
      </c>
      <c r="EF27">
        <v>7.2545000000000002</v>
      </c>
      <c r="EG27">
        <v>4.9080199999999996</v>
      </c>
      <c r="EH27">
        <v>-9.5939499999999995</v>
      </c>
      <c r="EI27">
        <v>-2.1510500000000001</v>
      </c>
      <c r="EJ27">
        <v>1.5088600000000001</v>
      </c>
      <c r="EK27">
        <v>9.9472400000000007</v>
      </c>
      <c r="EL27">
        <v>-16.596399999999999</v>
      </c>
      <c r="EM27">
        <v>-1.6908000000000001</v>
      </c>
      <c r="EN27">
        <v>0.48419699999999999</v>
      </c>
      <c r="EO27">
        <v>16.689299999999999</v>
      </c>
      <c r="EP27">
        <v>0.91254900000000005</v>
      </c>
      <c r="EQ27">
        <v>-6.5676899999999998</v>
      </c>
      <c r="ER27">
        <v>-1.29938</v>
      </c>
      <c r="ES27">
        <v>6.7568999999999999</v>
      </c>
      <c r="ET27">
        <v>2.3958699999999999</v>
      </c>
      <c r="EU27">
        <v>8.6131799999999998</v>
      </c>
      <c r="EV27">
        <v>1.43018</v>
      </c>
      <c r="EW27">
        <v>9.0538600000000002</v>
      </c>
      <c r="EX27">
        <v>5.1493399999999996</v>
      </c>
      <c r="EY27">
        <v>0.839727</v>
      </c>
      <c r="EZ27">
        <v>-0.69764199999999998</v>
      </c>
      <c r="FA27">
        <v>5.2637900000000002</v>
      </c>
      <c r="FB27">
        <v>10.9863</v>
      </c>
      <c r="FC27">
        <v>4.8109999999999999</v>
      </c>
      <c r="FD27">
        <v>-0.44312400000000002</v>
      </c>
      <c r="FE27">
        <v>12.0017</v>
      </c>
      <c r="FF27">
        <v>16.339600000000001</v>
      </c>
      <c r="FG27">
        <v>-5.2885000000000001E-2</v>
      </c>
      <c r="FH27">
        <v>-2.3145199999999999</v>
      </c>
      <c r="FI27">
        <v>16.502800000000001</v>
      </c>
      <c r="FJ27">
        <v>-4.2244000000000002</v>
      </c>
      <c r="FK27">
        <v>0.59054700000000004</v>
      </c>
      <c r="FL27">
        <v>0.93806999999999996</v>
      </c>
      <c r="FM27">
        <v>4.3674099999999996</v>
      </c>
      <c r="FN27">
        <v>12.385</v>
      </c>
      <c r="FO27">
        <v>-0.33464899999999997</v>
      </c>
      <c r="FP27">
        <v>-0.49406899999999998</v>
      </c>
      <c r="FQ27">
        <v>12.3994</v>
      </c>
      <c r="FR27">
        <v>-17.866099999999999</v>
      </c>
      <c r="FS27">
        <v>2.1544099999999999</v>
      </c>
      <c r="FT27">
        <v>-0.18899099999999999</v>
      </c>
      <c r="FU27">
        <v>17.996500000000001</v>
      </c>
      <c r="FV27">
        <v>-1.3036000000000001</v>
      </c>
      <c r="FW27">
        <v>-6.7986800000000001</v>
      </c>
      <c r="FX27">
        <v>3.28213</v>
      </c>
      <c r="FY27">
        <v>7.6611900000000004</v>
      </c>
      <c r="FZ27">
        <v>1.4871700000000001</v>
      </c>
      <c r="GA27">
        <v>8.0070399999999999</v>
      </c>
      <c r="GB27">
        <v>8.1439800000000009</v>
      </c>
      <c r="GC27">
        <v>18.068899999999999</v>
      </c>
      <c r="GD27">
        <v>-1.7937600000000001E-2</v>
      </c>
      <c r="GE27">
        <v>-1.4351799999999999</v>
      </c>
      <c r="GF27">
        <v>18.125800000000002</v>
      </c>
      <c r="GG27">
        <v>-17.331900000000001</v>
      </c>
      <c r="GH27">
        <v>-2.7781899999999999</v>
      </c>
      <c r="GI27">
        <v>-5.8772700000000002</v>
      </c>
      <c r="GJ27">
        <v>18.510999999999999</v>
      </c>
      <c r="GK27">
        <v>-16.357199999999999</v>
      </c>
      <c r="GL27">
        <v>-1.8951199999999999</v>
      </c>
      <c r="GM27">
        <v>5.0401100000000003</v>
      </c>
      <c r="GN27">
        <v>17.220700000000001</v>
      </c>
      <c r="GO27">
        <v>1.3060099999999999</v>
      </c>
      <c r="GP27">
        <v>-6.9799699999999998</v>
      </c>
      <c r="GQ27">
        <v>-5.9141300000000001</v>
      </c>
      <c r="GR27">
        <v>9.2413500000000006</v>
      </c>
      <c r="GS27">
        <v>1.05396</v>
      </c>
      <c r="GT27">
        <v>-5.4089999999999998</v>
      </c>
      <c r="GU27">
        <v>7.4273999999999996</v>
      </c>
      <c r="GV27">
        <v>9.2484800000000007</v>
      </c>
      <c r="GW27">
        <v>9.2466799999999996</v>
      </c>
      <c r="GX27">
        <v>7.1484100000000002</v>
      </c>
      <c r="GY27">
        <v>11.6876</v>
      </c>
      <c r="GZ27">
        <v>-4.8017300000000001</v>
      </c>
      <c r="HA27">
        <v>8.5202200000000001</v>
      </c>
      <c r="HB27">
        <v>3.2478600000000002</v>
      </c>
      <c r="HC27">
        <v>10.305300000000001</v>
      </c>
      <c r="HD27">
        <v>13.6236</v>
      </c>
      <c r="HE27">
        <v>-5.6663500000000004</v>
      </c>
      <c r="HF27">
        <v>-2.8086500000000001</v>
      </c>
      <c r="HG27">
        <v>15.0199</v>
      </c>
      <c r="HH27">
        <v>17.578399999999998</v>
      </c>
      <c r="HI27">
        <v>3.488</v>
      </c>
      <c r="HJ27">
        <v>-1.4526699999999999</v>
      </c>
      <c r="HK27">
        <v>17.979900000000001</v>
      </c>
      <c r="HL27">
        <v>-5.1264500000000002</v>
      </c>
      <c r="HM27">
        <v>-0.76835799999999999</v>
      </c>
      <c r="HN27">
        <v>0.96497599999999994</v>
      </c>
      <c r="HO27">
        <v>5.2727599999999999</v>
      </c>
      <c r="HP27">
        <v>7.0919800000000004</v>
      </c>
      <c r="HQ27">
        <v>4.1607399999999997</v>
      </c>
      <c r="HR27">
        <v>-1.13001</v>
      </c>
      <c r="HS27">
        <v>8.29969</v>
      </c>
      <c r="HT27">
        <v>-18.477599999999999</v>
      </c>
      <c r="HU27">
        <v>-1.88001</v>
      </c>
      <c r="HV27">
        <v>-1.86721</v>
      </c>
      <c r="HW27">
        <v>18.666599999999999</v>
      </c>
      <c r="HX27">
        <v>0.58623499999999995</v>
      </c>
      <c r="HY27">
        <v>-8.9184099999999997</v>
      </c>
      <c r="HZ27">
        <v>1.49631</v>
      </c>
      <c r="IA27">
        <v>9.0620399999999997</v>
      </c>
      <c r="IB27">
        <v>0.58205600000000002</v>
      </c>
      <c r="IC27">
        <v>10.1104</v>
      </c>
      <c r="ID27">
        <v>10.1271</v>
      </c>
      <c r="IE27">
        <v>18.491900000000001</v>
      </c>
      <c r="IF27">
        <v>-3.9341900000000001</v>
      </c>
      <c r="IG27">
        <v>0.56836799999999998</v>
      </c>
      <c r="IH27">
        <v>18.914300000000001</v>
      </c>
      <c r="II27">
        <v>-5.1264500000000002</v>
      </c>
      <c r="IJ27">
        <v>-0.76835799999999999</v>
      </c>
      <c r="IK27">
        <v>0.96497599999999994</v>
      </c>
      <c r="IL27">
        <v>5.2727599999999999</v>
      </c>
      <c r="IM27">
        <v>17.766400000000001</v>
      </c>
      <c r="IN27">
        <v>-1.15055</v>
      </c>
      <c r="IO27">
        <v>-0.59949399999999997</v>
      </c>
      <c r="IP27">
        <v>17.813700000000001</v>
      </c>
      <c r="IQ27">
        <v>-18.050999999999998</v>
      </c>
      <c r="IR27">
        <v>-3.0280300000000002</v>
      </c>
      <c r="IS27">
        <v>-0.59484300000000001</v>
      </c>
      <c r="IT27">
        <v>18.312899999999999</v>
      </c>
      <c r="IU27">
        <v>-2.2191099999999998E-2</v>
      </c>
      <c r="IV27">
        <v>-8.7640799999999999</v>
      </c>
      <c r="IW27">
        <v>2.2611599999999998</v>
      </c>
      <c r="IX27">
        <v>9.0510999999999999</v>
      </c>
      <c r="IY27">
        <v>-0.129659</v>
      </c>
      <c r="IZ27">
        <v>9.4966200000000001</v>
      </c>
      <c r="JA27">
        <v>9.4975100000000001</v>
      </c>
      <c r="JB27">
        <v>20.145099999999999</v>
      </c>
      <c r="JC27">
        <v>0.78179399999999999</v>
      </c>
      <c r="JD27">
        <v>-0.225827</v>
      </c>
      <c r="JE27">
        <v>20.1615</v>
      </c>
      <c r="JF27">
        <v>1.91862</v>
      </c>
      <c r="JG27">
        <v>-0.16420699999999999</v>
      </c>
      <c r="JH27">
        <v>0.41586899999999999</v>
      </c>
      <c r="JI27">
        <v>1.9700299999999999</v>
      </c>
      <c r="JJ27">
        <v>-7.3987600000000002</v>
      </c>
      <c r="JK27">
        <v>-0.28811599999999998</v>
      </c>
      <c r="JL27">
        <v>7.5924400000000003E-2</v>
      </c>
      <c r="JM27">
        <v>7.4047599999999996</v>
      </c>
      <c r="JN27">
        <v>13.553900000000001</v>
      </c>
      <c r="JO27">
        <v>0.19361</v>
      </c>
      <c r="JP27">
        <v>-0.76059100000000002</v>
      </c>
      <c r="JQ27">
        <v>13.576599999999999</v>
      </c>
      <c r="JR27">
        <v>-16.9133</v>
      </c>
      <c r="JS27">
        <v>-2.5928200000000001</v>
      </c>
      <c r="JT27">
        <v>-0.24598600000000001</v>
      </c>
      <c r="JU27">
        <v>17.1127</v>
      </c>
      <c r="JV27">
        <v>0.49643399999999999</v>
      </c>
      <c r="JW27">
        <v>-7.5483500000000001</v>
      </c>
      <c r="JX27">
        <v>2.4019699999999999</v>
      </c>
      <c r="JY27">
        <v>7.9368400000000001</v>
      </c>
      <c r="JZ27">
        <v>2.23956</v>
      </c>
      <c r="KA27">
        <v>7.9122700000000004</v>
      </c>
      <c r="KB27">
        <v>8.2231199999999998</v>
      </c>
      <c r="KC27">
        <v>15.3437</v>
      </c>
      <c r="KD27">
        <v>-1.30488</v>
      </c>
      <c r="KE27">
        <v>-1.3310200000000001</v>
      </c>
      <c r="KF27">
        <v>15.4565</v>
      </c>
      <c r="KG27">
        <v>0.57123800000000002</v>
      </c>
      <c r="KH27">
        <v>2.05722</v>
      </c>
      <c r="KI27">
        <v>4.5127600000000001</v>
      </c>
      <c r="KJ27">
        <v>3.0516999999999999</v>
      </c>
      <c r="KK27">
        <v>2.9472399999999999</v>
      </c>
      <c r="KL27">
        <v>2.8654500000000001</v>
      </c>
      <c r="KM27">
        <v>6.9071400000000001</v>
      </c>
      <c r="KN27">
        <v>5.0098500000000001</v>
      </c>
      <c r="KO27">
        <v>1.50915</v>
      </c>
      <c r="KP27">
        <v>5.8504300000000002</v>
      </c>
      <c r="KQ27">
        <v>1.2020200000000001</v>
      </c>
      <c r="KR27">
        <v>2.78152</v>
      </c>
      <c r="KS27">
        <v>3.0497299999999998</v>
      </c>
      <c r="KT27">
        <v>3.2070400000000001</v>
      </c>
      <c r="KU27">
        <v>1.5315300000000001</v>
      </c>
      <c r="KV27">
        <v>3.8108599999999999</v>
      </c>
      <c r="KW27">
        <v>5.0037599999999998</v>
      </c>
      <c r="KX27">
        <v>2.82491</v>
      </c>
      <c r="KY27">
        <v>2.9154499999999999</v>
      </c>
      <c r="KZ27">
        <v>2.7202099999999998</v>
      </c>
      <c r="LA27">
        <v>1.5226299999999999</v>
      </c>
      <c r="LB27">
        <v>2.1999399999999998</v>
      </c>
      <c r="LC27">
        <v>4.8769999999999998</v>
      </c>
      <c r="LD27">
        <v>3.4682499999999998</v>
      </c>
      <c r="LE27">
        <v>3.7012499999999999</v>
      </c>
      <c r="LF27">
        <v>0.75916499999999998</v>
      </c>
      <c r="LG27">
        <v>0.76079300000000005</v>
      </c>
      <c r="LH27">
        <v>0.87018499999999999</v>
      </c>
      <c r="LI27">
        <v>4.1748900000000004</v>
      </c>
      <c r="LJ27">
        <v>3.4060299999999999</v>
      </c>
      <c r="LK27">
        <v>3.0994700000000002</v>
      </c>
      <c r="LL27">
        <v>1.8717900000000001</v>
      </c>
      <c r="LM27">
        <v>2.3961999999999999</v>
      </c>
      <c r="LN27">
        <v>0.86256200000000005</v>
      </c>
      <c r="LO27">
        <v>-5.0057499999999999</v>
      </c>
      <c r="LP27">
        <v>-4.9970400000000001</v>
      </c>
      <c r="LQ27">
        <v>1.1699200000000001</v>
      </c>
      <c r="LR27">
        <v>24.5992</v>
      </c>
      <c r="LS27">
        <v>29.264399999999998</v>
      </c>
      <c r="LT27">
        <v>52.811300000000003</v>
      </c>
      <c r="LU27">
        <v>71.254999999999995</v>
      </c>
      <c r="LV27">
        <v>64.511399999999995</v>
      </c>
      <c r="LW27">
        <v>134.62200000000001</v>
      </c>
      <c r="LX27">
        <v>20.779199999999999</v>
      </c>
      <c r="LY27">
        <v>28.977699999999999</v>
      </c>
      <c r="LZ27">
        <v>48.816299999999998</v>
      </c>
      <c r="MA27">
        <v>55.933799999999998</v>
      </c>
      <c r="MB27">
        <v>66.672300000000007</v>
      </c>
      <c r="MC27">
        <v>121.758</v>
      </c>
      <c r="MD27">
        <v>4</v>
      </c>
      <c r="ME27">
        <v>-1</v>
      </c>
      <c r="MF27">
        <v>13</v>
      </c>
      <c r="MG27">
        <v>14</v>
      </c>
      <c r="MH27">
        <v>10</v>
      </c>
      <c r="MI27">
        <v>7</v>
      </c>
      <c r="MJ27">
        <v>0</v>
      </c>
      <c r="MK27">
        <v>23</v>
      </c>
      <c r="ML27">
        <v>23</v>
      </c>
      <c r="MM27">
        <v>8</v>
      </c>
      <c r="MN27">
        <v>21.839400000000001</v>
      </c>
      <c r="MO27">
        <v>64</v>
      </c>
      <c r="MP27">
        <v>19.552299999999999</v>
      </c>
      <c r="MQ27">
        <v>21.7422</v>
      </c>
      <c r="MR27">
        <v>13.136799999999999</v>
      </c>
      <c r="MS27">
        <v>13.136799999999999</v>
      </c>
      <c r="MT27">
        <v>9.4993300000000005</v>
      </c>
      <c r="MU27">
        <v>7.9017099999999996</v>
      </c>
      <c r="MV27">
        <v>21.9361</v>
      </c>
      <c r="MW27">
        <v>10.413399999999999</v>
      </c>
      <c r="MX27">
        <v>13.4352</v>
      </c>
      <c r="MY27">
        <v>-1.20252</v>
      </c>
      <c r="MZ27">
        <v>-1.22139</v>
      </c>
      <c r="NA27">
        <v>13.5441</v>
      </c>
      <c r="NB27">
        <v>0.69969400000000004</v>
      </c>
      <c r="NC27">
        <v>10.1059</v>
      </c>
      <c r="ND27">
        <v>10.130100000000001</v>
      </c>
      <c r="NE27">
        <v>18.491900000000001</v>
      </c>
      <c r="NF27">
        <v>-3.9341900000000001</v>
      </c>
      <c r="NG27">
        <v>0.56836799999999998</v>
      </c>
      <c r="NH27">
        <v>18.914300000000001</v>
      </c>
      <c r="NI27">
        <v>0.46614</v>
      </c>
      <c r="NJ27">
        <v>10.233700000000001</v>
      </c>
      <c r="NK27">
        <v>10.244300000000001</v>
      </c>
      <c r="NL27">
        <v>18.5916</v>
      </c>
      <c r="NM27">
        <v>-4.0106200000000003</v>
      </c>
      <c r="NN27">
        <v>0.78341499999999997</v>
      </c>
      <c r="NO27">
        <v>19.035399999999999</v>
      </c>
      <c r="NP27">
        <v>-17.0991</v>
      </c>
      <c r="NQ27">
        <v>1.7700100000000001</v>
      </c>
      <c r="NR27">
        <v>-4.9463100000000004</v>
      </c>
      <c r="NS27">
        <v>17.887899999999998</v>
      </c>
      <c r="NT27">
        <v>-14.530799999999999</v>
      </c>
      <c r="NU27">
        <v>-5.1712800000000003</v>
      </c>
      <c r="NV27">
        <v>5.8742400000000004</v>
      </c>
      <c r="NW27">
        <v>16.504300000000001</v>
      </c>
      <c r="NX27">
        <v>0.41867700000000002</v>
      </c>
      <c r="NY27">
        <v>-8.6243700000000008</v>
      </c>
      <c r="NZ27">
        <v>-7.7752999999999997</v>
      </c>
      <c r="OA27">
        <v>11.619400000000001</v>
      </c>
      <c r="OB27">
        <v>6.1763700000000004</v>
      </c>
      <c r="OC27">
        <v>-5.0884799999999997</v>
      </c>
      <c r="OD27">
        <v>6.71211</v>
      </c>
      <c r="OE27">
        <v>10.444699999999999</v>
      </c>
      <c r="OF27">
        <v>16.032599999999999</v>
      </c>
      <c r="OG27">
        <v>1.32169</v>
      </c>
      <c r="OH27">
        <v>-2.26233</v>
      </c>
      <c r="OI27">
        <v>16.2453</v>
      </c>
      <c r="OJ27">
        <v>-20.044799999999999</v>
      </c>
      <c r="OK27">
        <v>1.2312700000000001</v>
      </c>
      <c r="OL27">
        <v>-5.4336099999999998</v>
      </c>
      <c r="OM27">
        <v>20.8047</v>
      </c>
      <c r="ON27">
        <v>-12.908799999999999</v>
      </c>
      <c r="OO27">
        <v>-7.77013</v>
      </c>
      <c r="OP27">
        <v>4.1723600000000003</v>
      </c>
      <c r="OQ27">
        <v>15.634</v>
      </c>
      <c r="OR27">
        <v>-0.24531800000000001</v>
      </c>
      <c r="OS27">
        <v>-3.6957399999999998</v>
      </c>
      <c r="OT27">
        <v>-8.6686499999999995</v>
      </c>
      <c r="OU27">
        <v>9.4267800000000008</v>
      </c>
      <c r="OV27">
        <v>4.2011000000000003</v>
      </c>
      <c r="OW27">
        <v>-5.3300999999999998</v>
      </c>
      <c r="OX27">
        <v>6.3630500000000003</v>
      </c>
      <c r="OY27">
        <v>9.3031000000000006</v>
      </c>
      <c r="OZ27">
        <v>-4.2102700000000004</v>
      </c>
      <c r="PA27">
        <v>9.4100599999999996</v>
      </c>
      <c r="PB27">
        <v>3.6794799999999999</v>
      </c>
      <c r="PC27">
        <v>10.946</v>
      </c>
      <c r="PG27">
        <v>1.81311</v>
      </c>
      <c r="PH27">
        <v>1.7576700000000001</v>
      </c>
      <c r="PI27">
        <v>2.2623899999999999</v>
      </c>
      <c r="PJ27">
        <v>2.0472199999999998</v>
      </c>
      <c r="PK27">
        <v>2.47072</v>
      </c>
      <c r="PL27">
        <v>2.4718300000000002</v>
      </c>
      <c r="PM27">
        <v>2.3564600000000002</v>
      </c>
      <c r="PN27">
        <v>2.8569499999999999</v>
      </c>
      <c r="PO27">
        <v>1.8537699999999999</v>
      </c>
      <c r="PP27">
        <v>1.11571</v>
      </c>
      <c r="PQ27">
        <v>3.33826</v>
      </c>
      <c r="PR27">
        <v>2.5013999999999998</v>
      </c>
      <c r="PS27">
        <v>1.3523499999999999</v>
      </c>
      <c r="PT27">
        <v>2.0475699999999999</v>
      </c>
      <c r="PU27">
        <v>1.0044599999999999</v>
      </c>
    </row>
    <row r="28" spans="1:438">
      <c r="A28" t="s">
        <v>496</v>
      </c>
      <c r="B28">
        <v>30</v>
      </c>
      <c r="C28">
        <v>32</v>
      </c>
      <c r="D28">
        <v>23</v>
      </c>
      <c r="E28">
        <v>20</v>
      </c>
      <c r="F28">
        <v>29</v>
      </c>
      <c r="G28">
        <v>46</v>
      </c>
      <c r="H28">
        <v>18</v>
      </c>
      <c r="I28">
        <v>20</v>
      </c>
      <c r="J28">
        <v>18</v>
      </c>
      <c r="K28">
        <v>13</v>
      </c>
      <c r="L28">
        <v>15</v>
      </c>
      <c r="M28">
        <v>13</v>
      </c>
      <c r="N28">
        <v>8</v>
      </c>
      <c r="O28">
        <v>0.82608700000000002</v>
      </c>
      <c r="P28">
        <v>0.86971500000000002</v>
      </c>
      <c r="Q28">
        <v>0.81621200000000005</v>
      </c>
      <c r="R28">
        <v>0.81537000000000004</v>
      </c>
      <c r="S28">
        <v>0.80115099999999995</v>
      </c>
      <c r="T28">
        <v>0.85846199999999995</v>
      </c>
      <c r="U28">
        <v>575.66499999999996</v>
      </c>
      <c r="V28">
        <v>236.31100000000001</v>
      </c>
      <c r="W28">
        <v>275.41300000000001</v>
      </c>
      <c r="X28">
        <v>280.87</v>
      </c>
      <c r="Y28">
        <v>261.71100000000001</v>
      </c>
      <c r="Z28">
        <v>150.52099999999999</v>
      </c>
      <c r="AA28">
        <v>2.4360499999999998</v>
      </c>
      <c r="AB28">
        <v>0.47842600000000002</v>
      </c>
      <c r="AC28">
        <v>0.48790499999999998</v>
      </c>
      <c r="AD28">
        <v>0.98057099999999997</v>
      </c>
      <c r="AE28">
        <v>1.1074900000000001</v>
      </c>
      <c r="AF28">
        <v>0.63696399999999997</v>
      </c>
      <c r="AG28">
        <v>1.7386999999999999</v>
      </c>
      <c r="AH28">
        <v>4.1626500000000002</v>
      </c>
      <c r="AI28">
        <v>23.5427</v>
      </c>
      <c r="AJ28">
        <v>88.183700000000002</v>
      </c>
      <c r="AK28">
        <v>95.092600000000004</v>
      </c>
      <c r="AL28">
        <v>80.000399999999999</v>
      </c>
      <c r="AM28">
        <v>-0.90022899999999995</v>
      </c>
      <c r="AN28">
        <v>0.127529</v>
      </c>
      <c r="AO28">
        <v>81.491200000000006</v>
      </c>
      <c r="AP28">
        <v>89.147599999999997</v>
      </c>
      <c r="AQ28">
        <v>-103.111</v>
      </c>
      <c r="AR28">
        <v>102.50700000000001</v>
      </c>
      <c r="AS28">
        <v>-2.9575200000000001</v>
      </c>
      <c r="AT28">
        <v>-158.12200000000001</v>
      </c>
      <c r="AU28">
        <v>97.361000000000004</v>
      </c>
      <c r="AV28">
        <v>-17.834</v>
      </c>
      <c r="AW28">
        <v>30.4038</v>
      </c>
      <c r="AX28">
        <v>-31.819400000000002</v>
      </c>
      <c r="AY28">
        <v>110.006</v>
      </c>
      <c r="AZ28">
        <v>84.503</v>
      </c>
      <c r="BA28">
        <v>6.0769099999999998</v>
      </c>
      <c r="BB28">
        <v>42.112000000000002</v>
      </c>
      <c r="BC28">
        <v>4.90463</v>
      </c>
      <c r="BD28">
        <v>82.051699999999997</v>
      </c>
      <c r="BE28">
        <v>9.0307499999999994</v>
      </c>
      <c r="BF28">
        <v>12.325900000000001</v>
      </c>
      <c r="BG28">
        <v>23.246200000000002</v>
      </c>
      <c r="BH28">
        <v>30.014199999999999</v>
      </c>
      <c r="BI28">
        <v>4.3348699999999996</v>
      </c>
      <c r="BJ28">
        <v>88.378399999999999</v>
      </c>
      <c r="BK28">
        <v>4.1459999999999999</v>
      </c>
      <c r="BL28">
        <v>92.0107</v>
      </c>
      <c r="BM28">
        <v>106.38</v>
      </c>
      <c r="BN28">
        <v>32.2378</v>
      </c>
      <c r="BO28">
        <v>80.2059</v>
      </c>
      <c r="BP28">
        <v>90.025000000000006</v>
      </c>
      <c r="BQ28">
        <v>22.581600000000002</v>
      </c>
      <c r="BR28">
        <v>23.953199999999999</v>
      </c>
      <c r="BS28">
        <v>102.93899999999999</v>
      </c>
      <c r="BT28">
        <v>74.088399999999993</v>
      </c>
      <c r="BU28">
        <v>92.082899999999995</v>
      </c>
      <c r="BV28">
        <v>106.867</v>
      </c>
      <c r="BW28">
        <v>34.976599999999998</v>
      </c>
      <c r="BX28">
        <v>84.317300000000003</v>
      </c>
      <c r="BY28">
        <v>15.6454</v>
      </c>
      <c r="BZ28">
        <v>115.976</v>
      </c>
      <c r="CA28">
        <v>96.668999999999997</v>
      </c>
      <c r="CB28">
        <v>126.309</v>
      </c>
      <c r="CC28">
        <v>92.877899999999997</v>
      </c>
      <c r="CD28">
        <v>58.347900000000003</v>
      </c>
      <c r="CE28">
        <v>26.805700000000002</v>
      </c>
      <c r="CF28">
        <v>12.6656</v>
      </c>
      <c r="CG28">
        <v>11.0029</v>
      </c>
      <c r="CH28">
        <v>14.2234</v>
      </c>
      <c r="CI28">
        <v>20.5838</v>
      </c>
      <c r="CJ28">
        <v>26.692900000000002</v>
      </c>
      <c r="CK28">
        <v>24.837700000000002</v>
      </c>
      <c r="CL28">
        <v>22.254200000000001</v>
      </c>
      <c r="CM28">
        <v>20.860399999999998</v>
      </c>
      <c r="CN28">
        <v>37.398499999999999</v>
      </c>
      <c r="CO28">
        <v>18.884699999999999</v>
      </c>
      <c r="CP28">
        <v>20.8187</v>
      </c>
      <c r="CQ28">
        <v>20.393000000000001</v>
      </c>
      <c r="CR28">
        <v>15.4702</v>
      </c>
      <c r="CS28">
        <v>11.6128</v>
      </c>
      <c r="CT28">
        <v>12.352600000000001</v>
      </c>
      <c r="CU28">
        <v>16.757999999999999</v>
      </c>
      <c r="CV28">
        <v>10.3439</v>
      </c>
      <c r="CW28">
        <v>8.5780799999999999</v>
      </c>
      <c r="CX28">
        <v>13.177300000000001</v>
      </c>
      <c r="CY28">
        <v>8.9150500000000008</v>
      </c>
      <c r="CZ28">
        <v>7.2751999999999999</v>
      </c>
      <c r="DA28">
        <v>12.613300000000001</v>
      </c>
      <c r="DB28">
        <v>11.8749</v>
      </c>
      <c r="DC28">
        <v>5.4886900000000001</v>
      </c>
      <c r="DD28">
        <v>22.301600000000001</v>
      </c>
      <c r="DE28">
        <v>14.549200000000001</v>
      </c>
      <c r="DF28">
        <v>6.68398</v>
      </c>
      <c r="DG28">
        <v>18.028199999999998</v>
      </c>
      <c r="DH28">
        <v>9.2182300000000001</v>
      </c>
      <c r="DI28">
        <v>5.0992199999999999</v>
      </c>
      <c r="DJ28">
        <v>13.9405</v>
      </c>
      <c r="DK28">
        <v>8.3099299999999996</v>
      </c>
      <c r="DL28">
        <v>6.1210699999999996</v>
      </c>
      <c r="DM28">
        <v>31.613099999999999</v>
      </c>
      <c r="DN28">
        <v>12.701499999999999</v>
      </c>
      <c r="DO28">
        <v>7.2186300000000001</v>
      </c>
      <c r="DP28">
        <v>24.3718</v>
      </c>
      <c r="DQ28">
        <v>10.757899999999999</v>
      </c>
      <c r="DR28">
        <v>10.329800000000001</v>
      </c>
      <c r="DS28">
        <v>24.6371</v>
      </c>
      <c r="DT28">
        <v>8.6779700000000002</v>
      </c>
      <c r="DU28">
        <v>7.5589500000000003</v>
      </c>
      <c r="DV28">
        <v>28.433800000000002</v>
      </c>
      <c r="DW28">
        <v>9.3742900000000002</v>
      </c>
      <c r="DX28">
        <v>4.0161300000000004</v>
      </c>
      <c r="DY28">
        <v>30.6629</v>
      </c>
      <c r="DZ28">
        <v>12.027799999999999</v>
      </c>
      <c r="EA28">
        <v>7.3564400000000001</v>
      </c>
      <c r="EB28">
        <v>27.490500000000001</v>
      </c>
      <c r="EC28">
        <v>9.4956899999999997</v>
      </c>
      <c r="ED28">
        <v>4.82653</v>
      </c>
      <c r="EE28">
        <v>17.198599999999999</v>
      </c>
      <c r="EF28">
        <v>6.2828400000000002</v>
      </c>
      <c r="EG28">
        <v>4.4383299999999997</v>
      </c>
      <c r="EH28">
        <v>-10.354799999999999</v>
      </c>
      <c r="EI28">
        <v>-2.8538800000000002</v>
      </c>
      <c r="EJ28">
        <v>-0.68871899999999997</v>
      </c>
      <c r="EK28">
        <v>10.7629</v>
      </c>
      <c r="EL28">
        <v>-16.255700000000001</v>
      </c>
      <c r="EM28">
        <v>-2.50196</v>
      </c>
      <c r="EN28">
        <v>2.1389999999999998</v>
      </c>
      <c r="EO28">
        <v>16.585599999999999</v>
      </c>
      <c r="EP28">
        <v>2.74132</v>
      </c>
      <c r="EQ28">
        <v>-7.5719799999999999</v>
      </c>
      <c r="ER28">
        <v>-1.7351099999999999</v>
      </c>
      <c r="ES28">
        <v>8.2377300000000009</v>
      </c>
      <c r="ET28">
        <v>-0.33091999999999999</v>
      </c>
      <c r="EU28">
        <v>7.5594900000000003</v>
      </c>
      <c r="EV28">
        <v>1.8711599999999999</v>
      </c>
      <c r="EW28">
        <v>7.7946499999999999</v>
      </c>
      <c r="EX28">
        <v>1.9056599999999999</v>
      </c>
      <c r="EY28">
        <v>-0.27546199999999998</v>
      </c>
      <c r="EZ28">
        <v>-0.25000499999999998</v>
      </c>
      <c r="FA28">
        <v>1.94163</v>
      </c>
      <c r="FB28">
        <v>9.0071899999999996</v>
      </c>
      <c r="FC28">
        <v>4.2082499999999996</v>
      </c>
      <c r="FD28">
        <v>9.0344499999999994E-2</v>
      </c>
      <c r="FE28">
        <v>9.9421800000000005</v>
      </c>
      <c r="FF28">
        <v>13.434799999999999</v>
      </c>
      <c r="FG28">
        <v>-0.99600500000000003</v>
      </c>
      <c r="FH28">
        <v>-1.96468</v>
      </c>
      <c r="FI28">
        <v>13.614100000000001</v>
      </c>
      <c r="FJ28">
        <v>-6.1747300000000003</v>
      </c>
      <c r="FK28">
        <v>-0.66858899999999999</v>
      </c>
      <c r="FL28">
        <v>0.23837800000000001</v>
      </c>
      <c r="FM28">
        <v>6.2153900000000002</v>
      </c>
      <c r="FN28">
        <v>11.830399999999999</v>
      </c>
      <c r="FO28">
        <v>-0.43469200000000002</v>
      </c>
      <c r="FP28">
        <v>-0.47278500000000001</v>
      </c>
      <c r="FQ28">
        <v>11.847799999999999</v>
      </c>
      <c r="FR28">
        <v>-17.856999999999999</v>
      </c>
      <c r="FS28">
        <v>2.1264599999999998</v>
      </c>
      <c r="FT28">
        <v>-0.218107</v>
      </c>
      <c r="FU28">
        <v>17.984500000000001</v>
      </c>
      <c r="FV28">
        <v>-3.3414299999999999</v>
      </c>
      <c r="FW28">
        <v>-8.4077400000000004</v>
      </c>
      <c r="FX28">
        <v>-1.05993</v>
      </c>
      <c r="FY28">
        <v>9.1092600000000008</v>
      </c>
      <c r="FZ28">
        <v>0.92572100000000002</v>
      </c>
      <c r="GA28">
        <v>6.3480800000000004</v>
      </c>
      <c r="GB28">
        <v>6.4152199999999997</v>
      </c>
      <c r="GC28">
        <v>14.386699999999999</v>
      </c>
      <c r="GD28">
        <v>2.14629</v>
      </c>
      <c r="GE28">
        <v>-0.40717799999999998</v>
      </c>
      <c r="GF28">
        <v>14.551600000000001</v>
      </c>
      <c r="GG28">
        <v>-18.389099999999999</v>
      </c>
      <c r="GH28">
        <v>1.91418</v>
      </c>
      <c r="GI28">
        <v>-4.02067</v>
      </c>
      <c r="GJ28">
        <v>18.9206</v>
      </c>
      <c r="GK28">
        <v>-15.0731</v>
      </c>
      <c r="GL28">
        <v>-5.0384200000000003</v>
      </c>
      <c r="GM28">
        <v>5.1985599999999996</v>
      </c>
      <c r="GN28">
        <v>16.721499999999999</v>
      </c>
      <c r="GO28">
        <v>-1.3683700000000001</v>
      </c>
      <c r="GP28">
        <v>-7.8255999999999997</v>
      </c>
      <c r="GQ28">
        <v>-7.9533300000000002</v>
      </c>
      <c r="GR28">
        <v>11.241300000000001</v>
      </c>
      <c r="GS28">
        <v>0.74575100000000005</v>
      </c>
      <c r="GT28">
        <v>-8.6018699999999999</v>
      </c>
      <c r="GU28">
        <v>5.9159899999999999</v>
      </c>
      <c r="GV28">
        <v>10.4665</v>
      </c>
      <c r="GW28">
        <v>5.1264099999999999</v>
      </c>
      <c r="GX28">
        <v>6.8588199999999997</v>
      </c>
      <c r="GY28">
        <v>8.5629100000000005</v>
      </c>
      <c r="GZ28">
        <v>-7.4137399999999998</v>
      </c>
      <c r="HA28">
        <v>8.1722999999999999</v>
      </c>
      <c r="HB28">
        <v>3.2840199999999999</v>
      </c>
      <c r="HC28">
        <v>11.5124</v>
      </c>
      <c r="HD28">
        <v>11.6898</v>
      </c>
      <c r="HE28">
        <v>-6.3017700000000003</v>
      </c>
      <c r="HF28">
        <v>-2.5055299999999998</v>
      </c>
      <c r="HG28">
        <v>13.5145</v>
      </c>
      <c r="HH28">
        <v>15.8642</v>
      </c>
      <c r="HI28">
        <v>5.2080500000000001</v>
      </c>
      <c r="HJ28">
        <v>-0.37598599999999999</v>
      </c>
      <c r="HK28">
        <v>16.7014</v>
      </c>
      <c r="HL28">
        <v>-9.0310100000000002</v>
      </c>
      <c r="HM28">
        <v>-1.9298500000000001</v>
      </c>
      <c r="HN28">
        <v>-1.1296999999999999</v>
      </c>
      <c r="HO28">
        <v>9.3037500000000009</v>
      </c>
      <c r="HP28">
        <v>7.6754899999999999</v>
      </c>
      <c r="HQ28">
        <v>3.7893300000000001</v>
      </c>
      <c r="HR28">
        <v>0.21560499999999999</v>
      </c>
      <c r="HS28">
        <v>8.5626300000000004</v>
      </c>
      <c r="HT28">
        <v>-19.031500000000001</v>
      </c>
      <c r="HU28">
        <v>0.77821899999999999</v>
      </c>
      <c r="HV28">
        <v>-1.85731</v>
      </c>
      <c r="HW28">
        <v>19.137699999999999</v>
      </c>
      <c r="HX28">
        <v>0.47398499999999999</v>
      </c>
      <c r="HY28">
        <v>-9.5270100000000006</v>
      </c>
      <c r="HZ28">
        <v>-1.0751200000000001</v>
      </c>
      <c r="IA28">
        <v>9.5991900000000001</v>
      </c>
      <c r="IB28">
        <v>2.2720299999999999E-2</v>
      </c>
      <c r="IC28">
        <v>9.5098000000000003</v>
      </c>
      <c r="ID28">
        <v>9.5098299999999991</v>
      </c>
      <c r="IE28">
        <v>16.602699999999999</v>
      </c>
      <c r="IF28">
        <v>-2.65103</v>
      </c>
      <c r="IG28">
        <v>-0.56176300000000001</v>
      </c>
      <c r="IH28">
        <v>16.822399999999998</v>
      </c>
      <c r="II28">
        <v>-9.0798199999999998</v>
      </c>
      <c r="IJ28">
        <v>-1.4833799999999999</v>
      </c>
      <c r="IK28">
        <v>-1.1978599999999999</v>
      </c>
      <c r="IL28">
        <v>9.2778500000000008</v>
      </c>
      <c r="IM28">
        <v>15.694100000000001</v>
      </c>
      <c r="IN28">
        <v>0.17119200000000001</v>
      </c>
      <c r="IO28">
        <v>-1.8481399999999999</v>
      </c>
      <c r="IP28">
        <v>15.8035</v>
      </c>
      <c r="IQ28">
        <v>-19.066099999999999</v>
      </c>
      <c r="IR28">
        <v>0.14205400000000001</v>
      </c>
      <c r="IS28">
        <v>-1.2615000000000001</v>
      </c>
      <c r="IT28">
        <v>19.1083</v>
      </c>
      <c r="IU28">
        <v>0.43396000000000001</v>
      </c>
      <c r="IV28">
        <v>-9.9194600000000008</v>
      </c>
      <c r="IW28">
        <v>-0.90002599999999999</v>
      </c>
      <c r="IX28">
        <v>9.9696599999999993</v>
      </c>
      <c r="IY28">
        <v>-0.25289600000000001</v>
      </c>
      <c r="IZ28">
        <v>8.9313000000000002</v>
      </c>
      <c r="JA28">
        <v>8.9348799999999997</v>
      </c>
      <c r="JB28">
        <v>18.078199999999999</v>
      </c>
      <c r="JC28">
        <v>0.679234</v>
      </c>
      <c r="JD28">
        <v>-0.97729699999999997</v>
      </c>
      <c r="JE28">
        <v>18.1173</v>
      </c>
      <c r="JF28">
        <v>-0.63230600000000003</v>
      </c>
      <c r="JG28">
        <v>-0.75025900000000001</v>
      </c>
      <c r="JH28">
        <v>0.54042400000000002</v>
      </c>
      <c r="JI28">
        <v>1.12016</v>
      </c>
      <c r="JJ28">
        <v>-8.6200600000000005</v>
      </c>
      <c r="JK28">
        <v>-0.52987499999999998</v>
      </c>
      <c r="JL28">
        <v>-0.57412799999999997</v>
      </c>
      <c r="JM28">
        <v>8.6553900000000006</v>
      </c>
      <c r="JN28">
        <v>10.872999999999999</v>
      </c>
      <c r="JO28">
        <v>0.907107</v>
      </c>
      <c r="JP28">
        <v>-2.3849999999999998</v>
      </c>
      <c r="JQ28">
        <v>11.1684</v>
      </c>
      <c r="JR28">
        <v>-17.378799999999998</v>
      </c>
      <c r="JS28">
        <v>-2.1297999999999999</v>
      </c>
      <c r="JT28">
        <v>-0.76373599999999997</v>
      </c>
      <c r="JU28">
        <v>17.525500000000001</v>
      </c>
      <c r="JV28">
        <v>-8.8605600000000007E-2</v>
      </c>
      <c r="JW28">
        <v>-7.9411800000000001</v>
      </c>
      <c r="JX28">
        <v>-0.74642699999999995</v>
      </c>
      <c r="JY28">
        <v>7.9766700000000004</v>
      </c>
      <c r="JZ28">
        <v>0.194358</v>
      </c>
      <c r="KA28">
        <v>6.0450900000000001</v>
      </c>
      <c r="KB28">
        <v>6.0482100000000001</v>
      </c>
      <c r="KC28">
        <v>13.126200000000001</v>
      </c>
      <c r="KD28">
        <v>-0.25589600000000001</v>
      </c>
      <c r="KE28">
        <v>-1.8925099999999999</v>
      </c>
      <c r="KF28">
        <v>13.2644</v>
      </c>
      <c r="KG28">
        <v>2.5146999999999999</v>
      </c>
      <c r="KH28">
        <v>2.5108600000000001</v>
      </c>
      <c r="KI28">
        <v>4.5160200000000001</v>
      </c>
      <c r="KJ28">
        <v>4.1772299999999998</v>
      </c>
      <c r="KK28">
        <v>3.31941</v>
      </c>
      <c r="KL28">
        <v>4.3809399999999998</v>
      </c>
      <c r="KM28">
        <v>3.5462400000000001</v>
      </c>
      <c r="KN28">
        <v>3.8779400000000002</v>
      </c>
      <c r="KO28">
        <v>4.7155899999999997</v>
      </c>
      <c r="KP28">
        <v>6.6845100000000004</v>
      </c>
      <c r="KQ28">
        <v>4.9791699999999999</v>
      </c>
      <c r="KR28">
        <v>5.3184899999999997</v>
      </c>
      <c r="KS28">
        <v>4.60778</v>
      </c>
      <c r="KT28">
        <v>2.9347099999999999</v>
      </c>
      <c r="KU28">
        <v>4.1728199999999998</v>
      </c>
      <c r="KV28">
        <v>2.9959199999999999</v>
      </c>
      <c r="KW28">
        <v>4.2209399999999997</v>
      </c>
      <c r="KX28">
        <v>3.3688099999999999</v>
      </c>
      <c r="KY28">
        <v>3.47465</v>
      </c>
      <c r="KZ28">
        <v>1.8321400000000001</v>
      </c>
      <c r="LA28">
        <v>3.8797799999999998</v>
      </c>
      <c r="LB28">
        <v>3.42103</v>
      </c>
      <c r="LC28">
        <v>4.2702799999999996</v>
      </c>
      <c r="LD28">
        <v>3.7747600000000001</v>
      </c>
      <c r="LE28">
        <v>3.82274</v>
      </c>
      <c r="LF28">
        <v>2.6528700000000001</v>
      </c>
      <c r="LG28">
        <v>3.3059500000000002</v>
      </c>
      <c r="LH28">
        <v>2.1553599999999999</v>
      </c>
      <c r="LI28">
        <v>4.8608799999999999</v>
      </c>
      <c r="LJ28">
        <v>3.7404099999999998</v>
      </c>
      <c r="LK28">
        <v>3.22085</v>
      </c>
      <c r="LL28">
        <v>4.3781100000000004</v>
      </c>
      <c r="LM28">
        <v>4.0334000000000003</v>
      </c>
      <c r="LN28">
        <v>-0.63230600000000003</v>
      </c>
      <c r="LO28">
        <v>-1.23525</v>
      </c>
      <c r="LP28">
        <v>0.28417300000000001</v>
      </c>
      <c r="LQ28">
        <v>0.874027</v>
      </c>
      <c r="LR28">
        <v>28.1234</v>
      </c>
      <c r="LS28">
        <v>24.3855</v>
      </c>
      <c r="LT28">
        <v>52.3489</v>
      </c>
      <c r="LU28">
        <v>60.713299999999997</v>
      </c>
      <c r="LV28">
        <v>61.1419</v>
      </c>
      <c r="LW28">
        <v>121.706</v>
      </c>
      <c r="LX28">
        <v>30.170999999999999</v>
      </c>
      <c r="LY28">
        <v>25.261800000000001</v>
      </c>
      <c r="LZ28">
        <v>55.262900000000002</v>
      </c>
      <c r="MA28">
        <v>66.937799999999996</v>
      </c>
      <c r="MB28">
        <v>63.595199999999998</v>
      </c>
      <c r="MC28">
        <v>130.35300000000001</v>
      </c>
      <c r="MD28">
        <v>6</v>
      </c>
      <c r="ME28">
        <v>-2</v>
      </c>
      <c r="MF28">
        <v>11</v>
      </c>
      <c r="MG28">
        <v>13</v>
      </c>
      <c r="MH28">
        <v>10</v>
      </c>
      <c r="MI28">
        <v>4</v>
      </c>
      <c r="MJ28">
        <v>0</v>
      </c>
      <c r="MK28">
        <v>11</v>
      </c>
      <c r="ML28">
        <v>11</v>
      </c>
      <c r="MM28">
        <v>5</v>
      </c>
      <c r="MN28">
        <v>21.818100000000001</v>
      </c>
      <c r="MO28">
        <v>63</v>
      </c>
      <c r="MP28">
        <v>20.898399999999999</v>
      </c>
      <c r="MQ28">
        <v>19.3383</v>
      </c>
      <c r="MR28">
        <v>10.7193</v>
      </c>
      <c r="MS28">
        <v>11.029500000000001</v>
      </c>
      <c r="MT28">
        <v>10.735099999999999</v>
      </c>
      <c r="MU28">
        <v>8.8756900000000005</v>
      </c>
      <c r="MV28">
        <v>8.6516099999999998</v>
      </c>
      <c r="MW28">
        <v>4.37012</v>
      </c>
      <c r="MX28">
        <v>10.2195</v>
      </c>
      <c r="MY28">
        <v>0.34509099999999998</v>
      </c>
      <c r="MZ28">
        <v>-0.68476300000000001</v>
      </c>
      <c r="NA28">
        <v>10.248200000000001</v>
      </c>
      <c r="NB28">
        <v>-1.1079300000000001</v>
      </c>
      <c r="NC28">
        <v>8.9516100000000005</v>
      </c>
      <c r="ND28">
        <v>9.0199099999999994</v>
      </c>
      <c r="NE28">
        <v>16.847300000000001</v>
      </c>
      <c r="NF28">
        <v>-2.4124300000000001</v>
      </c>
      <c r="NG28">
        <v>-0.112331</v>
      </c>
      <c r="NH28">
        <v>17.019500000000001</v>
      </c>
      <c r="NI28">
        <v>-0.57360299999999997</v>
      </c>
      <c r="NJ28">
        <v>9.1740999999999993</v>
      </c>
      <c r="NK28">
        <v>9.1920099999999998</v>
      </c>
      <c r="NL28">
        <v>16.703399999999998</v>
      </c>
      <c r="NM28">
        <v>-2.8732899999999999</v>
      </c>
      <c r="NN28">
        <v>-0.36002400000000001</v>
      </c>
      <c r="NO28">
        <v>16.9526</v>
      </c>
      <c r="OB28">
        <v>6.8706800000000001</v>
      </c>
      <c r="OC28">
        <v>-7.7166800000000002</v>
      </c>
      <c r="OD28">
        <v>5.7957000000000001</v>
      </c>
      <c r="OE28">
        <v>11.8467</v>
      </c>
      <c r="OF28">
        <v>13.3124</v>
      </c>
      <c r="OG28">
        <v>3.4098199999999999</v>
      </c>
      <c r="OH28">
        <v>-2.5794100000000002</v>
      </c>
      <c r="OI28">
        <v>13.982100000000001</v>
      </c>
      <c r="OJ28">
        <v>-19.296700000000001</v>
      </c>
      <c r="OK28">
        <v>2.07822</v>
      </c>
      <c r="OL28">
        <v>-5.3295500000000002</v>
      </c>
      <c r="OM28">
        <v>20.1267</v>
      </c>
      <c r="ON28">
        <v>-14.816599999999999</v>
      </c>
      <c r="OO28">
        <v>-7.1791299999999998</v>
      </c>
      <c r="OP28">
        <v>3.25224</v>
      </c>
      <c r="OQ28">
        <v>16.782399999999999</v>
      </c>
      <c r="OR28">
        <v>-1.2883500000000001</v>
      </c>
      <c r="OS28">
        <v>-4.4468500000000004</v>
      </c>
      <c r="OT28">
        <v>-9.3633199999999999</v>
      </c>
      <c r="OU28">
        <v>10.445399999999999</v>
      </c>
      <c r="OV28">
        <v>3.49797</v>
      </c>
      <c r="OW28">
        <v>-7.6038399999999999</v>
      </c>
      <c r="OX28">
        <v>5.6967499999999998</v>
      </c>
      <c r="OY28">
        <v>10.124599999999999</v>
      </c>
      <c r="OZ28">
        <v>-8.1321600000000007</v>
      </c>
      <c r="PA28">
        <v>8.4138599999999997</v>
      </c>
      <c r="PB28">
        <v>3.72227</v>
      </c>
      <c r="PC28">
        <v>12.279299999999999</v>
      </c>
      <c r="PG28">
        <v>4.0177699999999996</v>
      </c>
      <c r="PH28">
        <v>3.6328</v>
      </c>
      <c r="PI28">
        <v>1.00861</v>
      </c>
      <c r="PJ28">
        <v>3.0655100000000002</v>
      </c>
      <c r="PK28">
        <v>1.3497600000000001</v>
      </c>
      <c r="PO28">
        <v>1.69292</v>
      </c>
      <c r="PP28">
        <v>3.2260599999999999</v>
      </c>
      <c r="PQ28">
        <v>2.3601999999999999</v>
      </c>
      <c r="PR28">
        <v>4.59626</v>
      </c>
      <c r="PS28">
        <v>2.5661900000000002</v>
      </c>
      <c r="PT28">
        <v>4.3369200000000001</v>
      </c>
      <c r="PU28">
        <v>4.9678800000000001</v>
      </c>
    </row>
    <row r="29" spans="1:438">
      <c r="A29" t="s">
        <v>497</v>
      </c>
      <c r="B29">
        <v>20</v>
      </c>
      <c r="C29">
        <v>30</v>
      </c>
      <c r="D29">
        <v>23</v>
      </c>
      <c r="E29">
        <v>19</v>
      </c>
      <c r="F29">
        <v>27</v>
      </c>
      <c r="G29">
        <v>42</v>
      </c>
      <c r="H29">
        <v>16</v>
      </c>
      <c r="I29">
        <v>18</v>
      </c>
      <c r="J29">
        <v>14</v>
      </c>
      <c r="K29">
        <v>10</v>
      </c>
      <c r="L29">
        <v>14</v>
      </c>
      <c r="M29">
        <v>9</v>
      </c>
      <c r="N29">
        <v>9</v>
      </c>
      <c r="O29">
        <v>0.78447299999999998</v>
      </c>
      <c r="P29">
        <v>0.85128499999999996</v>
      </c>
      <c r="Q29">
        <v>0.78457500000000002</v>
      </c>
      <c r="R29">
        <v>0.796485</v>
      </c>
      <c r="S29">
        <v>0.82560299999999998</v>
      </c>
      <c r="T29">
        <v>0.85048000000000001</v>
      </c>
      <c r="U29">
        <v>309.85199999999998</v>
      </c>
      <c r="V29">
        <v>219.34200000000001</v>
      </c>
      <c r="W29">
        <v>262.59199999999998</v>
      </c>
      <c r="X29">
        <v>152.083</v>
      </c>
      <c r="Y29">
        <v>165.32</v>
      </c>
      <c r="Z29">
        <v>91.910899999999998</v>
      </c>
      <c r="AA29">
        <v>1.4126399999999999</v>
      </c>
      <c r="AB29">
        <v>0.84747600000000001</v>
      </c>
      <c r="AC29">
        <v>0.49082399999999998</v>
      </c>
      <c r="AD29">
        <v>1.72664</v>
      </c>
      <c r="AE29">
        <v>0.75370999999999999</v>
      </c>
      <c r="AF29">
        <v>0.41903000000000001</v>
      </c>
      <c r="AG29">
        <v>1.7987</v>
      </c>
      <c r="AH29">
        <v>2.76363</v>
      </c>
      <c r="AI29">
        <v>-31.571999999999999</v>
      </c>
      <c r="AJ29">
        <v>91.699200000000005</v>
      </c>
      <c r="AK29">
        <v>-99.004499999999993</v>
      </c>
      <c r="AL29">
        <v>-155.727</v>
      </c>
      <c r="AM29">
        <v>-160.63800000000001</v>
      </c>
      <c r="AN29">
        <v>-7.2829800000000002</v>
      </c>
      <c r="AO29">
        <v>-121.003</v>
      </c>
      <c r="AP29">
        <v>102.006</v>
      </c>
      <c r="AQ29">
        <v>17.6052</v>
      </c>
      <c r="AR29">
        <v>87.0334</v>
      </c>
      <c r="AS29">
        <v>9.2755799999999997</v>
      </c>
      <c r="AT29">
        <v>83.194900000000004</v>
      </c>
      <c r="AU29">
        <v>74.450900000000004</v>
      </c>
      <c r="AV29">
        <v>1.90177</v>
      </c>
      <c r="AW29">
        <v>-17.648499999999999</v>
      </c>
      <c r="AX29">
        <v>-120.747</v>
      </c>
      <c r="AY29">
        <v>118.139</v>
      </c>
      <c r="AZ29">
        <v>59.719299999999997</v>
      </c>
      <c r="BA29">
        <v>21.508700000000001</v>
      </c>
      <c r="BB29">
        <v>55.983899999999998</v>
      </c>
      <c r="BC29">
        <v>2.8054700000000001</v>
      </c>
      <c r="BD29">
        <v>46.782899999999998</v>
      </c>
      <c r="BE29">
        <v>10.3508</v>
      </c>
      <c r="BF29">
        <v>10.7887</v>
      </c>
      <c r="BG29">
        <v>15.8391</v>
      </c>
      <c r="BH29">
        <v>17.932300000000001</v>
      </c>
      <c r="BI29">
        <v>25.1997</v>
      </c>
      <c r="BJ29">
        <v>100.03100000000001</v>
      </c>
      <c r="BK29">
        <v>14.2683</v>
      </c>
      <c r="BL29">
        <v>82.3</v>
      </c>
      <c r="BM29">
        <v>89.065100000000001</v>
      </c>
      <c r="BN29">
        <v>31.994499999999999</v>
      </c>
      <c r="BO29">
        <v>59.572600000000001</v>
      </c>
      <c r="BP29">
        <v>86.725099999999998</v>
      </c>
      <c r="BQ29">
        <v>118.042</v>
      </c>
      <c r="BR29">
        <v>129.648</v>
      </c>
      <c r="BS29">
        <v>72.117500000000007</v>
      </c>
      <c r="BT29">
        <v>159.541</v>
      </c>
      <c r="BU29">
        <v>93.069400000000002</v>
      </c>
      <c r="BV29">
        <v>101.593</v>
      </c>
      <c r="BW29">
        <v>17.959700000000002</v>
      </c>
      <c r="BX29">
        <v>72.8185</v>
      </c>
      <c r="BY29">
        <v>14.554</v>
      </c>
      <c r="BZ29">
        <v>108.946</v>
      </c>
      <c r="CA29">
        <v>64.141800000000003</v>
      </c>
      <c r="CB29">
        <v>118.846</v>
      </c>
      <c r="CC29">
        <v>57.008000000000003</v>
      </c>
      <c r="CD29">
        <v>87.812700000000007</v>
      </c>
      <c r="CE29">
        <v>10.7858</v>
      </c>
      <c r="CF29">
        <v>14.229100000000001</v>
      </c>
      <c r="CG29">
        <v>12.6877</v>
      </c>
      <c r="CH29">
        <v>14.2349</v>
      </c>
      <c r="CI29">
        <v>19.232299999999999</v>
      </c>
      <c r="CJ29">
        <v>27.175599999999999</v>
      </c>
      <c r="CK29">
        <v>21.4816</v>
      </c>
      <c r="CL29">
        <v>20.5411</v>
      </c>
      <c r="CM29">
        <v>20.047899999999998</v>
      </c>
      <c r="CN29">
        <v>35.982199999999999</v>
      </c>
      <c r="CO29">
        <v>16.548999999999999</v>
      </c>
      <c r="CP29">
        <v>20.3005</v>
      </c>
      <c r="CQ29">
        <v>19.603300000000001</v>
      </c>
      <c r="CR29">
        <v>19.528500000000001</v>
      </c>
      <c r="CS29">
        <v>13.072800000000001</v>
      </c>
      <c r="CT29">
        <v>6.5386800000000003</v>
      </c>
      <c r="CU29">
        <v>15.2004</v>
      </c>
      <c r="CV29">
        <v>10.9824</v>
      </c>
      <c r="CW29">
        <v>9.8776100000000007</v>
      </c>
      <c r="CX29">
        <v>13.597300000000001</v>
      </c>
      <c r="CY29">
        <v>10.431100000000001</v>
      </c>
      <c r="CZ29">
        <v>9.8779000000000003</v>
      </c>
      <c r="DA29">
        <v>16.490400000000001</v>
      </c>
      <c r="DB29">
        <v>12.559200000000001</v>
      </c>
      <c r="DC29">
        <v>4.0564900000000002</v>
      </c>
      <c r="DD29">
        <v>18.6494</v>
      </c>
      <c r="DE29">
        <v>15.398400000000001</v>
      </c>
      <c r="DF29">
        <v>5.6568300000000002</v>
      </c>
      <c r="DG29">
        <v>21.394200000000001</v>
      </c>
      <c r="DH29">
        <v>9.4212500000000006</v>
      </c>
      <c r="DI29">
        <v>6.4726699999999999</v>
      </c>
      <c r="DJ29">
        <v>10.314399999999999</v>
      </c>
      <c r="DK29">
        <v>8.26187</v>
      </c>
      <c r="DL29">
        <v>5.0521900000000004</v>
      </c>
      <c r="DM29">
        <v>32.427399999999999</v>
      </c>
      <c r="DN29">
        <v>12.3027</v>
      </c>
      <c r="DO29">
        <v>8.6964900000000007</v>
      </c>
      <c r="DP29">
        <v>20.362400000000001</v>
      </c>
      <c r="DQ29">
        <v>11.813000000000001</v>
      </c>
      <c r="DR29">
        <v>9.5481599999999993</v>
      </c>
      <c r="DS29">
        <v>26.002700000000001</v>
      </c>
      <c r="DT29">
        <v>9.2240599999999997</v>
      </c>
      <c r="DU29">
        <v>3.9627400000000002</v>
      </c>
      <c r="DV29">
        <v>25.439399999999999</v>
      </c>
      <c r="DW29">
        <v>10.3635</v>
      </c>
      <c r="DX29">
        <v>4.7903599999999997</v>
      </c>
      <c r="DY29">
        <v>31.857299999999999</v>
      </c>
      <c r="DZ29">
        <v>11.821899999999999</v>
      </c>
      <c r="EA29">
        <v>8.3024199999999997</v>
      </c>
      <c r="EB29">
        <v>24.921700000000001</v>
      </c>
      <c r="EC29">
        <v>9.7440899999999999</v>
      </c>
      <c r="ED29">
        <v>5.23062</v>
      </c>
      <c r="EE29">
        <v>16.1374</v>
      </c>
      <c r="EF29">
        <v>5.01715</v>
      </c>
      <c r="EG29">
        <v>4.3801199999999998</v>
      </c>
      <c r="EH29">
        <v>-10.0785</v>
      </c>
      <c r="EI29">
        <v>-2.6727400000000001</v>
      </c>
      <c r="EJ29">
        <v>1.3358099999999999</v>
      </c>
      <c r="EK29">
        <v>10.5121</v>
      </c>
      <c r="EL29">
        <v>-16.037700000000001</v>
      </c>
      <c r="EM29">
        <v>0.24116499999999999</v>
      </c>
      <c r="EN29">
        <v>1.4896799999999999</v>
      </c>
      <c r="EO29">
        <v>16.108499999999999</v>
      </c>
      <c r="EP29">
        <v>2.23726</v>
      </c>
      <c r="EQ29">
        <v>-5.0234500000000004</v>
      </c>
      <c r="ER29">
        <v>0.80940500000000004</v>
      </c>
      <c r="ES29">
        <v>5.55837</v>
      </c>
      <c r="ET29">
        <v>2.17828</v>
      </c>
      <c r="EU29">
        <v>8.4666399999999999</v>
      </c>
      <c r="EV29">
        <v>2.4819</v>
      </c>
      <c r="EW29">
        <v>9.0878300000000003</v>
      </c>
      <c r="EX29">
        <v>3.3272300000000001</v>
      </c>
      <c r="EY29" s="1">
        <v>3.8500000000000001E-5</v>
      </c>
      <c r="EZ29">
        <v>0.71066200000000002</v>
      </c>
      <c r="FA29">
        <v>3.4022800000000002</v>
      </c>
      <c r="FB29">
        <v>8.8352699999999995</v>
      </c>
      <c r="FC29">
        <v>3.76451</v>
      </c>
      <c r="FD29">
        <v>-0.41724299999999998</v>
      </c>
      <c r="FE29">
        <v>9.6128900000000002</v>
      </c>
      <c r="FF29">
        <v>15.641299999999999</v>
      </c>
      <c r="FG29">
        <v>-0.782605</v>
      </c>
      <c r="FH29">
        <v>-2.8724500000000002</v>
      </c>
      <c r="FI29">
        <v>15.9222</v>
      </c>
      <c r="FJ29">
        <v>-5.5212300000000001</v>
      </c>
      <c r="FK29">
        <v>0.553234</v>
      </c>
      <c r="FL29">
        <v>0.17527699999999999</v>
      </c>
      <c r="FM29">
        <v>5.5516500000000004</v>
      </c>
      <c r="FN29">
        <v>10.489800000000001</v>
      </c>
      <c r="FO29">
        <v>0.24956100000000001</v>
      </c>
      <c r="FP29">
        <v>1.7553300000000001</v>
      </c>
      <c r="FQ29">
        <v>10.6386</v>
      </c>
      <c r="FR29">
        <v>-17.491700000000002</v>
      </c>
      <c r="FS29">
        <v>2.47058</v>
      </c>
      <c r="FT29">
        <v>0.26549099999999998</v>
      </c>
      <c r="FU29">
        <v>17.667300000000001</v>
      </c>
      <c r="FV29">
        <v>-1.8233900000000001</v>
      </c>
      <c r="FW29">
        <v>-9.1550899999999995</v>
      </c>
      <c r="FX29">
        <v>1.8362799999999999</v>
      </c>
      <c r="FY29">
        <v>9.5137999999999998</v>
      </c>
      <c r="FZ29">
        <v>1.07152</v>
      </c>
      <c r="GA29">
        <v>6.7105699999999997</v>
      </c>
      <c r="GB29">
        <v>6.7955800000000002</v>
      </c>
      <c r="GC29">
        <v>16.134799999999998</v>
      </c>
      <c r="GD29">
        <v>1.02295</v>
      </c>
      <c r="GE29">
        <v>-0.93223400000000001</v>
      </c>
      <c r="GF29">
        <v>16.194099999999999</v>
      </c>
      <c r="GG29">
        <v>-17.994800000000001</v>
      </c>
      <c r="GH29">
        <v>2.85806</v>
      </c>
      <c r="GI29">
        <v>-3.21515</v>
      </c>
      <c r="GJ29">
        <v>18.501899999999999</v>
      </c>
      <c r="GK29">
        <v>-14.0023</v>
      </c>
      <c r="GL29">
        <v>-1.73098</v>
      </c>
      <c r="GM29">
        <v>6.6143099999999997</v>
      </c>
      <c r="GN29">
        <v>15.5824</v>
      </c>
      <c r="GO29">
        <v>-1.1429499999999999</v>
      </c>
      <c r="GP29">
        <v>-7.1963400000000002</v>
      </c>
      <c r="GQ29">
        <v>-5.2829199999999998</v>
      </c>
      <c r="GR29">
        <v>9.0001599999999993</v>
      </c>
      <c r="GS29">
        <v>5.9552199999999997</v>
      </c>
      <c r="GT29">
        <v>-1.3787400000000001</v>
      </c>
      <c r="GU29">
        <v>6.6249500000000001</v>
      </c>
      <c r="GV29">
        <v>9.0141899999999993</v>
      </c>
      <c r="GW29">
        <v>8.3203899999999997</v>
      </c>
      <c r="GX29">
        <v>7.2939499999999997</v>
      </c>
      <c r="GY29">
        <v>11.0648</v>
      </c>
      <c r="GZ29">
        <v>-3.75562</v>
      </c>
      <c r="HA29">
        <v>9.4034499999999994</v>
      </c>
      <c r="HB29">
        <v>3.8071100000000002</v>
      </c>
      <c r="HC29">
        <v>10.8177</v>
      </c>
      <c r="HD29">
        <v>11.4922</v>
      </c>
      <c r="HE29">
        <v>-4.91662</v>
      </c>
      <c r="HF29">
        <v>-3.0143200000000001</v>
      </c>
      <c r="HG29">
        <v>12.8581</v>
      </c>
      <c r="HH29">
        <v>19.0702</v>
      </c>
      <c r="HI29">
        <v>3.08562</v>
      </c>
      <c r="HJ29">
        <v>0.19774900000000001</v>
      </c>
      <c r="HK29">
        <v>19.319199999999999</v>
      </c>
      <c r="HL29">
        <v>-5.3660699999999997</v>
      </c>
      <c r="HM29">
        <v>1.6683699999999999</v>
      </c>
      <c r="HN29">
        <v>-0.22172600000000001</v>
      </c>
      <c r="HO29">
        <v>5.6238200000000003</v>
      </c>
      <c r="HP29">
        <v>5.8213699999999999</v>
      </c>
      <c r="HQ29">
        <v>5.3073100000000002</v>
      </c>
      <c r="HR29">
        <v>-5.7865600000000003E-2</v>
      </c>
      <c r="HS29">
        <v>7.8777699999999999</v>
      </c>
      <c r="HT29">
        <v>-18.955500000000001</v>
      </c>
      <c r="HU29">
        <v>-0.288489</v>
      </c>
      <c r="HV29">
        <v>-0.29094199999999998</v>
      </c>
      <c r="HW29">
        <v>18.959900000000001</v>
      </c>
      <c r="HX29">
        <v>2.98957E-3</v>
      </c>
      <c r="HY29">
        <v>-8.1518099999999993</v>
      </c>
      <c r="HZ29">
        <v>0.53462399999999999</v>
      </c>
      <c r="IA29">
        <v>8.1693200000000008</v>
      </c>
      <c r="IB29">
        <v>-0.77298199999999995</v>
      </c>
      <c r="IC29">
        <v>9.7352000000000007</v>
      </c>
      <c r="ID29">
        <v>9.7658400000000007</v>
      </c>
      <c r="IE29">
        <v>15.4877</v>
      </c>
      <c r="IF29">
        <v>-0.14857400000000001</v>
      </c>
      <c r="IG29">
        <v>-1.7743899999999999</v>
      </c>
      <c r="IH29">
        <v>15.589700000000001</v>
      </c>
      <c r="II29">
        <v>-5.3660699999999997</v>
      </c>
      <c r="IJ29">
        <v>1.6683699999999999</v>
      </c>
      <c r="IK29">
        <v>-0.22172600000000001</v>
      </c>
      <c r="IL29">
        <v>5.6238200000000003</v>
      </c>
      <c r="IM29">
        <v>15.854200000000001</v>
      </c>
      <c r="IN29">
        <v>-0.34994700000000001</v>
      </c>
      <c r="IO29">
        <v>2.1075499999999998</v>
      </c>
      <c r="IP29">
        <v>15.9975</v>
      </c>
      <c r="IQ29">
        <v>-18.700800000000001</v>
      </c>
      <c r="IR29">
        <v>-0.14430299999999999</v>
      </c>
      <c r="IS29">
        <v>0.158051</v>
      </c>
      <c r="IT29">
        <v>18.702000000000002</v>
      </c>
      <c r="IU29">
        <v>0.403312</v>
      </c>
      <c r="IV29">
        <v>-8.1283499999999993</v>
      </c>
      <c r="IW29">
        <v>0.66589200000000004</v>
      </c>
      <c r="IX29">
        <v>8.1655499999999996</v>
      </c>
      <c r="IY29">
        <v>-0.66130599999999995</v>
      </c>
      <c r="IZ29">
        <v>8.3729399999999998</v>
      </c>
      <c r="JA29">
        <v>8.3990100000000005</v>
      </c>
      <c r="JB29">
        <v>17.1721</v>
      </c>
      <c r="JC29">
        <v>2.5776599999999998</v>
      </c>
      <c r="JD29">
        <v>-0.51085999999999998</v>
      </c>
      <c r="JE29">
        <v>17.372</v>
      </c>
      <c r="JF29">
        <v>0.213673</v>
      </c>
      <c r="JG29">
        <v>-4.73067E-2</v>
      </c>
      <c r="JH29">
        <v>0.97875599999999996</v>
      </c>
      <c r="JI29">
        <v>1.00292</v>
      </c>
      <c r="JJ29">
        <v>-7.94787</v>
      </c>
      <c r="JK29">
        <v>-0.46896199999999999</v>
      </c>
      <c r="JL29">
        <v>-7.4855000000000005E-2</v>
      </c>
      <c r="JM29">
        <v>7.9620499999999996</v>
      </c>
      <c r="JN29">
        <v>11.7181</v>
      </c>
      <c r="JO29">
        <v>1.5019800000000001</v>
      </c>
      <c r="JP29">
        <v>0.38157000000000002</v>
      </c>
      <c r="JQ29">
        <v>11.8201</v>
      </c>
      <c r="JR29">
        <v>-17.213699999999999</v>
      </c>
      <c r="JS29">
        <v>-1.8452299999999999</v>
      </c>
      <c r="JT29">
        <v>-0.17818999999999999</v>
      </c>
      <c r="JU29">
        <v>17.313199999999998</v>
      </c>
      <c r="JV29">
        <v>0.86823300000000003</v>
      </c>
      <c r="JW29">
        <v>-5.8632799999999996</v>
      </c>
      <c r="JX29">
        <v>1.3894299999999999</v>
      </c>
      <c r="JY29">
        <v>6.0878899999999998</v>
      </c>
      <c r="JZ29">
        <v>2.4424899999999998</v>
      </c>
      <c r="KA29">
        <v>8.0155999999999992</v>
      </c>
      <c r="KB29">
        <v>8.3794699999999995</v>
      </c>
      <c r="KC29">
        <v>15.2887</v>
      </c>
      <c r="KD29">
        <v>-0.49717699999999998</v>
      </c>
      <c r="KE29">
        <v>-1.46462</v>
      </c>
      <c r="KF29">
        <v>15.3667</v>
      </c>
      <c r="KG29">
        <v>1.59274</v>
      </c>
      <c r="KH29">
        <v>3.5535899999999998</v>
      </c>
      <c r="KI29">
        <v>4.0185399999999998</v>
      </c>
      <c r="KJ29">
        <v>3.4898400000000001</v>
      </c>
      <c r="KK29">
        <v>3.1372499999999999</v>
      </c>
      <c r="KL29">
        <v>3.07836</v>
      </c>
      <c r="KM29">
        <v>2.7766700000000002</v>
      </c>
      <c r="KN29">
        <v>2.9175200000000001</v>
      </c>
      <c r="KO29">
        <v>3.10791</v>
      </c>
      <c r="KP29">
        <v>4.3942800000000002</v>
      </c>
      <c r="KQ29">
        <v>1.8479300000000001</v>
      </c>
      <c r="KR29">
        <v>1.46339</v>
      </c>
      <c r="KS29">
        <v>3.91967</v>
      </c>
      <c r="KT29">
        <v>2.8359100000000002</v>
      </c>
      <c r="KU29">
        <v>1.4893000000000001</v>
      </c>
      <c r="KV29">
        <v>4.6630900000000004</v>
      </c>
      <c r="KW29">
        <v>3.9516</v>
      </c>
      <c r="KX29">
        <v>2.77121</v>
      </c>
      <c r="KY29">
        <v>4.242</v>
      </c>
      <c r="KZ29">
        <v>3.17056</v>
      </c>
      <c r="LA29">
        <v>1.6129100000000001</v>
      </c>
      <c r="LB29">
        <v>3.2456</v>
      </c>
      <c r="LC29">
        <v>3.6534900000000001</v>
      </c>
      <c r="LD29">
        <v>2.3691599999999999</v>
      </c>
      <c r="LE29">
        <v>4.2260900000000001</v>
      </c>
      <c r="LF29">
        <v>3.4847299999999999</v>
      </c>
      <c r="LG29">
        <v>2.37995</v>
      </c>
      <c r="LH29">
        <v>1.4304699999999999</v>
      </c>
      <c r="LI29">
        <v>2.8352599999999999</v>
      </c>
      <c r="LJ29">
        <v>3.36869</v>
      </c>
      <c r="LK29">
        <v>1.6789499999999999</v>
      </c>
      <c r="LL29">
        <v>1.6703699999999999</v>
      </c>
      <c r="LM29">
        <v>2.0015399999999999</v>
      </c>
      <c r="LN29">
        <v>-1.0708200000000001</v>
      </c>
      <c r="LO29">
        <v>-0.79445100000000002</v>
      </c>
      <c r="LP29">
        <v>0.97875599999999996</v>
      </c>
      <c r="LQ29">
        <v>1.00292</v>
      </c>
      <c r="LR29">
        <v>27.130800000000001</v>
      </c>
      <c r="LS29">
        <v>20.9419</v>
      </c>
      <c r="LT29">
        <v>47.987400000000001</v>
      </c>
      <c r="LU29">
        <v>63.595799999999997</v>
      </c>
      <c r="LV29">
        <v>61.060499999999998</v>
      </c>
      <c r="LW29">
        <v>124.581</v>
      </c>
      <c r="LX29">
        <v>28.288599999999999</v>
      </c>
      <c r="LY29">
        <v>22.341100000000001</v>
      </c>
      <c r="LZ29">
        <v>50.539000000000001</v>
      </c>
      <c r="MA29">
        <v>68.416799999999995</v>
      </c>
      <c r="MB29">
        <v>68.400499999999994</v>
      </c>
      <c r="MC29">
        <v>136.71700000000001</v>
      </c>
      <c r="MD29">
        <v>7</v>
      </c>
      <c r="ME29">
        <v>-2</v>
      </c>
      <c r="MF29">
        <v>9</v>
      </c>
      <c r="MG29">
        <v>11</v>
      </c>
      <c r="MH29">
        <v>13</v>
      </c>
      <c r="MI29">
        <v>3</v>
      </c>
      <c r="MJ29">
        <v>2</v>
      </c>
      <c r="MK29">
        <v>8</v>
      </c>
      <c r="ML29">
        <v>6</v>
      </c>
      <c r="MM29">
        <v>13</v>
      </c>
      <c r="MN29">
        <v>20.519200000000001</v>
      </c>
      <c r="MO29">
        <v>53</v>
      </c>
      <c r="MP29">
        <v>21.2925</v>
      </c>
      <c r="MQ29">
        <v>18.7652</v>
      </c>
      <c r="MR29">
        <v>11.712199999999999</v>
      </c>
      <c r="MS29">
        <v>11.712199999999999</v>
      </c>
      <c r="MT29">
        <v>9.8177599999999998</v>
      </c>
      <c r="MU29">
        <v>8.1347000000000005</v>
      </c>
      <c r="MV29">
        <v>6.6809200000000004</v>
      </c>
      <c r="MW29">
        <v>3.0181800000000001</v>
      </c>
      <c r="MX29">
        <v>12.1023</v>
      </c>
      <c r="MY29">
        <v>7.42255E-2</v>
      </c>
      <c r="MZ29">
        <v>0.106013</v>
      </c>
      <c r="NA29">
        <v>12.103</v>
      </c>
      <c r="NB29">
        <v>-1.0531600000000001</v>
      </c>
      <c r="NC29">
        <v>9.7180199999999992</v>
      </c>
      <c r="ND29">
        <v>9.7749199999999998</v>
      </c>
      <c r="NE29">
        <v>15.4877</v>
      </c>
      <c r="NF29">
        <v>-0.14857400000000001</v>
      </c>
      <c r="NG29">
        <v>-1.7743899999999999</v>
      </c>
      <c r="NH29">
        <v>15.589700000000001</v>
      </c>
      <c r="NI29">
        <v>-0.96931199999999995</v>
      </c>
      <c r="NJ29">
        <v>9.3856599999999997</v>
      </c>
      <c r="NK29">
        <v>9.4355799999999999</v>
      </c>
      <c r="NL29">
        <v>15.228199999999999</v>
      </c>
      <c r="NM29">
        <v>-1.1169800000000001</v>
      </c>
      <c r="NN29">
        <v>-1.6873899999999999</v>
      </c>
      <c r="NO29">
        <v>15.3621</v>
      </c>
      <c r="OF29">
        <v>13.7577</v>
      </c>
      <c r="OG29">
        <v>0.48360300000000001</v>
      </c>
      <c r="OH29">
        <v>-3.0210900000000001</v>
      </c>
      <c r="OI29">
        <v>14.0938</v>
      </c>
      <c r="OJ29">
        <v>-18.8643</v>
      </c>
      <c r="OK29">
        <v>2.4367700000000001</v>
      </c>
      <c r="OL29">
        <v>-4.0287499999999996</v>
      </c>
      <c r="OM29">
        <v>19.443000000000001</v>
      </c>
      <c r="ON29">
        <v>-10.9095</v>
      </c>
      <c r="OO29">
        <v>-4.4013400000000003</v>
      </c>
      <c r="OP29">
        <v>5.7627600000000001</v>
      </c>
      <c r="OQ29">
        <v>13.099600000000001</v>
      </c>
      <c r="OR29">
        <v>-3.1300300000000001</v>
      </c>
      <c r="OS29">
        <v>-2.0327799999999998</v>
      </c>
      <c r="OT29">
        <v>-9.1389300000000002</v>
      </c>
      <c r="OU29">
        <v>9.8716399999999993</v>
      </c>
      <c r="OV29">
        <v>4.5717100000000004</v>
      </c>
      <c r="OW29">
        <v>0.179953</v>
      </c>
      <c r="OX29">
        <v>7.5223899999999997</v>
      </c>
      <c r="OY29">
        <v>8.8045000000000009</v>
      </c>
      <c r="OZ29">
        <v>-5.1054700000000004</v>
      </c>
      <c r="PA29">
        <v>8.6292299999999997</v>
      </c>
      <c r="PB29">
        <v>5.5991999999999997</v>
      </c>
      <c r="PC29">
        <v>11.4839</v>
      </c>
      <c r="PD29">
        <v>8.1227199999999993</v>
      </c>
      <c r="PE29">
        <v>6.3654200000000003</v>
      </c>
      <c r="PF29">
        <v>10.319699999999999</v>
      </c>
      <c r="PG29">
        <v>2.1276899999999999</v>
      </c>
      <c r="PH29">
        <v>3.4817</v>
      </c>
      <c r="PI29">
        <v>3.2291099999999999</v>
      </c>
      <c r="PJ29">
        <v>3.4294899999999999</v>
      </c>
      <c r="PK29">
        <v>2.9645299999999999</v>
      </c>
      <c r="PP29">
        <v>3.3189500000000001</v>
      </c>
      <c r="PQ29">
        <v>1.6874100000000001</v>
      </c>
      <c r="PR29">
        <v>3.4853299999999998</v>
      </c>
      <c r="PS29">
        <v>3.1430799999999999</v>
      </c>
      <c r="PT29">
        <v>4.4791499999999997</v>
      </c>
      <c r="PU29">
        <v>3.1111499999999999</v>
      </c>
      <c r="PV29">
        <v>1.9260699999999999</v>
      </c>
    </row>
    <row r="30" spans="1:438">
      <c r="A30" t="s">
        <v>498</v>
      </c>
      <c r="B30">
        <v>21</v>
      </c>
      <c r="C30">
        <v>31</v>
      </c>
      <c r="D30">
        <v>27</v>
      </c>
      <c r="E30">
        <v>25</v>
      </c>
      <c r="F30">
        <v>36</v>
      </c>
      <c r="G30">
        <v>55</v>
      </c>
      <c r="H30">
        <v>30</v>
      </c>
      <c r="I30">
        <v>16</v>
      </c>
      <c r="J30">
        <v>12</v>
      </c>
      <c r="K30">
        <v>5</v>
      </c>
      <c r="L30">
        <v>7</v>
      </c>
      <c r="M30">
        <v>14</v>
      </c>
      <c r="N30">
        <v>2</v>
      </c>
      <c r="O30">
        <v>0.83918300000000001</v>
      </c>
      <c r="P30">
        <v>0.86120399999999997</v>
      </c>
      <c r="Q30">
        <v>0.85440000000000005</v>
      </c>
      <c r="R30">
        <v>0.82300600000000002</v>
      </c>
      <c r="S30">
        <v>0.82587100000000002</v>
      </c>
      <c r="T30">
        <v>0.87747600000000003</v>
      </c>
      <c r="U30">
        <v>448.93200000000002</v>
      </c>
      <c r="V30">
        <v>224.68600000000001</v>
      </c>
      <c r="W30">
        <v>243.65600000000001</v>
      </c>
      <c r="X30">
        <v>170.20099999999999</v>
      </c>
      <c r="Y30">
        <v>267.43799999999999</v>
      </c>
      <c r="Z30">
        <v>101.545</v>
      </c>
      <c r="AA30">
        <v>1.99804</v>
      </c>
      <c r="AB30">
        <v>0.54274599999999995</v>
      </c>
      <c r="AC30">
        <v>0.37912499999999999</v>
      </c>
      <c r="AD30">
        <v>1.4315800000000001</v>
      </c>
      <c r="AE30">
        <v>1.19028</v>
      </c>
      <c r="AF30">
        <v>0.45194099999999998</v>
      </c>
      <c r="AG30">
        <v>2.6337000000000002</v>
      </c>
      <c r="AH30">
        <v>2.5474700000000001</v>
      </c>
      <c r="AI30">
        <v>-62.223199999999999</v>
      </c>
      <c r="AJ30">
        <v>94.828199999999995</v>
      </c>
      <c r="AK30">
        <v>22.692399999999999</v>
      </c>
      <c r="AL30">
        <v>-24.847899999999999</v>
      </c>
      <c r="AM30">
        <v>100.959</v>
      </c>
      <c r="AN30">
        <v>-9.0703999999999994</v>
      </c>
      <c r="AO30">
        <v>-127.73</v>
      </c>
      <c r="AP30">
        <v>101.658</v>
      </c>
      <c r="AQ30">
        <v>69.165000000000006</v>
      </c>
      <c r="AR30">
        <v>80.936700000000002</v>
      </c>
      <c r="AS30">
        <v>3.4739499999999999</v>
      </c>
      <c r="AT30">
        <v>82.757099999999994</v>
      </c>
      <c r="AU30">
        <v>87.657899999999998</v>
      </c>
      <c r="AV30">
        <v>0.297817</v>
      </c>
      <c r="AW30">
        <v>15.5608</v>
      </c>
      <c r="AX30">
        <v>0.69610300000000003</v>
      </c>
      <c r="AY30">
        <v>89.806100000000001</v>
      </c>
      <c r="AZ30">
        <v>50.447200000000002</v>
      </c>
      <c r="BA30">
        <v>8.83249</v>
      </c>
      <c r="BB30">
        <v>79.344499999999996</v>
      </c>
      <c r="BC30">
        <v>4.6380600000000003</v>
      </c>
      <c r="BD30">
        <v>102.901</v>
      </c>
      <c r="BE30">
        <v>9.8914600000000004</v>
      </c>
      <c r="BF30">
        <v>10.376799999999999</v>
      </c>
      <c r="BG30">
        <v>4.7903500000000001</v>
      </c>
      <c r="BH30">
        <v>24.198699999999999</v>
      </c>
      <c r="BI30">
        <v>30.178599999999999</v>
      </c>
      <c r="BJ30">
        <v>20.657299999999999</v>
      </c>
      <c r="BK30">
        <v>13.2995</v>
      </c>
      <c r="BL30">
        <v>90.936999999999998</v>
      </c>
      <c r="BM30">
        <v>94.418099999999995</v>
      </c>
      <c r="BN30">
        <v>13.9306</v>
      </c>
      <c r="BO30">
        <v>49.208399999999997</v>
      </c>
      <c r="BP30">
        <v>31.2133</v>
      </c>
      <c r="BQ30">
        <v>93.399199999999993</v>
      </c>
      <c r="BR30">
        <v>98.944599999999994</v>
      </c>
      <c r="BS30">
        <v>12.520099999999999</v>
      </c>
      <c r="BT30">
        <v>32.4298</v>
      </c>
      <c r="BU30">
        <v>99.392300000000006</v>
      </c>
      <c r="BV30">
        <v>101.58199999999999</v>
      </c>
      <c r="BW30">
        <v>27.120200000000001</v>
      </c>
      <c r="BX30">
        <v>61.98</v>
      </c>
      <c r="BY30">
        <v>7.4118000000000004</v>
      </c>
      <c r="BZ30">
        <v>84.085599999999999</v>
      </c>
      <c r="CA30">
        <v>74.009399999999999</v>
      </c>
      <c r="CB30">
        <v>88.898600000000002</v>
      </c>
      <c r="CC30">
        <v>81.174400000000006</v>
      </c>
      <c r="CD30">
        <v>35.427799999999998</v>
      </c>
      <c r="CE30">
        <v>16.311</v>
      </c>
      <c r="CF30">
        <v>19.2362</v>
      </c>
      <c r="CG30">
        <v>20.7029</v>
      </c>
      <c r="CH30">
        <v>18.0077</v>
      </c>
      <c r="CI30">
        <v>20.783300000000001</v>
      </c>
      <c r="CJ30">
        <v>28.5825</v>
      </c>
      <c r="CK30">
        <v>27.751799999999999</v>
      </c>
      <c r="CL30">
        <v>21.311</v>
      </c>
      <c r="CM30">
        <v>20.895299999999999</v>
      </c>
      <c r="CN30">
        <v>34.779600000000002</v>
      </c>
      <c r="CO30">
        <v>12.754099999999999</v>
      </c>
      <c r="CP30">
        <v>17.892499999999998</v>
      </c>
      <c r="CQ30">
        <v>17.6449</v>
      </c>
      <c r="CR30">
        <v>19.759799999999998</v>
      </c>
      <c r="CS30">
        <v>12.7133</v>
      </c>
      <c r="CT30">
        <v>11.600300000000001</v>
      </c>
      <c r="CU30">
        <v>15.2418</v>
      </c>
      <c r="CV30">
        <v>9.1047999999999991</v>
      </c>
      <c r="CW30">
        <v>7.1562599999999996</v>
      </c>
      <c r="CX30">
        <v>14.1793</v>
      </c>
      <c r="CY30">
        <v>10.090400000000001</v>
      </c>
      <c r="CZ30">
        <v>8.1661300000000008</v>
      </c>
      <c r="DA30">
        <v>14.430300000000001</v>
      </c>
      <c r="DB30">
        <v>8.3231699999999993</v>
      </c>
      <c r="DC30">
        <v>6.2381799999999998</v>
      </c>
      <c r="DD30">
        <v>20.576499999999999</v>
      </c>
      <c r="DE30">
        <v>13.5063</v>
      </c>
      <c r="DF30">
        <v>5.5423299999999998</v>
      </c>
      <c r="DG30">
        <v>21.679600000000001</v>
      </c>
      <c r="DH30">
        <v>9.8117699999999992</v>
      </c>
      <c r="DI30">
        <v>6.0781299999999998</v>
      </c>
      <c r="DJ30">
        <v>13.6594</v>
      </c>
      <c r="DK30">
        <v>7.2991900000000003</v>
      </c>
      <c r="DL30">
        <v>5.6947099999999997</v>
      </c>
      <c r="DM30">
        <v>30.206700000000001</v>
      </c>
      <c r="DN30">
        <v>11.486499999999999</v>
      </c>
      <c r="DO30">
        <v>6.6093900000000003</v>
      </c>
      <c r="DP30">
        <v>21.266200000000001</v>
      </c>
      <c r="DQ30">
        <v>12.175000000000001</v>
      </c>
      <c r="DR30">
        <v>10.6988</v>
      </c>
      <c r="DS30">
        <v>21.902899999999999</v>
      </c>
      <c r="DT30">
        <v>13.655900000000001</v>
      </c>
      <c r="DU30">
        <v>7.2996999999999996</v>
      </c>
      <c r="DV30">
        <v>26.238700000000001</v>
      </c>
      <c r="DW30">
        <v>7.4018899999999999</v>
      </c>
      <c r="DX30">
        <v>4.7585300000000004</v>
      </c>
      <c r="DY30">
        <v>33.86</v>
      </c>
      <c r="DZ30">
        <v>11.044600000000001</v>
      </c>
      <c r="EA30">
        <v>6.7882499999999997</v>
      </c>
      <c r="EB30">
        <v>26.966899999999999</v>
      </c>
      <c r="EC30">
        <v>8.1734899999999993</v>
      </c>
      <c r="ED30">
        <v>6.4575199999999997</v>
      </c>
      <c r="EE30">
        <v>14.9368</v>
      </c>
      <c r="EF30">
        <v>6.8890200000000004</v>
      </c>
      <c r="EG30">
        <v>6.3165899999999997</v>
      </c>
      <c r="EH30">
        <v>-7.5836800000000002</v>
      </c>
      <c r="EI30">
        <v>0.145455</v>
      </c>
      <c r="EJ30">
        <v>-0.97017100000000001</v>
      </c>
      <c r="EK30">
        <v>7.6468600000000002</v>
      </c>
      <c r="EL30">
        <v>-13.454700000000001</v>
      </c>
      <c r="EM30">
        <v>-7.1400599999999995E-2</v>
      </c>
      <c r="EN30">
        <v>2.9639099999999998</v>
      </c>
      <c r="EO30">
        <v>13.7775</v>
      </c>
      <c r="EP30">
        <v>3.7572100000000002</v>
      </c>
      <c r="EQ30">
        <v>-3.8858700000000002</v>
      </c>
      <c r="ER30">
        <v>1.53674</v>
      </c>
      <c r="ES30">
        <v>5.6194499999999996</v>
      </c>
      <c r="ET30">
        <v>5.5996899999999998</v>
      </c>
      <c r="EU30">
        <v>9.2631899999999998</v>
      </c>
      <c r="EV30">
        <v>0.48670400000000003</v>
      </c>
      <c r="EW30">
        <v>10.835100000000001</v>
      </c>
      <c r="EX30">
        <v>3.3454299999999999</v>
      </c>
      <c r="EY30">
        <v>1.3832500000000001</v>
      </c>
      <c r="EZ30">
        <v>-0.31527500000000003</v>
      </c>
      <c r="FA30">
        <v>3.6338200000000001</v>
      </c>
      <c r="FB30">
        <v>9.8471799999999998</v>
      </c>
      <c r="FC30">
        <v>4.93079</v>
      </c>
      <c r="FD30">
        <v>0.26773200000000003</v>
      </c>
      <c r="FE30">
        <v>11.016</v>
      </c>
      <c r="FF30">
        <v>15.7911</v>
      </c>
      <c r="FG30">
        <v>-1.2299500000000001</v>
      </c>
      <c r="FH30">
        <v>-1.3118000000000001</v>
      </c>
      <c r="FI30">
        <v>15.8932</v>
      </c>
      <c r="FJ30">
        <v>-4.0897699999999997</v>
      </c>
      <c r="FK30">
        <v>1.92743</v>
      </c>
      <c r="FL30">
        <v>-0.469997</v>
      </c>
      <c r="FM30">
        <v>4.54556</v>
      </c>
      <c r="FN30">
        <v>16.415500000000002</v>
      </c>
      <c r="FO30">
        <v>0.77454199999999995</v>
      </c>
      <c r="FP30">
        <v>-0.53419499999999998</v>
      </c>
      <c r="FQ30">
        <v>16.442399999999999</v>
      </c>
      <c r="FR30">
        <v>-13.161300000000001</v>
      </c>
      <c r="FS30">
        <v>4.6806200000000002</v>
      </c>
      <c r="FT30">
        <v>-0.58452300000000001</v>
      </c>
      <c r="FU30">
        <v>13.981</v>
      </c>
      <c r="FV30">
        <v>-1.81935</v>
      </c>
      <c r="FW30">
        <v>-4.6839500000000003</v>
      </c>
      <c r="FX30">
        <v>-1.01261</v>
      </c>
      <c r="FY30">
        <v>5.1258999999999997</v>
      </c>
      <c r="FZ30">
        <v>2.4284300000000001</v>
      </c>
      <c r="GA30">
        <v>6.7484799999999998</v>
      </c>
      <c r="GB30">
        <v>7.1721199999999996</v>
      </c>
      <c r="GC30">
        <v>17.7562</v>
      </c>
      <c r="GD30">
        <v>3.3483200000000002</v>
      </c>
      <c r="GE30">
        <v>0.54096599999999995</v>
      </c>
      <c r="GF30">
        <v>18.077200000000001</v>
      </c>
      <c r="GG30">
        <v>-14.427</v>
      </c>
      <c r="GH30">
        <v>0.212643</v>
      </c>
      <c r="GI30">
        <v>-4.5319799999999999</v>
      </c>
      <c r="GJ30">
        <v>15.1236</v>
      </c>
      <c r="GK30">
        <v>-13.112299999999999</v>
      </c>
      <c r="GL30">
        <v>0.55212399999999995</v>
      </c>
      <c r="GM30">
        <v>7.0014200000000004</v>
      </c>
      <c r="GN30">
        <v>14.874700000000001</v>
      </c>
      <c r="GO30">
        <v>2.5704199999999999</v>
      </c>
      <c r="GP30">
        <v>-6.8969899999999997</v>
      </c>
      <c r="GQ30">
        <v>-5.55619</v>
      </c>
      <c r="GR30">
        <v>9.2220800000000001</v>
      </c>
      <c r="GS30">
        <v>5.7661699999999998</v>
      </c>
      <c r="GT30">
        <v>-1.87677</v>
      </c>
      <c r="GU30">
        <v>6.6163800000000004</v>
      </c>
      <c r="GV30">
        <v>8.9748199999999994</v>
      </c>
      <c r="GW30">
        <v>10.8705</v>
      </c>
      <c r="GX30">
        <v>8.32883</v>
      </c>
      <c r="GY30">
        <v>13.6944</v>
      </c>
      <c r="GZ30">
        <v>-0.55874400000000002</v>
      </c>
      <c r="HA30">
        <v>8.7002400000000009</v>
      </c>
      <c r="HB30">
        <v>-4.6655799999999997E-2</v>
      </c>
      <c r="HC30">
        <v>8.7182899999999997</v>
      </c>
      <c r="HD30">
        <v>13.316700000000001</v>
      </c>
      <c r="HE30">
        <v>-2.9632399999999999</v>
      </c>
      <c r="HF30">
        <v>-1.5652200000000001</v>
      </c>
      <c r="HG30">
        <v>13.7319</v>
      </c>
      <c r="HH30">
        <v>19.363900000000001</v>
      </c>
      <c r="HI30">
        <v>3.8553799999999998</v>
      </c>
      <c r="HJ30">
        <v>-0.76681999999999995</v>
      </c>
      <c r="HK30">
        <v>19.758900000000001</v>
      </c>
      <c r="HL30">
        <v>-9.3711099999999998</v>
      </c>
      <c r="HM30">
        <v>2.4075199999999999</v>
      </c>
      <c r="HN30">
        <v>-0.15440799999999999</v>
      </c>
      <c r="HO30">
        <v>9.67666</v>
      </c>
      <c r="HP30">
        <v>8.6840299999999999</v>
      </c>
      <c r="HQ30">
        <v>5.3839399999999999</v>
      </c>
      <c r="HR30">
        <v>-0.48170000000000002</v>
      </c>
      <c r="HS30">
        <v>10.228899999999999</v>
      </c>
      <c r="HT30">
        <v>-16.956700000000001</v>
      </c>
      <c r="HU30">
        <v>0.51891100000000001</v>
      </c>
      <c r="HV30">
        <v>0.88886799999999999</v>
      </c>
      <c r="HW30">
        <v>16.9879</v>
      </c>
      <c r="HX30">
        <v>3.3002600000000002</v>
      </c>
      <c r="HY30">
        <v>-5.5013199999999998</v>
      </c>
      <c r="HZ30">
        <v>-1.8628499999999999</v>
      </c>
      <c r="IA30">
        <v>6.6802999999999999</v>
      </c>
      <c r="IB30">
        <v>2.84111</v>
      </c>
      <c r="IC30">
        <v>10.0855</v>
      </c>
      <c r="ID30">
        <v>10.478</v>
      </c>
      <c r="IE30">
        <v>17.018699999999999</v>
      </c>
      <c r="IF30">
        <v>-0.57609299999999997</v>
      </c>
      <c r="IG30">
        <v>-1.15029</v>
      </c>
      <c r="IH30">
        <v>17.067299999999999</v>
      </c>
      <c r="II30">
        <v>-9.3711099999999998</v>
      </c>
      <c r="IJ30">
        <v>2.4075199999999999</v>
      </c>
      <c r="IK30">
        <v>-0.15440799999999999</v>
      </c>
      <c r="IL30">
        <v>9.67666</v>
      </c>
      <c r="IM30">
        <v>18.3657</v>
      </c>
      <c r="IN30">
        <v>1.5046900000000001</v>
      </c>
      <c r="IO30">
        <v>-0.28324700000000003</v>
      </c>
      <c r="IP30">
        <v>18.429400000000001</v>
      </c>
      <c r="IQ30">
        <v>-15.656700000000001</v>
      </c>
      <c r="IR30">
        <v>-0.35635099999999997</v>
      </c>
      <c r="IS30">
        <v>0.56776899999999997</v>
      </c>
      <c r="IT30">
        <v>15.670999999999999</v>
      </c>
      <c r="IU30">
        <v>2.4090400000000001</v>
      </c>
      <c r="IV30">
        <v>-4.43628</v>
      </c>
      <c r="IW30">
        <v>-0.95560400000000001</v>
      </c>
      <c r="IX30">
        <v>5.1378199999999996</v>
      </c>
      <c r="IY30">
        <v>2.7874500000000002</v>
      </c>
      <c r="IZ30">
        <v>8.84361</v>
      </c>
      <c r="JA30">
        <v>9.2725000000000009</v>
      </c>
      <c r="JB30">
        <v>19.028199999999998</v>
      </c>
      <c r="JC30">
        <v>2.1310899999999999</v>
      </c>
      <c r="JD30">
        <v>-5.4140899999999999E-2</v>
      </c>
      <c r="JE30">
        <v>19.147200000000002</v>
      </c>
      <c r="JF30">
        <v>1.0209699999999999</v>
      </c>
      <c r="JG30">
        <v>0.984178</v>
      </c>
      <c r="JH30">
        <v>-0.59608499999999998</v>
      </c>
      <c r="JI30">
        <v>1.5382800000000001</v>
      </c>
      <c r="JJ30">
        <v>-7.5502799999999999</v>
      </c>
      <c r="JK30">
        <v>0.65123299999999995</v>
      </c>
      <c r="JL30">
        <v>-0.26245499999999999</v>
      </c>
      <c r="JM30">
        <v>7.5828600000000002</v>
      </c>
      <c r="JN30">
        <v>12.6287</v>
      </c>
      <c r="JO30">
        <v>5.38903</v>
      </c>
      <c r="JP30">
        <v>-0.47956199999999999</v>
      </c>
      <c r="JQ30">
        <v>13.738799999999999</v>
      </c>
      <c r="JR30">
        <v>-13.184100000000001</v>
      </c>
      <c r="JS30">
        <v>-0.69907600000000003</v>
      </c>
      <c r="JT30">
        <v>1.39055</v>
      </c>
      <c r="JU30">
        <v>13.275600000000001</v>
      </c>
      <c r="JV30">
        <v>3.1587499999999999</v>
      </c>
      <c r="JW30">
        <v>-4.6265099999999997</v>
      </c>
      <c r="JX30">
        <v>-0.786215</v>
      </c>
      <c r="JY30">
        <v>5.6568899999999998</v>
      </c>
      <c r="JZ30">
        <v>4.0942999999999996</v>
      </c>
      <c r="KA30">
        <v>8.2566500000000005</v>
      </c>
      <c r="KB30">
        <v>9.2160499999999992</v>
      </c>
      <c r="KC30">
        <v>15.9445</v>
      </c>
      <c r="KD30">
        <v>-0.93513100000000005</v>
      </c>
      <c r="KE30">
        <v>-1.57176</v>
      </c>
      <c r="KF30">
        <v>16.048999999999999</v>
      </c>
      <c r="KG30">
        <v>1.7091400000000001</v>
      </c>
      <c r="KH30">
        <v>2.8294000000000001</v>
      </c>
      <c r="KI30">
        <v>2.0869900000000001</v>
      </c>
      <c r="KJ30">
        <v>2.98698</v>
      </c>
      <c r="KK30">
        <v>1.8239700000000001</v>
      </c>
      <c r="KL30">
        <v>1.50095</v>
      </c>
      <c r="KM30">
        <v>3.4202499999999998</v>
      </c>
      <c r="KN30">
        <v>4.29657</v>
      </c>
      <c r="KO30">
        <v>1.4734100000000001</v>
      </c>
      <c r="KP30">
        <v>3.9509799999999999</v>
      </c>
      <c r="KQ30">
        <v>1.16858</v>
      </c>
      <c r="KR30">
        <v>4.2247899999999996</v>
      </c>
      <c r="KS30">
        <v>1.64883</v>
      </c>
      <c r="KT30">
        <v>2.46435</v>
      </c>
      <c r="KU30">
        <v>4.0406899999999997</v>
      </c>
      <c r="KV30">
        <v>2.0767000000000002</v>
      </c>
      <c r="KW30">
        <v>1.8644099999999999</v>
      </c>
      <c r="KX30">
        <v>2.9696400000000001</v>
      </c>
      <c r="KY30">
        <v>0.87950899999999999</v>
      </c>
      <c r="KZ30">
        <v>1.65768</v>
      </c>
      <c r="LA30">
        <v>3.9908999999999999</v>
      </c>
      <c r="LB30">
        <v>0.91929400000000006</v>
      </c>
      <c r="LC30">
        <v>1.2579100000000001</v>
      </c>
      <c r="LD30">
        <v>3.1648200000000002</v>
      </c>
      <c r="LE30">
        <v>0.96477900000000005</v>
      </c>
      <c r="LF30">
        <v>1.56447</v>
      </c>
      <c r="LG30">
        <v>1.869</v>
      </c>
      <c r="LH30">
        <v>0.95230099999999995</v>
      </c>
      <c r="LI30">
        <v>1.8134999999999999</v>
      </c>
      <c r="LJ30">
        <v>1.3704099999999999</v>
      </c>
      <c r="LK30">
        <v>1.99878</v>
      </c>
      <c r="LL30">
        <v>0.52263099999999996</v>
      </c>
      <c r="LM30">
        <v>1.83829</v>
      </c>
      <c r="LN30">
        <v>-0.77742299999999998</v>
      </c>
      <c r="LO30">
        <v>-6.65205</v>
      </c>
      <c r="LP30">
        <v>-0.68786800000000003</v>
      </c>
      <c r="LQ30">
        <v>1.1398699999999999</v>
      </c>
      <c r="LR30">
        <v>17.201599999999999</v>
      </c>
      <c r="LS30">
        <v>22.408899999999999</v>
      </c>
      <c r="LT30">
        <v>39.294199999999996</v>
      </c>
      <c r="LU30">
        <v>78.629300000000001</v>
      </c>
      <c r="LV30">
        <v>66.674400000000006</v>
      </c>
      <c r="LW30">
        <v>144.911</v>
      </c>
      <c r="LX30">
        <v>17.887799999999999</v>
      </c>
      <c r="LY30">
        <v>26.569700000000001</v>
      </c>
      <c r="LZ30">
        <v>44.1066</v>
      </c>
      <c r="MA30">
        <v>62.076500000000003</v>
      </c>
      <c r="MB30">
        <v>69.218999999999994</v>
      </c>
      <c r="MC30">
        <v>131.02099999999999</v>
      </c>
      <c r="MD30">
        <v>10</v>
      </c>
      <c r="ME30">
        <v>-1</v>
      </c>
      <c r="MF30">
        <v>13</v>
      </c>
      <c r="MG30">
        <v>14</v>
      </c>
      <c r="MH30">
        <v>22</v>
      </c>
      <c r="MI30">
        <v>6</v>
      </c>
      <c r="MJ30">
        <v>1</v>
      </c>
      <c r="MK30">
        <v>22</v>
      </c>
      <c r="ML30">
        <v>21</v>
      </c>
      <c r="MM30">
        <v>10</v>
      </c>
      <c r="MN30">
        <v>24.644300000000001</v>
      </c>
      <c r="MO30">
        <v>55</v>
      </c>
      <c r="MP30">
        <v>19.575800000000001</v>
      </c>
      <c r="MQ30">
        <v>17.1052</v>
      </c>
      <c r="MR30">
        <v>13.7331</v>
      </c>
      <c r="MS30">
        <v>13.7331</v>
      </c>
      <c r="MT30">
        <v>9.7608899999999998</v>
      </c>
      <c r="MU30">
        <v>7.6232300000000004</v>
      </c>
      <c r="MV30">
        <v>-14.3322</v>
      </c>
      <c r="MW30">
        <v>-5.3524500000000002</v>
      </c>
      <c r="MX30">
        <v>13.889699999999999</v>
      </c>
      <c r="MY30">
        <v>1.1019699999999999</v>
      </c>
      <c r="MZ30">
        <v>-0.56018900000000005</v>
      </c>
      <c r="NA30">
        <v>13.944599999999999</v>
      </c>
      <c r="NB30">
        <v>2.1500400000000002</v>
      </c>
      <c r="NC30">
        <v>10.8209</v>
      </c>
      <c r="ND30">
        <v>11.032400000000001</v>
      </c>
      <c r="NE30">
        <v>16.921099999999999</v>
      </c>
      <c r="NF30">
        <v>1.022</v>
      </c>
      <c r="NG30">
        <v>0.26604299999999997</v>
      </c>
      <c r="NH30">
        <v>16.954000000000001</v>
      </c>
      <c r="NI30">
        <v>1.90418</v>
      </c>
      <c r="NJ30">
        <v>10.9618</v>
      </c>
      <c r="NK30">
        <v>11.125999999999999</v>
      </c>
      <c r="NL30">
        <v>16.876899999999999</v>
      </c>
      <c r="NM30">
        <v>1.4909600000000001</v>
      </c>
      <c r="NN30">
        <v>3.8487500000000001E-2</v>
      </c>
      <c r="NO30">
        <v>16.942699999999999</v>
      </c>
      <c r="NP30">
        <v>-14.2584</v>
      </c>
      <c r="NQ30">
        <v>3.1570399999999998</v>
      </c>
      <c r="NR30">
        <v>-3.9699399999999998</v>
      </c>
      <c r="NS30">
        <v>15.133699999999999</v>
      </c>
      <c r="NT30">
        <v>-11.9352</v>
      </c>
      <c r="NU30">
        <v>-0.81651499999999999</v>
      </c>
      <c r="NV30">
        <v>7.6230099999999998</v>
      </c>
      <c r="NW30">
        <v>14.1854</v>
      </c>
      <c r="NX30">
        <v>2.4814500000000002</v>
      </c>
      <c r="NY30">
        <v>-5.8382399999999999</v>
      </c>
      <c r="NZ30">
        <v>-7.4851599999999996</v>
      </c>
      <c r="OA30">
        <v>9.8117400000000004</v>
      </c>
      <c r="OB30">
        <v>7.2448399999999999</v>
      </c>
      <c r="OC30">
        <v>-1.13249</v>
      </c>
      <c r="OD30">
        <v>6.3594999999999997</v>
      </c>
      <c r="OE30">
        <v>9.7063600000000001</v>
      </c>
      <c r="OF30">
        <v>17.634799999999998</v>
      </c>
      <c r="OG30">
        <v>1.27382</v>
      </c>
      <c r="OH30">
        <v>-1.7946</v>
      </c>
      <c r="OI30">
        <v>17.771599999999999</v>
      </c>
      <c r="OJ30">
        <v>-16.1904</v>
      </c>
      <c r="OK30">
        <v>2.4610400000000001</v>
      </c>
      <c r="OL30">
        <v>-4.2719300000000002</v>
      </c>
      <c r="OM30">
        <v>16.924399999999999</v>
      </c>
      <c r="ON30">
        <v>-8.64377</v>
      </c>
      <c r="OO30">
        <v>-2.3380200000000002</v>
      </c>
      <c r="OP30">
        <v>8.7435299999999998</v>
      </c>
      <c r="OQ30">
        <v>12.5152</v>
      </c>
      <c r="OR30">
        <v>-4.7827E-3</v>
      </c>
      <c r="OS30">
        <v>-2.3536999999999999</v>
      </c>
      <c r="OT30">
        <v>-8.9099000000000004</v>
      </c>
      <c r="OU30">
        <v>9.2155400000000007</v>
      </c>
      <c r="OV30">
        <v>8.6135000000000002</v>
      </c>
      <c r="OW30">
        <v>2.3310300000000002</v>
      </c>
      <c r="OX30">
        <v>8.81569</v>
      </c>
      <c r="OY30">
        <v>12.5436</v>
      </c>
      <c r="OZ30">
        <v>-2.1058300000000001</v>
      </c>
      <c r="PA30">
        <v>9.5424699999999998</v>
      </c>
      <c r="PB30">
        <v>1.3634200000000001</v>
      </c>
      <c r="PC30">
        <v>9.8667200000000008</v>
      </c>
      <c r="PD30">
        <v>14.0472</v>
      </c>
      <c r="PE30">
        <v>7.7942499999999999</v>
      </c>
      <c r="PF30">
        <v>16.064699999999998</v>
      </c>
      <c r="PG30">
        <v>1.0985199999999999</v>
      </c>
      <c r="PH30">
        <v>1.0721400000000001</v>
      </c>
      <c r="PI30">
        <v>3.28728</v>
      </c>
      <c r="PJ30">
        <v>1.36473</v>
      </c>
      <c r="PK30">
        <v>3.67415</v>
      </c>
      <c r="PL30">
        <v>2.3200599999999998</v>
      </c>
      <c r="PM30">
        <v>3.9337599999999999</v>
      </c>
      <c r="PN30">
        <v>3.1983100000000002</v>
      </c>
      <c r="PO30">
        <v>5.0395599999999998</v>
      </c>
      <c r="PP30">
        <v>1.7512300000000001</v>
      </c>
      <c r="PQ30">
        <v>1.05674</v>
      </c>
      <c r="PR30">
        <v>6.9789399999999997</v>
      </c>
      <c r="PS30">
        <v>1.09358</v>
      </c>
      <c r="PT30">
        <v>7.3033400000000004</v>
      </c>
      <c r="PU30">
        <v>2.3764400000000001</v>
      </c>
      <c r="PV30">
        <v>4.2241499999999998</v>
      </c>
    </row>
    <row r="31" spans="1:438">
      <c r="A31" t="s">
        <v>499</v>
      </c>
      <c r="B31">
        <v>27</v>
      </c>
      <c r="C31">
        <v>39</v>
      </c>
      <c r="D31">
        <v>26</v>
      </c>
      <c r="E31">
        <v>30</v>
      </c>
      <c r="F31">
        <v>40</v>
      </c>
      <c r="G31">
        <v>55</v>
      </c>
      <c r="H31">
        <v>40</v>
      </c>
      <c r="I31">
        <v>19</v>
      </c>
      <c r="J31">
        <v>11</v>
      </c>
      <c r="K31">
        <v>9</v>
      </c>
      <c r="L31">
        <v>11</v>
      </c>
      <c r="M31">
        <v>9</v>
      </c>
      <c r="N31">
        <v>1</v>
      </c>
      <c r="O31">
        <v>0.80715899999999996</v>
      </c>
      <c r="P31">
        <v>0.86478900000000003</v>
      </c>
      <c r="Q31">
        <v>0.84357800000000005</v>
      </c>
      <c r="R31">
        <v>0.844032</v>
      </c>
      <c r="S31">
        <v>0.78563400000000005</v>
      </c>
      <c r="T31">
        <v>0.84850999999999999</v>
      </c>
      <c r="U31">
        <v>442.67200000000003</v>
      </c>
      <c r="V31">
        <v>304.70299999999997</v>
      </c>
      <c r="W31">
        <v>222.054</v>
      </c>
      <c r="X31">
        <v>150.34899999999999</v>
      </c>
      <c r="Y31">
        <v>357.827</v>
      </c>
      <c r="Z31">
        <v>117.494</v>
      </c>
      <c r="AA31">
        <v>1.4528000000000001</v>
      </c>
      <c r="AB31">
        <v>0.50162300000000004</v>
      </c>
      <c r="AC31">
        <v>0.33963900000000002</v>
      </c>
      <c r="AD31">
        <v>1.4769300000000001</v>
      </c>
      <c r="AE31">
        <v>1.1743399999999999</v>
      </c>
      <c r="AF31">
        <v>0.38560299999999997</v>
      </c>
      <c r="AG31">
        <v>3.04548</v>
      </c>
      <c r="AH31">
        <v>9.1444399999999995</v>
      </c>
      <c r="AI31">
        <v>-39.8795</v>
      </c>
      <c r="AJ31">
        <v>97.66</v>
      </c>
      <c r="AK31">
        <v>3.1490100000000001</v>
      </c>
      <c r="AL31">
        <v>-87.047399999999996</v>
      </c>
      <c r="AM31">
        <v>136.84700000000001</v>
      </c>
      <c r="AN31">
        <v>-17.380400000000002</v>
      </c>
      <c r="AO31">
        <v>-137.029</v>
      </c>
      <c r="AP31">
        <v>106.256</v>
      </c>
      <c r="AQ31">
        <v>133.13900000000001</v>
      </c>
      <c r="AR31">
        <v>81.748599999999996</v>
      </c>
      <c r="AS31">
        <v>-7.7386699999999999</v>
      </c>
      <c r="AT31">
        <v>169.114</v>
      </c>
      <c r="AU31">
        <v>88.692800000000005</v>
      </c>
      <c r="AV31">
        <v>-6.7664299999999997</v>
      </c>
      <c r="AW31">
        <v>-4.3338799999999997</v>
      </c>
      <c r="AX31">
        <v>-108.878</v>
      </c>
      <c r="AY31">
        <v>102.496</v>
      </c>
      <c r="AZ31">
        <v>55.624299999999998</v>
      </c>
      <c r="BA31">
        <v>10.1326</v>
      </c>
      <c r="BB31">
        <v>75.358999999999995</v>
      </c>
      <c r="BC31">
        <v>11.232799999999999</v>
      </c>
      <c r="BD31">
        <v>96.936099999999996</v>
      </c>
      <c r="BE31">
        <v>16.410499999999999</v>
      </c>
      <c r="BF31">
        <v>10.8165</v>
      </c>
      <c r="BG31">
        <v>11.271599999999999</v>
      </c>
      <c r="BH31">
        <v>6.0129299999999999</v>
      </c>
      <c r="BI31">
        <v>25.235299999999999</v>
      </c>
      <c r="BJ31">
        <v>39.575400000000002</v>
      </c>
      <c r="BK31">
        <v>27.154900000000001</v>
      </c>
      <c r="BL31">
        <v>103.718</v>
      </c>
      <c r="BM31">
        <v>104.02800000000001</v>
      </c>
      <c r="BN31">
        <v>14.143000000000001</v>
      </c>
      <c r="BO31">
        <v>48.996699999999997</v>
      </c>
      <c r="BP31">
        <v>35.610100000000003</v>
      </c>
      <c r="BQ31">
        <v>143.20500000000001</v>
      </c>
      <c r="BR31">
        <v>143.45699999999999</v>
      </c>
      <c r="BS31">
        <v>34.916499999999999</v>
      </c>
      <c r="BT31">
        <v>72.176599999999993</v>
      </c>
      <c r="BU31">
        <v>115.241</v>
      </c>
      <c r="BV31">
        <v>112.39400000000001</v>
      </c>
      <c r="BW31">
        <v>13.0268</v>
      </c>
      <c r="BX31">
        <v>76.145399999999995</v>
      </c>
      <c r="BY31">
        <v>6.9468800000000002</v>
      </c>
      <c r="BZ31">
        <v>110.604</v>
      </c>
      <c r="CA31">
        <v>79.349800000000002</v>
      </c>
      <c r="CB31">
        <v>109.304</v>
      </c>
      <c r="CC31">
        <v>84.400599999999997</v>
      </c>
      <c r="CD31">
        <v>63.120399999999997</v>
      </c>
      <c r="CE31">
        <v>15.120100000000001</v>
      </c>
      <c r="CF31">
        <v>16.883600000000001</v>
      </c>
      <c r="CG31">
        <v>21.3584</v>
      </c>
      <c r="CH31">
        <v>23.402200000000001</v>
      </c>
      <c r="CI31">
        <v>22.853100000000001</v>
      </c>
      <c r="CJ31">
        <v>32.446100000000001</v>
      </c>
      <c r="CK31">
        <v>21.202500000000001</v>
      </c>
      <c r="CL31">
        <v>20.869199999999999</v>
      </c>
      <c r="CM31">
        <v>19.573399999999999</v>
      </c>
      <c r="CN31">
        <v>36.045999999999999</v>
      </c>
      <c r="CO31">
        <v>16.6328</v>
      </c>
      <c r="CP31">
        <v>21.2422</v>
      </c>
      <c r="CQ31">
        <v>17.9343</v>
      </c>
      <c r="CR31">
        <v>18.449200000000001</v>
      </c>
      <c r="CS31">
        <v>15.2582</v>
      </c>
      <c r="CT31">
        <v>8.0264600000000002</v>
      </c>
      <c r="CU31">
        <v>15.1556</v>
      </c>
      <c r="CV31">
        <v>9.0250800000000009</v>
      </c>
      <c r="CW31">
        <v>6.6821900000000003</v>
      </c>
      <c r="CX31">
        <v>15.027100000000001</v>
      </c>
      <c r="CY31">
        <v>8.0380699999999994</v>
      </c>
      <c r="CZ31">
        <v>6.2055800000000003</v>
      </c>
      <c r="DA31">
        <v>18.180700000000002</v>
      </c>
      <c r="DB31">
        <v>8.7277000000000005</v>
      </c>
      <c r="DC31">
        <v>5.9434899999999997</v>
      </c>
      <c r="DD31">
        <v>21.8093</v>
      </c>
      <c r="DE31">
        <v>9.3151499999999992</v>
      </c>
      <c r="DF31">
        <v>5.9543799999999996</v>
      </c>
      <c r="DG31">
        <v>16.706600000000002</v>
      </c>
      <c r="DH31">
        <v>11.9091</v>
      </c>
      <c r="DI31">
        <v>6.3464900000000002</v>
      </c>
      <c r="DJ31">
        <v>12.264200000000001</v>
      </c>
      <c r="DK31">
        <v>6.5851800000000003</v>
      </c>
      <c r="DL31">
        <v>4.9466799999999997</v>
      </c>
      <c r="DM31">
        <v>29.971299999999999</v>
      </c>
      <c r="DN31">
        <v>11.928699999999999</v>
      </c>
      <c r="DO31">
        <v>7.0129700000000001</v>
      </c>
      <c r="DP31">
        <v>21.228899999999999</v>
      </c>
      <c r="DQ31">
        <v>12.748100000000001</v>
      </c>
      <c r="DR31">
        <v>6.9985099999999996</v>
      </c>
      <c r="DS31">
        <v>21.1889</v>
      </c>
      <c r="DT31">
        <v>8.4521300000000004</v>
      </c>
      <c r="DU31">
        <v>5.3832599999999999</v>
      </c>
      <c r="DV31">
        <v>25.409199999999998</v>
      </c>
      <c r="DW31">
        <v>9.2504399999999993</v>
      </c>
      <c r="DX31">
        <v>5.0910500000000001</v>
      </c>
      <c r="DY31">
        <v>31.593900000000001</v>
      </c>
      <c r="DZ31">
        <v>12.367699999999999</v>
      </c>
      <c r="EA31">
        <v>7.8618899999999998</v>
      </c>
      <c r="EB31">
        <v>24.773199999999999</v>
      </c>
      <c r="EC31">
        <v>8.3720599999999994</v>
      </c>
      <c r="ED31">
        <v>5.4585800000000004</v>
      </c>
      <c r="EE31">
        <v>12.264200000000001</v>
      </c>
      <c r="EF31">
        <v>6.5851800000000003</v>
      </c>
      <c r="EG31">
        <v>4.9466799999999997</v>
      </c>
      <c r="EH31">
        <v>-7.6798999999999999</v>
      </c>
      <c r="EI31">
        <v>-1.7260500000000001</v>
      </c>
      <c r="EJ31">
        <v>-0.77664</v>
      </c>
      <c r="EK31">
        <v>7.9096900000000003</v>
      </c>
      <c r="EL31">
        <v>-15.1843</v>
      </c>
      <c r="EM31">
        <v>1.0445800000000001</v>
      </c>
      <c r="EN31">
        <v>-3.8124199999999999</v>
      </c>
      <c r="EO31">
        <v>15.6904</v>
      </c>
      <c r="EP31">
        <v>1.80284</v>
      </c>
      <c r="EQ31">
        <v>-6.2782499999999999</v>
      </c>
      <c r="ER31">
        <v>-0.90059999999999996</v>
      </c>
      <c r="ES31">
        <v>6.5937700000000001</v>
      </c>
      <c r="ET31">
        <v>4.2445300000000001</v>
      </c>
      <c r="EU31">
        <v>7.2401</v>
      </c>
      <c r="EV31">
        <v>1.7026699999999999</v>
      </c>
      <c r="EW31">
        <v>8.5635399999999997</v>
      </c>
      <c r="EX31">
        <v>5.1983199999999998</v>
      </c>
      <c r="EY31">
        <v>3.5316E-2</v>
      </c>
      <c r="EZ31">
        <v>-0.55554099999999995</v>
      </c>
      <c r="FA31">
        <v>5.22804</v>
      </c>
      <c r="FB31">
        <v>12.917899999999999</v>
      </c>
      <c r="FC31">
        <v>2.2310500000000002</v>
      </c>
      <c r="FD31">
        <v>-0.84467800000000004</v>
      </c>
      <c r="FE31">
        <v>13.1363</v>
      </c>
      <c r="FF31">
        <v>15.556800000000001</v>
      </c>
      <c r="FG31">
        <v>-0.94138100000000002</v>
      </c>
      <c r="FH31">
        <v>-2.1015199999999998</v>
      </c>
      <c r="FI31">
        <v>15.7263</v>
      </c>
      <c r="FJ31">
        <v>-4.2205300000000001</v>
      </c>
      <c r="FK31">
        <v>-0.71187299999999998</v>
      </c>
      <c r="FL31">
        <v>-0.47419800000000001</v>
      </c>
      <c r="FM31">
        <v>4.30633</v>
      </c>
      <c r="FN31">
        <v>14.287000000000001</v>
      </c>
      <c r="FO31">
        <v>0.62931700000000002</v>
      </c>
      <c r="FP31">
        <v>0.31589499999999998</v>
      </c>
      <c r="FQ31">
        <v>14.3043</v>
      </c>
      <c r="FR31">
        <v>-13.0284</v>
      </c>
      <c r="FS31">
        <v>3.0476700000000001</v>
      </c>
      <c r="FT31">
        <v>-2.7224200000000001</v>
      </c>
      <c r="FU31">
        <v>13.654299999999999</v>
      </c>
      <c r="FV31">
        <v>-3.7978800000000001</v>
      </c>
      <c r="FW31">
        <v>-6.4013499999999999</v>
      </c>
      <c r="FX31">
        <v>2.4105599999999998</v>
      </c>
      <c r="FY31">
        <v>7.8238099999999999</v>
      </c>
      <c r="FZ31">
        <v>5.62296</v>
      </c>
      <c r="GA31">
        <v>5.1947299999999998</v>
      </c>
      <c r="GB31">
        <v>7.6552499999999997</v>
      </c>
      <c r="GC31">
        <v>19.3584</v>
      </c>
      <c r="GD31">
        <v>0.46205200000000002</v>
      </c>
      <c r="GE31">
        <v>-1.5406</v>
      </c>
      <c r="GF31">
        <v>19.4251</v>
      </c>
      <c r="GG31">
        <v>-15.207700000000001</v>
      </c>
      <c r="GH31">
        <v>2.3047900000000001</v>
      </c>
      <c r="GI31">
        <v>-7.1230799999999999</v>
      </c>
      <c r="GJ31">
        <v>16.950600000000001</v>
      </c>
      <c r="GK31">
        <v>-15.3643</v>
      </c>
      <c r="GL31">
        <v>7.7149300000000004E-2</v>
      </c>
      <c r="GM31">
        <v>3.5401099999999999</v>
      </c>
      <c r="GN31">
        <v>15.767099999999999</v>
      </c>
      <c r="GO31">
        <v>0.67865299999999995</v>
      </c>
      <c r="GP31">
        <v>-5.74817</v>
      </c>
      <c r="GQ31">
        <v>-6.9263399999999997</v>
      </c>
      <c r="GR31">
        <v>9.0264199999999999</v>
      </c>
      <c r="GS31">
        <v>2.3329</v>
      </c>
      <c r="GT31">
        <v>-6.8983600000000003</v>
      </c>
      <c r="GU31">
        <v>5.0173899999999998</v>
      </c>
      <c r="GV31">
        <v>8.8432999999999993</v>
      </c>
      <c r="GW31">
        <v>10.4521</v>
      </c>
      <c r="GX31">
        <v>6.4813200000000002</v>
      </c>
      <c r="GY31">
        <v>12.298500000000001</v>
      </c>
      <c r="GZ31">
        <v>-2.2084600000000001</v>
      </c>
      <c r="HA31">
        <v>7.5174799999999999</v>
      </c>
      <c r="HB31">
        <v>2.7337500000000001</v>
      </c>
      <c r="HC31">
        <v>8.2983799999999999</v>
      </c>
      <c r="HD31">
        <v>14.7706</v>
      </c>
      <c r="HE31">
        <v>-2.84389</v>
      </c>
      <c r="HF31">
        <v>-2.92137</v>
      </c>
      <c r="HG31">
        <v>15.322900000000001</v>
      </c>
      <c r="HH31">
        <v>18.959900000000001</v>
      </c>
      <c r="HI31">
        <v>4.5900699999999999</v>
      </c>
      <c r="HJ31">
        <v>0.42451</v>
      </c>
      <c r="HK31">
        <v>19.5122</v>
      </c>
      <c r="HL31">
        <v>-4.79298</v>
      </c>
      <c r="HM31">
        <v>-0.66764900000000005</v>
      </c>
      <c r="HN31">
        <v>-1.59182</v>
      </c>
      <c r="HO31">
        <v>5.0943399999999999</v>
      </c>
      <c r="HP31">
        <v>8.8648799999999994</v>
      </c>
      <c r="HQ31">
        <v>3.8036099999999999</v>
      </c>
      <c r="HR31">
        <v>-0.544072</v>
      </c>
      <c r="HS31">
        <v>9.6617599999999992</v>
      </c>
      <c r="HT31">
        <v>-16.4862</v>
      </c>
      <c r="HU31">
        <v>1.63598</v>
      </c>
      <c r="HV31">
        <v>-4.0141900000000001</v>
      </c>
      <c r="HW31">
        <v>17.046600000000002</v>
      </c>
      <c r="HX31">
        <v>1.0782700000000001</v>
      </c>
      <c r="HY31">
        <v>-8.5714400000000008</v>
      </c>
      <c r="HZ31">
        <v>0.40899600000000003</v>
      </c>
      <c r="IA31">
        <v>8.6486699999999992</v>
      </c>
      <c r="IB31">
        <v>1.04783</v>
      </c>
      <c r="IC31">
        <v>8.7984799999999996</v>
      </c>
      <c r="ID31">
        <v>8.8606499999999997</v>
      </c>
      <c r="IE31">
        <v>16.069400000000002</v>
      </c>
      <c r="IF31">
        <v>-0.84385200000000005</v>
      </c>
      <c r="IG31">
        <v>-0.82754899999999998</v>
      </c>
      <c r="IH31">
        <v>16.1128</v>
      </c>
      <c r="II31">
        <v>-4.79298</v>
      </c>
      <c r="IJ31">
        <v>-0.66764900000000005</v>
      </c>
      <c r="IK31">
        <v>-1.59182</v>
      </c>
      <c r="IL31">
        <v>5.0943399999999999</v>
      </c>
      <c r="IM31">
        <v>16.3475</v>
      </c>
      <c r="IN31">
        <v>0.750309</v>
      </c>
      <c r="IO31">
        <v>-0.80715700000000001</v>
      </c>
      <c r="IP31">
        <v>16.384599999999999</v>
      </c>
      <c r="IQ31">
        <v>-16.4664</v>
      </c>
      <c r="IR31">
        <v>1.81403</v>
      </c>
      <c r="IS31">
        <v>-2.7446799999999998</v>
      </c>
      <c r="IT31">
        <v>16.791899999999998</v>
      </c>
      <c r="IU31">
        <v>0.399231</v>
      </c>
      <c r="IV31">
        <v>-8.5822599999999998</v>
      </c>
      <c r="IW31">
        <v>0.39978399999999997</v>
      </c>
      <c r="IX31">
        <v>8.6008399999999998</v>
      </c>
      <c r="IY31">
        <v>1.74838</v>
      </c>
      <c r="IZ31">
        <v>7.3069899999999999</v>
      </c>
      <c r="JA31">
        <v>7.5132500000000002</v>
      </c>
      <c r="JB31">
        <v>19.521899999999999</v>
      </c>
      <c r="JC31">
        <v>0.53520000000000001</v>
      </c>
      <c r="JD31">
        <v>-1.1579600000000001</v>
      </c>
      <c r="JE31">
        <v>19.563500000000001</v>
      </c>
      <c r="JF31">
        <v>8.9855199999999993</v>
      </c>
      <c r="JG31">
        <v>0.25713999999999998</v>
      </c>
      <c r="JH31">
        <v>0.486124</v>
      </c>
      <c r="JI31">
        <v>9.0023300000000006</v>
      </c>
      <c r="JJ31">
        <v>-7.9016700000000002</v>
      </c>
      <c r="JK31">
        <v>-0.79222300000000001</v>
      </c>
      <c r="JL31">
        <v>-1.6583399999999999</v>
      </c>
      <c r="JM31">
        <v>8.1125900000000009</v>
      </c>
      <c r="JN31">
        <v>12.991</v>
      </c>
      <c r="JO31">
        <v>1.63832</v>
      </c>
      <c r="JP31">
        <v>-0.92874900000000005</v>
      </c>
      <c r="JQ31">
        <v>13.126799999999999</v>
      </c>
      <c r="JR31">
        <v>-15.651</v>
      </c>
      <c r="JS31">
        <v>0.68835000000000002</v>
      </c>
      <c r="JT31">
        <v>-3.07368</v>
      </c>
      <c r="JU31">
        <v>15.9648</v>
      </c>
      <c r="JV31">
        <v>0.234736</v>
      </c>
      <c r="JW31">
        <v>-5.3508300000000002</v>
      </c>
      <c r="JX31">
        <v>0.67080799999999996</v>
      </c>
      <c r="JY31">
        <v>5.3978200000000003</v>
      </c>
      <c r="JZ31">
        <v>3.7151800000000001</v>
      </c>
      <c r="KA31">
        <v>7.61435</v>
      </c>
      <c r="KB31">
        <v>8.4723600000000001</v>
      </c>
      <c r="KC31">
        <v>15.2034</v>
      </c>
      <c r="KD31">
        <v>-0.93159800000000004</v>
      </c>
      <c r="KE31">
        <v>-2.0164200000000001</v>
      </c>
      <c r="KF31">
        <v>15.364800000000001</v>
      </c>
      <c r="KG31">
        <v>1.53745</v>
      </c>
      <c r="KH31">
        <v>0.54580099999999998</v>
      </c>
      <c r="KI31">
        <v>3.48753</v>
      </c>
      <c r="KJ31">
        <v>4.23177</v>
      </c>
      <c r="KK31">
        <v>2.3227500000000001</v>
      </c>
      <c r="KL31">
        <v>2.5582500000000001</v>
      </c>
      <c r="KM31">
        <v>4.3654900000000003</v>
      </c>
      <c r="KN31">
        <v>5.6221399999999999</v>
      </c>
      <c r="KO31">
        <v>2.2839900000000002</v>
      </c>
      <c r="KP31">
        <v>4.7146800000000004</v>
      </c>
      <c r="KQ31">
        <v>1.6289</v>
      </c>
      <c r="KR31">
        <v>2.4597799999999999</v>
      </c>
      <c r="KS31">
        <v>0.58738000000000001</v>
      </c>
      <c r="KT31">
        <v>1.3315600000000001</v>
      </c>
      <c r="KU31">
        <v>2.4755500000000001</v>
      </c>
      <c r="KV31">
        <v>2.2101000000000002</v>
      </c>
      <c r="KW31">
        <v>4.4350800000000001</v>
      </c>
      <c r="KX31">
        <v>1.9761500000000001</v>
      </c>
      <c r="KY31">
        <v>2.6825600000000001</v>
      </c>
      <c r="KZ31">
        <v>1.97011</v>
      </c>
      <c r="LA31">
        <v>2.5036100000000001</v>
      </c>
      <c r="LB31">
        <v>2.2323400000000002</v>
      </c>
      <c r="LC31">
        <v>3.5282300000000002</v>
      </c>
      <c r="LD31">
        <v>2.5914000000000001</v>
      </c>
      <c r="LE31">
        <v>1.8781600000000001</v>
      </c>
      <c r="LF31">
        <v>1.8223199999999999</v>
      </c>
      <c r="LG31">
        <v>6.50427</v>
      </c>
      <c r="LH31">
        <v>2.3820399999999999</v>
      </c>
      <c r="LI31">
        <v>2.91534</v>
      </c>
      <c r="LJ31">
        <v>4.0792099999999998</v>
      </c>
      <c r="LK31">
        <v>2.06792</v>
      </c>
      <c r="LL31">
        <v>0.75107599999999997</v>
      </c>
      <c r="LM31">
        <v>2.5117799999999999</v>
      </c>
      <c r="LN31">
        <v>2.7297400000000001</v>
      </c>
      <c r="LO31">
        <v>-0.21416099999999999</v>
      </c>
      <c r="LP31">
        <v>-2.36476</v>
      </c>
      <c r="LQ31">
        <v>2.9853999999999998</v>
      </c>
      <c r="LR31">
        <v>30.153300000000002</v>
      </c>
      <c r="LS31">
        <v>19.569800000000001</v>
      </c>
      <c r="LT31">
        <v>47.857599999999998</v>
      </c>
      <c r="LU31">
        <v>63.317399999999999</v>
      </c>
      <c r="LV31">
        <v>59.6342</v>
      </c>
      <c r="LW31">
        <v>121.52800000000001</v>
      </c>
      <c r="LX31">
        <v>28.3184</v>
      </c>
      <c r="LY31">
        <v>19.7484</v>
      </c>
      <c r="LZ31">
        <v>46.243299999999998</v>
      </c>
      <c r="MA31">
        <v>68.825000000000003</v>
      </c>
      <c r="MB31">
        <v>74.122500000000002</v>
      </c>
      <c r="MC31">
        <v>140.68199999999999</v>
      </c>
      <c r="MD31">
        <v>12</v>
      </c>
      <c r="ME31">
        <v>0</v>
      </c>
      <c r="MF31">
        <v>15</v>
      </c>
      <c r="MG31">
        <v>15</v>
      </c>
      <c r="MH31">
        <v>18</v>
      </c>
      <c r="MI31">
        <v>4</v>
      </c>
      <c r="MJ31">
        <v>2</v>
      </c>
      <c r="MK31">
        <v>15</v>
      </c>
      <c r="ML31">
        <v>13</v>
      </c>
      <c r="MM31">
        <v>10</v>
      </c>
      <c r="MN31">
        <v>22.025400000000001</v>
      </c>
      <c r="MO31">
        <v>59</v>
      </c>
      <c r="MP31">
        <v>19.4437</v>
      </c>
      <c r="MQ31">
        <v>18.257100000000001</v>
      </c>
      <c r="MR31">
        <v>12.9998</v>
      </c>
      <c r="MS31">
        <v>13.0525</v>
      </c>
      <c r="MT31">
        <v>10.1107</v>
      </c>
      <c r="MU31">
        <v>8.1773399999999992</v>
      </c>
      <c r="MV31">
        <v>31.303799999999999</v>
      </c>
      <c r="MW31">
        <v>13.407500000000001</v>
      </c>
      <c r="MX31">
        <v>13.1774</v>
      </c>
      <c r="MY31">
        <v>-0.51013200000000003</v>
      </c>
      <c r="MZ31">
        <v>-0.43019299999999999</v>
      </c>
      <c r="NA31">
        <v>13.1943</v>
      </c>
      <c r="NB31">
        <v>1.8769800000000001</v>
      </c>
      <c r="NC31">
        <v>8.6346900000000009</v>
      </c>
      <c r="ND31">
        <v>8.8363399999999999</v>
      </c>
      <c r="NE31">
        <v>16.065799999999999</v>
      </c>
      <c r="NF31">
        <v>-1.17584</v>
      </c>
      <c r="NG31">
        <v>-2.1064099999999999</v>
      </c>
      <c r="NH31">
        <v>16.245899999999999</v>
      </c>
      <c r="NI31">
        <v>1.8769800000000001</v>
      </c>
      <c r="NJ31">
        <v>8.6346900000000009</v>
      </c>
      <c r="NK31">
        <v>8.8363399999999999</v>
      </c>
      <c r="NL31">
        <v>16.065799999999999</v>
      </c>
      <c r="NM31">
        <v>-1.17584</v>
      </c>
      <c r="NN31">
        <v>-2.1064099999999999</v>
      </c>
      <c r="NO31">
        <v>16.245899999999999</v>
      </c>
      <c r="NP31">
        <v>-14.5161</v>
      </c>
      <c r="NQ31">
        <v>2.8742999999999999</v>
      </c>
      <c r="NR31">
        <v>-6.8125900000000001</v>
      </c>
      <c r="NS31">
        <v>16.290800000000001</v>
      </c>
      <c r="NT31">
        <v>-14.057399999999999</v>
      </c>
      <c r="NU31">
        <v>-0.93811299999999997</v>
      </c>
      <c r="NV31">
        <v>4.8300599999999996</v>
      </c>
      <c r="NW31">
        <v>14.893599999999999</v>
      </c>
      <c r="NX31">
        <v>1.1570400000000001</v>
      </c>
      <c r="NY31">
        <v>-6.0217999999999998</v>
      </c>
      <c r="NZ31">
        <v>-6.0985399999999998</v>
      </c>
      <c r="OA31">
        <v>8.6483000000000008</v>
      </c>
      <c r="OB31">
        <v>3.9056099999999998</v>
      </c>
      <c r="OC31">
        <v>-6.0389699999999999</v>
      </c>
      <c r="OD31">
        <v>5.6581299999999999</v>
      </c>
      <c r="OE31">
        <v>9.1508099999999999</v>
      </c>
      <c r="OF31">
        <v>16.205500000000001</v>
      </c>
      <c r="OG31">
        <v>0.15271000000000001</v>
      </c>
      <c r="OH31">
        <v>-3.1299600000000001</v>
      </c>
      <c r="OI31">
        <v>16.505700000000001</v>
      </c>
      <c r="OJ31">
        <v>-14.035500000000001</v>
      </c>
      <c r="OK31">
        <v>4.3975400000000002</v>
      </c>
      <c r="OL31">
        <v>-6.64499</v>
      </c>
      <c r="OM31">
        <v>16.139700000000001</v>
      </c>
      <c r="ON31">
        <v>-11.366899999999999</v>
      </c>
      <c r="OO31">
        <v>-5.7135899999999999</v>
      </c>
      <c r="OP31">
        <v>4.2349600000000001</v>
      </c>
      <c r="OQ31">
        <v>13.4084</v>
      </c>
      <c r="OR31">
        <v>0.42098600000000003</v>
      </c>
      <c r="OS31">
        <v>-0.24487300000000001</v>
      </c>
      <c r="OT31">
        <v>-8.7374100000000006</v>
      </c>
      <c r="OU31">
        <v>8.7509700000000006</v>
      </c>
      <c r="OV31">
        <v>4.7587099999999998</v>
      </c>
      <c r="OW31">
        <v>-3.22892</v>
      </c>
      <c r="OX31">
        <v>5.8088600000000001</v>
      </c>
      <c r="OY31">
        <v>8.1739899999999999</v>
      </c>
      <c r="OZ31">
        <v>-7.0988699999999998</v>
      </c>
      <c r="PA31">
        <v>7.7767099999999996</v>
      </c>
      <c r="PB31">
        <v>2.5745300000000002</v>
      </c>
      <c r="PC31">
        <v>10.839700000000001</v>
      </c>
      <c r="PD31">
        <v>8.9409600000000005</v>
      </c>
      <c r="PE31">
        <v>6.44313</v>
      </c>
      <c r="PF31">
        <v>11.0206</v>
      </c>
      <c r="PG31">
        <v>1.21315</v>
      </c>
      <c r="PH31">
        <v>1.2757799999999999</v>
      </c>
      <c r="PI31">
        <v>2.4974799999999999</v>
      </c>
      <c r="PJ31">
        <v>1.21499</v>
      </c>
      <c r="PK31">
        <v>2.5196999999999998</v>
      </c>
      <c r="PL31">
        <v>4.1841200000000001</v>
      </c>
      <c r="PM31">
        <v>3.96576</v>
      </c>
      <c r="PN31">
        <v>1.7603800000000001</v>
      </c>
      <c r="PO31">
        <v>3.5995200000000001</v>
      </c>
      <c r="PP31">
        <v>2.42353</v>
      </c>
      <c r="PQ31">
        <v>4.2912699999999999</v>
      </c>
      <c r="PR31">
        <v>2.1757900000000001</v>
      </c>
      <c r="PS31">
        <v>2.6020500000000002</v>
      </c>
      <c r="PT31">
        <v>1.8548199999999999</v>
      </c>
      <c r="PU31">
        <v>4.3210100000000002</v>
      </c>
      <c r="PV31">
        <v>1.18435</v>
      </c>
    </row>
    <row r="32" spans="1:438">
      <c r="A32" t="s">
        <v>500</v>
      </c>
      <c r="B32">
        <v>27</v>
      </c>
      <c r="C32">
        <v>39</v>
      </c>
      <c r="D32">
        <v>25</v>
      </c>
      <c r="E32">
        <v>22</v>
      </c>
      <c r="F32">
        <v>38</v>
      </c>
      <c r="G32">
        <v>55</v>
      </c>
      <c r="H32">
        <v>42</v>
      </c>
      <c r="I32">
        <v>18</v>
      </c>
      <c r="J32">
        <v>10</v>
      </c>
      <c r="K32">
        <v>9</v>
      </c>
      <c r="L32">
        <v>10</v>
      </c>
      <c r="M32">
        <v>9</v>
      </c>
      <c r="N32">
        <v>5</v>
      </c>
      <c r="O32">
        <v>0.85756399999999999</v>
      </c>
      <c r="P32">
        <v>0.85201000000000005</v>
      </c>
      <c r="Q32">
        <v>0.86397900000000005</v>
      </c>
      <c r="R32">
        <v>0.87091399999999997</v>
      </c>
      <c r="S32">
        <v>0.82436799999999999</v>
      </c>
      <c r="T32">
        <v>0.84428000000000003</v>
      </c>
      <c r="U32">
        <v>306.94499999999999</v>
      </c>
      <c r="V32">
        <v>256.08199999999999</v>
      </c>
      <c r="W32">
        <v>175.149</v>
      </c>
      <c r="X32">
        <v>237.53399999999999</v>
      </c>
      <c r="Y32">
        <v>199.12</v>
      </c>
      <c r="Z32">
        <v>95.543700000000001</v>
      </c>
      <c r="AA32">
        <v>1.19862</v>
      </c>
      <c r="AB32">
        <v>0.57061799999999996</v>
      </c>
      <c r="AC32">
        <v>0.77386500000000003</v>
      </c>
      <c r="AD32">
        <v>0.73736199999999996</v>
      </c>
      <c r="AE32">
        <v>0.777563</v>
      </c>
      <c r="AF32">
        <v>0.37309799999999999</v>
      </c>
      <c r="AG32">
        <v>2.0840700000000001</v>
      </c>
      <c r="AH32">
        <v>-0.79366099999999995</v>
      </c>
      <c r="AI32">
        <v>98.893100000000004</v>
      </c>
      <c r="AJ32">
        <v>84.940700000000007</v>
      </c>
      <c r="AK32">
        <v>67.164299999999997</v>
      </c>
      <c r="AL32">
        <v>66.353200000000001</v>
      </c>
      <c r="AM32">
        <v>10.446899999999999</v>
      </c>
      <c r="AN32">
        <v>-15.7239</v>
      </c>
      <c r="AO32">
        <v>164.773</v>
      </c>
      <c r="AP32">
        <v>85.617900000000006</v>
      </c>
      <c r="AQ32">
        <v>101.66200000000001</v>
      </c>
      <c r="AR32">
        <v>70.383300000000006</v>
      </c>
      <c r="AS32">
        <v>-4.2073900000000002</v>
      </c>
      <c r="AT32">
        <v>-121.66</v>
      </c>
      <c r="AU32">
        <v>99.501599999999996</v>
      </c>
      <c r="AV32">
        <v>-5.8927100000000001</v>
      </c>
      <c r="AW32">
        <v>3.9659900000000001</v>
      </c>
      <c r="AX32">
        <v>-58.695599999999999</v>
      </c>
      <c r="AY32">
        <v>96.504099999999994</v>
      </c>
      <c r="AZ32">
        <v>71.127399999999994</v>
      </c>
      <c r="BA32">
        <v>-1.63167</v>
      </c>
      <c r="BB32">
        <v>94.763400000000004</v>
      </c>
      <c r="BC32">
        <v>6.0194400000000003</v>
      </c>
      <c r="BD32">
        <v>93.221599999999995</v>
      </c>
      <c r="BE32">
        <v>9.2546700000000008</v>
      </c>
      <c r="BF32">
        <v>20.1279</v>
      </c>
      <c r="BG32">
        <v>13.884499999999999</v>
      </c>
      <c r="BH32">
        <v>12.168799999999999</v>
      </c>
      <c r="BI32">
        <v>11.031599999999999</v>
      </c>
      <c r="BJ32">
        <v>76.1096</v>
      </c>
      <c r="BK32">
        <v>14.9048</v>
      </c>
      <c r="BL32">
        <v>89.462100000000007</v>
      </c>
      <c r="BM32">
        <v>90.6922</v>
      </c>
      <c r="BN32">
        <v>12.486700000000001</v>
      </c>
      <c r="BO32">
        <v>72.143699999999995</v>
      </c>
      <c r="BP32">
        <v>83.140699999999995</v>
      </c>
      <c r="BQ32">
        <v>14.1333</v>
      </c>
      <c r="BR32">
        <v>36.442399999999999</v>
      </c>
      <c r="BS32">
        <v>84.825800000000001</v>
      </c>
      <c r="BT32">
        <v>66.195899999999995</v>
      </c>
      <c r="BU32">
        <v>95.034300000000002</v>
      </c>
      <c r="BV32">
        <v>88.891300000000001</v>
      </c>
      <c r="BW32">
        <v>22.3843</v>
      </c>
      <c r="BX32">
        <v>86.974699999999999</v>
      </c>
      <c r="BY32">
        <v>29.067699999999999</v>
      </c>
      <c r="BZ32">
        <v>98.725399999999993</v>
      </c>
      <c r="CA32">
        <v>74.387600000000006</v>
      </c>
      <c r="CB32">
        <v>102.85899999999999</v>
      </c>
      <c r="CC32">
        <v>102.38800000000001</v>
      </c>
      <c r="CD32">
        <v>67.135400000000004</v>
      </c>
      <c r="CE32">
        <v>21.8368</v>
      </c>
      <c r="CF32">
        <v>20.5169</v>
      </c>
      <c r="CG32">
        <v>19.558700000000002</v>
      </c>
      <c r="CH32">
        <v>17.2453</v>
      </c>
      <c r="CI32">
        <v>29.4161</v>
      </c>
      <c r="CJ32">
        <v>26.034199999999998</v>
      </c>
      <c r="CK32">
        <v>26.025700000000001</v>
      </c>
      <c r="CL32">
        <v>21.834700000000002</v>
      </c>
      <c r="CM32">
        <v>21.861000000000001</v>
      </c>
      <c r="CN32">
        <v>37.563800000000001</v>
      </c>
      <c r="CO32">
        <v>14.246499999999999</v>
      </c>
      <c r="CP32">
        <v>20.2864</v>
      </c>
      <c r="CQ32">
        <v>17.7258</v>
      </c>
      <c r="CR32">
        <v>14.994300000000001</v>
      </c>
      <c r="CS32">
        <v>13.868</v>
      </c>
      <c r="CT32">
        <v>9.4860100000000003</v>
      </c>
      <c r="CU32">
        <v>15.5395</v>
      </c>
      <c r="CV32">
        <v>9.3723299999999998</v>
      </c>
      <c r="CW32">
        <v>7.75779</v>
      </c>
      <c r="CX32">
        <v>17.436</v>
      </c>
      <c r="CY32">
        <v>12.8156</v>
      </c>
      <c r="CZ32">
        <v>6.9925100000000002</v>
      </c>
      <c r="DA32">
        <v>14.558999999999999</v>
      </c>
      <c r="DB32">
        <v>8.8410399999999996</v>
      </c>
      <c r="DC32">
        <v>4.0676199999999998</v>
      </c>
      <c r="DD32">
        <v>19.790900000000001</v>
      </c>
      <c r="DE32">
        <v>12.862299999999999</v>
      </c>
      <c r="DF32">
        <v>7.9123400000000004</v>
      </c>
      <c r="DG32">
        <v>19.494900000000001</v>
      </c>
      <c r="DH32">
        <v>8.4577899999999993</v>
      </c>
      <c r="DI32">
        <v>5.45479</v>
      </c>
      <c r="DJ32">
        <v>13.1183</v>
      </c>
      <c r="DK32">
        <v>7.8038299999999996</v>
      </c>
      <c r="DL32">
        <v>5.0514999999999999</v>
      </c>
      <c r="DM32">
        <v>22.629200000000001</v>
      </c>
      <c r="DN32">
        <v>14.7308</v>
      </c>
      <c r="DO32">
        <v>7.9368400000000001</v>
      </c>
      <c r="DP32">
        <v>19.3598</v>
      </c>
      <c r="DQ32">
        <v>8.7298299999999998</v>
      </c>
      <c r="DR32">
        <v>6.0559399999999997</v>
      </c>
      <c r="DS32">
        <v>23.024100000000001</v>
      </c>
      <c r="DT32">
        <v>15.744899999999999</v>
      </c>
      <c r="DU32">
        <v>10.917299999999999</v>
      </c>
      <c r="DV32">
        <v>22.8659</v>
      </c>
      <c r="DW32">
        <v>5.7462099999999996</v>
      </c>
      <c r="DX32">
        <v>4.9792199999999998</v>
      </c>
      <c r="DY32">
        <v>32.697699999999998</v>
      </c>
      <c r="DZ32">
        <v>19.104700000000001</v>
      </c>
      <c r="EA32">
        <v>6.9155899999999999</v>
      </c>
      <c r="EB32">
        <v>27.012</v>
      </c>
      <c r="EC32">
        <v>8.7292299999999994</v>
      </c>
      <c r="ED32">
        <v>5.2481799999999996</v>
      </c>
      <c r="EE32">
        <v>17.1754</v>
      </c>
      <c r="EF32">
        <v>8.5908300000000004</v>
      </c>
      <c r="EG32">
        <v>4.4084099999999999</v>
      </c>
      <c r="EH32">
        <v>-6.3304799999999997</v>
      </c>
      <c r="EI32">
        <v>-0.716283</v>
      </c>
      <c r="EJ32">
        <v>1.0811900000000001</v>
      </c>
      <c r="EK32">
        <v>6.46197</v>
      </c>
      <c r="EL32">
        <v>-14.7956</v>
      </c>
      <c r="EM32">
        <v>0.10717699999999999</v>
      </c>
      <c r="EN32">
        <v>2.9662500000000001</v>
      </c>
      <c r="EO32">
        <v>15.090400000000001</v>
      </c>
      <c r="EP32">
        <v>2.5144199999999999</v>
      </c>
      <c r="EQ32">
        <v>-5.9886699999999999</v>
      </c>
      <c r="ER32">
        <v>3.78064</v>
      </c>
      <c r="ES32">
        <v>7.5152999999999999</v>
      </c>
      <c r="ET32">
        <v>6.0804999999999998</v>
      </c>
      <c r="EU32">
        <v>6.6231799999999996</v>
      </c>
      <c r="EV32">
        <v>0.71962099999999996</v>
      </c>
      <c r="EW32">
        <v>9.0198</v>
      </c>
      <c r="EX32">
        <v>3.7500399999999998</v>
      </c>
      <c r="EY32">
        <v>0.108568</v>
      </c>
      <c r="EZ32">
        <v>0.93687399999999998</v>
      </c>
      <c r="FA32">
        <v>3.8668200000000001</v>
      </c>
      <c r="FB32">
        <v>12.598100000000001</v>
      </c>
      <c r="FC32">
        <v>2.41147</v>
      </c>
      <c r="FD32">
        <v>0.50714000000000004</v>
      </c>
      <c r="FE32">
        <v>12.8368</v>
      </c>
      <c r="FF32">
        <v>16.3005</v>
      </c>
      <c r="FG32">
        <v>4.7309999999999998E-2</v>
      </c>
      <c r="FH32">
        <v>-1.4353</v>
      </c>
      <c r="FI32">
        <v>16.363600000000002</v>
      </c>
      <c r="FJ32">
        <v>-1.9987900000000001</v>
      </c>
      <c r="FK32">
        <v>0.278171</v>
      </c>
      <c r="FL32">
        <v>0.73046999999999995</v>
      </c>
      <c r="FM32">
        <v>2.1461899999999998</v>
      </c>
      <c r="FN32">
        <v>16.945699999999999</v>
      </c>
      <c r="FO32">
        <v>0.80623100000000003</v>
      </c>
      <c r="FP32">
        <v>0.39626400000000001</v>
      </c>
      <c r="FQ32">
        <v>16.9695</v>
      </c>
      <c r="FR32">
        <v>-12.457599999999999</v>
      </c>
      <c r="FS32">
        <v>3.3295499999999998</v>
      </c>
      <c r="FT32">
        <v>0.26322699999999999</v>
      </c>
      <c r="FU32">
        <v>12.897600000000001</v>
      </c>
      <c r="FV32">
        <v>-1.5597700000000001</v>
      </c>
      <c r="FW32">
        <v>-5.6811800000000003</v>
      </c>
      <c r="FX32">
        <v>0.98882800000000004</v>
      </c>
      <c r="FY32">
        <v>5.9738199999999999</v>
      </c>
      <c r="FZ32">
        <v>4.9660299999999999</v>
      </c>
      <c r="GA32">
        <v>4.2848300000000004</v>
      </c>
      <c r="GB32">
        <v>6.5590599999999997</v>
      </c>
      <c r="GC32">
        <v>20.796700000000001</v>
      </c>
      <c r="GD32">
        <v>-0.32297199999999998</v>
      </c>
      <c r="GE32">
        <v>0.57648200000000005</v>
      </c>
      <c r="GF32">
        <v>20.807200000000002</v>
      </c>
      <c r="GG32">
        <v>-16.0078</v>
      </c>
      <c r="GH32">
        <v>1.4557800000000001</v>
      </c>
      <c r="GI32">
        <v>-2.1274600000000001</v>
      </c>
      <c r="GJ32">
        <v>16.213999999999999</v>
      </c>
      <c r="GK32">
        <v>-13.7445</v>
      </c>
      <c r="GL32">
        <v>-0.63902400000000004</v>
      </c>
      <c r="GM32">
        <v>7.44285</v>
      </c>
      <c r="GN32">
        <v>15.6434</v>
      </c>
      <c r="GO32">
        <v>1.38479</v>
      </c>
      <c r="GP32">
        <v>-6.73447</v>
      </c>
      <c r="GQ32">
        <v>-2.5968200000000001</v>
      </c>
      <c r="GR32">
        <v>7.3494400000000004</v>
      </c>
      <c r="GS32">
        <v>3.9300799999999998</v>
      </c>
      <c r="GT32">
        <v>-5.86693</v>
      </c>
      <c r="GU32">
        <v>7.6231600000000004</v>
      </c>
      <c r="GV32">
        <v>10.391299999999999</v>
      </c>
      <c r="GW32">
        <v>12.0351</v>
      </c>
      <c r="GX32">
        <v>6.6916500000000001</v>
      </c>
      <c r="GY32">
        <v>13.770300000000001</v>
      </c>
      <c r="GZ32">
        <v>6.0549800000000001E-2</v>
      </c>
      <c r="HA32">
        <v>6.7955800000000002</v>
      </c>
      <c r="HB32">
        <v>1.2546299999999999</v>
      </c>
      <c r="HC32">
        <v>6.9106899999999998</v>
      </c>
      <c r="HD32">
        <v>13.719200000000001</v>
      </c>
      <c r="HE32">
        <v>-3.9881899999999999</v>
      </c>
      <c r="HF32">
        <v>-3.18893</v>
      </c>
      <c r="HG32">
        <v>14.6387</v>
      </c>
      <c r="HH32">
        <v>18.5641</v>
      </c>
      <c r="HI32">
        <v>3.9558599999999999</v>
      </c>
      <c r="HJ32">
        <v>-0.58847000000000005</v>
      </c>
      <c r="HK32">
        <v>18.989999999999998</v>
      </c>
      <c r="HL32">
        <v>-7.0911499999999998</v>
      </c>
      <c r="HM32">
        <v>3.41221</v>
      </c>
      <c r="HN32">
        <v>-0.26067899999999999</v>
      </c>
      <c r="HO32">
        <v>7.8737199999999996</v>
      </c>
      <c r="HP32">
        <v>11.9815</v>
      </c>
      <c r="HQ32">
        <v>2.86097</v>
      </c>
      <c r="HR32">
        <v>-1.2977300000000001E-2</v>
      </c>
      <c r="HS32">
        <v>12.318300000000001</v>
      </c>
      <c r="HT32">
        <v>-17.698899999999998</v>
      </c>
      <c r="HU32">
        <v>1.3167899999999999</v>
      </c>
      <c r="HV32">
        <v>1.65689</v>
      </c>
      <c r="HW32">
        <v>17.824999999999999</v>
      </c>
      <c r="HX32">
        <v>1.78857</v>
      </c>
      <c r="HY32">
        <v>-8.3538700000000006</v>
      </c>
      <c r="HZ32">
        <v>-1.3165100000000001</v>
      </c>
      <c r="IA32">
        <v>8.6440300000000008</v>
      </c>
      <c r="IB32">
        <v>3.4679700000000002</v>
      </c>
      <c r="IC32">
        <v>8.1157699999999995</v>
      </c>
      <c r="ID32">
        <v>8.8256700000000006</v>
      </c>
      <c r="IE32">
        <v>17.502300000000002</v>
      </c>
      <c r="IF32">
        <v>-0.85399999999999998</v>
      </c>
      <c r="IG32">
        <v>-0.35563</v>
      </c>
      <c r="IH32">
        <v>17.526700000000002</v>
      </c>
      <c r="II32">
        <v>-7.0911499999999998</v>
      </c>
      <c r="IJ32">
        <v>3.41221</v>
      </c>
      <c r="IK32">
        <v>-0.26067899999999999</v>
      </c>
      <c r="IL32">
        <v>7.8737199999999996</v>
      </c>
      <c r="IM32">
        <v>18.799800000000001</v>
      </c>
      <c r="IN32">
        <v>0.78806600000000004</v>
      </c>
      <c r="IO32">
        <v>-0.58904599999999996</v>
      </c>
      <c r="IP32">
        <v>18.825500000000002</v>
      </c>
      <c r="IQ32">
        <v>-17.698899999999998</v>
      </c>
      <c r="IR32">
        <v>1.3167899999999999</v>
      </c>
      <c r="IS32">
        <v>1.65689</v>
      </c>
      <c r="IT32">
        <v>17.824999999999999</v>
      </c>
      <c r="IU32">
        <v>1.1801200000000001</v>
      </c>
      <c r="IV32">
        <v>-6.71</v>
      </c>
      <c r="IW32">
        <v>-1.3897600000000001</v>
      </c>
      <c r="IX32">
        <v>6.95329</v>
      </c>
      <c r="IY32">
        <v>4.4643600000000001</v>
      </c>
      <c r="IZ32">
        <v>6.6174999999999997</v>
      </c>
      <c r="JA32">
        <v>7.9825900000000001</v>
      </c>
      <c r="JB32">
        <v>20.743500000000001</v>
      </c>
      <c r="JC32">
        <v>-1.7900700000000001</v>
      </c>
      <c r="JD32">
        <v>0.75645899999999999</v>
      </c>
      <c r="JE32">
        <v>20.834299999999999</v>
      </c>
      <c r="JF32">
        <v>2.3515899999999998</v>
      </c>
      <c r="JG32">
        <v>-0.41004800000000002</v>
      </c>
      <c r="JH32">
        <v>0.71474700000000002</v>
      </c>
      <c r="JI32">
        <v>2.4917799999999999</v>
      </c>
      <c r="JJ32">
        <v>-7.4291200000000002</v>
      </c>
      <c r="JK32">
        <v>0.35730000000000001</v>
      </c>
      <c r="JL32">
        <v>0.39512199999999997</v>
      </c>
      <c r="JM32">
        <v>7.4481900000000003</v>
      </c>
      <c r="JN32">
        <v>12.871</v>
      </c>
      <c r="JO32">
        <v>3.2818499999999999</v>
      </c>
      <c r="JP32">
        <v>6.3577599999999998E-2</v>
      </c>
      <c r="JQ32">
        <v>13.282999999999999</v>
      </c>
      <c r="JR32">
        <v>-15.545</v>
      </c>
      <c r="JS32">
        <v>0.82417600000000002</v>
      </c>
      <c r="JT32">
        <v>1.7768200000000001</v>
      </c>
      <c r="JU32">
        <v>15.667899999999999</v>
      </c>
      <c r="JV32">
        <v>1.6730200000000001E-4</v>
      </c>
      <c r="JW32">
        <v>-5.5759499999999997</v>
      </c>
      <c r="JX32">
        <v>1.3291599999999999</v>
      </c>
      <c r="JY32">
        <v>5.7321799999999996</v>
      </c>
      <c r="JZ32">
        <v>4.2596100000000003</v>
      </c>
      <c r="KA32">
        <v>6.3450499999999996</v>
      </c>
      <c r="KB32">
        <v>7.6422499999999998</v>
      </c>
      <c r="KC32">
        <v>17.451699999999999</v>
      </c>
      <c r="KD32">
        <v>-1.16726</v>
      </c>
      <c r="KE32">
        <v>-0.42010599999999998</v>
      </c>
      <c r="KF32">
        <v>17.495699999999999</v>
      </c>
      <c r="KG32">
        <v>1.98611</v>
      </c>
      <c r="KH32">
        <v>3.1177999999999999</v>
      </c>
      <c r="KI32">
        <v>1.2075800000000001</v>
      </c>
      <c r="KJ32">
        <v>1.8045</v>
      </c>
      <c r="KK32">
        <v>2.79135</v>
      </c>
      <c r="KL32">
        <v>3.3462299999999998</v>
      </c>
      <c r="KM32">
        <v>1.90279</v>
      </c>
      <c r="KN32">
        <v>3.7206999999999999</v>
      </c>
      <c r="KO32">
        <v>2.4326599999999998</v>
      </c>
      <c r="KP32">
        <v>3.2025199999999998</v>
      </c>
      <c r="KQ32">
        <v>2.4843799999999998</v>
      </c>
      <c r="KR32">
        <v>4.5291300000000003</v>
      </c>
      <c r="KS32">
        <v>1.7502899999999999</v>
      </c>
      <c r="KT32">
        <v>2.1708699999999999</v>
      </c>
      <c r="KU32">
        <v>3.29548</v>
      </c>
      <c r="KV32">
        <v>2.6400100000000002</v>
      </c>
      <c r="KW32">
        <v>2.61151</v>
      </c>
      <c r="KX32">
        <v>2.1047600000000002</v>
      </c>
      <c r="KY32">
        <v>1.87632</v>
      </c>
      <c r="KZ32">
        <v>0.73753500000000005</v>
      </c>
      <c r="LA32">
        <v>3.3407300000000002</v>
      </c>
      <c r="LB32">
        <v>1.0175799999999999</v>
      </c>
      <c r="LC32">
        <v>2.87906</v>
      </c>
      <c r="LD32">
        <v>2.4708700000000001</v>
      </c>
      <c r="LE32">
        <v>1.13781</v>
      </c>
      <c r="LF32">
        <v>3.1774100000000001</v>
      </c>
      <c r="LG32">
        <v>0.83715899999999999</v>
      </c>
      <c r="LH32">
        <v>0.72865999999999997</v>
      </c>
      <c r="LI32">
        <v>1.00363</v>
      </c>
      <c r="LJ32">
        <v>2.7044600000000001</v>
      </c>
      <c r="LK32">
        <v>2.4241899999999998</v>
      </c>
      <c r="LL32">
        <v>1.8195600000000001</v>
      </c>
      <c r="LM32">
        <v>1.67232</v>
      </c>
      <c r="LN32">
        <v>1.0584899999999999</v>
      </c>
      <c r="LO32">
        <v>-5.6020899999999996</v>
      </c>
      <c r="LP32">
        <v>0.71474700000000002</v>
      </c>
      <c r="LQ32">
        <v>1.4512799999999999</v>
      </c>
      <c r="LR32">
        <v>18.6449</v>
      </c>
      <c r="LS32">
        <v>17.022200000000002</v>
      </c>
      <c r="LT32">
        <v>34.688699999999997</v>
      </c>
      <c r="LU32">
        <v>80.044499999999999</v>
      </c>
      <c r="LV32">
        <v>63.405099999999997</v>
      </c>
      <c r="LW32">
        <v>142.417</v>
      </c>
      <c r="LX32">
        <v>18.938300000000002</v>
      </c>
      <c r="LY32">
        <v>20.65</v>
      </c>
      <c r="LZ32">
        <v>38.493899999999996</v>
      </c>
      <c r="MA32">
        <v>65.266900000000007</v>
      </c>
      <c r="MB32">
        <v>78.100999999999999</v>
      </c>
      <c r="MC32">
        <v>142.328</v>
      </c>
      <c r="MD32">
        <v>12</v>
      </c>
      <c r="ME32">
        <v>-3</v>
      </c>
      <c r="MF32">
        <v>15</v>
      </c>
      <c r="MG32">
        <v>18</v>
      </c>
      <c r="MH32">
        <v>19</v>
      </c>
      <c r="MI32">
        <v>4</v>
      </c>
      <c r="MJ32">
        <v>-2</v>
      </c>
      <c r="MK32">
        <v>15</v>
      </c>
      <c r="ML32">
        <v>17</v>
      </c>
      <c r="MM32">
        <v>15</v>
      </c>
      <c r="MN32">
        <v>24.101600000000001</v>
      </c>
      <c r="MO32">
        <v>63</v>
      </c>
      <c r="MP32">
        <v>21.0108</v>
      </c>
      <c r="MQ32">
        <v>17.592400000000001</v>
      </c>
      <c r="MR32">
        <v>15.0593</v>
      </c>
      <c r="MS32">
        <v>14.9047</v>
      </c>
      <c r="MT32">
        <v>9.62087</v>
      </c>
      <c r="MU32">
        <v>6.0736400000000001</v>
      </c>
      <c r="MV32">
        <v>-31.044799999999999</v>
      </c>
      <c r="MW32">
        <v>-11.394500000000001</v>
      </c>
      <c r="MX32">
        <v>14.770200000000001</v>
      </c>
      <c r="MY32">
        <v>0.43079400000000001</v>
      </c>
      <c r="MZ32">
        <v>-0.53103699999999998</v>
      </c>
      <c r="NA32">
        <v>14.786</v>
      </c>
      <c r="NB32">
        <v>2.7748499999999998</v>
      </c>
      <c r="NC32">
        <v>8.1252899999999997</v>
      </c>
      <c r="ND32">
        <v>8.5860400000000006</v>
      </c>
      <c r="NE32">
        <v>16.374400000000001</v>
      </c>
      <c r="NF32">
        <v>-1.6268199999999999</v>
      </c>
      <c r="NG32">
        <v>1.52858</v>
      </c>
      <c r="NH32">
        <v>16.5259</v>
      </c>
      <c r="NI32">
        <v>2.6703999999999999</v>
      </c>
      <c r="NJ32">
        <v>8.2641399999999994</v>
      </c>
      <c r="NK32">
        <v>8.6848700000000001</v>
      </c>
      <c r="NL32">
        <v>17.0031</v>
      </c>
      <c r="NM32">
        <v>-1.5762499999999999</v>
      </c>
      <c r="NN32">
        <v>1.665</v>
      </c>
      <c r="NO32">
        <v>17.157</v>
      </c>
      <c r="NP32">
        <v>-14.078099999999999</v>
      </c>
      <c r="NQ32">
        <v>3.5909200000000001</v>
      </c>
      <c r="NR32">
        <v>-2.8290999999999999</v>
      </c>
      <c r="NS32">
        <v>14.8017</v>
      </c>
      <c r="NT32">
        <v>-14.152799999999999</v>
      </c>
      <c r="NU32">
        <v>-1.25498</v>
      </c>
      <c r="NV32">
        <v>7.2270799999999999</v>
      </c>
      <c r="NW32">
        <v>15.9407</v>
      </c>
      <c r="NX32">
        <v>2.0864400000000001</v>
      </c>
      <c r="NY32">
        <v>-7.6872699999999998</v>
      </c>
      <c r="NZ32">
        <v>-3.2117300000000002</v>
      </c>
      <c r="OA32">
        <v>8.5885099999999994</v>
      </c>
      <c r="OB32">
        <v>4.30905</v>
      </c>
      <c r="OC32">
        <v>-5.1896699999999996</v>
      </c>
      <c r="OD32">
        <v>7.6139299999999999</v>
      </c>
      <c r="OE32">
        <v>10.1721</v>
      </c>
      <c r="OF32">
        <v>17.511399999999998</v>
      </c>
      <c r="OG32">
        <v>-0.38833000000000001</v>
      </c>
      <c r="OH32">
        <v>-0.39994600000000002</v>
      </c>
      <c r="OI32">
        <v>17.520299999999999</v>
      </c>
      <c r="OJ32">
        <v>-17.9085</v>
      </c>
      <c r="OK32">
        <v>3.6875</v>
      </c>
      <c r="OL32">
        <v>-4.9939799999999996</v>
      </c>
      <c r="OM32">
        <v>18.953900000000001</v>
      </c>
      <c r="ON32">
        <v>-11.2422</v>
      </c>
      <c r="OO32">
        <v>-4.9209300000000002</v>
      </c>
      <c r="OP32">
        <v>8.4656199999999995</v>
      </c>
      <c r="OQ32">
        <v>14.9087</v>
      </c>
      <c r="OR32">
        <v>-0.161829</v>
      </c>
      <c r="OS32">
        <v>-3.0926200000000001</v>
      </c>
      <c r="OT32">
        <v>-7.6773400000000001</v>
      </c>
      <c r="OU32">
        <v>8.2784099999999992</v>
      </c>
      <c r="OV32">
        <v>7.4977299999999998</v>
      </c>
      <c r="OW32">
        <v>-0.861205</v>
      </c>
      <c r="OX32">
        <v>7.7004999999999999</v>
      </c>
      <c r="OY32">
        <v>10.7822</v>
      </c>
      <c r="OZ32">
        <v>-3.0798299999999998</v>
      </c>
      <c r="PA32">
        <v>7.19137</v>
      </c>
      <c r="PB32">
        <v>1.5317499999999999</v>
      </c>
      <c r="PC32">
        <v>7.97166</v>
      </c>
      <c r="PD32">
        <v>11.8063</v>
      </c>
      <c r="PE32">
        <v>7.1821200000000003</v>
      </c>
      <c r="PF32">
        <v>13.8192</v>
      </c>
      <c r="PG32">
        <v>0.72172499999999995</v>
      </c>
      <c r="PH32">
        <v>1.69597</v>
      </c>
      <c r="PI32">
        <v>2.45865</v>
      </c>
      <c r="PJ32">
        <v>1.4621200000000001</v>
      </c>
      <c r="PK32">
        <v>2.2994500000000002</v>
      </c>
      <c r="PL32">
        <v>2.36747</v>
      </c>
      <c r="PM32">
        <v>3.8160400000000001</v>
      </c>
      <c r="PN32">
        <v>2.2684500000000001</v>
      </c>
      <c r="PO32">
        <v>3.7174299999999998</v>
      </c>
      <c r="PP32">
        <v>3.51274</v>
      </c>
      <c r="PQ32">
        <v>1.38832</v>
      </c>
      <c r="PR32">
        <v>4.8044599999999997</v>
      </c>
      <c r="PS32">
        <v>0.55797099999999999</v>
      </c>
      <c r="PT32">
        <v>3.7936000000000001</v>
      </c>
      <c r="PU32">
        <v>3.2581600000000002</v>
      </c>
      <c r="PV32">
        <v>1.9383999999999999</v>
      </c>
    </row>
    <row r="33" spans="1:438">
      <c r="A33" t="s">
        <v>501</v>
      </c>
      <c r="B33">
        <v>27</v>
      </c>
      <c r="C33">
        <v>39</v>
      </c>
      <c r="D33">
        <v>28</v>
      </c>
      <c r="E33">
        <v>27</v>
      </c>
      <c r="F33">
        <v>33</v>
      </c>
      <c r="G33">
        <v>53</v>
      </c>
      <c r="H33">
        <v>14</v>
      </c>
      <c r="I33">
        <v>15</v>
      </c>
      <c r="J33">
        <v>11</v>
      </c>
      <c r="K33">
        <v>13</v>
      </c>
      <c r="L33">
        <v>6</v>
      </c>
      <c r="M33">
        <v>11</v>
      </c>
      <c r="N33">
        <v>5</v>
      </c>
      <c r="O33">
        <v>0.847078</v>
      </c>
      <c r="P33">
        <v>0.87399700000000002</v>
      </c>
      <c r="Q33">
        <v>0.84731699999999999</v>
      </c>
      <c r="R33">
        <v>0.82477699999999998</v>
      </c>
      <c r="S33">
        <v>0.81668499999999999</v>
      </c>
      <c r="T33">
        <v>0.85858000000000001</v>
      </c>
      <c r="U33">
        <v>303.29000000000002</v>
      </c>
      <c r="V33">
        <v>283.80500000000001</v>
      </c>
      <c r="W33">
        <v>168.48400000000001</v>
      </c>
      <c r="X33">
        <v>135.84200000000001</v>
      </c>
      <c r="Y33">
        <v>184.23400000000001</v>
      </c>
      <c r="Z33">
        <v>102.03700000000001</v>
      </c>
      <c r="AA33">
        <v>1.0686599999999999</v>
      </c>
      <c r="AB33">
        <v>0.55552199999999996</v>
      </c>
      <c r="AC33">
        <v>0.44789400000000001</v>
      </c>
      <c r="AD33">
        <v>1.2403</v>
      </c>
      <c r="AE33">
        <v>0.64915699999999998</v>
      </c>
      <c r="AF33">
        <v>0.35953200000000002</v>
      </c>
      <c r="AG33">
        <v>1.8055600000000001</v>
      </c>
      <c r="AH33">
        <v>-3.2528100000000002</v>
      </c>
      <c r="AI33">
        <v>-125.42100000000001</v>
      </c>
      <c r="AJ33">
        <v>94.568799999999996</v>
      </c>
      <c r="AK33">
        <v>-64.600300000000004</v>
      </c>
      <c r="AL33">
        <v>129.68199999999999</v>
      </c>
      <c r="AM33">
        <v>21.502600000000001</v>
      </c>
      <c r="AN33">
        <v>-20.624199999999998</v>
      </c>
      <c r="AO33">
        <v>171.17</v>
      </c>
      <c r="AP33">
        <v>86.6541</v>
      </c>
      <c r="AQ33">
        <v>-70.384699999999995</v>
      </c>
      <c r="AR33">
        <v>98.212900000000005</v>
      </c>
      <c r="AS33">
        <v>2.9445700000000001</v>
      </c>
      <c r="AT33">
        <v>-167.26900000000001</v>
      </c>
      <c r="AU33">
        <v>91.567700000000002</v>
      </c>
      <c r="AV33">
        <v>-6.9067800000000004</v>
      </c>
      <c r="AW33">
        <v>1.66286</v>
      </c>
      <c r="AX33">
        <v>-84.512200000000007</v>
      </c>
      <c r="AY33">
        <v>106.813</v>
      </c>
      <c r="AZ33">
        <v>63.302300000000002</v>
      </c>
      <c r="BA33">
        <v>8.1428399999999996</v>
      </c>
      <c r="BB33">
        <v>74.117900000000006</v>
      </c>
      <c r="BC33">
        <v>4.9457500000000003</v>
      </c>
      <c r="BD33">
        <v>31.418399999999998</v>
      </c>
      <c r="BE33">
        <v>12.974600000000001</v>
      </c>
      <c r="BF33">
        <v>8.8198699999999999</v>
      </c>
      <c r="BG33">
        <v>11.417</v>
      </c>
      <c r="BH33">
        <v>2.7640500000000001</v>
      </c>
      <c r="BI33">
        <v>17.549900000000001</v>
      </c>
      <c r="BJ33">
        <v>74.6477</v>
      </c>
      <c r="BK33">
        <v>18.985700000000001</v>
      </c>
      <c r="BL33">
        <v>91.142600000000002</v>
      </c>
      <c r="BM33">
        <v>101.363</v>
      </c>
      <c r="BN33">
        <v>13.159599999999999</v>
      </c>
      <c r="BO33">
        <v>67.460400000000007</v>
      </c>
      <c r="BP33">
        <v>58.244</v>
      </c>
      <c r="BQ33">
        <v>33.908999999999999</v>
      </c>
      <c r="BR33">
        <v>44.553699999999999</v>
      </c>
      <c r="BS33">
        <v>87.264899999999997</v>
      </c>
      <c r="BT33">
        <v>108.59099999999999</v>
      </c>
      <c r="BU33">
        <v>81.274699999999996</v>
      </c>
      <c r="BV33">
        <v>92.783799999999999</v>
      </c>
      <c r="BW33">
        <v>29.697500000000002</v>
      </c>
      <c r="BX33">
        <v>83.585400000000007</v>
      </c>
      <c r="BY33">
        <v>11.8491</v>
      </c>
      <c r="BZ33">
        <v>103.952</v>
      </c>
      <c r="CA33">
        <v>88.764300000000006</v>
      </c>
      <c r="CB33">
        <v>113.748</v>
      </c>
      <c r="CC33">
        <v>87.237799999999993</v>
      </c>
      <c r="CD33">
        <v>65.518600000000006</v>
      </c>
      <c r="CE33">
        <v>15.5037</v>
      </c>
      <c r="CF33">
        <v>22.984200000000001</v>
      </c>
      <c r="CG33">
        <v>27.443100000000001</v>
      </c>
      <c r="CH33">
        <v>13.5939</v>
      </c>
      <c r="CI33">
        <v>26.145</v>
      </c>
      <c r="CJ33">
        <v>30.5274</v>
      </c>
      <c r="CK33">
        <v>22.516999999999999</v>
      </c>
      <c r="CL33">
        <v>24.138000000000002</v>
      </c>
      <c r="CM33">
        <v>19.419</v>
      </c>
      <c r="CN33">
        <v>33.114899999999999</v>
      </c>
      <c r="CO33">
        <v>15.9434</v>
      </c>
      <c r="CP33">
        <v>18.1067</v>
      </c>
      <c r="CQ33">
        <v>16.560099999999998</v>
      </c>
      <c r="CR33">
        <v>17.117599999999999</v>
      </c>
      <c r="CS33">
        <v>16.041499999999999</v>
      </c>
      <c r="CT33">
        <v>7.0766299999999998</v>
      </c>
      <c r="CU33">
        <v>11.412699999999999</v>
      </c>
      <c r="CV33">
        <v>9.2471999999999994</v>
      </c>
      <c r="CW33">
        <v>7.6471200000000001</v>
      </c>
      <c r="CX33">
        <v>11.193</v>
      </c>
      <c r="CY33">
        <v>9.3649699999999996</v>
      </c>
      <c r="CZ33">
        <v>9.8846699999999998</v>
      </c>
      <c r="DA33">
        <v>13.303900000000001</v>
      </c>
      <c r="DB33">
        <v>8.2304399999999998</v>
      </c>
      <c r="DC33">
        <v>5.02156</v>
      </c>
      <c r="DD33">
        <v>18.674600000000002</v>
      </c>
      <c r="DE33">
        <v>13.6173</v>
      </c>
      <c r="DF33">
        <v>5.9370399999999997</v>
      </c>
      <c r="DG33">
        <v>17.6783</v>
      </c>
      <c r="DH33">
        <v>8.38523</v>
      </c>
      <c r="DI33">
        <v>5.6397500000000003</v>
      </c>
      <c r="DJ33">
        <v>12.0252</v>
      </c>
      <c r="DK33">
        <v>10.4399</v>
      </c>
      <c r="DL33">
        <v>7.0272600000000001</v>
      </c>
      <c r="DM33">
        <v>30.049900000000001</v>
      </c>
      <c r="DN33">
        <v>11.1158</v>
      </c>
      <c r="DO33">
        <v>6.3242599999999998</v>
      </c>
      <c r="DP33">
        <v>22.715199999999999</v>
      </c>
      <c r="DQ33">
        <v>6.6234900000000003</v>
      </c>
      <c r="DR33">
        <v>4.7976200000000002</v>
      </c>
      <c r="DS33">
        <v>18.7486</v>
      </c>
      <c r="DT33">
        <v>8.6125600000000002</v>
      </c>
      <c r="DU33">
        <v>6.34117</v>
      </c>
      <c r="DV33">
        <v>25.531500000000001</v>
      </c>
      <c r="DW33">
        <v>6.9028400000000003</v>
      </c>
      <c r="DX33">
        <v>3.5116999999999998</v>
      </c>
      <c r="DY33">
        <v>31.235299999999999</v>
      </c>
      <c r="DZ33">
        <v>11.601000000000001</v>
      </c>
      <c r="EA33">
        <v>8.1028199999999995</v>
      </c>
      <c r="EB33">
        <v>27.3415</v>
      </c>
      <c r="EC33">
        <v>10.769500000000001</v>
      </c>
      <c r="ED33">
        <v>5.3293400000000002</v>
      </c>
      <c r="EE33">
        <v>17.203600000000002</v>
      </c>
      <c r="EF33">
        <v>8.468</v>
      </c>
      <c r="EG33">
        <v>8.7802100000000003</v>
      </c>
      <c r="EH33">
        <v>-5.8160299999999996</v>
      </c>
      <c r="EI33">
        <v>-1.56016</v>
      </c>
      <c r="EJ33">
        <v>1.3255699999999999</v>
      </c>
      <c r="EK33">
        <v>6.1658299999999997</v>
      </c>
      <c r="EL33">
        <v>-11.3789</v>
      </c>
      <c r="EM33">
        <v>0.95608000000000004</v>
      </c>
      <c r="EN33">
        <v>2.3934600000000001</v>
      </c>
      <c r="EO33">
        <v>11.667199999999999</v>
      </c>
      <c r="EP33">
        <v>4.3762699999999999</v>
      </c>
      <c r="EQ33">
        <v>-7.5721400000000001</v>
      </c>
      <c r="ER33">
        <v>0.751305</v>
      </c>
      <c r="ES33">
        <v>8.7780100000000001</v>
      </c>
      <c r="ET33">
        <v>7.1156199999999998</v>
      </c>
      <c r="EU33">
        <v>7.8895099999999996</v>
      </c>
      <c r="EV33">
        <v>0.88478000000000001</v>
      </c>
      <c r="EW33">
        <v>10.661099999999999</v>
      </c>
      <c r="EX33">
        <v>6.10806</v>
      </c>
      <c r="EY33">
        <v>-0.39543600000000001</v>
      </c>
      <c r="EZ33">
        <v>0.137821</v>
      </c>
      <c r="FA33">
        <v>6.1223999999999998</v>
      </c>
      <c r="FB33">
        <v>12.323</v>
      </c>
      <c r="FC33">
        <v>3.2662499999999999</v>
      </c>
      <c r="FD33">
        <v>0.82999100000000003</v>
      </c>
      <c r="FE33">
        <v>12.775499999999999</v>
      </c>
      <c r="FF33">
        <v>13.107699999999999</v>
      </c>
      <c r="FG33">
        <v>-0.58307299999999995</v>
      </c>
      <c r="FH33">
        <v>-5.3019600000000002</v>
      </c>
      <c r="FI33">
        <v>14.151400000000001</v>
      </c>
      <c r="FJ33">
        <v>-3.1933199999999999</v>
      </c>
      <c r="FK33">
        <v>-0.83946399999999999</v>
      </c>
      <c r="FL33">
        <v>-7.6776300000000006E-2</v>
      </c>
      <c r="FM33">
        <v>3.3027099999999998</v>
      </c>
      <c r="FN33">
        <v>14.954800000000001</v>
      </c>
      <c r="FO33">
        <v>-0.293433</v>
      </c>
      <c r="FP33">
        <v>0.461758</v>
      </c>
      <c r="FQ33">
        <v>14.9648</v>
      </c>
      <c r="FR33">
        <v>-11.1678</v>
      </c>
      <c r="FS33">
        <v>4.1519899999999996</v>
      </c>
      <c r="FT33">
        <v>1.2651699999999999</v>
      </c>
      <c r="FU33">
        <v>11.9816</v>
      </c>
      <c r="FV33">
        <v>-0.25355</v>
      </c>
      <c r="FW33">
        <v>-7.0961800000000004</v>
      </c>
      <c r="FX33">
        <v>1.8032900000000001</v>
      </c>
      <c r="FY33">
        <v>7.3261099999999999</v>
      </c>
      <c r="FZ33">
        <v>5.06243</v>
      </c>
      <c r="GA33">
        <v>4.6203200000000004</v>
      </c>
      <c r="GB33">
        <v>6.8538699999999997</v>
      </c>
      <c r="GC33">
        <v>20.319700000000001</v>
      </c>
      <c r="GD33">
        <v>1.4599599999999999</v>
      </c>
      <c r="GE33">
        <v>1.6759500000000001</v>
      </c>
      <c r="GF33">
        <v>20.440899999999999</v>
      </c>
      <c r="GG33">
        <v>-13.832100000000001</v>
      </c>
      <c r="GH33">
        <v>5.3161500000000004</v>
      </c>
      <c r="GI33">
        <v>-3.6322399999999999</v>
      </c>
      <c r="GJ33">
        <v>15.257199999999999</v>
      </c>
      <c r="GK33">
        <v>-11.0024</v>
      </c>
      <c r="GL33">
        <v>-1.9492</v>
      </c>
      <c r="GM33">
        <v>7.55124</v>
      </c>
      <c r="GN33">
        <v>13.486000000000001</v>
      </c>
      <c r="GO33">
        <v>1.78728</v>
      </c>
      <c r="GP33">
        <v>-6.7806499999999996</v>
      </c>
      <c r="GQ33">
        <v>-4.8023300000000004</v>
      </c>
      <c r="GR33">
        <v>8.4990600000000001</v>
      </c>
      <c r="GS33">
        <v>5.9354300000000002</v>
      </c>
      <c r="GT33">
        <v>-8.4180600000000005</v>
      </c>
      <c r="GU33">
        <v>5.0627300000000002</v>
      </c>
      <c r="GV33">
        <v>11.4771</v>
      </c>
      <c r="GW33">
        <v>13.266999999999999</v>
      </c>
      <c r="GX33">
        <v>6.8037999999999998</v>
      </c>
      <c r="GY33">
        <v>14.9099</v>
      </c>
      <c r="GZ33">
        <v>-0.24887500000000001</v>
      </c>
      <c r="HA33">
        <v>7.1346100000000003</v>
      </c>
      <c r="HB33">
        <v>2.54027</v>
      </c>
      <c r="HC33">
        <v>7.5774400000000002</v>
      </c>
      <c r="HD33">
        <v>11.6004</v>
      </c>
      <c r="HE33">
        <v>-1.35653</v>
      </c>
      <c r="HF33">
        <v>-6.6273</v>
      </c>
      <c r="HG33">
        <v>13.428699999999999</v>
      </c>
      <c r="HH33">
        <v>18.9223</v>
      </c>
      <c r="HI33">
        <v>5.7688800000000002</v>
      </c>
      <c r="HJ33">
        <v>-1.8491</v>
      </c>
      <c r="HK33">
        <v>19.868400000000001</v>
      </c>
      <c r="HL33">
        <v>-4.1535399999999996</v>
      </c>
      <c r="HM33">
        <v>-1.28027</v>
      </c>
      <c r="HN33">
        <v>2.18343</v>
      </c>
      <c r="HO33">
        <v>4.8639900000000003</v>
      </c>
      <c r="HP33">
        <v>12.07</v>
      </c>
      <c r="HQ33">
        <v>4.0072700000000001</v>
      </c>
      <c r="HR33">
        <v>0.76524999999999999</v>
      </c>
      <c r="HS33">
        <v>12.7408</v>
      </c>
      <c r="HT33">
        <v>-16.436499999999999</v>
      </c>
      <c r="HU33">
        <v>1.5319</v>
      </c>
      <c r="HV33">
        <v>0.50664600000000004</v>
      </c>
      <c r="HW33">
        <v>16.515499999999999</v>
      </c>
      <c r="HX33">
        <v>5.7116100000000003</v>
      </c>
      <c r="HY33">
        <v>-9.9319400000000009</v>
      </c>
      <c r="HZ33">
        <v>0.39155899999999999</v>
      </c>
      <c r="IA33">
        <v>11.463800000000001</v>
      </c>
      <c r="IB33">
        <v>3.8432400000000002</v>
      </c>
      <c r="IC33">
        <v>8.1361799999999995</v>
      </c>
      <c r="ID33">
        <v>8.9982199999999999</v>
      </c>
      <c r="IE33">
        <v>17.402100000000001</v>
      </c>
      <c r="IF33">
        <v>-0.57762100000000005</v>
      </c>
      <c r="IG33">
        <v>-8.0560800000000002E-2</v>
      </c>
      <c r="IH33">
        <v>17.411899999999999</v>
      </c>
      <c r="II33">
        <v>-4.1535399999999996</v>
      </c>
      <c r="IJ33">
        <v>-1.28027</v>
      </c>
      <c r="IK33">
        <v>2.18343</v>
      </c>
      <c r="IL33">
        <v>4.8639900000000003</v>
      </c>
      <c r="IM33">
        <v>18.109100000000002</v>
      </c>
      <c r="IN33">
        <v>0.86015699999999995</v>
      </c>
      <c r="IO33">
        <v>-0.425597</v>
      </c>
      <c r="IP33">
        <v>18.134499999999999</v>
      </c>
      <c r="IQ33">
        <v>-13.461399999999999</v>
      </c>
      <c r="IR33">
        <v>7.4205599999999997E-2</v>
      </c>
      <c r="IS33">
        <v>0.948851</v>
      </c>
      <c r="IT33">
        <v>13.494999999999999</v>
      </c>
      <c r="IU33">
        <v>4.60527</v>
      </c>
      <c r="IV33">
        <v>-8.83385</v>
      </c>
      <c r="IW33">
        <v>0.69917799999999997</v>
      </c>
      <c r="IX33">
        <v>9.9867000000000008</v>
      </c>
      <c r="IY33">
        <v>4.61951</v>
      </c>
      <c r="IZ33">
        <v>7.0941599999999996</v>
      </c>
      <c r="JA33">
        <v>8.4656400000000005</v>
      </c>
      <c r="JB33">
        <v>19.630099999999999</v>
      </c>
      <c r="JC33">
        <v>1.2499199999999999</v>
      </c>
      <c r="JD33">
        <v>1.3509800000000001</v>
      </c>
      <c r="JE33">
        <v>19.716200000000001</v>
      </c>
      <c r="JF33">
        <v>2.23522</v>
      </c>
      <c r="JG33">
        <v>-0.43990699999999999</v>
      </c>
      <c r="JH33">
        <v>-0.28833900000000001</v>
      </c>
      <c r="JI33">
        <v>2.2962699999999998</v>
      </c>
      <c r="JJ33">
        <v>-7.2428999999999997</v>
      </c>
      <c r="JK33">
        <v>0.15975</v>
      </c>
      <c r="JL33">
        <v>-0.34345399999999998</v>
      </c>
      <c r="JM33">
        <v>7.2527999999999997</v>
      </c>
      <c r="JN33">
        <v>12.569800000000001</v>
      </c>
      <c r="JO33">
        <v>4.8631500000000001</v>
      </c>
      <c r="JP33">
        <v>0.23261599999999999</v>
      </c>
      <c r="JQ33">
        <v>13.479799999999999</v>
      </c>
      <c r="JR33">
        <v>-12.0144</v>
      </c>
      <c r="JS33">
        <v>-1.5662799999999999</v>
      </c>
      <c r="JT33">
        <v>1.3955500000000001</v>
      </c>
      <c r="JU33">
        <v>12.196199999999999</v>
      </c>
      <c r="JV33">
        <v>4.3676700000000004</v>
      </c>
      <c r="JW33">
        <v>-6.4229000000000003</v>
      </c>
      <c r="JX33">
        <v>3.6008399999999998</v>
      </c>
      <c r="JY33">
        <v>8.5613200000000003</v>
      </c>
      <c r="JZ33">
        <v>5.4805799999999998</v>
      </c>
      <c r="KA33">
        <v>7.2514700000000003</v>
      </c>
      <c r="KB33">
        <v>9.0895899999999994</v>
      </c>
      <c r="KC33">
        <v>16.175799999999999</v>
      </c>
      <c r="KD33">
        <v>0.31547399999999998</v>
      </c>
      <c r="KE33">
        <v>-4.11144</v>
      </c>
      <c r="KF33">
        <v>16.693100000000001</v>
      </c>
      <c r="KG33">
        <v>1.61833</v>
      </c>
      <c r="KH33">
        <v>1.4204699999999999</v>
      </c>
      <c r="KI33">
        <v>2.6582400000000002</v>
      </c>
      <c r="KJ33">
        <v>1.4293499999999999</v>
      </c>
      <c r="KK33">
        <v>2.5152600000000001</v>
      </c>
      <c r="KL33">
        <v>2.3478400000000001</v>
      </c>
      <c r="KM33">
        <v>2.7880600000000002</v>
      </c>
      <c r="KN33">
        <v>2.2034600000000002</v>
      </c>
      <c r="KO33">
        <v>0.84757700000000002</v>
      </c>
      <c r="KP33">
        <v>3.05362</v>
      </c>
      <c r="KQ33">
        <v>3.5427499999999998</v>
      </c>
      <c r="KR33">
        <v>3.57504</v>
      </c>
      <c r="KS33">
        <v>5.5505500000000003</v>
      </c>
      <c r="KT33">
        <v>2.3002600000000002</v>
      </c>
      <c r="KU33">
        <v>3.0406399999999998</v>
      </c>
      <c r="KV33">
        <v>1.8915200000000001</v>
      </c>
      <c r="KW33">
        <v>0.98622699999999996</v>
      </c>
      <c r="KX33">
        <v>3.9729199999999998</v>
      </c>
      <c r="KY33">
        <v>1.90429</v>
      </c>
      <c r="KZ33">
        <v>0.87228000000000006</v>
      </c>
      <c r="LA33">
        <v>3.0519699999999998</v>
      </c>
      <c r="LB33">
        <v>0.74302299999999999</v>
      </c>
      <c r="LC33">
        <v>1.94398</v>
      </c>
      <c r="LD33">
        <v>2.60954</v>
      </c>
      <c r="LE33">
        <v>1.26986</v>
      </c>
      <c r="LF33">
        <v>1.28403</v>
      </c>
      <c r="LG33">
        <v>1.05836</v>
      </c>
      <c r="LH33">
        <v>0.68878300000000003</v>
      </c>
      <c r="LI33">
        <v>1.0048299999999999</v>
      </c>
      <c r="LJ33">
        <v>2.3808699999999998</v>
      </c>
      <c r="LK33">
        <v>3.93641</v>
      </c>
      <c r="LL33">
        <v>1.73583</v>
      </c>
      <c r="LM33">
        <v>3.4173800000000001</v>
      </c>
      <c r="LN33">
        <v>0.866892</v>
      </c>
      <c r="LO33">
        <v>-1.35544</v>
      </c>
      <c r="LP33">
        <v>-3.3966699999999999</v>
      </c>
      <c r="LQ33">
        <v>1.1311899999999999</v>
      </c>
      <c r="LR33">
        <v>28.3154</v>
      </c>
      <c r="LS33">
        <v>19.4939</v>
      </c>
      <c r="LT33">
        <v>47.484900000000003</v>
      </c>
      <c r="LU33">
        <v>63.868899999999996</v>
      </c>
      <c r="LV33">
        <v>56.252499999999998</v>
      </c>
      <c r="LW33">
        <v>119.833</v>
      </c>
      <c r="LX33">
        <v>31.851400000000002</v>
      </c>
      <c r="LY33">
        <v>23.633700000000001</v>
      </c>
      <c r="LZ33">
        <v>55.095399999999998</v>
      </c>
      <c r="MA33">
        <v>68.646199999999993</v>
      </c>
      <c r="MB33">
        <v>68.652100000000004</v>
      </c>
      <c r="MC33">
        <v>136.87200000000001</v>
      </c>
      <c r="MD33">
        <v>11</v>
      </c>
      <c r="ME33">
        <v>0</v>
      </c>
      <c r="MF33">
        <v>13</v>
      </c>
      <c r="MG33">
        <v>13</v>
      </c>
      <c r="MH33">
        <v>20</v>
      </c>
      <c r="MI33">
        <v>7</v>
      </c>
      <c r="MJ33">
        <v>-7</v>
      </c>
      <c r="MK33">
        <v>11</v>
      </c>
      <c r="ML33">
        <v>18</v>
      </c>
      <c r="MM33">
        <v>14</v>
      </c>
      <c r="MN33">
        <v>22.6081</v>
      </c>
      <c r="MO33">
        <v>55</v>
      </c>
      <c r="MP33">
        <v>21.060600000000001</v>
      </c>
      <c r="MQ33">
        <v>15.9153</v>
      </c>
      <c r="MR33">
        <v>12.9176</v>
      </c>
      <c r="MS33">
        <v>13.587199999999999</v>
      </c>
      <c r="MT33">
        <v>10.494</v>
      </c>
      <c r="MU33">
        <v>8.2189599999999992</v>
      </c>
      <c r="MV33">
        <v>-13.202999999999999</v>
      </c>
      <c r="MW33">
        <v>-6.1930699999999996</v>
      </c>
      <c r="MX33">
        <v>15.8713</v>
      </c>
      <c r="MY33">
        <v>0.84487299999999999</v>
      </c>
      <c r="MZ33">
        <v>1.51678</v>
      </c>
      <c r="NA33">
        <v>15.965999999999999</v>
      </c>
      <c r="NB33">
        <v>4.3263999999999996</v>
      </c>
      <c r="NC33">
        <v>8.7205300000000001</v>
      </c>
      <c r="ND33">
        <v>9.73475</v>
      </c>
      <c r="NE33">
        <v>17.795100000000001</v>
      </c>
      <c r="NF33">
        <v>0.514737</v>
      </c>
      <c r="NG33">
        <v>0.168405</v>
      </c>
      <c r="NH33">
        <v>17.8033</v>
      </c>
      <c r="NI33">
        <v>4.3263999999999996</v>
      </c>
      <c r="NJ33">
        <v>8.7205300000000001</v>
      </c>
      <c r="NK33">
        <v>9.73475</v>
      </c>
      <c r="NL33">
        <v>17.795100000000001</v>
      </c>
      <c r="NM33">
        <v>0.514737</v>
      </c>
      <c r="NN33">
        <v>0.168405</v>
      </c>
      <c r="NO33">
        <v>17.8033</v>
      </c>
      <c r="NP33">
        <v>-13.832100000000001</v>
      </c>
      <c r="NQ33">
        <v>5.3161500000000004</v>
      </c>
      <c r="NR33">
        <v>-3.6322399999999999</v>
      </c>
      <c r="NS33">
        <v>15.257199999999999</v>
      </c>
      <c r="NT33">
        <v>-8.4314900000000002</v>
      </c>
      <c r="NU33">
        <v>-3.6084100000000001</v>
      </c>
      <c r="NV33">
        <v>7.9360900000000001</v>
      </c>
      <c r="NW33">
        <v>12.1282</v>
      </c>
      <c r="NX33">
        <v>0.19117899999999999</v>
      </c>
      <c r="NY33">
        <v>-6.0800299999999998</v>
      </c>
      <c r="NZ33">
        <v>-5.3298300000000003</v>
      </c>
      <c r="OA33">
        <v>8.0876699999999992</v>
      </c>
      <c r="OB33">
        <v>9.4870599999999996</v>
      </c>
      <c r="OC33">
        <v>-7.1158099999999997</v>
      </c>
      <c r="OD33">
        <v>7.7271900000000002</v>
      </c>
      <c r="OE33">
        <v>14.154500000000001</v>
      </c>
      <c r="OF33">
        <v>17.3918</v>
      </c>
      <c r="OG33">
        <v>1.18167</v>
      </c>
      <c r="OH33">
        <v>-2.4996</v>
      </c>
      <c r="OI33">
        <v>17.610199999999999</v>
      </c>
      <c r="OJ33">
        <v>-16.612500000000001</v>
      </c>
      <c r="OK33">
        <v>4.7145200000000003</v>
      </c>
      <c r="OL33">
        <v>-2.4901300000000002</v>
      </c>
      <c r="OM33">
        <v>17.447099999999999</v>
      </c>
      <c r="ON33">
        <v>-6.2840699999999998</v>
      </c>
      <c r="OO33">
        <v>-7.1055900000000003</v>
      </c>
      <c r="OP33">
        <v>7.3994099999999996</v>
      </c>
      <c r="OQ33">
        <v>12.0304</v>
      </c>
      <c r="OR33">
        <v>-2.9651800000000001</v>
      </c>
      <c r="OS33">
        <v>-0.56454400000000005</v>
      </c>
      <c r="OT33">
        <v>-9.1525599999999994</v>
      </c>
      <c r="OU33">
        <v>9.6374499999999994</v>
      </c>
      <c r="OV33">
        <v>11.696</v>
      </c>
      <c r="OW33">
        <v>-4.3590499999999999</v>
      </c>
      <c r="OX33">
        <v>8.5082599999999999</v>
      </c>
      <c r="OY33">
        <v>15.1059</v>
      </c>
      <c r="OZ33">
        <v>-2.9512999999999998</v>
      </c>
      <c r="PA33">
        <v>6.7433800000000002</v>
      </c>
      <c r="PB33">
        <v>4.1322299999999998</v>
      </c>
      <c r="PC33">
        <v>8.4414899999999999</v>
      </c>
      <c r="PD33">
        <v>12.6629</v>
      </c>
      <c r="PE33">
        <v>7.9548699999999997</v>
      </c>
      <c r="PF33">
        <v>14.9542</v>
      </c>
      <c r="PG33">
        <v>2.5234800000000002</v>
      </c>
      <c r="PH33">
        <v>2.1767599999999998</v>
      </c>
      <c r="PI33">
        <v>2.6718000000000002</v>
      </c>
      <c r="PJ33">
        <v>2.1252300000000002</v>
      </c>
      <c r="PK33">
        <v>2.6307399999999999</v>
      </c>
      <c r="PL33">
        <v>3.3372799999999998</v>
      </c>
      <c r="PM33">
        <v>4.4493200000000002</v>
      </c>
      <c r="PN33">
        <v>1.6716899999999999</v>
      </c>
      <c r="PO33">
        <v>2.8417500000000002</v>
      </c>
      <c r="PP33">
        <v>1.6212</v>
      </c>
      <c r="PQ33">
        <v>2.8454199999999998</v>
      </c>
      <c r="PR33">
        <v>5.0488900000000001</v>
      </c>
      <c r="PS33">
        <v>3.57965</v>
      </c>
      <c r="PT33">
        <v>6.1746299999999996</v>
      </c>
      <c r="PU33">
        <v>3.28627</v>
      </c>
      <c r="PV33">
        <v>2.9003299999999999</v>
      </c>
    </row>
    <row r="34" spans="1:438">
      <c r="A34" t="s">
        <v>502</v>
      </c>
      <c r="B34">
        <v>27</v>
      </c>
      <c r="C34">
        <v>31</v>
      </c>
      <c r="D34">
        <v>25</v>
      </c>
      <c r="E34">
        <v>22</v>
      </c>
      <c r="F34">
        <v>35</v>
      </c>
      <c r="G34">
        <v>45</v>
      </c>
      <c r="H34">
        <v>22</v>
      </c>
      <c r="I34">
        <v>18</v>
      </c>
      <c r="J34">
        <v>16</v>
      </c>
      <c r="K34">
        <v>16</v>
      </c>
      <c r="L34">
        <v>15</v>
      </c>
      <c r="M34">
        <v>15</v>
      </c>
      <c r="N34">
        <v>8</v>
      </c>
      <c r="O34">
        <v>0.79452</v>
      </c>
      <c r="P34">
        <v>0.86714199999999997</v>
      </c>
      <c r="Q34">
        <v>0.81623599999999996</v>
      </c>
      <c r="R34">
        <v>0.76382399999999995</v>
      </c>
      <c r="S34">
        <v>0.83134600000000003</v>
      </c>
      <c r="T34">
        <v>0.83649700000000005</v>
      </c>
      <c r="U34">
        <v>654.43399999999997</v>
      </c>
      <c r="V34">
        <v>271.15600000000001</v>
      </c>
      <c r="W34">
        <v>330.79599999999999</v>
      </c>
      <c r="X34">
        <v>300.80200000000002</v>
      </c>
      <c r="Y34">
        <v>127.614</v>
      </c>
      <c r="Z34">
        <v>132.98699999999999</v>
      </c>
      <c r="AA34">
        <v>2.4134899999999999</v>
      </c>
      <c r="AB34">
        <v>0.50546899999999995</v>
      </c>
      <c r="AC34">
        <v>0.45963599999999999</v>
      </c>
      <c r="AD34">
        <v>1.09971</v>
      </c>
      <c r="AE34">
        <v>0.47062999999999999</v>
      </c>
      <c r="AF34">
        <v>0.49044300000000002</v>
      </c>
      <c r="AG34">
        <v>0.95960100000000004</v>
      </c>
      <c r="AH34">
        <v>7.1000399999999999</v>
      </c>
      <c r="AI34">
        <v>-7.6737500000000001</v>
      </c>
      <c r="AJ34">
        <v>90.961500000000001</v>
      </c>
      <c r="AK34">
        <v>-80.034400000000005</v>
      </c>
      <c r="AL34">
        <v>-100.68899999999999</v>
      </c>
      <c r="AM34">
        <v>178.101</v>
      </c>
      <c r="AN34">
        <v>-3.4384399999999999</v>
      </c>
      <c r="AO34">
        <v>102.869</v>
      </c>
      <c r="AP34">
        <v>75.265600000000006</v>
      </c>
      <c r="AQ34">
        <v>-82.071899999999999</v>
      </c>
      <c r="AR34">
        <v>109.74</v>
      </c>
      <c r="AS34">
        <v>2.8608799999999999</v>
      </c>
      <c r="AT34">
        <v>-86.774600000000007</v>
      </c>
      <c r="AU34">
        <v>94.554299999999998</v>
      </c>
      <c r="AV34">
        <v>0.25718999999999997</v>
      </c>
      <c r="AW34">
        <v>10.557600000000001</v>
      </c>
      <c r="AX34">
        <v>-64.771699999999996</v>
      </c>
      <c r="AY34">
        <v>111.58199999999999</v>
      </c>
      <c r="AZ34">
        <v>91.907399999999996</v>
      </c>
      <c r="BA34">
        <v>8.6518200000000007</v>
      </c>
      <c r="BB34">
        <v>-12.345599999999999</v>
      </c>
      <c r="BC34">
        <v>7.0260300000000004</v>
      </c>
      <c r="BD34">
        <v>97.071200000000005</v>
      </c>
      <c r="BE34">
        <v>17.113800000000001</v>
      </c>
      <c r="BF34">
        <v>19.770299999999999</v>
      </c>
      <c r="BG34">
        <v>6.0916399999999999</v>
      </c>
      <c r="BH34">
        <v>11.584300000000001</v>
      </c>
      <c r="BI34">
        <v>12.1014</v>
      </c>
      <c r="BJ34">
        <v>88.523799999999994</v>
      </c>
      <c r="BK34">
        <v>18.8171</v>
      </c>
      <c r="BL34">
        <v>90.614999999999995</v>
      </c>
      <c r="BM34">
        <v>91.259</v>
      </c>
      <c r="BN34">
        <v>20.574100000000001</v>
      </c>
      <c r="BO34">
        <v>85.011300000000006</v>
      </c>
      <c r="BP34">
        <v>101.95699999999999</v>
      </c>
      <c r="BQ34">
        <v>149.24</v>
      </c>
      <c r="BR34">
        <v>164.61199999999999</v>
      </c>
      <c r="BS34">
        <v>69.259</v>
      </c>
      <c r="BT34">
        <v>109.384</v>
      </c>
      <c r="BU34">
        <v>72.322400000000002</v>
      </c>
      <c r="BV34">
        <v>74.809299999999993</v>
      </c>
      <c r="BW34">
        <v>38.493600000000001</v>
      </c>
      <c r="BX34">
        <v>92.918499999999995</v>
      </c>
      <c r="BY34">
        <v>15.374000000000001</v>
      </c>
      <c r="BZ34">
        <v>110.813</v>
      </c>
      <c r="CA34">
        <v>101.16</v>
      </c>
      <c r="CB34">
        <v>111.762</v>
      </c>
      <c r="CC34">
        <v>85.913200000000003</v>
      </c>
      <c r="CD34">
        <v>85.176199999999994</v>
      </c>
      <c r="CE34">
        <v>16.150500000000001</v>
      </c>
      <c r="CF34">
        <v>13.406599999999999</v>
      </c>
      <c r="CG34">
        <v>13.506500000000001</v>
      </c>
      <c r="CH34">
        <v>17.891100000000002</v>
      </c>
      <c r="CI34">
        <v>14.476699999999999</v>
      </c>
      <c r="CJ34">
        <v>21.024100000000001</v>
      </c>
      <c r="CK34">
        <v>24.869</v>
      </c>
      <c r="CL34">
        <v>20.648800000000001</v>
      </c>
      <c r="CM34">
        <v>19.8218</v>
      </c>
      <c r="CN34">
        <v>36.281500000000001</v>
      </c>
      <c r="CO34">
        <v>15.4879</v>
      </c>
      <c r="CP34">
        <v>20.5276</v>
      </c>
      <c r="CQ34">
        <v>20.8188</v>
      </c>
      <c r="CR34">
        <v>17.833400000000001</v>
      </c>
      <c r="CS34">
        <v>17.590499999999999</v>
      </c>
      <c r="CT34">
        <v>8.3308199999999992</v>
      </c>
      <c r="CU34">
        <v>17.320900000000002</v>
      </c>
      <c r="CV34">
        <v>12.850099999999999</v>
      </c>
      <c r="CW34">
        <v>8.2771000000000008</v>
      </c>
      <c r="CX34">
        <v>19.486699999999999</v>
      </c>
      <c r="CY34">
        <v>10.047800000000001</v>
      </c>
      <c r="CZ34">
        <v>9.1993899999999993</v>
      </c>
      <c r="DA34">
        <v>14.545</v>
      </c>
      <c r="DB34">
        <v>8.7117500000000003</v>
      </c>
      <c r="DC34">
        <v>5.8018000000000001</v>
      </c>
      <c r="DD34">
        <v>25.093599999999999</v>
      </c>
      <c r="DE34">
        <v>16.0883</v>
      </c>
      <c r="DF34">
        <v>6.7877999999999998</v>
      </c>
      <c r="DG34">
        <v>16.912099999999999</v>
      </c>
      <c r="DH34">
        <v>11.451499999999999</v>
      </c>
      <c r="DI34">
        <v>5.5422599999999997</v>
      </c>
      <c r="DJ34">
        <v>12.6919</v>
      </c>
      <c r="DK34">
        <v>7.7374200000000002</v>
      </c>
      <c r="DL34">
        <v>5.0949200000000001</v>
      </c>
      <c r="DM34">
        <v>32.445</v>
      </c>
      <c r="DN34">
        <v>11.1091</v>
      </c>
      <c r="DO34">
        <v>8.5586000000000002</v>
      </c>
      <c r="DP34">
        <v>24.599699999999999</v>
      </c>
      <c r="DQ34">
        <v>10.701599999999999</v>
      </c>
      <c r="DR34">
        <v>8.7687600000000003</v>
      </c>
      <c r="DS34">
        <v>24.434699999999999</v>
      </c>
      <c r="DT34">
        <v>15.734500000000001</v>
      </c>
      <c r="DU34">
        <v>13.681900000000001</v>
      </c>
      <c r="DV34">
        <v>27.5779</v>
      </c>
      <c r="DW34">
        <v>9.3788300000000007</v>
      </c>
      <c r="DX34">
        <v>5.0511200000000001</v>
      </c>
      <c r="DY34">
        <v>32.895200000000003</v>
      </c>
      <c r="DZ34">
        <v>11.9109</v>
      </c>
      <c r="EA34">
        <v>8.5493000000000006</v>
      </c>
      <c r="EB34">
        <v>27.859400000000001</v>
      </c>
      <c r="EC34">
        <v>11.491099999999999</v>
      </c>
      <c r="ED34">
        <v>5.87622</v>
      </c>
      <c r="EE34">
        <v>17.555800000000001</v>
      </c>
      <c r="EF34">
        <v>8.9706899999999994</v>
      </c>
      <c r="EG34">
        <v>4.3544400000000003</v>
      </c>
      <c r="EH34">
        <v>-8.4334299999999995</v>
      </c>
      <c r="EI34">
        <v>-1.6173999999999999</v>
      </c>
      <c r="EJ34">
        <v>1.5764</v>
      </c>
      <c r="EK34">
        <v>8.73062</v>
      </c>
      <c r="EL34">
        <v>-14.29</v>
      </c>
      <c r="EM34">
        <v>-1.7407600000000001</v>
      </c>
      <c r="EN34">
        <v>-0.60031900000000005</v>
      </c>
      <c r="EO34">
        <v>14.408099999999999</v>
      </c>
      <c r="EP34">
        <v>4.4713500000000002</v>
      </c>
      <c r="EQ34">
        <v>-5.7339500000000001</v>
      </c>
      <c r="ER34">
        <v>-2.8068300000000002</v>
      </c>
      <c r="ES34">
        <v>7.7941900000000004</v>
      </c>
      <c r="ET34">
        <v>0.16284499999999999</v>
      </c>
      <c r="EU34">
        <v>8.8040699999999994</v>
      </c>
      <c r="EV34">
        <v>2.3475000000000001</v>
      </c>
      <c r="EW34">
        <v>9.1131200000000003</v>
      </c>
      <c r="EX34">
        <v>3.8073000000000001</v>
      </c>
      <c r="EY34">
        <v>-0.43410500000000002</v>
      </c>
      <c r="EZ34">
        <v>1.4309400000000001</v>
      </c>
      <c r="FA34">
        <v>4.0904199999999999</v>
      </c>
      <c r="FB34">
        <v>10.673</v>
      </c>
      <c r="FC34">
        <v>2.27779</v>
      </c>
      <c r="FD34">
        <v>-0.24756400000000001</v>
      </c>
      <c r="FE34">
        <v>10.9161</v>
      </c>
      <c r="FF34">
        <v>16.055199999999999</v>
      </c>
      <c r="FG34">
        <v>1.0001199999999999</v>
      </c>
      <c r="FH34">
        <v>-2.91113</v>
      </c>
      <c r="FI34">
        <v>16.3476</v>
      </c>
      <c r="FJ34">
        <v>-5.1805599999999998</v>
      </c>
      <c r="FK34">
        <v>0.23441999999999999</v>
      </c>
      <c r="FL34">
        <v>1.41662</v>
      </c>
      <c r="FM34">
        <v>5.3758699999999999</v>
      </c>
      <c r="FN34">
        <v>13.2889</v>
      </c>
      <c r="FO34">
        <v>-1.24309</v>
      </c>
      <c r="FP34">
        <v>1.46113</v>
      </c>
      <c r="FQ34">
        <v>13.4267</v>
      </c>
      <c r="FR34">
        <v>-15.1153</v>
      </c>
      <c r="FS34">
        <v>3.1959300000000002</v>
      </c>
      <c r="FT34">
        <v>0.82620199999999999</v>
      </c>
      <c r="FU34">
        <v>15.4716</v>
      </c>
      <c r="FV34">
        <v>-0.81609399999999999</v>
      </c>
      <c r="FW34">
        <v>-7.2594700000000003</v>
      </c>
      <c r="FX34">
        <v>2.2300499999999999</v>
      </c>
      <c r="FY34">
        <v>7.6379999999999999</v>
      </c>
      <c r="FZ34">
        <v>4.3584100000000001</v>
      </c>
      <c r="GA34">
        <v>5.4527799999999997</v>
      </c>
      <c r="GB34">
        <v>6.9805799999999998</v>
      </c>
      <c r="GC34">
        <v>18.773399999999999</v>
      </c>
      <c r="GD34">
        <v>-0.371948</v>
      </c>
      <c r="GE34">
        <v>-0.63295699999999999</v>
      </c>
      <c r="GF34">
        <v>18.787700000000001</v>
      </c>
      <c r="GG34">
        <v>-16.860199999999999</v>
      </c>
      <c r="GH34">
        <v>2.62907</v>
      </c>
      <c r="GI34">
        <v>-4.4675000000000002</v>
      </c>
      <c r="GJ34">
        <v>17.639099999999999</v>
      </c>
      <c r="GK34">
        <v>-11.686199999999999</v>
      </c>
      <c r="GL34">
        <v>-6.2958499999999997</v>
      </c>
      <c r="GM34">
        <v>3.25603</v>
      </c>
      <c r="GN34">
        <v>13.6677</v>
      </c>
      <c r="GO34">
        <v>2.8965399999999999</v>
      </c>
      <c r="GP34">
        <v>-5.3643599999999996</v>
      </c>
      <c r="GQ34">
        <v>-6.77827</v>
      </c>
      <c r="GR34">
        <v>9.1165400000000005</v>
      </c>
      <c r="GS34">
        <v>7.9636500000000003</v>
      </c>
      <c r="GT34">
        <v>-6.3965399999999999</v>
      </c>
      <c r="GU34">
        <v>5.1585700000000001</v>
      </c>
      <c r="GV34">
        <v>11.443199999999999</v>
      </c>
      <c r="GW34">
        <v>7.50718</v>
      </c>
      <c r="GX34">
        <v>8.6568799999999992</v>
      </c>
      <c r="GY34">
        <v>11.458600000000001</v>
      </c>
      <c r="GZ34">
        <v>-6.0189399999999997</v>
      </c>
      <c r="HA34">
        <v>8.8622399999999999</v>
      </c>
      <c r="HB34">
        <v>4.2237</v>
      </c>
      <c r="HC34">
        <v>11.515499999999999</v>
      </c>
      <c r="HD34">
        <v>14.6815</v>
      </c>
      <c r="HE34">
        <v>-3.2482199999999999</v>
      </c>
      <c r="HF34">
        <v>-3.6642399999999999</v>
      </c>
      <c r="HG34">
        <v>15.476599999999999</v>
      </c>
      <c r="HH34">
        <v>18.045500000000001</v>
      </c>
      <c r="HI34">
        <v>6.0585599999999999</v>
      </c>
      <c r="HJ34">
        <v>-1.2734300000000001</v>
      </c>
      <c r="HK34">
        <v>19.0779</v>
      </c>
      <c r="HL34">
        <v>-7.6390399999999996</v>
      </c>
      <c r="HM34">
        <v>0.13012399999999999</v>
      </c>
      <c r="HN34">
        <v>-0.37321900000000002</v>
      </c>
      <c r="HO34">
        <v>7.6492599999999999</v>
      </c>
      <c r="HP34">
        <v>9.0508000000000006</v>
      </c>
      <c r="HQ34">
        <v>3.0179399999999998</v>
      </c>
      <c r="HR34">
        <v>-0.60945000000000005</v>
      </c>
      <c r="HS34">
        <v>9.5601400000000005</v>
      </c>
      <c r="HT34">
        <v>-16.3017</v>
      </c>
      <c r="HU34">
        <v>1.53026</v>
      </c>
      <c r="HV34">
        <v>-0.211178</v>
      </c>
      <c r="HW34">
        <v>16.374700000000001</v>
      </c>
      <c r="HX34">
        <v>1.1009500000000001</v>
      </c>
      <c r="HY34">
        <v>-9.2122100000000007</v>
      </c>
      <c r="HZ34">
        <v>1.49861</v>
      </c>
      <c r="IA34">
        <v>9.3980200000000007</v>
      </c>
      <c r="IB34">
        <v>0.97026699999999999</v>
      </c>
      <c r="IC34">
        <v>8.9916800000000006</v>
      </c>
      <c r="ID34">
        <v>9.0438799999999997</v>
      </c>
      <c r="IE34">
        <v>18.829000000000001</v>
      </c>
      <c r="IF34">
        <v>-1.1252599999999999</v>
      </c>
      <c r="IG34">
        <v>-1.16706</v>
      </c>
      <c r="IH34">
        <v>18.898700000000002</v>
      </c>
      <c r="II34">
        <v>-7.8799700000000001</v>
      </c>
      <c r="IJ34">
        <v>0.35903499999999999</v>
      </c>
      <c r="IK34">
        <v>-0.70704900000000004</v>
      </c>
      <c r="IL34">
        <v>7.9197699999999998</v>
      </c>
      <c r="IM34">
        <v>16.794799999999999</v>
      </c>
      <c r="IN34">
        <v>-1.5183199999999999</v>
      </c>
      <c r="IO34">
        <v>1.7615799999999999</v>
      </c>
      <c r="IP34">
        <v>16.955100000000002</v>
      </c>
      <c r="IQ34">
        <v>-16.3017</v>
      </c>
      <c r="IR34">
        <v>1.53026</v>
      </c>
      <c r="IS34">
        <v>-0.211178</v>
      </c>
      <c r="IT34">
        <v>16.374700000000001</v>
      </c>
      <c r="IU34">
        <v>1.26471</v>
      </c>
      <c r="IV34">
        <v>-9.3497299999999992</v>
      </c>
      <c r="IW34">
        <v>1.3939999999999999</v>
      </c>
      <c r="IX34">
        <v>9.5373000000000001</v>
      </c>
      <c r="IY34">
        <v>1.9162699999999999</v>
      </c>
      <c r="IZ34">
        <v>6.0615800000000002</v>
      </c>
      <c r="JA34">
        <v>6.3572699999999998</v>
      </c>
      <c r="JB34">
        <v>19.710599999999999</v>
      </c>
      <c r="JC34">
        <v>-0.50707800000000003</v>
      </c>
      <c r="JD34">
        <v>-0.32028000000000001</v>
      </c>
      <c r="JE34">
        <v>19.7197</v>
      </c>
      <c r="JF34">
        <v>2.41181</v>
      </c>
      <c r="JG34">
        <v>-0.18606300000000001</v>
      </c>
      <c r="JH34">
        <v>2.0698500000000002</v>
      </c>
      <c r="JI34">
        <v>3.1836700000000002</v>
      </c>
      <c r="JJ34">
        <v>-8.1442800000000002</v>
      </c>
      <c r="JK34">
        <v>-0.41201599999999999</v>
      </c>
      <c r="JL34">
        <v>0.47358600000000001</v>
      </c>
      <c r="JM34">
        <v>8.1684400000000004</v>
      </c>
      <c r="JN34">
        <v>12.1538</v>
      </c>
      <c r="JO34">
        <v>-0.22477900000000001</v>
      </c>
      <c r="JP34">
        <v>1.2995000000000001</v>
      </c>
      <c r="JQ34">
        <v>12.225099999999999</v>
      </c>
      <c r="JR34">
        <v>-16.002300000000002</v>
      </c>
      <c r="JS34">
        <v>-2.3475299999999999</v>
      </c>
      <c r="JT34">
        <v>-0.41585499999999997</v>
      </c>
      <c r="JU34">
        <v>16.178899999999999</v>
      </c>
      <c r="JV34">
        <v>1.5943700000000001</v>
      </c>
      <c r="JW34">
        <v>-7.8790199999999997</v>
      </c>
      <c r="JX34">
        <v>0.204758</v>
      </c>
      <c r="JY34">
        <v>8.0413200000000007</v>
      </c>
      <c r="JZ34">
        <v>1.7296</v>
      </c>
      <c r="KA34">
        <v>7.7251300000000001</v>
      </c>
      <c r="KB34">
        <v>7.9163800000000002</v>
      </c>
      <c r="KC34">
        <v>16.6799</v>
      </c>
      <c r="KD34">
        <v>2.5014599999999998</v>
      </c>
      <c r="KE34">
        <v>-2.3672800000000001</v>
      </c>
      <c r="KF34">
        <v>17.031700000000001</v>
      </c>
      <c r="KG34">
        <v>1.58619</v>
      </c>
      <c r="KH34">
        <v>2.0759300000000001</v>
      </c>
      <c r="KI34">
        <v>1.57128</v>
      </c>
      <c r="KJ34">
        <v>2.0326</v>
      </c>
      <c r="KK34">
        <v>1.5665500000000001</v>
      </c>
      <c r="KL34">
        <v>2.7605599999999999</v>
      </c>
      <c r="KM34">
        <v>2.3387699999999998</v>
      </c>
      <c r="KN34">
        <v>4.0138400000000001</v>
      </c>
      <c r="KO34">
        <v>2.3321900000000002</v>
      </c>
      <c r="KP34">
        <v>1.7088300000000001</v>
      </c>
      <c r="KQ34">
        <v>2.6278299999999999</v>
      </c>
      <c r="KR34">
        <v>3.82565</v>
      </c>
      <c r="KS34">
        <v>1.3817900000000001</v>
      </c>
      <c r="KT34">
        <v>1.80033</v>
      </c>
      <c r="KU34">
        <v>1.90144</v>
      </c>
      <c r="KV34">
        <v>2.6190099999999998</v>
      </c>
      <c r="KW34">
        <v>0.97514500000000004</v>
      </c>
      <c r="KX34">
        <v>2.6647599999999998</v>
      </c>
      <c r="KY34">
        <v>2.6811600000000002</v>
      </c>
      <c r="KZ34">
        <v>1.73424</v>
      </c>
      <c r="LA34">
        <v>2.1507499999999999</v>
      </c>
      <c r="LB34">
        <v>3.1195200000000001</v>
      </c>
      <c r="LC34">
        <v>1.4698800000000001</v>
      </c>
      <c r="LD34">
        <v>2.6504400000000001</v>
      </c>
      <c r="LE34">
        <v>1.72095</v>
      </c>
      <c r="LF34">
        <v>2.02047</v>
      </c>
      <c r="LG34">
        <v>1.7752399999999999</v>
      </c>
      <c r="LH34">
        <v>1.5975299999999999</v>
      </c>
      <c r="LI34">
        <v>4.3823999999999996</v>
      </c>
      <c r="LJ34">
        <v>2.5714199999999998</v>
      </c>
      <c r="LK34">
        <v>2.0253199999999998</v>
      </c>
      <c r="LL34">
        <v>2.3868200000000002</v>
      </c>
      <c r="LM34">
        <v>2.6560899999999998</v>
      </c>
      <c r="LN34">
        <v>0.94524200000000003</v>
      </c>
      <c r="LO34">
        <v>-1.03525</v>
      </c>
      <c r="LP34">
        <v>0.28275699999999998</v>
      </c>
      <c r="LQ34">
        <v>2.1057800000000002</v>
      </c>
      <c r="LR34">
        <v>28.373799999999999</v>
      </c>
      <c r="LS34">
        <v>18.0794</v>
      </c>
      <c r="LT34">
        <v>46.386099999999999</v>
      </c>
      <c r="LU34">
        <v>61.997799999999998</v>
      </c>
      <c r="LV34">
        <v>60.3232</v>
      </c>
      <c r="LW34">
        <v>122.26900000000001</v>
      </c>
      <c r="LX34">
        <v>29.357099999999999</v>
      </c>
      <c r="LY34">
        <v>18.964600000000001</v>
      </c>
      <c r="LZ34">
        <v>48.251399999999997</v>
      </c>
      <c r="MA34">
        <v>71.616</v>
      </c>
      <c r="MB34">
        <v>71.4255</v>
      </c>
      <c r="MC34">
        <v>142.95599999999999</v>
      </c>
      <c r="MD34">
        <v>6</v>
      </c>
      <c r="ME34">
        <v>-3</v>
      </c>
      <c r="MF34">
        <v>14</v>
      </c>
      <c r="MG34">
        <v>17</v>
      </c>
      <c r="MH34">
        <v>10</v>
      </c>
      <c r="MI34">
        <v>4</v>
      </c>
      <c r="MJ34">
        <v>-4</v>
      </c>
      <c r="MK34">
        <v>13</v>
      </c>
      <c r="ML34">
        <v>17</v>
      </c>
      <c r="MM34">
        <v>3</v>
      </c>
      <c r="MN34">
        <v>22.112300000000001</v>
      </c>
      <c r="MO34">
        <v>64</v>
      </c>
      <c r="MP34">
        <v>20.169499999999999</v>
      </c>
      <c r="MQ34">
        <v>18.5322</v>
      </c>
      <c r="MR34">
        <v>11.6709</v>
      </c>
      <c r="MS34">
        <v>11.9579</v>
      </c>
      <c r="MT34">
        <v>10.601699999999999</v>
      </c>
      <c r="MU34">
        <v>8.3761600000000005</v>
      </c>
      <c r="MV34">
        <v>12.2835</v>
      </c>
      <c r="MW34">
        <v>4.8546399999999998</v>
      </c>
      <c r="MX34">
        <v>12.057600000000001</v>
      </c>
      <c r="MY34">
        <v>-1.1326799999999999</v>
      </c>
      <c r="MZ34">
        <v>0.34067500000000001</v>
      </c>
      <c r="NA34">
        <v>12.115500000000001</v>
      </c>
      <c r="NB34">
        <v>-0.85791899999999999</v>
      </c>
      <c r="NC34">
        <v>9.2515999999999998</v>
      </c>
      <c r="ND34">
        <v>9.29129</v>
      </c>
      <c r="NE34">
        <v>18.675599999999999</v>
      </c>
      <c r="NF34">
        <v>-1.2615400000000001</v>
      </c>
      <c r="NG34">
        <v>-0.64636499999999997</v>
      </c>
      <c r="NH34">
        <v>18.729299999999999</v>
      </c>
      <c r="NI34">
        <v>0.15620300000000001</v>
      </c>
      <c r="NJ34">
        <v>8.6780399999999993</v>
      </c>
      <c r="NK34">
        <v>8.6794499999999992</v>
      </c>
      <c r="NL34">
        <v>18.7516</v>
      </c>
      <c r="NM34">
        <v>-1.61957</v>
      </c>
      <c r="NN34">
        <v>-9.0154200000000004E-2</v>
      </c>
      <c r="NO34">
        <v>18.8216</v>
      </c>
      <c r="NX34">
        <v>2.3392400000000002</v>
      </c>
      <c r="NY34">
        <v>-5.6252700000000004</v>
      </c>
      <c r="NZ34">
        <v>-7.8369099999999996</v>
      </c>
      <c r="OA34">
        <v>9.9263700000000004</v>
      </c>
      <c r="OB34">
        <v>8.1011900000000008</v>
      </c>
      <c r="OC34">
        <v>-6.4271700000000003</v>
      </c>
      <c r="OD34">
        <v>5.1768400000000003</v>
      </c>
      <c r="OE34">
        <v>11.564500000000001</v>
      </c>
      <c r="OF34">
        <v>15.512499999999999</v>
      </c>
      <c r="OG34">
        <v>4.3997400000000004</v>
      </c>
      <c r="OH34">
        <v>-2.66872</v>
      </c>
      <c r="OI34">
        <v>16.343699999999998</v>
      </c>
      <c r="OJ34">
        <v>-17.090399999999999</v>
      </c>
      <c r="OK34">
        <v>1.84968</v>
      </c>
      <c r="OL34">
        <v>-6.1958599999999997</v>
      </c>
      <c r="OM34">
        <v>18.2727</v>
      </c>
      <c r="ON34">
        <v>-10.734500000000001</v>
      </c>
      <c r="OO34">
        <v>-7.5655000000000001</v>
      </c>
      <c r="OP34">
        <v>2.9085999999999999</v>
      </c>
      <c r="OQ34">
        <v>13.450900000000001</v>
      </c>
      <c r="OR34">
        <v>0.54037900000000005</v>
      </c>
      <c r="OS34">
        <v>-3.1669800000000001</v>
      </c>
      <c r="OT34">
        <v>-8.8893599999999999</v>
      </c>
      <c r="OU34">
        <v>9.4521200000000007</v>
      </c>
      <c r="OV34">
        <v>5.3603399999999999</v>
      </c>
      <c r="OW34">
        <v>-4.8704000000000001</v>
      </c>
      <c r="OX34">
        <v>5.2847299999999997</v>
      </c>
      <c r="OY34">
        <v>8.9656199999999995</v>
      </c>
      <c r="OZ34">
        <v>-6.4340999999999999</v>
      </c>
      <c r="PA34">
        <v>9.2640100000000007</v>
      </c>
      <c r="PB34">
        <v>3.83832</v>
      </c>
      <c r="PC34">
        <v>11.914400000000001</v>
      </c>
      <c r="PG34">
        <v>2.5407999999999999</v>
      </c>
      <c r="PH34">
        <v>3.3288799999999998</v>
      </c>
      <c r="PI34">
        <v>1.26302</v>
      </c>
      <c r="PJ34">
        <v>2.5101100000000001</v>
      </c>
      <c r="PK34">
        <v>1.13629</v>
      </c>
      <c r="PN34">
        <v>3.5109300000000001</v>
      </c>
      <c r="PO34">
        <v>1.02278</v>
      </c>
      <c r="PP34">
        <v>2.2255600000000002</v>
      </c>
      <c r="PQ34">
        <v>2.01084</v>
      </c>
      <c r="PR34">
        <v>1.7119599999999999</v>
      </c>
      <c r="PS34">
        <v>1.43041</v>
      </c>
      <c r="PT34">
        <v>2.0131999999999999</v>
      </c>
      <c r="PU34">
        <v>3.1349800000000001</v>
      </c>
    </row>
    <row r="35" spans="1:438">
      <c r="A35" t="s">
        <v>503</v>
      </c>
      <c r="B35">
        <v>22</v>
      </c>
      <c r="C35">
        <v>32</v>
      </c>
      <c r="D35">
        <v>21</v>
      </c>
      <c r="E35">
        <v>17</v>
      </c>
      <c r="F35">
        <v>33</v>
      </c>
      <c r="G35">
        <v>47</v>
      </c>
      <c r="H35">
        <v>24</v>
      </c>
      <c r="I35">
        <v>21</v>
      </c>
      <c r="J35">
        <v>15</v>
      </c>
      <c r="K35">
        <v>15</v>
      </c>
      <c r="L35">
        <v>26</v>
      </c>
      <c r="M35">
        <v>11</v>
      </c>
      <c r="O35">
        <v>0.82437199999999999</v>
      </c>
      <c r="P35">
        <v>0.85168999999999995</v>
      </c>
      <c r="Q35">
        <v>0.81058200000000002</v>
      </c>
      <c r="R35">
        <v>0.73311599999999999</v>
      </c>
      <c r="S35">
        <v>0.82272199999999995</v>
      </c>
      <c r="T35">
        <v>0.84516400000000003</v>
      </c>
      <c r="U35">
        <v>455.33800000000002</v>
      </c>
      <c r="V35">
        <v>415.55599999999998</v>
      </c>
      <c r="W35">
        <v>324.68599999999998</v>
      </c>
      <c r="X35">
        <v>177.381</v>
      </c>
      <c r="Y35">
        <v>223.00399999999999</v>
      </c>
      <c r="Z35">
        <v>100.315</v>
      </c>
      <c r="AA35">
        <v>1.0957300000000001</v>
      </c>
      <c r="AB35">
        <v>0.71306599999999998</v>
      </c>
      <c r="AC35">
        <v>0.38955800000000002</v>
      </c>
      <c r="AD35">
        <v>1.8304499999999999</v>
      </c>
      <c r="AE35">
        <v>0.53663899999999998</v>
      </c>
      <c r="AF35">
        <v>0.241399</v>
      </c>
      <c r="AG35">
        <v>2.2230400000000001</v>
      </c>
      <c r="AH35">
        <v>-8.19435</v>
      </c>
      <c r="AI35">
        <v>133.423</v>
      </c>
      <c r="AJ35">
        <v>81.348500000000001</v>
      </c>
      <c r="AK35">
        <v>17.839200000000002</v>
      </c>
      <c r="AL35">
        <v>89.226900000000001</v>
      </c>
      <c r="AM35">
        <v>2.4010899999999999</v>
      </c>
      <c r="AN35">
        <v>3.09579</v>
      </c>
      <c r="AO35">
        <v>9.8917199999999994</v>
      </c>
      <c r="AP35">
        <v>89.459599999999995</v>
      </c>
      <c r="AQ35">
        <v>99.391000000000005</v>
      </c>
      <c r="AR35">
        <v>74.324600000000004</v>
      </c>
      <c r="AS35">
        <v>-2.6572800000000001</v>
      </c>
      <c r="AT35">
        <v>76.114000000000004</v>
      </c>
      <c r="AU35">
        <v>76.080399999999997</v>
      </c>
      <c r="AV35">
        <v>3.5061</v>
      </c>
      <c r="AW35">
        <v>-2.59091</v>
      </c>
      <c r="AX35">
        <v>-102.099</v>
      </c>
      <c r="AY35">
        <v>101.92</v>
      </c>
      <c r="AZ35">
        <v>96.594700000000003</v>
      </c>
      <c r="BA35">
        <v>13.4221</v>
      </c>
      <c r="BB35">
        <v>-25.847899999999999</v>
      </c>
      <c r="BC35">
        <v>12.5471</v>
      </c>
      <c r="BD35">
        <v>72.350499999999997</v>
      </c>
      <c r="BE35">
        <v>11.8504</v>
      </c>
      <c r="BF35">
        <v>16.056799999999999</v>
      </c>
      <c r="BG35">
        <v>14.025700000000001</v>
      </c>
      <c r="BH35">
        <v>5.8741399999999997</v>
      </c>
      <c r="BI35">
        <v>18.284199999999998</v>
      </c>
      <c r="BJ35">
        <v>79.170900000000003</v>
      </c>
      <c r="BK35">
        <v>13.8149</v>
      </c>
      <c r="BL35">
        <v>86.473699999999994</v>
      </c>
      <c r="BM35">
        <v>80.296300000000002</v>
      </c>
      <c r="BN35">
        <v>21.216699999999999</v>
      </c>
      <c r="BO35">
        <v>102.196</v>
      </c>
      <c r="BP35">
        <v>87.0214</v>
      </c>
      <c r="BQ35">
        <v>15.7013</v>
      </c>
      <c r="BR35">
        <v>13.1675</v>
      </c>
      <c r="BS35">
        <v>99.543000000000006</v>
      </c>
      <c r="BT35">
        <v>76.1845</v>
      </c>
      <c r="BU35">
        <v>91.199799999999996</v>
      </c>
      <c r="BV35">
        <v>85.332800000000006</v>
      </c>
      <c r="BW35">
        <v>13.6685</v>
      </c>
      <c r="BX35">
        <v>93.279600000000002</v>
      </c>
      <c r="BY35">
        <v>6.21516</v>
      </c>
      <c r="BZ35">
        <v>104.717</v>
      </c>
      <c r="CA35">
        <v>60.806699999999999</v>
      </c>
      <c r="CB35">
        <v>98.772900000000007</v>
      </c>
      <c r="CC35">
        <v>63.3217</v>
      </c>
      <c r="CD35">
        <v>101.512</v>
      </c>
      <c r="CE35">
        <v>15.8324</v>
      </c>
      <c r="CF35">
        <v>11.255100000000001</v>
      </c>
      <c r="CG35">
        <v>12.631500000000001</v>
      </c>
      <c r="CH35">
        <v>13.740500000000001</v>
      </c>
      <c r="CI35">
        <v>17.518599999999999</v>
      </c>
      <c r="CJ35">
        <v>25.987500000000001</v>
      </c>
      <c r="CK35">
        <v>26.063700000000001</v>
      </c>
      <c r="CL35">
        <v>22.810700000000001</v>
      </c>
      <c r="CM35">
        <v>20.668900000000001</v>
      </c>
      <c r="CN35">
        <v>39.884799999999998</v>
      </c>
      <c r="CO35">
        <v>13.8561</v>
      </c>
      <c r="CP35">
        <v>22.4834</v>
      </c>
      <c r="CQ35">
        <v>21.7195</v>
      </c>
      <c r="CR35">
        <v>18.43</v>
      </c>
      <c r="CS35">
        <v>12.416600000000001</v>
      </c>
      <c r="CT35">
        <v>8.7553999999999998</v>
      </c>
      <c r="CU35">
        <v>18.067699999999999</v>
      </c>
      <c r="CV35">
        <v>10.409700000000001</v>
      </c>
      <c r="CW35">
        <v>6.68588</v>
      </c>
      <c r="CX35">
        <v>17.725999999999999</v>
      </c>
      <c r="CY35">
        <v>10.1214</v>
      </c>
      <c r="CZ35">
        <v>8.1386000000000003</v>
      </c>
      <c r="DA35">
        <v>15.199400000000001</v>
      </c>
      <c r="DB35">
        <v>7.8033900000000003</v>
      </c>
      <c r="DC35">
        <v>5.12744</v>
      </c>
      <c r="DD35">
        <v>20.5992</v>
      </c>
      <c r="DE35">
        <v>11.8651</v>
      </c>
      <c r="DF35">
        <v>8.8532499999999992</v>
      </c>
      <c r="DG35">
        <v>16.815300000000001</v>
      </c>
      <c r="DH35">
        <v>10.4093</v>
      </c>
      <c r="DI35">
        <v>5.4199400000000004</v>
      </c>
      <c r="DJ35">
        <v>11.677099999999999</v>
      </c>
      <c r="DK35">
        <v>6.41479</v>
      </c>
      <c r="DL35">
        <v>5.0871399999999998</v>
      </c>
      <c r="DM35">
        <v>30.669599999999999</v>
      </c>
      <c r="DN35">
        <v>12.214600000000001</v>
      </c>
      <c r="DO35">
        <v>7.4715299999999996</v>
      </c>
      <c r="DP35">
        <v>21.675899999999999</v>
      </c>
      <c r="DQ35">
        <v>14.3184</v>
      </c>
      <c r="DR35">
        <v>10.6645</v>
      </c>
      <c r="DS35">
        <v>23.343</v>
      </c>
      <c r="DT35">
        <v>8.9628599999999992</v>
      </c>
      <c r="DU35">
        <v>5.6002999999999998</v>
      </c>
      <c r="DV35">
        <v>25.670400000000001</v>
      </c>
      <c r="DW35">
        <v>7.6593900000000001</v>
      </c>
      <c r="DX35">
        <v>4.8206499999999997</v>
      </c>
      <c r="DY35">
        <v>33.9099</v>
      </c>
      <c r="DZ35">
        <v>11.8561</v>
      </c>
      <c r="EA35">
        <v>10.427199999999999</v>
      </c>
      <c r="EB35">
        <v>28.857399999999998</v>
      </c>
      <c r="EC35">
        <v>8.5894100000000009</v>
      </c>
      <c r="ED35">
        <v>5.1305100000000001</v>
      </c>
      <c r="EH35">
        <v>-10.750500000000001</v>
      </c>
      <c r="EI35">
        <v>-0.70399999999999996</v>
      </c>
      <c r="EJ35">
        <v>0.83027099999999998</v>
      </c>
      <c r="EK35">
        <v>10.8055</v>
      </c>
      <c r="EL35">
        <v>-17.634599999999999</v>
      </c>
      <c r="EM35">
        <v>-0.17196500000000001</v>
      </c>
      <c r="EN35">
        <v>1.752</v>
      </c>
      <c r="EO35">
        <v>17.722300000000001</v>
      </c>
      <c r="EP35">
        <v>1.05684</v>
      </c>
      <c r="EQ35">
        <v>-4.5815700000000001</v>
      </c>
      <c r="ER35">
        <v>-0.289325</v>
      </c>
      <c r="ES35">
        <v>4.7107799999999997</v>
      </c>
      <c r="ET35">
        <v>0.48954999999999999</v>
      </c>
      <c r="EU35">
        <v>7.83636</v>
      </c>
      <c r="EV35">
        <v>1.86419</v>
      </c>
      <c r="EW35">
        <v>8.0699000000000005</v>
      </c>
      <c r="EX35">
        <v>3.3735200000000001</v>
      </c>
      <c r="EY35">
        <v>-0.221716</v>
      </c>
      <c r="EZ35">
        <v>0.85478699999999996</v>
      </c>
      <c r="FA35">
        <v>3.48719</v>
      </c>
      <c r="FB35">
        <v>10.3743</v>
      </c>
      <c r="FC35">
        <v>2.7530700000000001</v>
      </c>
      <c r="FD35">
        <v>-0.15274199999999999</v>
      </c>
      <c r="FE35">
        <v>10.734400000000001</v>
      </c>
      <c r="FJ35">
        <v>-5.6631900000000002</v>
      </c>
      <c r="FK35">
        <v>-0.66423500000000002</v>
      </c>
      <c r="FL35">
        <v>2.5217900000000002</v>
      </c>
      <c r="FM35">
        <v>6.2347700000000001</v>
      </c>
      <c r="FN35">
        <v>11.612299999999999</v>
      </c>
      <c r="FO35">
        <v>0.65547999999999995</v>
      </c>
      <c r="FP35">
        <v>0.569523</v>
      </c>
      <c r="FQ35">
        <v>11.6447</v>
      </c>
      <c r="FR35">
        <v>-18.272300000000001</v>
      </c>
      <c r="FS35">
        <v>5.2570499999999996</v>
      </c>
      <c r="FT35">
        <v>-0.90358400000000005</v>
      </c>
      <c r="FU35">
        <v>19.035</v>
      </c>
      <c r="FV35">
        <v>-3.9851299999999998</v>
      </c>
      <c r="FW35">
        <v>-6.2516100000000003</v>
      </c>
      <c r="FX35">
        <v>1.9899</v>
      </c>
      <c r="FY35">
        <v>7.6761699999999999</v>
      </c>
      <c r="FZ35">
        <v>2.97323</v>
      </c>
      <c r="GA35">
        <v>6.3735600000000003</v>
      </c>
      <c r="GB35">
        <v>7.0329499999999996</v>
      </c>
      <c r="GC35">
        <v>16.550899999999999</v>
      </c>
      <c r="GD35">
        <v>-0.112451</v>
      </c>
      <c r="GE35">
        <v>-0.21440300000000001</v>
      </c>
      <c r="GF35">
        <v>16.552700000000002</v>
      </c>
      <c r="GG35">
        <v>-20.5031</v>
      </c>
      <c r="GH35">
        <v>2.5325700000000002</v>
      </c>
      <c r="GI35">
        <v>-3.73176</v>
      </c>
      <c r="GJ35">
        <v>20.993300000000001</v>
      </c>
      <c r="GK35">
        <v>-15.6275</v>
      </c>
      <c r="GL35">
        <v>-3.2291500000000002</v>
      </c>
      <c r="GM35">
        <v>6.4348000000000001</v>
      </c>
      <c r="GN35">
        <v>17.206199999999999</v>
      </c>
      <c r="GO35">
        <v>-1.5258400000000001</v>
      </c>
      <c r="GP35">
        <v>-6.2973100000000004</v>
      </c>
      <c r="GQ35">
        <v>-7.11083</v>
      </c>
      <c r="GR35">
        <v>9.6202000000000005</v>
      </c>
      <c r="GS35">
        <v>5.1109600000000004</v>
      </c>
      <c r="GT35">
        <v>-4.3680199999999996</v>
      </c>
      <c r="GU35">
        <v>5.5990200000000003</v>
      </c>
      <c r="GV35">
        <v>8.7493200000000009</v>
      </c>
      <c r="GW35">
        <v>6.3537600000000003</v>
      </c>
      <c r="GX35">
        <v>6.81264</v>
      </c>
      <c r="GY35">
        <v>9.3156999999999996</v>
      </c>
      <c r="GZ35">
        <v>-5.9797799999999999</v>
      </c>
      <c r="HA35">
        <v>8.6867099999999997</v>
      </c>
      <c r="HB35">
        <v>3.5181499999999999</v>
      </c>
      <c r="HC35">
        <v>11.1173</v>
      </c>
      <c r="HH35">
        <v>17.6052</v>
      </c>
      <c r="HI35">
        <v>5.3174200000000003</v>
      </c>
      <c r="HJ35">
        <v>-1.3763499999999999E-3</v>
      </c>
      <c r="HK35">
        <v>18.390699999999999</v>
      </c>
      <c r="HL35">
        <v>-9.7604500000000005</v>
      </c>
      <c r="HM35">
        <v>-1.5939399999999999</v>
      </c>
      <c r="HN35">
        <v>1.8805700000000001</v>
      </c>
      <c r="HO35">
        <v>10.067</v>
      </c>
      <c r="HP35">
        <v>7.2009699999999999</v>
      </c>
      <c r="HQ35">
        <v>3.2581600000000002</v>
      </c>
      <c r="HR35">
        <v>-0.19015399999999999</v>
      </c>
      <c r="HS35">
        <v>7.9060600000000001</v>
      </c>
      <c r="HT35">
        <v>-19.654599999999999</v>
      </c>
      <c r="HU35">
        <v>0.85673600000000005</v>
      </c>
      <c r="HV35">
        <v>-1.9693799999999999</v>
      </c>
      <c r="HW35">
        <v>19.771599999999999</v>
      </c>
      <c r="HX35">
        <v>-0.71353900000000003</v>
      </c>
      <c r="HY35">
        <v>-7.976</v>
      </c>
      <c r="HZ35">
        <v>2.04556</v>
      </c>
      <c r="IA35">
        <v>8.2649899999999992</v>
      </c>
      <c r="IB35">
        <v>9.4922999999999993E-2</v>
      </c>
      <c r="IC35">
        <v>8.6633200000000006</v>
      </c>
      <c r="ID35">
        <v>8.6638400000000004</v>
      </c>
      <c r="IE35">
        <v>16.970400000000001</v>
      </c>
      <c r="IF35">
        <v>-3.5554299999999999</v>
      </c>
      <c r="IG35">
        <v>-1.47451</v>
      </c>
      <c r="IH35">
        <v>17.401399999999999</v>
      </c>
      <c r="II35">
        <v>-9.7604500000000005</v>
      </c>
      <c r="IJ35">
        <v>-1.5939399999999999</v>
      </c>
      <c r="IK35">
        <v>1.8805700000000001</v>
      </c>
      <c r="IL35">
        <v>10.067</v>
      </c>
      <c r="IM35">
        <v>16.386099999999999</v>
      </c>
      <c r="IN35">
        <v>1.89323</v>
      </c>
      <c r="IO35">
        <v>-1.82074</v>
      </c>
      <c r="IP35">
        <v>16.595300000000002</v>
      </c>
      <c r="IQ35">
        <v>-19.970099999999999</v>
      </c>
      <c r="IR35">
        <v>2.4710399999999999</v>
      </c>
      <c r="IS35">
        <v>-1.77654</v>
      </c>
      <c r="IT35">
        <v>20.200700000000001</v>
      </c>
      <c r="IU35">
        <v>-1.2098599999999999</v>
      </c>
      <c r="IV35">
        <v>-8.02942</v>
      </c>
      <c r="IW35">
        <v>1.4304600000000001</v>
      </c>
      <c r="IX35">
        <v>8.2450899999999994</v>
      </c>
      <c r="IY35">
        <v>-5.7105799999999998E-2</v>
      </c>
      <c r="IZ35">
        <v>5.7043100000000004</v>
      </c>
      <c r="JA35">
        <v>5.7046000000000001</v>
      </c>
      <c r="JB35">
        <v>20.5428</v>
      </c>
      <c r="JC35">
        <v>-2.1414900000000001</v>
      </c>
      <c r="JD35">
        <v>-1.19428</v>
      </c>
      <c r="JE35">
        <v>20.688600000000001</v>
      </c>
      <c r="JF35">
        <v>-0.75160899999999997</v>
      </c>
      <c r="JG35">
        <v>-0.34286699999999998</v>
      </c>
      <c r="JH35">
        <v>0.52884100000000001</v>
      </c>
      <c r="JI35">
        <v>0.98089099999999996</v>
      </c>
      <c r="JJ35">
        <v>-8.4033300000000004</v>
      </c>
      <c r="JK35">
        <v>-0.10068100000000001</v>
      </c>
      <c r="JL35">
        <v>0.46815699999999999</v>
      </c>
      <c r="JM35">
        <v>8.4169599999999996</v>
      </c>
      <c r="JN35">
        <v>11.937799999999999</v>
      </c>
      <c r="JO35">
        <v>0.835982</v>
      </c>
      <c r="JP35">
        <v>0.13394200000000001</v>
      </c>
      <c r="JQ35">
        <v>11.9678</v>
      </c>
      <c r="JR35">
        <v>-18.334800000000001</v>
      </c>
      <c r="JS35">
        <v>-1.5501</v>
      </c>
      <c r="JT35">
        <v>-0.55038699999999996</v>
      </c>
      <c r="JU35">
        <v>18.4084</v>
      </c>
      <c r="JV35">
        <v>-1.2091400000000001</v>
      </c>
      <c r="JW35">
        <v>-7.2500099999999996</v>
      </c>
      <c r="JX35">
        <v>0.97784300000000002</v>
      </c>
      <c r="JY35">
        <v>7.4149099999999999</v>
      </c>
      <c r="JZ35">
        <v>0.37411899999999998</v>
      </c>
      <c r="KA35">
        <v>6.5876999999999999</v>
      </c>
      <c r="KB35">
        <v>6.5983099999999997</v>
      </c>
      <c r="KC35">
        <v>14.9918</v>
      </c>
      <c r="KD35">
        <v>-0.18306</v>
      </c>
      <c r="KE35">
        <v>-1.2491099999999999</v>
      </c>
      <c r="KF35">
        <v>15.0449</v>
      </c>
      <c r="KG35">
        <v>2.92746</v>
      </c>
      <c r="KH35">
        <v>2.2352599999999998</v>
      </c>
      <c r="KI35">
        <v>5.4399600000000001</v>
      </c>
      <c r="KJ35">
        <v>4.2441399999999998</v>
      </c>
      <c r="KK35">
        <v>1.41245</v>
      </c>
      <c r="KL35">
        <v>3.2524999999999999</v>
      </c>
      <c r="KM35">
        <v>5.3537699999999999</v>
      </c>
      <c r="KN35">
        <v>3.9868899999999998</v>
      </c>
      <c r="KO35">
        <v>3.9160300000000001</v>
      </c>
      <c r="KP35">
        <v>2.15693</v>
      </c>
      <c r="KQ35">
        <v>3.8135500000000002</v>
      </c>
      <c r="KR35">
        <v>3.7872599999999998</v>
      </c>
      <c r="KT35">
        <v>1.2236899999999999</v>
      </c>
      <c r="KU35">
        <v>4.6071900000000001</v>
      </c>
      <c r="KV35">
        <v>3.7056300000000002</v>
      </c>
      <c r="KW35">
        <v>4.7990399999999998</v>
      </c>
      <c r="KX35">
        <v>3.8260100000000001</v>
      </c>
      <c r="KY35">
        <v>3.5965199999999999</v>
      </c>
      <c r="KZ35">
        <v>2.8151000000000002</v>
      </c>
      <c r="LA35">
        <v>4.4689100000000002</v>
      </c>
      <c r="LB35">
        <v>3.0499499999999999</v>
      </c>
      <c r="LC35">
        <v>5.5177100000000001</v>
      </c>
      <c r="LD35">
        <v>3.9700500000000001</v>
      </c>
      <c r="LE35">
        <v>3.6297799999999998</v>
      </c>
      <c r="LF35">
        <v>3.7691499999999998</v>
      </c>
      <c r="LG35">
        <v>3.31012</v>
      </c>
      <c r="LH35">
        <v>1.72943</v>
      </c>
      <c r="LI35">
        <v>3.4087399999999999</v>
      </c>
      <c r="LJ35">
        <v>4.4475600000000002</v>
      </c>
      <c r="LK35">
        <v>3.6914899999999999</v>
      </c>
      <c r="LL35">
        <v>3.9875799999999999</v>
      </c>
      <c r="LM35">
        <v>2.0923400000000001</v>
      </c>
      <c r="LN35">
        <v>-0.80680399999999997</v>
      </c>
      <c r="LO35">
        <v>-3.48176</v>
      </c>
      <c r="LP35">
        <v>-0.29462300000000002</v>
      </c>
      <c r="LQ35">
        <v>0.175118</v>
      </c>
      <c r="LR35">
        <v>23.9102</v>
      </c>
      <c r="LS35">
        <v>16.2498</v>
      </c>
      <c r="LT35">
        <v>38.331099999999999</v>
      </c>
      <c r="LU35">
        <v>65.024199999999993</v>
      </c>
      <c r="LV35">
        <v>69.577600000000004</v>
      </c>
      <c r="LW35">
        <v>133.24</v>
      </c>
      <c r="LX35">
        <v>22.849900000000002</v>
      </c>
      <c r="LY35">
        <v>14.874700000000001</v>
      </c>
      <c r="LZ35">
        <v>36.03</v>
      </c>
      <c r="MA35">
        <v>76.6447</v>
      </c>
      <c r="MB35">
        <v>74.392399999999995</v>
      </c>
      <c r="MC35">
        <v>148.875</v>
      </c>
      <c r="MD35">
        <v>7</v>
      </c>
      <c r="ME35">
        <v>-5</v>
      </c>
      <c r="MF35">
        <v>13</v>
      </c>
      <c r="MG35">
        <v>18</v>
      </c>
      <c r="MH35">
        <v>11</v>
      </c>
      <c r="MI35">
        <v>1</v>
      </c>
      <c r="MJ35">
        <v>6</v>
      </c>
      <c r="MK35">
        <v>9</v>
      </c>
      <c r="ML35">
        <v>3</v>
      </c>
      <c r="MM35">
        <v>10</v>
      </c>
      <c r="MN35">
        <v>22.4908</v>
      </c>
      <c r="MO35">
        <v>64</v>
      </c>
      <c r="MP35">
        <v>20.849299999999999</v>
      </c>
      <c r="MQ35">
        <v>20.922799999999999</v>
      </c>
      <c r="MR35">
        <v>12.2951</v>
      </c>
      <c r="MS35">
        <v>12.2951</v>
      </c>
      <c r="MT35">
        <v>10.1485</v>
      </c>
      <c r="MU35">
        <v>8.2229299999999999</v>
      </c>
      <c r="MV35">
        <v>34.7196</v>
      </c>
      <c r="MW35">
        <v>11.523</v>
      </c>
      <c r="MX35">
        <v>11.8432</v>
      </c>
      <c r="MY35">
        <v>1.0123899999999999</v>
      </c>
      <c r="MZ35">
        <v>-0.50759299999999996</v>
      </c>
      <c r="NA35">
        <v>11.8972</v>
      </c>
      <c r="NB35">
        <v>-0.39751199999999998</v>
      </c>
      <c r="NC35">
        <v>8.2342200000000005</v>
      </c>
      <c r="ND35">
        <v>8.2438099999999999</v>
      </c>
      <c r="NE35">
        <v>16.970400000000001</v>
      </c>
      <c r="NF35">
        <v>-3.5554299999999999</v>
      </c>
      <c r="NG35">
        <v>-1.47451</v>
      </c>
      <c r="NH35">
        <v>17.401399999999999</v>
      </c>
      <c r="NI35">
        <v>-0.112918</v>
      </c>
      <c r="NJ35">
        <v>8.1166800000000006</v>
      </c>
      <c r="NK35">
        <v>8.1174700000000009</v>
      </c>
      <c r="NL35">
        <v>18.637499999999999</v>
      </c>
      <c r="NM35">
        <v>-2.89134</v>
      </c>
      <c r="NN35">
        <v>-1.8337300000000001</v>
      </c>
      <c r="NO35">
        <v>18.949400000000001</v>
      </c>
      <c r="OF35">
        <v>14.3758</v>
      </c>
      <c r="OG35">
        <v>0.96587299999999998</v>
      </c>
      <c r="OH35">
        <v>-3.2206199999999998</v>
      </c>
      <c r="OI35">
        <v>14.7638</v>
      </c>
      <c r="OJ35">
        <v>-19.380299999999998</v>
      </c>
      <c r="OK35">
        <v>1.77403</v>
      </c>
      <c r="OL35">
        <v>-6.8179100000000004</v>
      </c>
      <c r="OM35">
        <v>20.620999999999999</v>
      </c>
      <c r="ON35">
        <v>-15.534700000000001</v>
      </c>
      <c r="OO35">
        <v>-6.3789600000000002</v>
      </c>
      <c r="OP35">
        <v>3.10703</v>
      </c>
      <c r="OQ35">
        <v>17.078399999999998</v>
      </c>
      <c r="OR35">
        <v>-2.2148400000000001</v>
      </c>
      <c r="OS35">
        <v>-2.9484499999999998</v>
      </c>
      <c r="OT35">
        <v>-8.8161199999999997</v>
      </c>
      <c r="OU35">
        <v>9.5563000000000002</v>
      </c>
      <c r="OV35">
        <v>3.1174200000000001</v>
      </c>
      <c r="OW35">
        <v>-2.7121900000000001</v>
      </c>
      <c r="OX35">
        <v>6.5049400000000004</v>
      </c>
      <c r="OY35">
        <v>7.7064000000000004</v>
      </c>
      <c r="OZ35">
        <v>-5.9797799999999999</v>
      </c>
      <c r="PA35">
        <v>8.6867099999999997</v>
      </c>
      <c r="PB35">
        <v>3.5181499999999999</v>
      </c>
      <c r="PC35">
        <v>11.1173</v>
      </c>
      <c r="PD35">
        <v>6.0175799999999997</v>
      </c>
      <c r="PE35">
        <v>7.1682899999999998</v>
      </c>
      <c r="PF35">
        <v>9.3592499999999994</v>
      </c>
      <c r="PG35">
        <v>2.5449799999999998</v>
      </c>
      <c r="PH35">
        <v>3.2231999999999998</v>
      </c>
      <c r="PI35">
        <v>1.93824</v>
      </c>
      <c r="PJ35">
        <v>3.0128499999999998</v>
      </c>
      <c r="PK35">
        <v>1.8412999999999999</v>
      </c>
      <c r="PP35">
        <v>2.6362899999999998</v>
      </c>
      <c r="PQ35">
        <v>3.3869099999999999</v>
      </c>
      <c r="PR35">
        <v>5.4521600000000001</v>
      </c>
      <c r="PS35">
        <v>2.1555599999999999</v>
      </c>
      <c r="PT35">
        <v>3.0015100000000001</v>
      </c>
      <c r="PU35">
        <v>2.8490000000000002</v>
      </c>
      <c r="PV35">
        <v>3.8503400000000001</v>
      </c>
    </row>
    <row r="36" spans="1:438">
      <c r="A36" t="s">
        <v>504</v>
      </c>
      <c r="B36">
        <v>23</v>
      </c>
      <c r="C36">
        <v>30</v>
      </c>
      <c r="D36">
        <v>24</v>
      </c>
      <c r="E36">
        <v>22</v>
      </c>
      <c r="F36">
        <v>15</v>
      </c>
      <c r="H36">
        <v>19</v>
      </c>
      <c r="I36">
        <v>17</v>
      </c>
      <c r="J36">
        <v>30</v>
      </c>
      <c r="K36">
        <v>13</v>
      </c>
      <c r="L36">
        <v>15</v>
      </c>
      <c r="M36">
        <v>25</v>
      </c>
      <c r="O36">
        <v>0.81671400000000005</v>
      </c>
      <c r="P36">
        <v>0.87177099999999996</v>
      </c>
      <c r="Q36">
        <v>0.82374000000000003</v>
      </c>
      <c r="R36">
        <v>0.81390899999999999</v>
      </c>
      <c r="S36">
        <v>0.74131000000000002</v>
      </c>
      <c r="T36">
        <v>0.86040899999999998</v>
      </c>
      <c r="U36">
        <v>485.90499999999997</v>
      </c>
      <c r="V36">
        <v>374.17099999999999</v>
      </c>
      <c r="W36">
        <v>321.70499999999998</v>
      </c>
      <c r="X36">
        <v>175.44</v>
      </c>
      <c r="Y36">
        <v>343.01600000000002</v>
      </c>
      <c r="Z36">
        <v>129.63399999999999</v>
      </c>
      <c r="AA36">
        <v>1.2986200000000001</v>
      </c>
      <c r="AB36">
        <v>0.66207400000000005</v>
      </c>
      <c r="AC36">
        <v>0.36105900000000002</v>
      </c>
      <c r="AD36">
        <v>1.8337000000000001</v>
      </c>
      <c r="AE36">
        <v>0.916736</v>
      </c>
      <c r="AF36">
        <v>0.34645700000000001</v>
      </c>
      <c r="AG36">
        <v>2.6460300000000001</v>
      </c>
      <c r="AH36">
        <v>3.4783200000000001</v>
      </c>
      <c r="AI36">
        <v>-14.164400000000001</v>
      </c>
      <c r="AJ36">
        <v>90.878900000000002</v>
      </c>
      <c r="AK36">
        <v>-87.541399999999996</v>
      </c>
      <c r="AL36">
        <v>-130.92400000000001</v>
      </c>
      <c r="AM36">
        <v>177.86799999999999</v>
      </c>
      <c r="AN36">
        <v>-14.7499</v>
      </c>
      <c r="AO36">
        <v>-165.74700000000001</v>
      </c>
      <c r="AP36">
        <v>93.825999999999993</v>
      </c>
      <c r="AQ36">
        <v>61.527200000000001</v>
      </c>
      <c r="AR36">
        <v>79.907499999999999</v>
      </c>
      <c r="AS36">
        <v>5.5137999999999998</v>
      </c>
      <c r="AT36">
        <v>108.07</v>
      </c>
      <c r="AU36">
        <v>70.842799999999997</v>
      </c>
      <c r="AV36">
        <v>-6.4667899999999996</v>
      </c>
      <c r="AW36">
        <v>6.7779999999999996</v>
      </c>
      <c r="AX36">
        <v>-63.037399999999998</v>
      </c>
      <c r="AY36">
        <v>103.151</v>
      </c>
      <c r="BC36">
        <v>3.4043700000000001</v>
      </c>
      <c r="BD36">
        <v>67.529300000000006</v>
      </c>
      <c r="BE36">
        <v>6.52311</v>
      </c>
      <c r="BF36">
        <v>12.231999999999999</v>
      </c>
      <c r="BG36">
        <v>21.924499999999998</v>
      </c>
      <c r="BH36">
        <v>8.8551199999999994</v>
      </c>
      <c r="BJ36">
        <v>90.005700000000004</v>
      </c>
      <c r="BK36">
        <v>18.429099999999998</v>
      </c>
      <c r="BL36">
        <v>84.836200000000005</v>
      </c>
      <c r="BM36">
        <v>95.787599999999998</v>
      </c>
      <c r="BN36">
        <v>12.615500000000001</v>
      </c>
      <c r="BP36">
        <v>75.981099999999998</v>
      </c>
      <c r="BQ36">
        <v>148.411</v>
      </c>
      <c r="BR36">
        <v>157.827</v>
      </c>
      <c r="BS36">
        <v>82.957300000000004</v>
      </c>
      <c r="BU36">
        <v>90.932400000000001</v>
      </c>
      <c r="BV36">
        <v>104.256</v>
      </c>
      <c r="BW36">
        <v>23.238900000000001</v>
      </c>
      <c r="BY36">
        <v>14.6653</v>
      </c>
      <c r="BZ36">
        <v>96.311400000000006</v>
      </c>
      <c r="CB36">
        <v>106.126</v>
      </c>
      <c r="CE36">
        <v>17.6098</v>
      </c>
      <c r="CF36">
        <v>14.5138</v>
      </c>
      <c r="CG36">
        <v>21.013999999999999</v>
      </c>
      <c r="CH36">
        <v>8.5776900000000005</v>
      </c>
      <c r="CI36">
        <v>18.660499999999999</v>
      </c>
      <c r="CK36">
        <v>22.6813</v>
      </c>
      <c r="CL36">
        <v>20.242000000000001</v>
      </c>
      <c r="CM36">
        <v>22.311299999999999</v>
      </c>
      <c r="CN36">
        <v>36.985199999999999</v>
      </c>
      <c r="CO36">
        <v>14.363</v>
      </c>
      <c r="CP36">
        <v>21.2182</v>
      </c>
      <c r="CQ36">
        <v>18.237200000000001</v>
      </c>
      <c r="CR36">
        <v>19.358699999999999</v>
      </c>
      <c r="CS36">
        <v>16.216899999999999</v>
      </c>
      <c r="CT36">
        <v>5.6681699999999999</v>
      </c>
      <c r="CU36">
        <v>15.2239</v>
      </c>
      <c r="CV36">
        <v>8.6158999999999999</v>
      </c>
      <c r="CW36">
        <v>7.1754899999999999</v>
      </c>
      <c r="CX36">
        <v>15.968400000000001</v>
      </c>
      <c r="CY36">
        <v>9.0190000000000001</v>
      </c>
      <c r="CZ36">
        <v>6.4690099999999999</v>
      </c>
      <c r="DA36">
        <v>16.604099999999999</v>
      </c>
      <c r="DB36">
        <v>9.8031000000000006</v>
      </c>
      <c r="DC36">
        <v>5.6595899999999997</v>
      </c>
      <c r="DD36">
        <v>23.784600000000001</v>
      </c>
      <c r="DE36">
        <v>16.4376</v>
      </c>
      <c r="DF36">
        <v>7.6757999999999997</v>
      </c>
      <c r="DG36">
        <v>22.685400000000001</v>
      </c>
      <c r="DH36">
        <v>10.6882</v>
      </c>
      <c r="DI36">
        <v>8.1644900000000007</v>
      </c>
      <c r="DM36">
        <v>30.2761</v>
      </c>
      <c r="DN36">
        <v>14.7279</v>
      </c>
      <c r="DO36">
        <v>7.7249699999999999</v>
      </c>
      <c r="DP36">
        <v>21.575900000000001</v>
      </c>
      <c r="DQ36">
        <v>9.0602400000000003</v>
      </c>
      <c r="DR36">
        <v>5.89466</v>
      </c>
      <c r="DS36">
        <v>25.9054</v>
      </c>
      <c r="DT36">
        <v>10.284000000000001</v>
      </c>
      <c r="DU36">
        <v>6.5298600000000002</v>
      </c>
      <c r="DV36">
        <v>31.742000000000001</v>
      </c>
      <c r="DW36">
        <v>9.2456200000000006</v>
      </c>
      <c r="DX36">
        <v>5.3425200000000004</v>
      </c>
      <c r="DY36">
        <v>33.655299999999997</v>
      </c>
      <c r="DZ36">
        <v>15.7317</v>
      </c>
      <c r="EA36">
        <v>10.0563</v>
      </c>
      <c r="EB36">
        <v>30.669699999999999</v>
      </c>
      <c r="EC36">
        <v>11.1906</v>
      </c>
      <c r="ED36">
        <v>9.0243500000000001</v>
      </c>
      <c r="EH36">
        <v>-7.5027100000000004</v>
      </c>
      <c r="EI36">
        <v>-1.5829599999999999</v>
      </c>
      <c r="EJ36">
        <v>2.3851900000000001</v>
      </c>
      <c r="EK36">
        <v>8.0302900000000008</v>
      </c>
      <c r="EL36">
        <v>-15.1076</v>
      </c>
      <c r="EM36">
        <v>-1.5360400000000001</v>
      </c>
      <c r="EN36">
        <v>1.5877600000000001</v>
      </c>
      <c r="EO36">
        <v>15.2683</v>
      </c>
      <c r="EP36">
        <v>4.1979600000000001</v>
      </c>
      <c r="EQ36">
        <v>-5.4032200000000001</v>
      </c>
      <c r="ER36">
        <v>1.6157900000000001</v>
      </c>
      <c r="ES36">
        <v>7.0305299999999997</v>
      </c>
      <c r="ET36">
        <v>4.3344800000000001</v>
      </c>
      <c r="EU36">
        <v>4.4912700000000001</v>
      </c>
      <c r="EV36">
        <v>2.6381100000000002</v>
      </c>
      <c r="EW36">
        <v>6.7763499999999999</v>
      </c>
      <c r="EX36">
        <v>5.0898300000000001</v>
      </c>
      <c r="EY36">
        <v>1.4184300000000001</v>
      </c>
      <c r="EZ36">
        <v>0.39270100000000002</v>
      </c>
      <c r="FA36">
        <v>5.2983500000000001</v>
      </c>
      <c r="FB36">
        <v>10.337300000000001</v>
      </c>
      <c r="FC36">
        <v>3.3183500000000001</v>
      </c>
      <c r="FD36">
        <v>0.59974899999999998</v>
      </c>
      <c r="FE36">
        <v>10.8734</v>
      </c>
      <c r="FJ36">
        <v>-2.54453</v>
      </c>
      <c r="FK36">
        <v>1.9771700000000001</v>
      </c>
      <c r="FL36">
        <v>0.55900000000000005</v>
      </c>
      <c r="FM36">
        <v>3.2705199999999999</v>
      </c>
      <c r="FN36">
        <v>13.980600000000001</v>
      </c>
      <c r="FO36">
        <v>0.27745500000000001</v>
      </c>
      <c r="FP36">
        <v>0.27702700000000002</v>
      </c>
      <c r="FQ36">
        <v>13.9861</v>
      </c>
      <c r="FR36">
        <v>-15.0929</v>
      </c>
      <c r="FS36">
        <v>2.57877</v>
      </c>
      <c r="FT36">
        <v>2.9162699999999999</v>
      </c>
      <c r="FU36">
        <v>15.5869</v>
      </c>
      <c r="FV36">
        <v>-2.0590899999999999</v>
      </c>
      <c r="FW36">
        <v>-5.2731300000000001</v>
      </c>
      <c r="FX36">
        <v>2.06758</v>
      </c>
      <c r="FY36">
        <v>6.0266599999999997</v>
      </c>
      <c r="FZ36">
        <v>2.98888</v>
      </c>
      <c r="GA36">
        <v>9.1385100000000001</v>
      </c>
      <c r="GB36">
        <v>9.6148699999999998</v>
      </c>
      <c r="GC36">
        <v>19.176500000000001</v>
      </c>
      <c r="GD36">
        <v>-1.02342</v>
      </c>
      <c r="GE36">
        <v>1.34324</v>
      </c>
      <c r="GF36">
        <v>19.250699999999998</v>
      </c>
      <c r="GG36">
        <v>-16.646000000000001</v>
      </c>
      <c r="GH36">
        <v>0.70863500000000001</v>
      </c>
      <c r="GI36">
        <v>-3.3770600000000002</v>
      </c>
      <c r="GJ36">
        <v>16.9999</v>
      </c>
      <c r="GK36">
        <v>-13.0253</v>
      </c>
      <c r="GL36">
        <v>-4.4407199999999998</v>
      </c>
      <c r="GM36">
        <v>6.7182000000000004</v>
      </c>
      <c r="GN36">
        <v>15.313800000000001</v>
      </c>
      <c r="GO36">
        <v>1.85341</v>
      </c>
      <c r="GP36">
        <v>-6.5616599999999998</v>
      </c>
      <c r="GQ36">
        <v>-4.1037400000000002</v>
      </c>
      <c r="GR36">
        <v>7.9580900000000003</v>
      </c>
      <c r="GS36">
        <v>7.0968999999999998</v>
      </c>
      <c r="GT36">
        <v>-4.5247099999999998</v>
      </c>
      <c r="GU36">
        <v>7.2770700000000001</v>
      </c>
      <c r="GV36">
        <v>11.126300000000001</v>
      </c>
      <c r="GW36">
        <v>9.2562099999999994</v>
      </c>
      <c r="GX36">
        <v>5.0087000000000002</v>
      </c>
      <c r="GY36">
        <v>10.5245</v>
      </c>
      <c r="GZ36">
        <v>-4.7484299999999999</v>
      </c>
      <c r="HA36">
        <v>6.2360899999999999</v>
      </c>
      <c r="HB36">
        <v>5.9551100000000003</v>
      </c>
      <c r="HC36">
        <v>9.8437699999999992</v>
      </c>
      <c r="HL36">
        <v>-6.5784900000000004</v>
      </c>
      <c r="HM36">
        <v>0.19996800000000001</v>
      </c>
      <c r="HN36">
        <v>-0.28712599999999999</v>
      </c>
      <c r="HO36">
        <v>6.58779</v>
      </c>
      <c r="HP36">
        <v>9.1704299999999996</v>
      </c>
      <c r="HQ36">
        <v>3.99918</v>
      </c>
      <c r="HR36">
        <v>1.3691</v>
      </c>
      <c r="HS36">
        <v>10.097799999999999</v>
      </c>
      <c r="HT36">
        <v>-16.993300000000001</v>
      </c>
      <c r="HU36">
        <v>1.01753</v>
      </c>
      <c r="HV36">
        <v>-0.12126199999999999</v>
      </c>
      <c r="HW36">
        <v>17.0242</v>
      </c>
      <c r="HX36">
        <v>0.78980799999999995</v>
      </c>
      <c r="HY36">
        <v>-7.2483899999999997</v>
      </c>
      <c r="HZ36">
        <v>0.98909100000000005</v>
      </c>
      <c r="IA36">
        <v>7.3580699999999997</v>
      </c>
      <c r="IB36">
        <v>2.0596399999999999</v>
      </c>
      <c r="IC36">
        <v>8.5420200000000008</v>
      </c>
      <c r="ID36">
        <v>8.7868200000000005</v>
      </c>
      <c r="IE36">
        <v>16.5258</v>
      </c>
      <c r="IF36">
        <v>0.193247</v>
      </c>
      <c r="IG36">
        <v>-0.86809099999999995</v>
      </c>
      <c r="IH36">
        <v>16.549700000000001</v>
      </c>
      <c r="II36">
        <v>-6.5784900000000004</v>
      </c>
      <c r="IJ36">
        <v>0.19996800000000001</v>
      </c>
      <c r="IK36">
        <v>-0.28712599999999999</v>
      </c>
      <c r="IL36">
        <v>6.58779</v>
      </c>
      <c r="IM36">
        <v>16.054500000000001</v>
      </c>
      <c r="IN36">
        <v>0.163355</v>
      </c>
      <c r="IO36">
        <v>1.19306</v>
      </c>
      <c r="IP36">
        <v>16.099599999999999</v>
      </c>
      <c r="IQ36">
        <v>-16.3184</v>
      </c>
      <c r="IR36">
        <v>-2.0793900000000001</v>
      </c>
      <c r="IS36">
        <v>0.54378300000000002</v>
      </c>
      <c r="IT36">
        <v>16.459299999999999</v>
      </c>
      <c r="IU36">
        <v>0.41664899999999999</v>
      </c>
      <c r="IV36">
        <v>-4.7298299999999998</v>
      </c>
      <c r="IW36">
        <v>2.7108599999999998</v>
      </c>
      <c r="IX36">
        <v>5.4675099999999999</v>
      </c>
      <c r="IY36">
        <v>2.98888</v>
      </c>
      <c r="IZ36">
        <v>9.1385100000000001</v>
      </c>
      <c r="JA36">
        <v>9.6148699999999998</v>
      </c>
      <c r="JB36">
        <v>17.624300000000002</v>
      </c>
      <c r="JC36">
        <v>-3.6564299999999998</v>
      </c>
      <c r="JD36">
        <v>1.4676899999999999</v>
      </c>
      <c r="JE36">
        <v>18.0593</v>
      </c>
      <c r="JF36">
        <v>2.2923900000000001</v>
      </c>
      <c r="JG36">
        <v>1.2683500000000001</v>
      </c>
      <c r="JH36">
        <v>1.1413599999999999</v>
      </c>
      <c r="JI36">
        <v>2.8576999999999999</v>
      </c>
      <c r="JJ36">
        <v>-6.8580399999999999</v>
      </c>
      <c r="JK36">
        <v>1.4613100000000001</v>
      </c>
      <c r="JL36">
        <v>0.79103699999999999</v>
      </c>
      <c r="JM36">
        <v>7.0564799999999996</v>
      </c>
      <c r="JN36">
        <v>11.8139</v>
      </c>
      <c r="JO36">
        <v>3.3135500000000002</v>
      </c>
      <c r="JP36">
        <v>2.81643</v>
      </c>
      <c r="JQ36">
        <v>12.588900000000001</v>
      </c>
      <c r="JR36">
        <v>-15.4338</v>
      </c>
      <c r="JS36">
        <v>-2.0952700000000002</v>
      </c>
      <c r="JT36">
        <v>0.66267900000000002</v>
      </c>
      <c r="JU36">
        <v>15.589499999999999</v>
      </c>
      <c r="JV36">
        <v>0.51887399999999995</v>
      </c>
      <c r="JW36">
        <v>-4.4291499999999999</v>
      </c>
      <c r="JX36">
        <v>2.3803999999999998</v>
      </c>
      <c r="JY36">
        <v>5.0549900000000001</v>
      </c>
      <c r="JZ36">
        <v>2.6455299999999999</v>
      </c>
      <c r="KA36">
        <v>6.1676599999999997</v>
      </c>
      <c r="KB36">
        <v>6.7111000000000001</v>
      </c>
      <c r="KC36">
        <v>11.1</v>
      </c>
      <c r="KD36">
        <v>-4.0202400000000003</v>
      </c>
      <c r="KE36">
        <v>-4.79575</v>
      </c>
      <c r="KF36">
        <v>12.7425</v>
      </c>
      <c r="KG36">
        <v>2.0508000000000002</v>
      </c>
      <c r="KH36">
        <v>0.48395300000000002</v>
      </c>
      <c r="KI36">
        <v>2.7304300000000001</v>
      </c>
      <c r="KJ36">
        <v>2.8293400000000002</v>
      </c>
      <c r="KK36">
        <v>2.6024099999999999</v>
      </c>
      <c r="KL36">
        <v>3.5345</v>
      </c>
      <c r="KM36">
        <v>2.78674</v>
      </c>
      <c r="KN36">
        <v>1.8729800000000001</v>
      </c>
      <c r="KO36">
        <v>1.0076799999999999</v>
      </c>
      <c r="KP36">
        <v>1.6666000000000001</v>
      </c>
      <c r="KQ36">
        <v>3.0467599999999999</v>
      </c>
      <c r="KR36">
        <v>4.8967299999999998</v>
      </c>
      <c r="KU36">
        <v>0.95018999999999998</v>
      </c>
      <c r="KV36">
        <v>1.76536</v>
      </c>
      <c r="KW36">
        <v>1.6449</v>
      </c>
      <c r="KX36">
        <v>1.98491</v>
      </c>
      <c r="KY36">
        <v>2.0106299999999999</v>
      </c>
      <c r="KZ36">
        <v>2.1982200000000001</v>
      </c>
      <c r="LA36">
        <v>0.86724400000000001</v>
      </c>
      <c r="LB36">
        <v>2.4910199999999998</v>
      </c>
      <c r="LC36">
        <v>3.0930399999999998</v>
      </c>
      <c r="LD36">
        <v>3.9047200000000002</v>
      </c>
      <c r="LE36">
        <v>0.82297900000000002</v>
      </c>
      <c r="LF36">
        <v>5.7895700000000003</v>
      </c>
      <c r="LG36">
        <v>1.2136499999999999</v>
      </c>
      <c r="LH36">
        <v>1.3466199999999999</v>
      </c>
      <c r="LI36">
        <v>2.4914200000000002</v>
      </c>
      <c r="LJ36">
        <v>1.89141</v>
      </c>
      <c r="LK36">
        <v>3.0323899999999999</v>
      </c>
      <c r="LL36">
        <v>2.4184100000000002</v>
      </c>
      <c r="LM36">
        <v>8.3512500000000003</v>
      </c>
      <c r="LN36">
        <v>0.96166300000000005</v>
      </c>
      <c r="LO36">
        <v>-1.09416</v>
      </c>
      <c r="LP36">
        <v>-2.4049900000000002</v>
      </c>
      <c r="LQ36">
        <v>1.7987899999999999</v>
      </c>
      <c r="LR36">
        <v>8.5298999999999996</v>
      </c>
      <c r="LS36">
        <v>32.9465</v>
      </c>
      <c r="LT36">
        <v>40.018500000000003</v>
      </c>
      <c r="LU36">
        <v>90.096800000000002</v>
      </c>
      <c r="LV36">
        <v>75.415400000000005</v>
      </c>
      <c r="LW36">
        <v>163.042</v>
      </c>
      <c r="LX36">
        <v>8.4283900000000003</v>
      </c>
      <c r="LY36">
        <v>38.543799999999997</v>
      </c>
      <c r="LZ36">
        <v>45.480200000000004</v>
      </c>
      <c r="MA36">
        <v>49.884700000000002</v>
      </c>
      <c r="MB36">
        <v>59.104399999999998</v>
      </c>
      <c r="MC36">
        <v>108.51</v>
      </c>
      <c r="MD36">
        <v>7</v>
      </c>
      <c r="ME36">
        <v>-2</v>
      </c>
      <c r="MF36">
        <v>11</v>
      </c>
      <c r="MG36">
        <v>13</v>
      </c>
      <c r="MI36">
        <v>20</v>
      </c>
      <c r="MJ36">
        <v>0</v>
      </c>
      <c r="MK36">
        <v>23</v>
      </c>
      <c r="ML36">
        <v>23</v>
      </c>
      <c r="MN36">
        <v>19.9621</v>
      </c>
      <c r="MO36">
        <v>58</v>
      </c>
      <c r="MP36">
        <v>16.8796</v>
      </c>
      <c r="MQ36">
        <v>19.461400000000001</v>
      </c>
      <c r="MR36">
        <v>12.586</v>
      </c>
      <c r="MS36">
        <v>12.586</v>
      </c>
      <c r="MT36">
        <v>8.6831200000000006</v>
      </c>
      <c r="MU36">
        <v>6.9058900000000003</v>
      </c>
      <c r="MV36">
        <v>37.427700000000002</v>
      </c>
      <c r="MW36">
        <v>8.9121100000000002</v>
      </c>
      <c r="MX36">
        <v>12.67</v>
      </c>
      <c r="MY36">
        <v>-0.64500299999999999</v>
      </c>
      <c r="MZ36">
        <v>1.08562</v>
      </c>
      <c r="NA36">
        <v>12.732799999999999</v>
      </c>
      <c r="NB36">
        <v>2.6698300000000001</v>
      </c>
      <c r="NC36">
        <v>9.2780400000000007</v>
      </c>
      <c r="ND36">
        <v>9.6545299999999994</v>
      </c>
      <c r="NE36">
        <v>16.949300000000001</v>
      </c>
      <c r="NF36">
        <v>-3.36348</v>
      </c>
      <c r="NG36">
        <v>0.90479399999999999</v>
      </c>
      <c r="NH36">
        <v>17.3035</v>
      </c>
      <c r="NI36">
        <v>3.07307</v>
      </c>
      <c r="NJ36">
        <v>9.5114400000000003</v>
      </c>
      <c r="NK36">
        <v>9.9955599999999993</v>
      </c>
      <c r="NL36">
        <v>16.911899999999999</v>
      </c>
      <c r="NM36">
        <v>-3.7033299999999998</v>
      </c>
      <c r="NN36">
        <v>0.92658799999999997</v>
      </c>
      <c r="NO36">
        <v>17.337399999999999</v>
      </c>
      <c r="NX36">
        <v>1.7253099999999999</v>
      </c>
      <c r="NY36">
        <v>-6.8648699999999998</v>
      </c>
      <c r="NZ36">
        <v>-4.25359</v>
      </c>
      <c r="OA36">
        <v>8.2581000000000007</v>
      </c>
      <c r="OF36">
        <v>15.348699999999999</v>
      </c>
      <c r="OG36">
        <v>1.8200499999999999</v>
      </c>
      <c r="OH36">
        <v>-1.42628</v>
      </c>
      <c r="OI36">
        <v>15.5219</v>
      </c>
      <c r="PG36">
        <v>2.1525500000000002</v>
      </c>
      <c r="PH36">
        <v>0.56208499999999995</v>
      </c>
      <c r="PI36">
        <v>2.0396700000000001</v>
      </c>
      <c r="PJ36">
        <v>0.658416</v>
      </c>
      <c r="PK36">
        <v>2.3229899999999999</v>
      </c>
      <c r="PN36">
        <v>1.36175</v>
      </c>
      <c r="PP36">
        <v>1.3932899999999999</v>
      </c>
    </row>
    <row r="37" spans="1:438">
      <c r="A37" t="s">
        <v>505</v>
      </c>
      <c r="B37">
        <v>18</v>
      </c>
      <c r="C37">
        <v>28</v>
      </c>
      <c r="D37">
        <v>24</v>
      </c>
      <c r="E37">
        <v>25</v>
      </c>
      <c r="F37">
        <v>32</v>
      </c>
      <c r="G37">
        <v>49</v>
      </c>
      <c r="H37">
        <v>26</v>
      </c>
      <c r="I37">
        <v>19</v>
      </c>
      <c r="J37">
        <v>17</v>
      </c>
      <c r="K37">
        <v>12</v>
      </c>
      <c r="L37">
        <v>15</v>
      </c>
      <c r="M37">
        <v>12</v>
      </c>
      <c r="N37">
        <v>6</v>
      </c>
      <c r="O37">
        <v>0.83125300000000002</v>
      </c>
      <c r="P37">
        <v>0.84305200000000002</v>
      </c>
      <c r="Q37">
        <v>0.83029500000000001</v>
      </c>
      <c r="R37">
        <v>0.83647300000000002</v>
      </c>
      <c r="S37">
        <v>0.85434100000000002</v>
      </c>
      <c r="T37">
        <v>0.84969099999999997</v>
      </c>
      <c r="U37">
        <v>619.62300000000005</v>
      </c>
      <c r="V37">
        <v>366.11</v>
      </c>
      <c r="W37">
        <v>255.63</v>
      </c>
      <c r="X37">
        <v>304.68</v>
      </c>
      <c r="Y37">
        <v>242.232</v>
      </c>
      <c r="Z37">
        <v>94.479600000000005</v>
      </c>
      <c r="AA37">
        <v>1.69245</v>
      </c>
      <c r="AB37">
        <v>0.41255700000000001</v>
      </c>
      <c r="AC37">
        <v>0.49171799999999999</v>
      </c>
      <c r="AD37">
        <v>0.83901199999999998</v>
      </c>
      <c r="AE37">
        <v>0.661636</v>
      </c>
      <c r="AF37">
        <v>0.25806299999999999</v>
      </c>
      <c r="AG37">
        <v>2.56385</v>
      </c>
      <c r="AH37">
        <v>0.104556</v>
      </c>
      <c r="AI37">
        <v>87.621399999999994</v>
      </c>
      <c r="AJ37">
        <v>87.484499999999997</v>
      </c>
      <c r="AK37">
        <v>105.676</v>
      </c>
      <c r="AL37">
        <v>-67.248099999999994</v>
      </c>
      <c r="AM37">
        <v>-173.28800000000001</v>
      </c>
      <c r="AN37">
        <v>-15.892300000000001</v>
      </c>
      <c r="AO37">
        <v>-159.27199999999999</v>
      </c>
      <c r="AP37">
        <v>96.149600000000007</v>
      </c>
      <c r="AQ37">
        <v>-27.797999999999998</v>
      </c>
      <c r="AR37">
        <v>93.291899999999998</v>
      </c>
      <c r="AS37">
        <v>6.2264799999999996</v>
      </c>
      <c r="AT37">
        <v>-17.328900000000001</v>
      </c>
      <c r="AU37">
        <v>92.355900000000005</v>
      </c>
      <c r="AV37">
        <v>7.5113500000000002</v>
      </c>
      <c r="AW37">
        <v>12.0722</v>
      </c>
      <c r="AX37">
        <v>-32.508099999999999</v>
      </c>
      <c r="AY37">
        <v>97.761300000000006</v>
      </c>
      <c r="AZ37">
        <v>75.985600000000005</v>
      </c>
      <c r="BA37">
        <v>-13.3009</v>
      </c>
      <c r="BB37">
        <v>133.44499999999999</v>
      </c>
      <c r="BC37">
        <v>3.4132799999999999</v>
      </c>
      <c r="BD37">
        <v>131.39699999999999</v>
      </c>
      <c r="BE37">
        <v>8.47912</v>
      </c>
      <c r="BF37">
        <v>7.8209099999999996</v>
      </c>
      <c r="BG37">
        <v>3.81447</v>
      </c>
      <c r="BH37">
        <v>16.2837</v>
      </c>
      <c r="BI37">
        <v>17.589400000000001</v>
      </c>
      <c r="BJ37">
        <v>98.472399999999993</v>
      </c>
      <c r="BK37">
        <v>18.0639</v>
      </c>
      <c r="BL37">
        <v>81.278400000000005</v>
      </c>
      <c r="BM37">
        <v>79.985900000000001</v>
      </c>
      <c r="BN37">
        <v>15.643700000000001</v>
      </c>
      <c r="BO37">
        <v>76.837100000000007</v>
      </c>
      <c r="BP37">
        <v>96.513900000000007</v>
      </c>
      <c r="BQ37">
        <v>160.655</v>
      </c>
      <c r="BR37">
        <v>159.709</v>
      </c>
      <c r="BS37">
        <v>84.477199999999996</v>
      </c>
      <c r="BT37">
        <v>57.105499999999999</v>
      </c>
      <c r="BU37">
        <v>89.035300000000007</v>
      </c>
      <c r="BV37">
        <v>88.054599999999994</v>
      </c>
      <c r="BW37">
        <v>27.816099999999999</v>
      </c>
      <c r="BX37">
        <v>90.499899999999997</v>
      </c>
      <c r="BY37">
        <v>1.5892500000000001</v>
      </c>
      <c r="BZ37">
        <v>92.177499999999995</v>
      </c>
      <c r="CA37">
        <v>104.496</v>
      </c>
      <c r="CB37">
        <v>90.728399999999993</v>
      </c>
      <c r="CC37">
        <v>103.248</v>
      </c>
      <c r="CD37">
        <v>62.975000000000001</v>
      </c>
      <c r="CE37">
        <v>13.1333</v>
      </c>
      <c r="CF37">
        <v>15.796099999999999</v>
      </c>
      <c r="CG37">
        <v>20.189800000000002</v>
      </c>
      <c r="CH37">
        <v>20.156199999999998</v>
      </c>
      <c r="CI37">
        <v>18.448399999999999</v>
      </c>
      <c r="CJ37">
        <v>33.204900000000002</v>
      </c>
      <c r="CK37">
        <v>24.5398</v>
      </c>
      <c r="CL37">
        <v>21.242000000000001</v>
      </c>
      <c r="CM37">
        <v>23.301500000000001</v>
      </c>
      <c r="CN37">
        <v>39.1721</v>
      </c>
      <c r="CO37">
        <v>16.010100000000001</v>
      </c>
      <c r="CP37">
        <v>20.963000000000001</v>
      </c>
      <c r="CQ37">
        <v>18.891100000000002</v>
      </c>
      <c r="CR37">
        <v>18.786000000000001</v>
      </c>
      <c r="CS37">
        <v>17.3703</v>
      </c>
      <c r="CT37">
        <v>8.4091000000000005</v>
      </c>
      <c r="CU37">
        <v>13.6357</v>
      </c>
      <c r="CV37">
        <v>12.0474</v>
      </c>
      <c r="CW37">
        <v>10.3706</v>
      </c>
      <c r="CX37">
        <v>13.092599999999999</v>
      </c>
      <c r="CY37">
        <v>8.2745800000000003</v>
      </c>
      <c r="CZ37">
        <v>8.9627599999999994</v>
      </c>
      <c r="DA37">
        <v>15.8657</v>
      </c>
      <c r="DB37">
        <v>9.6339000000000006</v>
      </c>
      <c r="DC37">
        <v>6.6810700000000001</v>
      </c>
      <c r="DD37">
        <v>24.651599999999998</v>
      </c>
      <c r="DE37">
        <v>12.648999999999999</v>
      </c>
      <c r="DF37">
        <v>8.72926</v>
      </c>
      <c r="DG37">
        <v>18.2242</v>
      </c>
      <c r="DH37">
        <v>9.0007699999999993</v>
      </c>
      <c r="DI37">
        <v>7.4500599999999997</v>
      </c>
      <c r="DJ37">
        <v>13.8133</v>
      </c>
      <c r="DK37">
        <v>7.0455500000000004</v>
      </c>
      <c r="DL37">
        <v>6.7431099999999997</v>
      </c>
      <c r="DM37">
        <v>31.246500000000001</v>
      </c>
      <c r="DN37">
        <v>11.828799999999999</v>
      </c>
      <c r="DO37">
        <v>7.8164699999999998</v>
      </c>
      <c r="DP37">
        <v>24.353400000000001</v>
      </c>
      <c r="DQ37">
        <v>13.390499999999999</v>
      </c>
      <c r="DR37">
        <v>8.5426800000000007</v>
      </c>
      <c r="DS37">
        <v>23.9</v>
      </c>
      <c r="DT37">
        <v>11.1899</v>
      </c>
      <c r="DU37">
        <v>7.5715899999999996</v>
      </c>
      <c r="DV37">
        <v>28.923400000000001</v>
      </c>
      <c r="DW37">
        <v>8.1958400000000005</v>
      </c>
      <c r="DX37">
        <v>6.2350399999999997</v>
      </c>
      <c r="DY37">
        <v>35.870199999999997</v>
      </c>
      <c r="DZ37">
        <v>14.1181</v>
      </c>
      <c r="EA37">
        <v>9.0153599999999994</v>
      </c>
      <c r="EB37">
        <v>26.354099999999999</v>
      </c>
      <c r="EC37">
        <v>8.9136600000000001</v>
      </c>
      <c r="ED37">
        <v>7.4159899999999999</v>
      </c>
      <c r="EE37">
        <v>17.393999999999998</v>
      </c>
      <c r="EF37">
        <v>6.6144499999999997</v>
      </c>
      <c r="EG37">
        <v>6.9466400000000004</v>
      </c>
      <c r="EH37">
        <v>-9.5311699999999995</v>
      </c>
      <c r="EI37">
        <v>-0.50192499999999995</v>
      </c>
      <c r="EJ37">
        <v>-0.14121</v>
      </c>
      <c r="EK37">
        <v>9.5454299999999996</v>
      </c>
      <c r="EL37">
        <v>-17.2515</v>
      </c>
      <c r="EM37">
        <v>0.52373199999999998</v>
      </c>
      <c r="EN37">
        <v>-2.5235400000000002E-2</v>
      </c>
      <c r="EO37">
        <v>17.259499999999999</v>
      </c>
      <c r="EP37">
        <v>3.7565300000000001</v>
      </c>
      <c r="EQ37">
        <v>-6.35677</v>
      </c>
      <c r="ER37">
        <v>-0.38644499999999998</v>
      </c>
      <c r="ES37">
        <v>7.3938800000000002</v>
      </c>
      <c r="ET37">
        <v>1.67797</v>
      </c>
      <c r="EU37">
        <v>8.1782900000000005</v>
      </c>
      <c r="EV37">
        <v>0.82273200000000002</v>
      </c>
      <c r="EW37">
        <v>8.3890899999999995</v>
      </c>
      <c r="EX37">
        <v>5.1523399999999997</v>
      </c>
      <c r="EY37">
        <v>-0.28979100000000002</v>
      </c>
      <c r="EZ37">
        <v>-1.16832</v>
      </c>
      <c r="FA37">
        <v>5.2910899999999996</v>
      </c>
      <c r="FB37">
        <v>10.889900000000001</v>
      </c>
      <c r="FC37">
        <v>3.5410900000000001</v>
      </c>
      <c r="FD37">
        <v>0.47949799999999998</v>
      </c>
      <c r="FE37">
        <v>11.4612</v>
      </c>
      <c r="FF37">
        <v>17.804500000000001</v>
      </c>
      <c r="FG37">
        <v>1.96654</v>
      </c>
      <c r="FH37">
        <v>-1.89967</v>
      </c>
      <c r="FI37">
        <v>18.013300000000001</v>
      </c>
      <c r="FJ37">
        <v>-4.6588700000000003</v>
      </c>
      <c r="FK37">
        <v>-0.43909500000000001</v>
      </c>
      <c r="FL37">
        <v>-0.121473</v>
      </c>
      <c r="FM37">
        <v>4.6810900000000002</v>
      </c>
      <c r="FN37">
        <v>14.180099999999999</v>
      </c>
      <c r="FO37">
        <v>-0.38071899999999997</v>
      </c>
      <c r="FP37">
        <v>-0.57523999999999997</v>
      </c>
      <c r="FQ37">
        <v>14.196899999999999</v>
      </c>
      <c r="FR37">
        <v>-17.965299999999999</v>
      </c>
      <c r="FS37">
        <v>3.3170500000000001</v>
      </c>
      <c r="FT37">
        <v>1.8117300000000001</v>
      </c>
      <c r="FU37">
        <v>18.358599999999999</v>
      </c>
      <c r="FV37">
        <v>-1.4760500000000001</v>
      </c>
      <c r="FW37">
        <v>-4.2965499999999999</v>
      </c>
      <c r="FX37">
        <v>-3.1743299999999999</v>
      </c>
      <c r="FY37">
        <v>5.5421500000000004</v>
      </c>
      <c r="FZ37">
        <v>2.8650199999999999</v>
      </c>
      <c r="GA37">
        <v>6.5313999999999997</v>
      </c>
      <c r="GB37">
        <v>7.1321500000000002</v>
      </c>
      <c r="GC37">
        <v>17.597200000000001</v>
      </c>
      <c r="GD37">
        <v>1.7882100000000001</v>
      </c>
      <c r="GE37">
        <v>0.215972</v>
      </c>
      <c r="GF37">
        <v>17.6891</v>
      </c>
      <c r="GG37">
        <v>-18.743500000000001</v>
      </c>
      <c r="GH37">
        <v>3.96401</v>
      </c>
      <c r="GI37">
        <v>-4.23238</v>
      </c>
      <c r="GJ37">
        <v>19.62</v>
      </c>
      <c r="GK37">
        <v>-14.946300000000001</v>
      </c>
      <c r="GL37">
        <v>-3.46678</v>
      </c>
      <c r="GM37">
        <v>4.6208900000000002</v>
      </c>
      <c r="GN37">
        <v>16.023800000000001</v>
      </c>
      <c r="GO37">
        <v>0.46434399999999998</v>
      </c>
      <c r="GP37">
        <v>-4.6526300000000003</v>
      </c>
      <c r="GQ37">
        <v>-4.4263399999999997</v>
      </c>
      <c r="GR37">
        <v>6.4385599999999998</v>
      </c>
      <c r="GS37">
        <v>6.8659800000000004</v>
      </c>
      <c r="GT37">
        <v>-6.9825699999999999</v>
      </c>
      <c r="GU37">
        <v>5.3076600000000003</v>
      </c>
      <c r="GV37">
        <v>11.1386</v>
      </c>
      <c r="GW37">
        <v>9.4467599999999994</v>
      </c>
      <c r="GX37">
        <v>7.1376400000000002</v>
      </c>
      <c r="GY37">
        <v>11.8401</v>
      </c>
      <c r="GZ37">
        <v>-6.7959699999999996</v>
      </c>
      <c r="HA37">
        <v>9.2216699999999996</v>
      </c>
      <c r="HB37">
        <v>1.3430500000000001</v>
      </c>
      <c r="HC37">
        <v>11.533799999999999</v>
      </c>
      <c r="HD37">
        <v>14.4186</v>
      </c>
      <c r="HE37">
        <v>-3.83209</v>
      </c>
      <c r="HF37">
        <v>-2.64513</v>
      </c>
      <c r="HG37">
        <v>15.1518</v>
      </c>
      <c r="HH37">
        <v>19.690999999999999</v>
      </c>
      <c r="HI37">
        <v>5.4483600000000001</v>
      </c>
      <c r="HJ37">
        <v>-1.4207799999999999</v>
      </c>
      <c r="HK37">
        <v>20.4802</v>
      </c>
      <c r="HL37">
        <v>-7.3070899999999996</v>
      </c>
      <c r="HM37">
        <v>0.79566199999999998</v>
      </c>
      <c r="HN37">
        <v>-0.95834900000000001</v>
      </c>
      <c r="HO37">
        <v>7.41249</v>
      </c>
      <c r="HP37">
        <v>8.2975899999999996</v>
      </c>
      <c r="HQ37">
        <v>4.7770999999999999</v>
      </c>
      <c r="HR37">
        <v>0.50198699999999996</v>
      </c>
      <c r="HS37">
        <v>9.5876300000000008</v>
      </c>
      <c r="HT37">
        <v>-18.851099999999999</v>
      </c>
      <c r="HU37">
        <v>1.0593999999999999</v>
      </c>
      <c r="HV37">
        <v>0.55320499999999995</v>
      </c>
      <c r="HW37">
        <v>18.8889</v>
      </c>
      <c r="HX37">
        <v>0.60790299999999997</v>
      </c>
      <c r="HY37">
        <v>-7.0080999999999998</v>
      </c>
      <c r="HZ37">
        <v>-3.63741</v>
      </c>
      <c r="IA37">
        <v>7.9192</v>
      </c>
      <c r="IB37">
        <v>4.4874700000000001</v>
      </c>
      <c r="IC37">
        <v>9.9871499999999997</v>
      </c>
      <c r="ID37">
        <v>10.949</v>
      </c>
      <c r="IE37">
        <v>16.101299999999998</v>
      </c>
      <c r="IF37">
        <v>-4.3947599999999998</v>
      </c>
      <c r="IG37">
        <v>1.3179099999999999</v>
      </c>
      <c r="IH37">
        <v>16.7422</v>
      </c>
      <c r="II37">
        <v>-7.3070899999999996</v>
      </c>
      <c r="IJ37">
        <v>0.79566199999999998</v>
      </c>
      <c r="IK37">
        <v>-0.95834900000000001</v>
      </c>
      <c r="IL37">
        <v>7.41249</v>
      </c>
      <c r="IM37">
        <v>17.1768</v>
      </c>
      <c r="IN37">
        <v>0.43193100000000001</v>
      </c>
      <c r="IO37">
        <v>-2.5739000000000001</v>
      </c>
      <c r="IP37">
        <v>17.373899999999999</v>
      </c>
      <c r="IQ37">
        <v>-18.524899999999999</v>
      </c>
      <c r="IR37">
        <v>0.81678399999999995</v>
      </c>
      <c r="IS37">
        <v>1.3265499999999999</v>
      </c>
      <c r="IT37">
        <v>18.590299999999999</v>
      </c>
      <c r="IU37">
        <v>-0.30767299999999997</v>
      </c>
      <c r="IV37">
        <v>-7.1667300000000003</v>
      </c>
      <c r="IW37">
        <v>-0.439108</v>
      </c>
      <c r="IX37">
        <v>7.1867599999999996</v>
      </c>
      <c r="IY37">
        <v>2.7105700000000001</v>
      </c>
      <c r="IZ37">
        <v>8.55016</v>
      </c>
      <c r="JA37">
        <v>8.9695300000000007</v>
      </c>
      <c r="JB37">
        <v>19.802299999999999</v>
      </c>
      <c r="JC37">
        <v>-1.78874</v>
      </c>
      <c r="JD37">
        <v>1.40215</v>
      </c>
      <c r="JE37">
        <v>19.932300000000001</v>
      </c>
      <c r="JF37">
        <v>0.23057900000000001</v>
      </c>
      <c r="JG37">
        <v>-0.118785</v>
      </c>
      <c r="JH37">
        <v>-1.3297000000000001</v>
      </c>
      <c r="JI37">
        <v>1.35476</v>
      </c>
      <c r="JJ37">
        <v>-8.6391299999999998</v>
      </c>
      <c r="JK37">
        <v>0.69481400000000004</v>
      </c>
      <c r="JL37">
        <v>-1.2001299999999999</v>
      </c>
      <c r="JM37">
        <v>8.7497199999999999</v>
      </c>
      <c r="JN37">
        <v>13.517899999999999</v>
      </c>
      <c r="JO37">
        <v>2.7693800000000001E-3</v>
      </c>
      <c r="JP37">
        <v>0.57299</v>
      </c>
      <c r="JQ37">
        <v>13.53</v>
      </c>
      <c r="JR37">
        <v>-17.601900000000001</v>
      </c>
      <c r="JS37">
        <v>-0.33522099999999999</v>
      </c>
      <c r="JT37">
        <v>1.4703200000000001</v>
      </c>
      <c r="JU37">
        <v>17.666399999999999</v>
      </c>
      <c r="JV37">
        <v>-1.2054199999999999</v>
      </c>
      <c r="JW37">
        <v>-4.8585500000000001</v>
      </c>
      <c r="JX37">
        <v>0.449627</v>
      </c>
      <c r="JY37">
        <v>5.0259999999999998</v>
      </c>
      <c r="JZ37">
        <v>0.83734299999999995</v>
      </c>
      <c r="KA37">
        <v>5.8572800000000003</v>
      </c>
      <c r="KB37">
        <v>5.91683</v>
      </c>
      <c r="KC37">
        <v>16.656300000000002</v>
      </c>
      <c r="KD37">
        <v>0.37876199999999999</v>
      </c>
      <c r="KE37">
        <v>-2.1291500000000001</v>
      </c>
      <c r="KF37">
        <v>16.796099999999999</v>
      </c>
      <c r="KG37">
        <v>1.2978799999999999</v>
      </c>
      <c r="KH37">
        <v>1.5771299999999999</v>
      </c>
      <c r="KI37">
        <v>4.55199</v>
      </c>
      <c r="KJ37">
        <v>4.55185</v>
      </c>
      <c r="KK37">
        <v>1.45739</v>
      </c>
      <c r="KL37">
        <v>1.2342299999999999</v>
      </c>
      <c r="KM37">
        <v>3.8715199999999999</v>
      </c>
      <c r="KN37">
        <v>3.5600900000000002</v>
      </c>
      <c r="KO37">
        <v>1.8260700000000001</v>
      </c>
      <c r="KP37">
        <v>1.54623</v>
      </c>
      <c r="KQ37">
        <v>1.10337</v>
      </c>
      <c r="KR37">
        <v>5.0113399999999997</v>
      </c>
      <c r="KS37">
        <v>1.0608500000000001</v>
      </c>
      <c r="KT37">
        <v>2.18411</v>
      </c>
      <c r="KU37">
        <v>1.9598100000000001</v>
      </c>
      <c r="KV37">
        <v>2.1370800000000001</v>
      </c>
      <c r="KW37">
        <v>3.4137</v>
      </c>
      <c r="KX37">
        <v>4.4904299999999999</v>
      </c>
      <c r="KY37">
        <v>1.24502</v>
      </c>
      <c r="KZ37">
        <v>3.6271900000000001</v>
      </c>
      <c r="LA37">
        <v>1.9101699999999999</v>
      </c>
      <c r="LB37">
        <v>3.0952700000000002</v>
      </c>
      <c r="LC37">
        <v>3.4821399999999998</v>
      </c>
      <c r="LD37">
        <v>3.0642200000000002</v>
      </c>
      <c r="LE37">
        <v>1.0242199999999999</v>
      </c>
      <c r="LF37">
        <v>3.3508</v>
      </c>
      <c r="LG37">
        <v>2.8637600000000001</v>
      </c>
      <c r="LH37">
        <v>2.3365800000000001</v>
      </c>
      <c r="LI37">
        <v>4.0932199999999996</v>
      </c>
      <c r="LJ37">
        <v>3.7938900000000002</v>
      </c>
      <c r="LK37">
        <v>3.56664</v>
      </c>
      <c r="LL37">
        <v>3.9293</v>
      </c>
      <c r="LM37">
        <v>1.3771800000000001</v>
      </c>
      <c r="LN37">
        <v>-0.23580000000000001</v>
      </c>
      <c r="LO37">
        <v>-4.7604699999999998</v>
      </c>
      <c r="LP37">
        <v>-2.7795200000000002</v>
      </c>
      <c r="LQ37">
        <v>1.35476</v>
      </c>
      <c r="LR37">
        <v>20.419899999999998</v>
      </c>
      <c r="LS37">
        <v>24.137</v>
      </c>
      <c r="LT37">
        <v>43.583100000000002</v>
      </c>
      <c r="LU37">
        <v>77.119</v>
      </c>
      <c r="LV37">
        <v>64.121700000000004</v>
      </c>
      <c r="LW37">
        <v>140.107</v>
      </c>
      <c r="LX37">
        <v>19.473500000000001</v>
      </c>
      <c r="LY37">
        <v>27.535599999999999</v>
      </c>
      <c r="LZ37">
        <v>46.000500000000002</v>
      </c>
      <c r="MA37">
        <v>59.297899999999998</v>
      </c>
      <c r="MB37">
        <v>69.877799999999993</v>
      </c>
      <c r="MC37">
        <v>128.327</v>
      </c>
      <c r="MD37">
        <v>7</v>
      </c>
      <c r="ME37">
        <v>-1</v>
      </c>
      <c r="MF37">
        <v>13</v>
      </c>
      <c r="MG37">
        <v>14</v>
      </c>
      <c r="MH37">
        <v>13</v>
      </c>
      <c r="MI37">
        <v>5</v>
      </c>
      <c r="MJ37">
        <v>2</v>
      </c>
      <c r="MK37">
        <v>13</v>
      </c>
      <c r="ML37">
        <v>11</v>
      </c>
      <c r="MM37">
        <v>7</v>
      </c>
      <c r="MN37">
        <v>22.421900000000001</v>
      </c>
      <c r="MO37">
        <v>62</v>
      </c>
      <c r="MP37">
        <v>20.404299999999999</v>
      </c>
      <c r="MQ37">
        <v>18.765999999999998</v>
      </c>
      <c r="MR37">
        <v>13.8003</v>
      </c>
      <c r="MS37">
        <v>13.8003</v>
      </c>
      <c r="MT37">
        <v>10.0886</v>
      </c>
      <c r="MU37">
        <v>8.5445100000000007</v>
      </c>
      <c r="MV37">
        <v>-23.4878</v>
      </c>
      <c r="MW37">
        <v>-9.7015999999999991</v>
      </c>
      <c r="MX37">
        <v>13.6485</v>
      </c>
      <c r="MY37">
        <v>1.03878</v>
      </c>
      <c r="MZ37">
        <v>-2.3838599999999999</v>
      </c>
      <c r="NA37">
        <v>13.894</v>
      </c>
      <c r="NB37">
        <v>3.8511500000000001</v>
      </c>
      <c r="NC37">
        <v>9.3213200000000001</v>
      </c>
      <c r="ND37">
        <v>10.085599999999999</v>
      </c>
      <c r="NE37">
        <v>15.929500000000001</v>
      </c>
      <c r="NF37">
        <v>-4.9717200000000004</v>
      </c>
      <c r="NG37">
        <v>0.99685500000000005</v>
      </c>
      <c r="NH37">
        <v>16.717099999999999</v>
      </c>
      <c r="NI37">
        <v>4.4895300000000002</v>
      </c>
      <c r="NJ37">
        <v>9.46922</v>
      </c>
      <c r="NK37">
        <v>10.4796</v>
      </c>
      <c r="NL37">
        <v>15.505800000000001</v>
      </c>
      <c r="NM37">
        <v>-4.6426400000000001</v>
      </c>
      <c r="NN37">
        <v>0.90856800000000004</v>
      </c>
      <c r="NO37">
        <v>16.211400000000001</v>
      </c>
      <c r="NP37">
        <v>-18.596800000000002</v>
      </c>
      <c r="NQ37">
        <v>3.8445200000000002</v>
      </c>
      <c r="NR37">
        <v>-4.4778399999999996</v>
      </c>
      <c r="NS37">
        <v>19.5108</v>
      </c>
      <c r="NT37">
        <v>-14.3591</v>
      </c>
      <c r="NU37">
        <v>-3.3796900000000001</v>
      </c>
      <c r="NV37">
        <v>5.5122400000000003</v>
      </c>
      <c r="NW37">
        <v>15.7477</v>
      </c>
      <c r="NX37">
        <v>0.70524900000000001</v>
      </c>
      <c r="NY37">
        <v>-5.8761599999999996</v>
      </c>
      <c r="NZ37">
        <v>-5.46333</v>
      </c>
      <c r="OA37">
        <v>8.0544799999999999</v>
      </c>
      <c r="OF37">
        <v>16.4846</v>
      </c>
      <c r="OG37">
        <v>3.2281499999999999</v>
      </c>
      <c r="OH37">
        <v>-2.2265899999999998</v>
      </c>
      <c r="OI37">
        <v>16.944600000000001</v>
      </c>
      <c r="OJ37">
        <v>-19.543500000000002</v>
      </c>
      <c r="OK37">
        <v>1.2294700000000001</v>
      </c>
      <c r="OL37">
        <v>-5.4978400000000001</v>
      </c>
      <c r="OM37">
        <v>20.339300000000001</v>
      </c>
      <c r="ON37">
        <v>-12.511799999999999</v>
      </c>
      <c r="OO37">
        <v>-5.3056099999999997</v>
      </c>
      <c r="OP37">
        <v>5.6518499999999996</v>
      </c>
      <c r="OQ37">
        <v>14.7186</v>
      </c>
      <c r="OR37">
        <v>0.469972</v>
      </c>
      <c r="OS37">
        <v>-1.11137</v>
      </c>
      <c r="OT37">
        <v>-8.2187300000000008</v>
      </c>
      <c r="OU37">
        <v>8.3068399999999993</v>
      </c>
      <c r="OV37">
        <v>6.1514199999999999</v>
      </c>
      <c r="OW37">
        <v>-3.4824899999999999</v>
      </c>
      <c r="OX37">
        <v>7.6458300000000001</v>
      </c>
      <c r="OY37">
        <v>10.412800000000001</v>
      </c>
      <c r="OZ37">
        <v>-7.1416000000000004</v>
      </c>
      <c r="PA37">
        <v>9.4303500000000007</v>
      </c>
      <c r="PB37">
        <v>1.2001299999999999</v>
      </c>
      <c r="PC37">
        <v>11.8901</v>
      </c>
      <c r="PD37">
        <v>9.2355199999999993</v>
      </c>
      <c r="PE37">
        <v>6.80375</v>
      </c>
      <c r="PF37">
        <v>11.4711</v>
      </c>
      <c r="PG37">
        <v>2.41629</v>
      </c>
      <c r="PH37">
        <v>1.49701</v>
      </c>
      <c r="PI37">
        <v>3.7109700000000001</v>
      </c>
      <c r="PJ37">
        <v>2.0586000000000002</v>
      </c>
      <c r="PK37">
        <v>3.7038899999999999</v>
      </c>
      <c r="PL37">
        <v>2.6525500000000002</v>
      </c>
      <c r="PM37">
        <v>2.2822900000000002</v>
      </c>
      <c r="PN37">
        <v>1.70275</v>
      </c>
      <c r="PP37">
        <v>0.84915499999999999</v>
      </c>
      <c r="PQ37">
        <v>2.9521199999999999</v>
      </c>
      <c r="PR37">
        <v>3.3003200000000001</v>
      </c>
      <c r="PS37">
        <v>1.7053499999999999</v>
      </c>
      <c r="PT37">
        <v>0.95888499999999999</v>
      </c>
      <c r="PU37">
        <v>4.3192899999999996</v>
      </c>
      <c r="PV37">
        <v>0.73601899999999998</v>
      </c>
    </row>
    <row r="38" spans="1:438">
      <c r="A38" t="s">
        <v>506</v>
      </c>
      <c r="B38">
        <v>28</v>
      </c>
      <c r="C38">
        <v>34</v>
      </c>
      <c r="D38">
        <v>27</v>
      </c>
      <c r="E38">
        <v>23</v>
      </c>
      <c r="F38">
        <v>29</v>
      </c>
      <c r="G38">
        <v>47</v>
      </c>
      <c r="H38">
        <v>18</v>
      </c>
      <c r="I38">
        <v>16</v>
      </c>
      <c r="J38">
        <v>17</v>
      </c>
      <c r="K38">
        <v>8</v>
      </c>
      <c r="L38">
        <v>15</v>
      </c>
      <c r="M38">
        <v>13</v>
      </c>
      <c r="N38">
        <v>3</v>
      </c>
      <c r="O38">
        <v>0.83076899999999998</v>
      </c>
      <c r="P38">
        <v>0.850997</v>
      </c>
      <c r="Q38">
        <v>0.81355599999999995</v>
      </c>
      <c r="R38">
        <v>0.76229599999999997</v>
      </c>
      <c r="S38">
        <v>0.84469000000000005</v>
      </c>
      <c r="T38">
        <v>0.85243599999999997</v>
      </c>
      <c r="U38">
        <v>490.69900000000001</v>
      </c>
      <c r="V38">
        <v>336.923</v>
      </c>
      <c r="W38">
        <v>240.09700000000001</v>
      </c>
      <c r="X38">
        <v>161.44800000000001</v>
      </c>
      <c r="Y38">
        <v>209.34299999999999</v>
      </c>
      <c r="Z38">
        <v>162.75200000000001</v>
      </c>
      <c r="AA38">
        <v>1.45641</v>
      </c>
      <c r="AB38">
        <v>0.48929699999999998</v>
      </c>
      <c r="AC38">
        <v>0.329017</v>
      </c>
      <c r="AD38">
        <v>1.48715</v>
      </c>
      <c r="AE38">
        <v>0.621336</v>
      </c>
      <c r="AF38">
        <v>0.48305300000000001</v>
      </c>
      <c r="AG38">
        <v>1.28627</v>
      </c>
      <c r="AH38">
        <v>-6.24404</v>
      </c>
      <c r="AI38">
        <v>142.21799999999999</v>
      </c>
      <c r="AJ38">
        <v>85.152100000000004</v>
      </c>
      <c r="AK38">
        <v>-89.571100000000001</v>
      </c>
      <c r="AL38">
        <v>-145.07599999999999</v>
      </c>
      <c r="AM38">
        <v>179.386</v>
      </c>
      <c r="AN38">
        <v>-6.9961099999999998</v>
      </c>
      <c r="AO38">
        <v>-178.173</v>
      </c>
      <c r="AP38">
        <v>90.224199999999996</v>
      </c>
      <c r="AQ38">
        <v>-70.071899999999999</v>
      </c>
      <c r="AR38">
        <v>105.8</v>
      </c>
      <c r="AS38">
        <v>5.8573899999999997</v>
      </c>
      <c r="AT38">
        <v>-102.81</v>
      </c>
      <c r="AU38">
        <v>101.038</v>
      </c>
      <c r="AV38">
        <v>-2.5395300000000001</v>
      </c>
      <c r="AW38">
        <v>2.5868699999999998</v>
      </c>
      <c r="AX38">
        <v>-6.86273</v>
      </c>
      <c r="AY38">
        <v>90.311499999999995</v>
      </c>
      <c r="AZ38">
        <v>58.573599999999999</v>
      </c>
      <c r="BA38">
        <v>8.2276000000000007</v>
      </c>
      <c r="BB38">
        <v>76.686499999999995</v>
      </c>
      <c r="BC38">
        <v>8.5157900000000009</v>
      </c>
      <c r="BD38">
        <v>54.021999999999998</v>
      </c>
      <c r="BE38">
        <v>2.1047899999999999</v>
      </c>
      <c r="BF38">
        <v>16.834099999999999</v>
      </c>
      <c r="BG38">
        <v>12.929399999999999</v>
      </c>
      <c r="BH38">
        <v>17.6706</v>
      </c>
      <c r="BI38">
        <v>22.160699999999999</v>
      </c>
      <c r="BJ38">
        <v>87.315100000000001</v>
      </c>
      <c r="BK38">
        <v>5.0976400000000002</v>
      </c>
      <c r="BL38">
        <v>78.046300000000002</v>
      </c>
      <c r="BM38">
        <v>86.558400000000006</v>
      </c>
      <c r="BN38">
        <v>10.2044</v>
      </c>
      <c r="BO38">
        <v>64.463099999999997</v>
      </c>
      <c r="BP38">
        <v>83.789599999999993</v>
      </c>
      <c r="BQ38">
        <v>108.991</v>
      </c>
      <c r="BR38">
        <v>113.878</v>
      </c>
      <c r="BS38">
        <v>91.590999999999994</v>
      </c>
      <c r="BT38">
        <v>139.578</v>
      </c>
      <c r="BU38">
        <v>82.716099999999997</v>
      </c>
      <c r="BV38">
        <v>91.356800000000007</v>
      </c>
      <c r="BW38">
        <v>9.5829900000000006</v>
      </c>
      <c r="BX38">
        <v>65.795599999999993</v>
      </c>
      <c r="BY38">
        <v>9.4192999999999998</v>
      </c>
      <c r="BZ38">
        <v>85.370999999999995</v>
      </c>
      <c r="CA38">
        <v>93.518799999999999</v>
      </c>
      <c r="CB38">
        <v>93.290899999999993</v>
      </c>
      <c r="CC38">
        <v>93.693200000000004</v>
      </c>
      <c r="CD38">
        <v>56.323599999999999</v>
      </c>
      <c r="CE38">
        <v>13.957599999999999</v>
      </c>
      <c r="CF38">
        <v>16.560700000000001</v>
      </c>
      <c r="CG38">
        <v>19.196999999999999</v>
      </c>
      <c r="CH38">
        <v>14.209199999999999</v>
      </c>
      <c r="CI38">
        <v>20.421500000000002</v>
      </c>
      <c r="CJ38">
        <v>27.0519</v>
      </c>
      <c r="CK38">
        <v>24.560400000000001</v>
      </c>
      <c r="CL38">
        <v>21.885999999999999</v>
      </c>
      <c r="CM38">
        <v>20.030899999999999</v>
      </c>
      <c r="CN38">
        <v>36.658299999999997</v>
      </c>
      <c r="CO38">
        <v>18.088699999999999</v>
      </c>
      <c r="CP38">
        <v>20.9664</v>
      </c>
      <c r="CQ38">
        <v>21.213699999999999</v>
      </c>
      <c r="CR38">
        <v>16.722799999999999</v>
      </c>
      <c r="CS38">
        <v>13.5954</v>
      </c>
      <c r="CT38">
        <v>7.5187400000000002</v>
      </c>
      <c r="CU38">
        <v>14.470700000000001</v>
      </c>
      <c r="CV38">
        <v>9.1199399999999997</v>
      </c>
      <c r="CW38">
        <v>7.4583300000000001</v>
      </c>
      <c r="CX38">
        <v>12.206899999999999</v>
      </c>
      <c r="CY38">
        <v>8.9570699999999999</v>
      </c>
      <c r="CZ38">
        <v>8.8497199999999996</v>
      </c>
      <c r="DA38">
        <v>17.302099999999999</v>
      </c>
      <c r="DB38">
        <v>11.768599999999999</v>
      </c>
      <c r="DC38">
        <v>7.3066199999999997</v>
      </c>
      <c r="DD38">
        <v>26.351600000000001</v>
      </c>
      <c r="DE38">
        <v>14.7309</v>
      </c>
      <c r="DF38">
        <v>7.0692899999999996</v>
      </c>
      <c r="DG38">
        <v>19.250900000000001</v>
      </c>
      <c r="DH38">
        <v>12.6975</v>
      </c>
      <c r="DI38">
        <v>6.2388500000000002</v>
      </c>
      <c r="DJ38">
        <v>13.4146</v>
      </c>
      <c r="DK38">
        <v>8.5289699999999993</v>
      </c>
      <c r="DL38">
        <v>6.12385</v>
      </c>
      <c r="DM38">
        <v>31.297599999999999</v>
      </c>
      <c r="DN38">
        <v>11.1533</v>
      </c>
      <c r="DO38">
        <v>7.9750699999999997</v>
      </c>
      <c r="DP38">
        <v>18.735399999999998</v>
      </c>
      <c r="DQ38">
        <v>9.7495999999999992</v>
      </c>
      <c r="DR38">
        <v>8.3349299999999999</v>
      </c>
      <c r="DS38">
        <v>28.055800000000001</v>
      </c>
      <c r="DT38">
        <v>9.8139099999999999</v>
      </c>
      <c r="DU38">
        <v>7.0900100000000004</v>
      </c>
      <c r="DV38">
        <v>29.243300000000001</v>
      </c>
      <c r="DW38">
        <v>8.8705300000000005</v>
      </c>
      <c r="DX38">
        <v>3.5509200000000001</v>
      </c>
      <c r="DY38">
        <v>32.6464</v>
      </c>
      <c r="DZ38">
        <v>13.5808</v>
      </c>
      <c r="EA38">
        <v>6.2003899999999996</v>
      </c>
      <c r="EB38">
        <v>28.520499999999998</v>
      </c>
      <c r="EC38">
        <v>9.1055200000000003</v>
      </c>
      <c r="ED38">
        <v>6.2215699999999998</v>
      </c>
      <c r="EE38">
        <v>15.797499999999999</v>
      </c>
      <c r="EF38">
        <v>8.2119599999999995</v>
      </c>
      <c r="EG38">
        <v>5.3537100000000004</v>
      </c>
      <c r="EH38">
        <v>-6.8773400000000002</v>
      </c>
      <c r="EI38">
        <v>-2.2201200000000001</v>
      </c>
      <c r="EJ38">
        <v>0.75246299999999999</v>
      </c>
      <c r="EK38">
        <v>7.2658699999999996</v>
      </c>
      <c r="EL38">
        <v>-14.412000000000001</v>
      </c>
      <c r="EM38">
        <v>-1.20984</v>
      </c>
      <c r="EN38">
        <v>3.3605</v>
      </c>
      <c r="EO38">
        <v>14.848000000000001</v>
      </c>
      <c r="EP38">
        <v>4.3285999999999998</v>
      </c>
      <c r="EQ38">
        <v>-6.4038000000000004</v>
      </c>
      <c r="ER38">
        <v>-0.81343500000000002</v>
      </c>
      <c r="ES38">
        <v>7.7721999999999998</v>
      </c>
      <c r="ET38">
        <v>4.0497300000000003</v>
      </c>
      <c r="EU38">
        <v>8.1884099999999993</v>
      </c>
      <c r="EV38">
        <v>0.89197300000000002</v>
      </c>
      <c r="EW38">
        <v>9.1785599999999992</v>
      </c>
      <c r="EX38">
        <v>2.4361299999999999</v>
      </c>
      <c r="EY38">
        <v>0.55691999999999997</v>
      </c>
      <c r="EZ38">
        <v>-0.17122799999999999</v>
      </c>
      <c r="FA38">
        <v>2.5048400000000002</v>
      </c>
      <c r="FB38">
        <v>12.174300000000001</v>
      </c>
      <c r="FC38">
        <v>3.5762700000000001</v>
      </c>
      <c r="FD38">
        <v>0.59469899999999998</v>
      </c>
      <c r="FE38">
        <v>12.7026</v>
      </c>
      <c r="FF38">
        <v>16.145299999999999</v>
      </c>
      <c r="FG38">
        <v>-2.1924399999999999</v>
      </c>
      <c r="FH38">
        <v>-1.6237999999999999</v>
      </c>
      <c r="FI38">
        <v>16.374199999999998</v>
      </c>
      <c r="FJ38">
        <v>-4.1243699999999999</v>
      </c>
      <c r="FK38">
        <v>0.78260600000000002</v>
      </c>
      <c r="FL38">
        <v>-0.20210700000000001</v>
      </c>
      <c r="FM38">
        <v>4.2028299999999996</v>
      </c>
      <c r="FN38">
        <v>13.293799999999999</v>
      </c>
      <c r="FO38">
        <v>0.28053899999999998</v>
      </c>
      <c r="FP38">
        <v>-0.15512200000000001</v>
      </c>
      <c r="FQ38">
        <v>13.297700000000001</v>
      </c>
      <c r="FR38">
        <v>-13.617000000000001</v>
      </c>
      <c r="FS38">
        <v>2.82389</v>
      </c>
      <c r="FT38">
        <v>0.82887999999999995</v>
      </c>
      <c r="FU38">
        <v>13.9314</v>
      </c>
      <c r="FV38">
        <v>-0.236904</v>
      </c>
      <c r="FW38">
        <v>-6.9191200000000004</v>
      </c>
      <c r="FX38">
        <v>0.55337899999999995</v>
      </c>
      <c r="FY38">
        <v>6.9452600000000002</v>
      </c>
      <c r="FZ38">
        <v>2.75468</v>
      </c>
      <c r="GA38">
        <v>6.1716600000000001</v>
      </c>
      <c r="GB38">
        <v>6.7585199999999999</v>
      </c>
      <c r="GC38">
        <v>18.8797</v>
      </c>
      <c r="GD38">
        <v>1.26749</v>
      </c>
      <c r="GE38">
        <v>-0.20633499999999999</v>
      </c>
      <c r="GF38">
        <v>18.923300000000001</v>
      </c>
      <c r="GG38">
        <v>-16.397099999999998</v>
      </c>
      <c r="GH38">
        <v>-0.83066200000000001</v>
      </c>
      <c r="GI38">
        <v>-3.8599000000000001</v>
      </c>
      <c r="GJ38">
        <v>16.8658</v>
      </c>
      <c r="GK38">
        <v>-13.716799999999999</v>
      </c>
      <c r="GL38">
        <v>-2.1851500000000001</v>
      </c>
      <c r="GM38">
        <v>7.0914099999999998</v>
      </c>
      <c r="GN38">
        <v>15.5953</v>
      </c>
      <c r="GO38">
        <v>0.99036000000000002</v>
      </c>
      <c r="GP38">
        <v>-7.6638099999999998</v>
      </c>
      <c r="GQ38">
        <v>-9.6397300000000001</v>
      </c>
      <c r="GR38">
        <v>12.354699999999999</v>
      </c>
      <c r="GS38">
        <v>7.2416600000000004</v>
      </c>
      <c r="GT38">
        <v>-4.2486199999999998</v>
      </c>
      <c r="GU38">
        <v>6.3440500000000002</v>
      </c>
      <c r="GV38">
        <v>10.523300000000001</v>
      </c>
      <c r="GW38">
        <v>9.4232800000000001</v>
      </c>
      <c r="GX38">
        <v>6.8258700000000001</v>
      </c>
      <c r="GY38">
        <v>11.6358</v>
      </c>
      <c r="GZ38">
        <v>-2.48068</v>
      </c>
      <c r="HA38">
        <v>10.525</v>
      </c>
      <c r="HB38">
        <v>0.30782700000000002</v>
      </c>
      <c r="HC38">
        <v>10.8178</v>
      </c>
      <c r="HD38">
        <v>14.6646</v>
      </c>
      <c r="HE38">
        <v>-3.2719800000000001</v>
      </c>
      <c r="HF38">
        <v>-1.5598700000000001</v>
      </c>
      <c r="HG38">
        <v>15.1059</v>
      </c>
      <c r="HH38">
        <v>18.073499999999999</v>
      </c>
      <c r="HI38">
        <v>4.1425900000000002</v>
      </c>
      <c r="HJ38">
        <v>-0.33995199999999998</v>
      </c>
      <c r="HK38">
        <v>18.545300000000001</v>
      </c>
      <c r="HL38">
        <v>-6.5940899999999996</v>
      </c>
      <c r="HM38">
        <v>-7.1051799999999998E-2</v>
      </c>
      <c r="HN38">
        <v>-0.100982</v>
      </c>
      <c r="HO38">
        <v>6.5952500000000001</v>
      </c>
      <c r="HP38">
        <v>9.5359999999999996</v>
      </c>
      <c r="HQ38">
        <v>4.3142199999999997</v>
      </c>
      <c r="HR38">
        <v>0.36852800000000002</v>
      </c>
      <c r="HS38">
        <v>10.473000000000001</v>
      </c>
      <c r="HT38">
        <v>-16.6783</v>
      </c>
      <c r="HU38">
        <v>2.11138</v>
      </c>
      <c r="HV38">
        <v>-0.38840799999999998</v>
      </c>
      <c r="HW38">
        <v>16.815899999999999</v>
      </c>
      <c r="HX38">
        <v>1.6628000000000001</v>
      </c>
      <c r="HY38">
        <v>-9.8067399999999996</v>
      </c>
      <c r="HZ38">
        <v>-1.13531</v>
      </c>
      <c r="IA38">
        <v>10.0113</v>
      </c>
      <c r="IB38">
        <v>1.6202000000000001</v>
      </c>
      <c r="IC38">
        <v>10.3033</v>
      </c>
      <c r="ID38">
        <v>10.4299</v>
      </c>
      <c r="IE38">
        <v>17.319500000000001</v>
      </c>
      <c r="IF38">
        <v>-2.0536500000000002</v>
      </c>
      <c r="IG38">
        <v>0.91380099999999997</v>
      </c>
      <c r="IH38">
        <v>17.4648</v>
      </c>
      <c r="II38">
        <v>-6.5940899999999996</v>
      </c>
      <c r="IJ38">
        <v>-7.1051799999999998E-2</v>
      </c>
      <c r="IK38">
        <v>-0.100982</v>
      </c>
      <c r="IL38">
        <v>6.5952500000000001</v>
      </c>
      <c r="IM38">
        <v>17.944299999999998</v>
      </c>
      <c r="IN38">
        <v>0.93677200000000005</v>
      </c>
      <c r="IO38">
        <v>-0.35900100000000001</v>
      </c>
      <c r="IP38">
        <v>17.972300000000001</v>
      </c>
      <c r="IQ38">
        <v>-15.7719</v>
      </c>
      <c r="IR38">
        <v>1.16743</v>
      </c>
      <c r="IS38">
        <v>1.12304</v>
      </c>
      <c r="IT38">
        <v>15.854900000000001</v>
      </c>
      <c r="IU38">
        <v>1.5001899999999999</v>
      </c>
      <c r="IV38">
        <v>-9.8178800000000006</v>
      </c>
      <c r="IW38">
        <v>0.79299500000000001</v>
      </c>
      <c r="IX38">
        <v>9.9634400000000003</v>
      </c>
      <c r="IY38">
        <v>2.1834799999999999</v>
      </c>
      <c r="IZ38">
        <v>8.2405500000000007</v>
      </c>
      <c r="JA38">
        <v>8.5249199999999998</v>
      </c>
      <c r="JB38">
        <v>20.3964</v>
      </c>
      <c r="JC38">
        <v>0.61837900000000001</v>
      </c>
      <c r="JD38">
        <v>1.0169299999999999</v>
      </c>
      <c r="JE38">
        <v>20.431100000000001</v>
      </c>
      <c r="JF38">
        <v>2.8370799999999998</v>
      </c>
      <c r="JG38">
        <v>0.36627900000000002</v>
      </c>
      <c r="JH38">
        <v>3.8938599999999997E-2</v>
      </c>
      <c r="JI38">
        <v>2.8608899999999999</v>
      </c>
      <c r="JJ38">
        <v>-7.3890000000000002</v>
      </c>
      <c r="JK38">
        <v>0.77027900000000005</v>
      </c>
      <c r="JL38">
        <v>-0.231901</v>
      </c>
      <c r="JM38">
        <v>7.4326600000000003</v>
      </c>
      <c r="JN38">
        <v>14</v>
      </c>
      <c r="JO38">
        <v>2.1943899999999998</v>
      </c>
      <c r="JP38">
        <v>0.96143900000000004</v>
      </c>
      <c r="JQ38">
        <v>14.2035</v>
      </c>
      <c r="JR38">
        <v>-14.6747</v>
      </c>
      <c r="JS38">
        <v>-1.55745</v>
      </c>
      <c r="JT38">
        <v>0.375336</v>
      </c>
      <c r="JU38">
        <v>14.761900000000001</v>
      </c>
      <c r="JV38">
        <v>1.5922000000000001</v>
      </c>
      <c r="JW38">
        <v>-7.4764099999999996</v>
      </c>
      <c r="JX38">
        <v>-0.88984200000000002</v>
      </c>
      <c r="JY38">
        <v>7.6956899999999999</v>
      </c>
      <c r="JZ38">
        <v>2.9858500000000001</v>
      </c>
      <c r="KA38">
        <v>6.8330399999999996</v>
      </c>
      <c r="KB38">
        <v>7.4569299999999998</v>
      </c>
      <c r="KC38">
        <v>16.178999999999998</v>
      </c>
      <c r="KD38">
        <v>-2.3379400000000001</v>
      </c>
      <c r="KE38">
        <v>-1.9068400000000001</v>
      </c>
      <c r="KF38">
        <v>16.457899999999999</v>
      </c>
      <c r="KG38">
        <v>0.73080500000000004</v>
      </c>
      <c r="KH38">
        <v>1.00597</v>
      </c>
      <c r="KI38">
        <v>0.30524499999999999</v>
      </c>
      <c r="KJ38">
        <v>0.50270000000000004</v>
      </c>
      <c r="KK38">
        <v>1.6742699999999999</v>
      </c>
      <c r="KL38">
        <v>1.07914</v>
      </c>
      <c r="KM38">
        <v>4.18384</v>
      </c>
      <c r="KN38">
        <v>2.6057899999999998</v>
      </c>
      <c r="KO38">
        <v>5.1070700000000002</v>
      </c>
      <c r="KP38">
        <v>1.5216099999999999</v>
      </c>
      <c r="KQ38">
        <v>1.35012</v>
      </c>
      <c r="KR38">
        <v>3.3779499999999998</v>
      </c>
      <c r="KS38">
        <v>0.87488299999999997</v>
      </c>
      <c r="KT38">
        <v>1.9675199999999999</v>
      </c>
      <c r="KU38">
        <v>0.95108400000000004</v>
      </c>
      <c r="KV38">
        <v>1.0949199999999999</v>
      </c>
      <c r="KW38">
        <v>1.52389</v>
      </c>
      <c r="KX38">
        <v>3.0022199999999999</v>
      </c>
      <c r="KY38">
        <v>1.9524300000000001</v>
      </c>
      <c r="KZ38">
        <v>1.1099300000000001</v>
      </c>
      <c r="LA38">
        <v>0.83484499999999995</v>
      </c>
      <c r="LB38">
        <v>0.75115500000000002</v>
      </c>
      <c r="LC38">
        <v>1.02858</v>
      </c>
      <c r="LD38">
        <v>2.8448199999999999</v>
      </c>
      <c r="LE38">
        <v>1.4756100000000001</v>
      </c>
      <c r="LF38">
        <v>1.02562</v>
      </c>
      <c r="LG38">
        <v>0.490427</v>
      </c>
      <c r="LH38">
        <v>0.86753599999999997</v>
      </c>
      <c r="LI38">
        <v>2.1622499999999998</v>
      </c>
      <c r="LJ38">
        <v>0.94060299999999997</v>
      </c>
      <c r="LK38">
        <v>2.0598800000000002</v>
      </c>
      <c r="LL38">
        <v>1.7059500000000001</v>
      </c>
      <c r="LM38">
        <v>3.04596</v>
      </c>
      <c r="LN38">
        <v>2.0539200000000002</v>
      </c>
      <c r="LO38">
        <v>-1.60486</v>
      </c>
      <c r="LP38">
        <v>-0.33892299999999997</v>
      </c>
      <c r="LQ38">
        <v>2.1463000000000001</v>
      </c>
      <c r="LR38">
        <v>31.5947</v>
      </c>
      <c r="LS38">
        <v>22.579699999999999</v>
      </c>
      <c r="LT38">
        <v>53.967399999999998</v>
      </c>
      <c r="LU38">
        <v>59.793300000000002</v>
      </c>
      <c r="LV38">
        <v>58.987000000000002</v>
      </c>
      <c r="LW38">
        <v>118.61499999999999</v>
      </c>
      <c r="LX38">
        <v>29.790600000000001</v>
      </c>
      <c r="LY38">
        <v>22.0519</v>
      </c>
      <c r="LZ38">
        <v>51.644599999999997</v>
      </c>
      <c r="MA38">
        <v>66.239400000000003</v>
      </c>
      <c r="MB38">
        <v>69.368499999999997</v>
      </c>
      <c r="MC38">
        <v>135.36799999999999</v>
      </c>
      <c r="MD38">
        <v>6</v>
      </c>
      <c r="ME38">
        <v>-2</v>
      </c>
      <c r="MF38">
        <v>11</v>
      </c>
      <c r="MG38">
        <v>13</v>
      </c>
      <c r="MH38">
        <v>14</v>
      </c>
      <c r="MI38">
        <v>7</v>
      </c>
      <c r="MJ38">
        <v>5</v>
      </c>
      <c r="MK38">
        <v>16</v>
      </c>
      <c r="ML38">
        <v>11</v>
      </c>
      <c r="MM38">
        <v>4</v>
      </c>
      <c r="MN38">
        <v>21.314599999999999</v>
      </c>
      <c r="MO38">
        <v>58</v>
      </c>
      <c r="MP38">
        <v>20.613099999999999</v>
      </c>
      <c r="MQ38">
        <v>19.831199999999999</v>
      </c>
      <c r="MR38">
        <v>11.195499999999999</v>
      </c>
      <c r="MS38">
        <v>11.9762</v>
      </c>
      <c r="MT38">
        <v>10.769500000000001</v>
      </c>
      <c r="MU38">
        <v>9.6287599999999998</v>
      </c>
      <c r="MV38">
        <v>-9.7842099999999999</v>
      </c>
      <c r="MW38">
        <v>-4.7407399999999997</v>
      </c>
      <c r="MX38">
        <v>13.5745</v>
      </c>
      <c r="MY38">
        <v>-0.36157499999999998</v>
      </c>
      <c r="MZ38">
        <v>0.39059899999999997</v>
      </c>
      <c r="NA38">
        <v>13.584899999999999</v>
      </c>
      <c r="NB38">
        <v>1.7768699999999999</v>
      </c>
      <c r="NC38">
        <v>10.2683</v>
      </c>
      <c r="ND38">
        <v>10.4209</v>
      </c>
      <c r="NE38">
        <v>17.799499999999998</v>
      </c>
      <c r="NF38">
        <v>-2.6800600000000001</v>
      </c>
      <c r="NG38">
        <v>1.1626000000000001</v>
      </c>
      <c r="NH38">
        <v>18.037600000000001</v>
      </c>
      <c r="NI38">
        <v>2.0842700000000001</v>
      </c>
      <c r="NJ38">
        <v>9.8871800000000007</v>
      </c>
      <c r="NK38">
        <v>10.1045</v>
      </c>
      <c r="NL38">
        <v>18.116299999999999</v>
      </c>
      <c r="NM38">
        <v>-2.9653800000000001</v>
      </c>
      <c r="NN38">
        <v>1.1418999999999999</v>
      </c>
      <c r="NO38">
        <v>18.392900000000001</v>
      </c>
      <c r="NP38">
        <v>-16.6709</v>
      </c>
      <c r="NQ38">
        <v>0.86996600000000002</v>
      </c>
      <c r="NR38">
        <v>-2.9447399999999999</v>
      </c>
      <c r="NS38">
        <v>16.9513</v>
      </c>
      <c r="NT38">
        <v>-13.0032</v>
      </c>
      <c r="NU38">
        <v>-2.4621200000000001</v>
      </c>
      <c r="NV38">
        <v>7.5854299999999997</v>
      </c>
      <c r="NW38">
        <v>15.254</v>
      </c>
      <c r="OF38">
        <v>16.366399999999999</v>
      </c>
      <c r="OG38">
        <v>1.0611699999999999</v>
      </c>
      <c r="OH38">
        <v>-1.9300200000000001</v>
      </c>
      <c r="OI38">
        <v>16.5139</v>
      </c>
      <c r="OJ38">
        <v>-17.097799999999999</v>
      </c>
      <c r="OK38">
        <v>-0.84738500000000005</v>
      </c>
      <c r="OL38">
        <v>-6.3409300000000002</v>
      </c>
      <c r="OM38">
        <v>18.255400000000002</v>
      </c>
      <c r="ON38">
        <v>-11.7515</v>
      </c>
      <c r="OO38">
        <v>-5.0986399999999996</v>
      </c>
      <c r="OP38">
        <v>7.1528799999999997</v>
      </c>
      <c r="OQ38">
        <v>14.6717</v>
      </c>
      <c r="OR38">
        <v>0.96898499999999999</v>
      </c>
      <c r="OS38">
        <v>-5.2938299999999998</v>
      </c>
      <c r="OT38">
        <v>-9.8583999999999996</v>
      </c>
      <c r="OU38">
        <v>11.2317</v>
      </c>
      <c r="OV38">
        <v>3.6977600000000002</v>
      </c>
      <c r="OW38">
        <v>-0.46182099999999998</v>
      </c>
      <c r="OX38">
        <v>8.2479800000000001</v>
      </c>
      <c r="OY38">
        <v>9.0507399999999993</v>
      </c>
      <c r="OZ38">
        <v>-3.7627199999999998</v>
      </c>
      <c r="PA38">
        <v>10.0686</v>
      </c>
      <c r="PB38">
        <v>1.3517399999999999</v>
      </c>
      <c r="PC38">
        <v>10.833399999999999</v>
      </c>
      <c r="PD38">
        <v>9.4784199999999998</v>
      </c>
      <c r="PE38">
        <v>6.6568300000000002</v>
      </c>
      <c r="PF38">
        <v>11.5825</v>
      </c>
      <c r="PG38">
        <v>0.99635200000000002</v>
      </c>
      <c r="PH38">
        <v>0.81057299999999999</v>
      </c>
      <c r="PI38">
        <v>1.7457199999999999</v>
      </c>
      <c r="PJ38">
        <v>0.402366</v>
      </c>
      <c r="PK38">
        <v>1.8795200000000001</v>
      </c>
      <c r="PL38">
        <v>2.4101300000000001</v>
      </c>
      <c r="PM38">
        <v>2.6018699999999999</v>
      </c>
      <c r="PP38">
        <v>1.3577699999999999</v>
      </c>
      <c r="PQ38">
        <v>4.0292399999999997</v>
      </c>
      <c r="PR38">
        <v>3.8434699999999999</v>
      </c>
      <c r="PS38">
        <v>3.5770200000000001</v>
      </c>
      <c r="PT38">
        <v>4.3263499999999997</v>
      </c>
      <c r="PU38">
        <v>2.00793</v>
      </c>
      <c r="PV38">
        <v>0.652501</v>
      </c>
    </row>
    <row r="39" spans="1:438">
      <c r="A39" t="s">
        <v>507</v>
      </c>
      <c r="B39">
        <v>22</v>
      </c>
      <c r="C39">
        <v>33</v>
      </c>
      <c r="D39">
        <v>25</v>
      </c>
      <c r="E39">
        <v>24</v>
      </c>
      <c r="F39">
        <v>33</v>
      </c>
      <c r="G39">
        <v>46</v>
      </c>
      <c r="H39">
        <v>18</v>
      </c>
      <c r="I39">
        <v>18</v>
      </c>
      <c r="J39">
        <v>14</v>
      </c>
      <c r="K39">
        <v>14</v>
      </c>
      <c r="L39">
        <v>17</v>
      </c>
      <c r="M39">
        <v>14</v>
      </c>
      <c r="N39">
        <v>8</v>
      </c>
      <c r="O39">
        <v>0.77396600000000004</v>
      </c>
      <c r="P39">
        <v>0.84149399999999996</v>
      </c>
      <c r="Q39">
        <v>0.84985200000000005</v>
      </c>
      <c r="R39">
        <v>0.84939900000000002</v>
      </c>
      <c r="S39">
        <v>0.84400500000000001</v>
      </c>
      <c r="T39">
        <v>0.86823099999999998</v>
      </c>
      <c r="U39">
        <v>413.66800000000001</v>
      </c>
      <c r="V39">
        <v>288.37</v>
      </c>
      <c r="W39">
        <v>160.94499999999999</v>
      </c>
      <c r="X39">
        <v>256.173</v>
      </c>
      <c r="Y39">
        <v>160.77799999999999</v>
      </c>
      <c r="Z39">
        <v>145.458</v>
      </c>
      <c r="AA39">
        <v>1.4345000000000001</v>
      </c>
      <c r="AB39">
        <v>0.389067</v>
      </c>
      <c r="AC39">
        <v>0.61927200000000004</v>
      </c>
      <c r="AD39">
        <v>0.62826499999999996</v>
      </c>
      <c r="AE39">
        <v>0.55754000000000004</v>
      </c>
      <c r="AF39">
        <v>0.50441400000000003</v>
      </c>
      <c r="AG39">
        <v>1.1053200000000001</v>
      </c>
      <c r="AH39">
        <v>-1.7961800000000001</v>
      </c>
      <c r="AI39">
        <v>-171.77699999999999</v>
      </c>
      <c r="AJ39">
        <v>90.259600000000006</v>
      </c>
      <c r="AK39">
        <v>71.812299999999993</v>
      </c>
      <c r="AL39">
        <v>-42.504800000000003</v>
      </c>
      <c r="AM39">
        <v>160.27799999999999</v>
      </c>
      <c r="AN39">
        <v>2.6062599999999998</v>
      </c>
      <c r="AO39">
        <v>-80.217799999999997</v>
      </c>
      <c r="AP39">
        <v>104.79</v>
      </c>
      <c r="AQ39">
        <v>-90.838999999999999</v>
      </c>
      <c r="AR39">
        <v>108.038</v>
      </c>
      <c r="AS39">
        <v>-0.27324999999999999</v>
      </c>
      <c r="AT39">
        <v>-95.706000000000003</v>
      </c>
      <c r="AU39">
        <v>112.167</v>
      </c>
      <c r="AV39">
        <v>-2.3312200000000001</v>
      </c>
      <c r="AW39">
        <v>2.8391099999999998</v>
      </c>
      <c r="AX39">
        <v>-77.670900000000003</v>
      </c>
      <c r="AY39">
        <v>102.78400000000001</v>
      </c>
      <c r="AZ39">
        <v>82.146000000000001</v>
      </c>
      <c r="BA39">
        <v>-2.9749599999999998</v>
      </c>
      <c r="BB39">
        <v>110.64400000000001</v>
      </c>
      <c r="BC39">
        <v>1.97451</v>
      </c>
      <c r="BD39">
        <v>145.12899999999999</v>
      </c>
      <c r="BE39">
        <v>17.146599999999999</v>
      </c>
      <c r="BF39">
        <v>17.736999999999998</v>
      </c>
      <c r="BG39">
        <v>23.008800000000001</v>
      </c>
      <c r="BH39">
        <v>6.15374</v>
      </c>
      <c r="BI39">
        <v>7.1596299999999999</v>
      </c>
      <c r="BJ39">
        <v>77.537400000000005</v>
      </c>
      <c r="BK39">
        <v>15.1539</v>
      </c>
      <c r="BL39">
        <v>89.950400000000002</v>
      </c>
      <c r="BM39">
        <v>91.720799999999997</v>
      </c>
      <c r="BN39">
        <v>13.3264</v>
      </c>
      <c r="BO39">
        <v>83.936800000000005</v>
      </c>
      <c r="BP39">
        <v>64.763599999999997</v>
      </c>
      <c r="BQ39">
        <v>147.91999999999999</v>
      </c>
      <c r="BR39">
        <v>152.464</v>
      </c>
      <c r="BS39">
        <v>65.855099999999993</v>
      </c>
      <c r="BT39">
        <v>39.2194</v>
      </c>
      <c r="BU39">
        <v>105.099</v>
      </c>
      <c r="BV39">
        <v>106.797</v>
      </c>
      <c r="BW39">
        <v>2.0184199999999999</v>
      </c>
      <c r="BX39">
        <v>79.138800000000003</v>
      </c>
      <c r="BY39">
        <v>4.5443100000000003</v>
      </c>
      <c r="BZ39">
        <v>103.26900000000001</v>
      </c>
      <c r="CA39">
        <v>110.845</v>
      </c>
      <c r="CB39">
        <v>105.03700000000001</v>
      </c>
      <c r="CC39">
        <v>115.197</v>
      </c>
      <c r="CD39">
        <v>78.9255</v>
      </c>
      <c r="CE39">
        <v>13.0931</v>
      </c>
      <c r="CF39">
        <v>17.524699999999999</v>
      </c>
      <c r="CG39">
        <v>24.0199</v>
      </c>
      <c r="CH39">
        <v>15.842000000000001</v>
      </c>
      <c r="CI39">
        <v>22.756499999999999</v>
      </c>
      <c r="CJ39">
        <v>32.78</v>
      </c>
      <c r="CK39">
        <v>26.6052</v>
      </c>
      <c r="CL39">
        <v>23.602599999999999</v>
      </c>
      <c r="CM39">
        <v>21.816299999999998</v>
      </c>
      <c r="CN39">
        <v>39.848199999999999</v>
      </c>
      <c r="CO39">
        <v>15.574299999999999</v>
      </c>
      <c r="CP39">
        <v>23.295999999999999</v>
      </c>
      <c r="CQ39">
        <v>18.464300000000001</v>
      </c>
      <c r="CR39">
        <v>16.756799999999998</v>
      </c>
      <c r="CS39">
        <v>19.067</v>
      </c>
      <c r="CT39">
        <v>7.3938499999999996</v>
      </c>
      <c r="CU39">
        <v>14.849299999999999</v>
      </c>
      <c r="CV39">
        <v>8.9725900000000003</v>
      </c>
      <c r="CW39">
        <v>6.6726799999999997</v>
      </c>
      <c r="CX39">
        <v>18.034099999999999</v>
      </c>
      <c r="CY39">
        <v>13.0365</v>
      </c>
      <c r="CZ39">
        <v>8.6309199999999997</v>
      </c>
      <c r="DA39">
        <v>15.3407</v>
      </c>
      <c r="DB39">
        <v>7.5503499999999999</v>
      </c>
      <c r="DC39">
        <v>4.3161300000000002</v>
      </c>
      <c r="DD39">
        <v>22.5153</v>
      </c>
      <c r="DE39">
        <v>15.583500000000001</v>
      </c>
      <c r="DF39">
        <v>7.6733900000000004</v>
      </c>
      <c r="DG39">
        <v>20.361799999999999</v>
      </c>
      <c r="DH39">
        <v>11.8223</v>
      </c>
      <c r="DI39">
        <v>5.4797900000000004</v>
      </c>
      <c r="DJ39">
        <v>12.761100000000001</v>
      </c>
      <c r="DK39">
        <v>8.8823899999999991</v>
      </c>
      <c r="DL39">
        <v>7.8411099999999996</v>
      </c>
      <c r="DM39">
        <v>27.079899999999999</v>
      </c>
      <c r="DN39">
        <v>15.6546</v>
      </c>
      <c r="DO39">
        <v>8.8127899999999997</v>
      </c>
      <c r="DP39">
        <v>17.234100000000002</v>
      </c>
      <c r="DQ39">
        <v>7.2224000000000004</v>
      </c>
      <c r="DR39">
        <v>5.83805</v>
      </c>
      <c r="DS39">
        <v>23.058299999999999</v>
      </c>
      <c r="DT39">
        <v>11.934100000000001</v>
      </c>
      <c r="DU39">
        <v>7.8100399999999999</v>
      </c>
      <c r="DV39">
        <v>24.660599999999999</v>
      </c>
      <c r="DW39">
        <v>7.0568099999999996</v>
      </c>
      <c r="DX39">
        <v>3.7060599999999999</v>
      </c>
      <c r="DY39">
        <v>33.752000000000002</v>
      </c>
      <c r="DZ39">
        <v>15.941800000000001</v>
      </c>
      <c r="EA39">
        <v>7.2918500000000002</v>
      </c>
      <c r="EB39">
        <v>26.713699999999999</v>
      </c>
      <c r="EC39">
        <v>9.3753100000000007</v>
      </c>
      <c r="ED39">
        <v>6.1920400000000004</v>
      </c>
      <c r="EE39">
        <v>19.193899999999999</v>
      </c>
      <c r="EF39">
        <v>11.5501</v>
      </c>
      <c r="EG39">
        <v>10.0009</v>
      </c>
      <c r="EH39">
        <v>-8.1086600000000004</v>
      </c>
      <c r="EI39">
        <v>-0.609259</v>
      </c>
      <c r="EJ39">
        <v>1.4773799999999999</v>
      </c>
      <c r="EK39">
        <v>8.26464</v>
      </c>
      <c r="EL39">
        <v>-14.6149</v>
      </c>
      <c r="EM39">
        <v>-1.3974599999999999</v>
      </c>
      <c r="EN39">
        <v>2.1931500000000002</v>
      </c>
      <c r="EO39">
        <v>14.8445</v>
      </c>
      <c r="EP39">
        <v>2.1913800000000001</v>
      </c>
      <c r="EQ39">
        <v>-6.8129900000000001</v>
      </c>
      <c r="ER39">
        <v>5.1119999999999999E-2</v>
      </c>
      <c r="ES39">
        <v>7.15693</v>
      </c>
      <c r="ET39">
        <v>2.37608</v>
      </c>
      <c r="EU39">
        <v>7.2397200000000002</v>
      </c>
      <c r="EV39">
        <v>1.6720299999999999</v>
      </c>
      <c r="EW39">
        <v>7.8009599999999999</v>
      </c>
      <c r="EX39">
        <v>6.12439</v>
      </c>
      <c r="EY39">
        <v>0.64458899999999997</v>
      </c>
      <c r="EZ39">
        <v>-0.62975499999999995</v>
      </c>
      <c r="FA39">
        <v>6.1903300000000003</v>
      </c>
      <c r="FB39">
        <v>12.8003</v>
      </c>
      <c r="FC39">
        <v>1.94808</v>
      </c>
      <c r="FD39">
        <v>0.90795599999999999</v>
      </c>
      <c r="FE39">
        <v>12.9794</v>
      </c>
      <c r="FF39">
        <v>17.054200000000002</v>
      </c>
      <c r="FG39">
        <v>1.28929</v>
      </c>
      <c r="FH39">
        <v>-1.5191399999999999</v>
      </c>
      <c r="FI39">
        <v>17.170300000000001</v>
      </c>
      <c r="FJ39">
        <v>-3.2407300000000001</v>
      </c>
      <c r="FK39">
        <v>0.59170999999999996</v>
      </c>
      <c r="FL39">
        <v>0.25839299999999998</v>
      </c>
      <c r="FM39">
        <v>3.3044199999999999</v>
      </c>
      <c r="FN39">
        <v>14.3649</v>
      </c>
      <c r="FO39">
        <v>1.06697</v>
      </c>
      <c r="FP39">
        <v>-1.15554</v>
      </c>
      <c r="FQ39">
        <v>14.450699999999999</v>
      </c>
      <c r="FR39">
        <v>-13.4244</v>
      </c>
      <c r="FS39">
        <v>3.2454900000000002</v>
      </c>
      <c r="FT39">
        <v>0.475856</v>
      </c>
      <c r="FU39">
        <v>13.8193</v>
      </c>
      <c r="FV39">
        <v>-3.06454</v>
      </c>
      <c r="FW39">
        <v>-5.6952800000000003</v>
      </c>
      <c r="FX39">
        <v>1.42272</v>
      </c>
      <c r="FY39">
        <v>6.6220699999999999</v>
      </c>
      <c r="FZ39">
        <v>5.3463000000000003</v>
      </c>
      <c r="GA39">
        <v>4.9248200000000004</v>
      </c>
      <c r="GB39">
        <v>7.2688899999999999</v>
      </c>
      <c r="GC39">
        <v>20.2974</v>
      </c>
      <c r="GD39">
        <v>-0.693442</v>
      </c>
      <c r="GE39">
        <v>1.1132200000000001</v>
      </c>
      <c r="GF39">
        <v>20.339700000000001</v>
      </c>
      <c r="GG39">
        <v>-17.057300000000001</v>
      </c>
      <c r="GH39">
        <v>2.9159799999999998</v>
      </c>
      <c r="GI39">
        <v>-0.99214800000000003</v>
      </c>
      <c r="GJ39">
        <v>17.333200000000001</v>
      </c>
      <c r="GK39">
        <v>-12.325100000000001</v>
      </c>
      <c r="GL39">
        <v>-5.0811700000000002</v>
      </c>
      <c r="GM39">
        <v>4.8409300000000002</v>
      </c>
      <c r="GN39">
        <v>14.1831</v>
      </c>
      <c r="GO39">
        <v>-1.6340300000000001</v>
      </c>
      <c r="GP39">
        <v>-7.03085</v>
      </c>
      <c r="GQ39">
        <v>-6.5340999999999996</v>
      </c>
      <c r="GR39">
        <v>9.7363900000000001</v>
      </c>
      <c r="GS39">
        <v>5.4394900000000002</v>
      </c>
      <c r="GT39">
        <v>-6.73536</v>
      </c>
      <c r="GU39">
        <v>6.1090299999999997</v>
      </c>
      <c r="GV39">
        <v>10.5959</v>
      </c>
      <c r="GW39">
        <v>9.9714100000000006</v>
      </c>
      <c r="GX39">
        <v>6.2916999999999996</v>
      </c>
      <c r="GY39">
        <v>11.7904</v>
      </c>
      <c r="GZ39">
        <v>-5.4243100000000002</v>
      </c>
      <c r="HA39">
        <v>8.1480899999999998</v>
      </c>
      <c r="HB39">
        <v>3.6852</v>
      </c>
      <c r="HC39">
        <v>10.459199999999999</v>
      </c>
      <c r="HD39">
        <v>14.9374</v>
      </c>
      <c r="HE39">
        <v>-4.3378300000000003</v>
      </c>
      <c r="HF39">
        <v>-2.5299</v>
      </c>
      <c r="HG39">
        <v>15.758900000000001</v>
      </c>
      <c r="HH39">
        <v>20.577500000000001</v>
      </c>
      <c r="HI39">
        <v>6.3276000000000003</v>
      </c>
      <c r="HJ39">
        <v>1.03302</v>
      </c>
      <c r="HK39">
        <v>21.5532</v>
      </c>
      <c r="HL39">
        <v>-6.9871299999999996</v>
      </c>
      <c r="HM39">
        <v>0.93142100000000005</v>
      </c>
      <c r="HN39">
        <v>2.3938100000000002</v>
      </c>
      <c r="HO39">
        <v>7.4443200000000003</v>
      </c>
      <c r="HP39">
        <v>10.809799999999999</v>
      </c>
      <c r="HQ39">
        <v>3.14839</v>
      </c>
      <c r="HR39">
        <v>0.57379500000000005</v>
      </c>
      <c r="HS39">
        <v>11.2736</v>
      </c>
      <c r="HT39">
        <v>-18.1677</v>
      </c>
      <c r="HU39">
        <v>2.28843</v>
      </c>
      <c r="HV39">
        <v>-1.1367400000000001</v>
      </c>
      <c r="HW39">
        <v>18.346499999999999</v>
      </c>
      <c r="HX39">
        <v>2.5604499999999999</v>
      </c>
      <c r="HY39">
        <v>-9.6163699999999999</v>
      </c>
      <c r="HZ39">
        <v>1.2163200000000001</v>
      </c>
      <c r="IA39">
        <v>10.025499999999999</v>
      </c>
      <c r="IB39">
        <v>3.44855</v>
      </c>
      <c r="IC39">
        <v>8.4447200000000002</v>
      </c>
      <c r="ID39">
        <v>9.1217199999999998</v>
      </c>
      <c r="IE39">
        <v>16.833600000000001</v>
      </c>
      <c r="IF39">
        <v>-3.35947</v>
      </c>
      <c r="IG39">
        <v>-0.66585499999999997</v>
      </c>
      <c r="IH39">
        <v>17.1785</v>
      </c>
      <c r="II39">
        <v>-6.9871299999999996</v>
      </c>
      <c r="IJ39">
        <v>0.93142100000000005</v>
      </c>
      <c r="IK39">
        <v>2.3938100000000002</v>
      </c>
      <c r="IL39">
        <v>7.4443200000000003</v>
      </c>
      <c r="IM39">
        <v>19.546700000000001</v>
      </c>
      <c r="IN39">
        <v>1.4456599999999999</v>
      </c>
      <c r="IO39">
        <v>0.51510500000000004</v>
      </c>
      <c r="IP39">
        <v>19.6069</v>
      </c>
      <c r="IQ39">
        <v>-18.163699999999999</v>
      </c>
      <c r="IR39">
        <v>0.825457</v>
      </c>
      <c r="IS39">
        <v>0.13952800000000001</v>
      </c>
      <c r="IT39">
        <v>18.183</v>
      </c>
      <c r="IU39">
        <v>0.94694500000000004</v>
      </c>
      <c r="IV39">
        <v>-8.5865100000000005</v>
      </c>
      <c r="IW39">
        <v>3.6002200000000002</v>
      </c>
      <c r="IX39">
        <v>9.3587600000000002</v>
      </c>
      <c r="IY39">
        <v>2.8801399999999999</v>
      </c>
      <c r="IZ39">
        <v>6.5775100000000002</v>
      </c>
      <c r="JA39">
        <v>7.1804500000000004</v>
      </c>
      <c r="JB39">
        <v>21.674700000000001</v>
      </c>
      <c r="JC39">
        <v>1.6029899999999999</v>
      </c>
      <c r="JD39">
        <v>0.56039600000000001</v>
      </c>
      <c r="JE39">
        <v>21.741099999999999</v>
      </c>
      <c r="JF39">
        <v>3.3870399999999998</v>
      </c>
      <c r="JG39">
        <v>0.19293299999999999</v>
      </c>
      <c r="JH39">
        <v>0.82634600000000002</v>
      </c>
      <c r="JI39">
        <v>3.4917199999999999</v>
      </c>
      <c r="JJ39">
        <v>-7.3587400000000001</v>
      </c>
      <c r="JK39">
        <v>0.106323</v>
      </c>
      <c r="JL39">
        <v>0.619224</v>
      </c>
      <c r="JM39">
        <v>7.38551</v>
      </c>
      <c r="JN39">
        <v>14.0467</v>
      </c>
      <c r="JO39">
        <v>1.3086</v>
      </c>
      <c r="JP39">
        <v>2.9143400000000002</v>
      </c>
      <c r="JQ39">
        <v>14.4054</v>
      </c>
      <c r="JR39">
        <v>-16.567799999999998</v>
      </c>
      <c r="JS39">
        <v>-0.81043900000000002</v>
      </c>
      <c r="JT39">
        <v>1.5578700000000001</v>
      </c>
      <c r="JU39">
        <v>16.660599999999999</v>
      </c>
      <c r="JV39">
        <v>4.5950699999999997E-2</v>
      </c>
      <c r="JW39">
        <v>-7.1709800000000001</v>
      </c>
      <c r="JX39">
        <v>8.9600899999999997E-2</v>
      </c>
      <c r="JY39">
        <v>7.1716899999999999</v>
      </c>
      <c r="JZ39">
        <v>5.64018</v>
      </c>
      <c r="KA39">
        <v>6.8228600000000004</v>
      </c>
      <c r="KB39">
        <v>8.85229</v>
      </c>
      <c r="KC39">
        <v>17.0002</v>
      </c>
      <c r="KD39">
        <v>-1.1012</v>
      </c>
      <c r="KE39">
        <v>-1.1146199999999999</v>
      </c>
      <c r="KF39">
        <v>17.072299999999998</v>
      </c>
      <c r="KG39">
        <v>0.74317699999999998</v>
      </c>
      <c r="KH39">
        <v>1.92513</v>
      </c>
      <c r="KI39">
        <v>0.31357499999999999</v>
      </c>
      <c r="KJ39">
        <v>3.2806600000000001</v>
      </c>
      <c r="KK39">
        <v>2.3749400000000001</v>
      </c>
      <c r="KL39">
        <v>3.4911099999999999</v>
      </c>
      <c r="KM39">
        <v>2.5744899999999999</v>
      </c>
      <c r="KN39">
        <v>2.17144</v>
      </c>
      <c r="KO39">
        <v>3.8540700000000001</v>
      </c>
      <c r="KP39">
        <v>1.6884399999999999</v>
      </c>
      <c r="KQ39">
        <v>1.7281200000000001</v>
      </c>
      <c r="KR39">
        <v>3.48359</v>
      </c>
      <c r="KS39">
        <v>1.4787999999999999</v>
      </c>
      <c r="KT39">
        <v>2.1106799999999999</v>
      </c>
      <c r="KU39">
        <v>2.3769300000000002</v>
      </c>
      <c r="KV39">
        <v>1.81453</v>
      </c>
      <c r="KW39">
        <v>3.1584599999999998</v>
      </c>
      <c r="KX39">
        <v>2.3963999999999999</v>
      </c>
      <c r="KY39">
        <v>1.57009</v>
      </c>
      <c r="KZ39">
        <v>2.31908</v>
      </c>
      <c r="LA39">
        <v>2.3364099999999999</v>
      </c>
      <c r="LB39">
        <v>1.43414</v>
      </c>
      <c r="LC39">
        <v>2.9977800000000001</v>
      </c>
      <c r="LD39">
        <v>3.69754</v>
      </c>
      <c r="LE39">
        <v>0.89671299999999998</v>
      </c>
      <c r="LF39">
        <v>1.40611</v>
      </c>
      <c r="LG39">
        <v>1.0209900000000001</v>
      </c>
      <c r="LH39">
        <v>0.80321500000000001</v>
      </c>
      <c r="LI39">
        <v>3.6949800000000002</v>
      </c>
      <c r="LJ39">
        <v>2.8259500000000002</v>
      </c>
      <c r="LK39">
        <v>2.4815299999999998</v>
      </c>
      <c r="LL39">
        <v>2.0966399999999998</v>
      </c>
      <c r="LM39">
        <v>1.5245899999999999</v>
      </c>
      <c r="LN39">
        <v>0.837252</v>
      </c>
      <c r="LO39">
        <v>0.19293299999999999</v>
      </c>
      <c r="LP39">
        <v>1.2106199999999999E-3</v>
      </c>
      <c r="LQ39">
        <v>1.1627099999999999</v>
      </c>
      <c r="LR39">
        <v>28.5428</v>
      </c>
      <c r="LS39">
        <v>14.2026</v>
      </c>
      <c r="LT39">
        <v>42.427199999999999</v>
      </c>
      <c r="LU39">
        <v>69.583500000000001</v>
      </c>
      <c r="LV39">
        <v>55.822200000000002</v>
      </c>
      <c r="LW39">
        <v>125.184</v>
      </c>
      <c r="LX39">
        <v>26.273599999999998</v>
      </c>
      <c r="LY39">
        <v>15.9741</v>
      </c>
      <c r="LZ39">
        <v>41.913899999999998</v>
      </c>
      <c r="MA39">
        <v>67.9893</v>
      </c>
      <c r="MB39">
        <v>82.263900000000007</v>
      </c>
      <c r="MC39">
        <v>149.82300000000001</v>
      </c>
      <c r="MD39">
        <v>9</v>
      </c>
      <c r="ME39">
        <v>-1</v>
      </c>
      <c r="MF39">
        <v>12</v>
      </c>
      <c r="MG39">
        <v>13</v>
      </c>
      <c r="MH39">
        <v>14</v>
      </c>
      <c r="MI39">
        <v>5</v>
      </c>
      <c r="MJ39">
        <v>2</v>
      </c>
      <c r="MK39">
        <v>12</v>
      </c>
      <c r="ML39">
        <v>10</v>
      </c>
      <c r="MM39">
        <v>8</v>
      </c>
      <c r="MN39">
        <v>24.4175</v>
      </c>
      <c r="MO39">
        <v>57</v>
      </c>
      <c r="MP39">
        <v>20.566800000000001</v>
      </c>
      <c r="MQ39">
        <v>18.1404</v>
      </c>
      <c r="MR39">
        <v>13.906700000000001</v>
      </c>
      <c r="MS39">
        <v>13.906700000000001</v>
      </c>
      <c r="MT39">
        <v>10.735099999999999</v>
      </c>
      <c r="MU39">
        <v>8.2366299999999999</v>
      </c>
      <c r="MV39">
        <v>14.5449</v>
      </c>
      <c r="MW39">
        <v>5.1767399999999997</v>
      </c>
      <c r="MX39">
        <v>15.556900000000001</v>
      </c>
      <c r="MY39">
        <v>0.40928700000000001</v>
      </c>
      <c r="MZ39">
        <v>0.56881800000000005</v>
      </c>
      <c r="NA39">
        <v>15.572699999999999</v>
      </c>
      <c r="NB39">
        <v>3.2094800000000001</v>
      </c>
      <c r="NC39">
        <v>8.8273200000000003</v>
      </c>
      <c r="ND39">
        <v>9.3926700000000007</v>
      </c>
      <c r="NE39">
        <v>16.8233</v>
      </c>
      <c r="NF39">
        <v>-3.5249999999999999</v>
      </c>
      <c r="NG39">
        <v>-0.10155699999999999</v>
      </c>
      <c r="NH39">
        <v>17.1889</v>
      </c>
      <c r="NI39">
        <v>3.1084200000000002</v>
      </c>
      <c r="NJ39">
        <v>8.7328299999999999</v>
      </c>
      <c r="NK39">
        <v>9.2695500000000006</v>
      </c>
      <c r="NL39">
        <v>17.194600000000001</v>
      </c>
      <c r="NM39">
        <v>-3.3740299999999999</v>
      </c>
      <c r="NN39">
        <v>-0.25104100000000001</v>
      </c>
      <c r="NO39">
        <v>17.5243</v>
      </c>
      <c r="NP39">
        <v>-16.7745</v>
      </c>
      <c r="NQ39">
        <v>2.4902500000000001</v>
      </c>
      <c r="NR39">
        <v>-1.30315</v>
      </c>
      <c r="NS39">
        <v>17.008299999999998</v>
      </c>
      <c r="OB39">
        <v>5.4394900000000002</v>
      </c>
      <c r="OC39">
        <v>-6.73536</v>
      </c>
      <c r="OD39">
        <v>6.1090299999999997</v>
      </c>
      <c r="OE39">
        <v>10.5959</v>
      </c>
      <c r="OF39">
        <v>16.873100000000001</v>
      </c>
      <c r="OG39">
        <v>0.54657100000000003</v>
      </c>
      <c r="OH39">
        <v>-2.2676699999999999</v>
      </c>
      <c r="OI39">
        <v>17.0336</v>
      </c>
      <c r="OJ39">
        <v>-17.265999999999998</v>
      </c>
      <c r="OK39">
        <v>1.9748699999999999</v>
      </c>
      <c r="OL39">
        <v>-5.5639599999999998</v>
      </c>
      <c r="OM39">
        <v>18.247499999999999</v>
      </c>
      <c r="ON39">
        <v>-9.8465100000000003</v>
      </c>
      <c r="OO39">
        <v>-8.7044800000000002</v>
      </c>
      <c r="OP39">
        <v>4.0769099999999998</v>
      </c>
      <c r="OQ39">
        <v>13.760199999999999</v>
      </c>
      <c r="OR39">
        <v>7.3072899999999996E-2</v>
      </c>
      <c r="OS39">
        <v>-0.125385</v>
      </c>
      <c r="OT39">
        <v>-8.3426399999999994</v>
      </c>
      <c r="OU39">
        <v>8.3438999999999997</v>
      </c>
      <c r="OV39">
        <v>4.5389299999999997</v>
      </c>
      <c r="OW39">
        <v>-3.6491199999999999</v>
      </c>
      <c r="OX39">
        <v>6.8533799999999996</v>
      </c>
      <c r="OY39">
        <v>8.9937100000000001</v>
      </c>
      <c r="OZ39">
        <v>-5.4243100000000002</v>
      </c>
      <c r="PA39">
        <v>8.1480899999999998</v>
      </c>
      <c r="PB39">
        <v>3.6852</v>
      </c>
      <c r="PC39">
        <v>10.459199999999999</v>
      </c>
      <c r="PD39">
        <v>9.9034600000000008</v>
      </c>
      <c r="PE39">
        <v>5.8244800000000003</v>
      </c>
      <c r="PF39">
        <v>11.4893</v>
      </c>
      <c r="PG39">
        <v>1.5988899999999999</v>
      </c>
      <c r="PH39">
        <v>1.23644</v>
      </c>
      <c r="PI39">
        <v>1.7465999999999999</v>
      </c>
      <c r="PJ39">
        <v>1.1801200000000001</v>
      </c>
      <c r="PK39">
        <v>1.4631700000000001</v>
      </c>
      <c r="PL39">
        <v>1.98929</v>
      </c>
      <c r="PO39">
        <v>2.14011</v>
      </c>
      <c r="PP39">
        <v>1.9168000000000001</v>
      </c>
      <c r="PQ39">
        <v>1.3853800000000001</v>
      </c>
      <c r="PR39">
        <v>1.3169900000000001</v>
      </c>
      <c r="PS39">
        <v>2.5391300000000001</v>
      </c>
      <c r="PT39">
        <v>1.27458</v>
      </c>
      <c r="PU39">
        <v>2.6931699999999998</v>
      </c>
      <c r="PV39">
        <v>1.35633</v>
      </c>
    </row>
    <row r="40" spans="1:438">
      <c r="A40" t="s">
        <v>508</v>
      </c>
      <c r="B40">
        <v>26</v>
      </c>
      <c r="C40">
        <v>44</v>
      </c>
      <c r="D40">
        <v>26</v>
      </c>
      <c r="E40">
        <v>26</v>
      </c>
      <c r="F40">
        <v>40</v>
      </c>
      <c r="G40">
        <v>54</v>
      </c>
      <c r="H40">
        <v>55</v>
      </c>
      <c r="I40">
        <v>25</v>
      </c>
      <c r="J40">
        <v>14</v>
      </c>
      <c r="K40">
        <v>12</v>
      </c>
      <c r="L40">
        <v>9</v>
      </c>
      <c r="M40">
        <v>11</v>
      </c>
      <c r="N40">
        <v>6</v>
      </c>
      <c r="O40">
        <v>0.82855699999999999</v>
      </c>
      <c r="P40">
        <v>0.86649900000000002</v>
      </c>
      <c r="Q40">
        <v>0.84420300000000004</v>
      </c>
      <c r="R40">
        <v>0.83183099999999999</v>
      </c>
      <c r="S40">
        <v>0.79982699999999995</v>
      </c>
      <c r="T40">
        <v>0.83702799999999999</v>
      </c>
      <c r="U40">
        <v>488.59899999999999</v>
      </c>
      <c r="V40">
        <v>343.70800000000003</v>
      </c>
      <c r="W40">
        <v>253.78100000000001</v>
      </c>
      <c r="X40">
        <v>226.21799999999999</v>
      </c>
      <c r="Y40">
        <v>143.655</v>
      </c>
      <c r="Z40">
        <v>143.33000000000001</v>
      </c>
      <c r="AA40">
        <v>1.4215500000000001</v>
      </c>
      <c r="AB40">
        <v>0.51940699999999995</v>
      </c>
      <c r="AC40">
        <v>0.46299400000000002</v>
      </c>
      <c r="AD40">
        <v>1.1218399999999999</v>
      </c>
      <c r="AE40">
        <v>0.417958</v>
      </c>
      <c r="AF40">
        <v>0.41701100000000002</v>
      </c>
      <c r="AG40">
        <v>1.00227</v>
      </c>
      <c r="AH40">
        <v>-4.0703199999999997</v>
      </c>
      <c r="AI40">
        <v>-100.818</v>
      </c>
      <c r="AJ40">
        <v>110.425</v>
      </c>
      <c r="AK40">
        <v>-83.249099999999999</v>
      </c>
      <c r="AL40">
        <v>159.655</v>
      </c>
      <c r="AM40">
        <v>17.704799999999999</v>
      </c>
      <c r="AN40">
        <v>-5.0051899999999998</v>
      </c>
      <c r="AO40">
        <v>-162.048</v>
      </c>
      <c r="AP40">
        <v>91.625299999999996</v>
      </c>
      <c r="AQ40">
        <v>-110.52</v>
      </c>
      <c r="AR40">
        <v>106.65300000000001</v>
      </c>
      <c r="AS40">
        <v>-6.3879099999999998</v>
      </c>
      <c r="AT40">
        <v>-85.149900000000002</v>
      </c>
      <c r="AU40">
        <v>103.25</v>
      </c>
      <c r="AV40">
        <v>1.1446000000000001</v>
      </c>
      <c r="AW40">
        <v>14.212899999999999</v>
      </c>
      <c r="AX40">
        <v>-54.027700000000003</v>
      </c>
      <c r="AY40">
        <v>109.23699999999999</v>
      </c>
      <c r="AZ40">
        <v>73.391499999999994</v>
      </c>
      <c r="BA40">
        <v>3.5339100000000001</v>
      </c>
      <c r="BB40">
        <v>78.302400000000006</v>
      </c>
      <c r="BC40">
        <v>19.8965</v>
      </c>
      <c r="BD40">
        <v>5.7174199999999997</v>
      </c>
      <c r="BE40">
        <v>3.5473400000000002</v>
      </c>
      <c r="BF40">
        <v>17.080300000000001</v>
      </c>
      <c r="BG40">
        <v>13.5396</v>
      </c>
      <c r="BH40">
        <v>14.5938</v>
      </c>
      <c r="BI40">
        <v>7.2637900000000002</v>
      </c>
      <c r="BJ40">
        <v>87.430499999999995</v>
      </c>
      <c r="BK40">
        <v>18.780799999999999</v>
      </c>
      <c r="BL40">
        <v>114.35899999999999</v>
      </c>
      <c r="BM40">
        <v>107.785</v>
      </c>
      <c r="BN40">
        <v>17.304600000000001</v>
      </c>
      <c r="BO40">
        <v>79.48</v>
      </c>
      <c r="BP40">
        <v>79.551299999999998</v>
      </c>
      <c r="BQ40">
        <v>54.342500000000001</v>
      </c>
      <c r="BR40">
        <v>56.497199999999999</v>
      </c>
      <c r="BS40">
        <v>103.072</v>
      </c>
      <c r="BT40">
        <v>147.09399999999999</v>
      </c>
      <c r="BU40">
        <v>96.215299999999999</v>
      </c>
      <c r="BV40">
        <v>89.321100000000001</v>
      </c>
      <c r="BW40">
        <v>25.421399999999998</v>
      </c>
      <c r="BX40">
        <v>78.519499999999994</v>
      </c>
      <c r="BY40">
        <v>7.9942500000000001</v>
      </c>
      <c r="BZ40">
        <v>117.999</v>
      </c>
      <c r="CA40">
        <v>104.28400000000001</v>
      </c>
      <c r="CB40">
        <v>110.322</v>
      </c>
      <c r="CC40">
        <v>98.984399999999994</v>
      </c>
      <c r="CD40">
        <v>62.253</v>
      </c>
      <c r="CE40">
        <v>22.404299999999999</v>
      </c>
      <c r="CF40">
        <v>19.151900000000001</v>
      </c>
      <c r="CG40">
        <v>21.872399999999999</v>
      </c>
      <c r="CH40">
        <v>18.739100000000001</v>
      </c>
      <c r="CI40">
        <v>28.133099999999999</v>
      </c>
      <c r="CJ40">
        <v>28.198599999999999</v>
      </c>
      <c r="CK40">
        <v>27.759</v>
      </c>
      <c r="CL40">
        <v>20.890499999999999</v>
      </c>
      <c r="CM40">
        <v>21.668700000000001</v>
      </c>
      <c r="CN40">
        <v>34.353299999999997</v>
      </c>
      <c r="CO40">
        <v>17.427499999999998</v>
      </c>
      <c r="CP40">
        <v>21.285900000000002</v>
      </c>
      <c r="CQ40">
        <v>14.081899999999999</v>
      </c>
      <c r="CR40">
        <v>18.104399999999998</v>
      </c>
      <c r="CS40">
        <v>13.477499999999999</v>
      </c>
      <c r="CT40">
        <v>8.6307700000000001</v>
      </c>
      <c r="CU40">
        <v>14.433400000000001</v>
      </c>
      <c r="CV40">
        <v>9.3811400000000003</v>
      </c>
      <c r="CW40">
        <v>9.2260299999999997</v>
      </c>
      <c r="CX40">
        <v>13.210100000000001</v>
      </c>
      <c r="CY40">
        <v>9.3880599999999994</v>
      </c>
      <c r="CZ40">
        <v>7.0146499999999996</v>
      </c>
      <c r="DA40">
        <v>14.4328</v>
      </c>
      <c r="DB40">
        <v>10.8611</v>
      </c>
      <c r="DC40">
        <v>5.45587</v>
      </c>
      <c r="DD40">
        <v>24.841000000000001</v>
      </c>
      <c r="DE40">
        <v>17.063400000000001</v>
      </c>
      <c r="DF40">
        <v>9.3278499999999998</v>
      </c>
      <c r="DG40">
        <v>18.460100000000001</v>
      </c>
      <c r="DH40">
        <v>11.1989</v>
      </c>
      <c r="DI40">
        <v>5.78078</v>
      </c>
      <c r="DJ40">
        <v>13.854100000000001</v>
      </c>
      <c r="DK40">
        <v>7.41005</v>
      </c>
      <c r="DL40">
        <v>6.3303399999999996</v>
      </c>
      <c r="DM40">
        <v>31.137599999999999</v>
      </c>
      <c r="DN40">
        <v>11.846399999999999</v>
      </c>
      <c r="DO40">
        <v>6.4059299999999997</v>
      </c>
      <c r="DP40">
        <v>20.272600000000001</v>
      </c>
      <c r="DQ40">
        <v>9.3796400000000002</v>
      </c>
      <c r="DR40">
        <v>8.9459999999999997</v>
      </c>
      <c r="DS40">
        <v>19.324999999999999</v>
      </c>
      <c r="DT40">
        <v>12.157400000000001</v>
      </c>
      <c r="DU40">
        <v>8.0079600000000006</v>
      </c>
      <c r="DV40">
        <v>23.426400000000001</v>
      </c>
      <c r="DW40">
        <v>5.9338300000000004</v>
      </c>
      <c r="DX40">
        <v>3.75766</v>
      </c>
      <c r="DY40">
        <v>33.768500000000003</v>
      </c>
      <c r="DZ40">
        <v>18.7621</v>
      </c>
      <c r="EA40">
        <v>9.0158400000000007</v>
      </c>
      <c r="EB40">
        <v>23.7301</v>
      </c>
      <c r="EC40">
        <v>7.8342599999999996</v>
      </c>
      <c r="ED40">
        <v>4.4886999999999997</v>
      </c>
      <c r="EE40">
        <v>18.348500000000001</v>
      </c>
      <c r="EF40">
        <v>9.7734199999999998</v>
      </c>
      <c r="EG40">
        <v>5.1886099999999997</v>
      </c>
      <c r="EH40">
        <v>-7.0658000000000003</v>
      </c>
      <c r="EI40">
        <v>-2.5849199999999999</v>
      </c>
      <c r="EJ40">
        <v>0.55699200000000004</v>
      </c>
      <c r="EK40">
        <v>7.5443699999999998</v>
      </c>
      <c r="EL40">
        <v>-13.8857</v>
      </c>
      <c r="EM40">
        <v>2.4022800000000002</v>
      </c>
      <c r="EN40">
        <v>-1.3573500000000001</v>
      </c>
      <c r="EO40">
        <v>14.1572</v>
      </c>
      <c r="EP40">
        <v>0.107655</v>
      </c>
      <c r="EQ40">
        <v>-8.3262999999999998</v>
      </c>
      <c r="ER40">
        <v>-2.3335000000000002E-2</v>
      </c>
      <c r="ES40">
        <v>8.3270300000000006</v>
      </c>
      <c r="ET40">
        <v>2.1193200000000001</v>
      </c>
      <c r="EU40">
        <v>8.0616599999999998</v>
      </c>
      <c r="EV40">
        <v>1.48645</v>
      </c>
      <c r="EW40">
        <v>8.4670799999999993</v>
      </c>
      <c r="EX40">
        <v>3.9731100000000001</v>
      </c>
      <c r="EY40">
        <v>0.44677</v>
      </c>
      <c r="EZ40">
        <v>-3.7467500000000001E-2</v>
      </c>
      <c r="FA40">
        <v>3.9983300000000002</v>
      </c>
      <c r="FB40">
        <v>10.4788</v>
      </c>
      <c r="FC40">
        <v>2.9121600000000001</v>
      </c>
      <c r="FD40">
        <v>-0.64137299999999997</v>
      </c>
      <c r="FE40">
        <v>10.8948</v>
      </c>
      <c r="FF40">
        <v>14.1258</v>
      </c>
      <c r="FG40">
        <v>1.0631299999999999</v>
      </c>
      <c r="FH40">
        <v>-1.46116</v>
      </c>
      <c r="FI40">
        <v>14.2409</v>
      </c>
      <c r="FJ40">
        <v>-5.9344599999999996</v>
      </c>
      <c r="FK40">
        <v>-1.8579699999999999</v>
      </c>
      <c r="FL40">
        <v>-0.93100000000000005</v>
      </c>
      <c r="FM40">
        <v>6.28782</v>
      </c>
      <c r="FN40">
        <v>10.6654</v>
      </c>
      <c r="FO40">
        <v>0.88665799999999995</v>
      </c>
      <c r="FP40">
        <v>-0.20041</v>
      </c>
      <c r="FQ40">
        <v>10.7041</v>
      </c>
      <c r="FR40">
        <v>-11.825699999999999</v>
      </c>
      <c r="FS40">
        <v>2.6478999999999999</v>
      </c>
      <c r="FT40">
        <v>0.41357500000000003</v>
      </c>
      <c r="FU40">
        <v>12.1256</v>
      </c>
      <c r="FV40">
        <v>-2.27054</v>
      </c>
      <c r="FW40">
        <v>-8.9027999999999992</v>
      </c>
      <c r="FX40">
        <v>-0.94539499999999999</v>
      </c>
      <c r="FY40">
        <v>9.2362900000000003</v>
      </c>
      <c r="FZ40">
        <v>4.5167099999999998</v>
      </c>
      <c r="GA40">
        <v>5.2160900000000003</v>
      </c>
      <c r="GB40">
        <v>6.8998699999999999</v>
      </c>
      <c r="GC40">
        <v>16.709599999999998</v>
      </c>
      <c r="GD40">
        <v>0.15252399999999999</v>
      </c>
      <c r="GE40">
        <v>-1.92778</v>
      </c>
      <c r="GF40">
        <v>16.821100000000001</v>
      </c>
      <c r="GG40">
        <v>-14.1873</v>
      </c>
      <c r="GH40">
        <v>4.91113</v>
      </c>
      <c r="GI40">
        <v>-5.1426800000000004</v>
      </c>
      <c r="GJ40">
        <v>15.8697</v>
      </c>
      <c r="GK40">
        <v>-13.6327</v>
      </c>
      <c r="GL40">
        <v>-1.7496</v>
      </c>
      <c r="GM40">
        <v>3.7220800000000001</v>
      </c>
      <c r="GN40">
        <v>14.239599999999999</v>
      </c>
      <c r="GO40">
        <v>-1.1120300000000001</v>
      </c>
      <c r="GP40">
        <v>-8.1492699999999996</v>
      </c>
      <c r="GQ40">
        <v>-5.3300200000000002</v>
      </c>
      <c r="GR40">
        <v>9.8008299999999995</v>
      </c>
      <c r="GS40">
        <v>0.45430900000000002</v>
      </c>
      <c r="GT40">
        <v>-8.5853400000000004</v>
      </c>
      <c r="GU40">
        <v>4.5733100000000002</v>
      </c>
      <c r="GV40">
        <v>9.7380499999999994</v>
      </c>
      <c r="GW40">
        <v>8.2557299999999998</v>
      </c>
      <c r="GX40">
        <v>8.2137200000000004</v>
      </c>
      <c r="GY40">
        <v>11.6457</v>
      </c>
      <c r="GZ40">
        <v>-4.9825799999999996</v>
      </c>
      <c r="HA40">
        <v>8.8275199999999998</v>
      </c>
      <c r="HB40">
        <v>3.35202</v>
      </c>
      <c r="HC40">
        <v>10.676500000000001</v>
      </c>
      <c r="HD40">
        <v>12.2805</v>
      </c>
      <c r="HE40">
        <v>-3.4948100000000002</v>
      </c>
      <c r="HF40">
        <v>-4.30863</v>
      </c>
      <c r="HG40">
        <v>13.4755</v>
      </c>
      <c r="HH40">
        <v>15.976000000000001</v>
      </c>
      <c r="HI40">
        <v>5.01051</v>
      </c>
      <c r="HJ40">
        <v>1.2925599999999999</v>
      </c>
      <c r="HK40">
        <v>16.793099999999999</v>
      </c>
      <c r="HL40">
        <v>-10.1671</v>
      </c>
      <c r="HM40">
        <v>-3.2931400000000002</v>
      </c>
      <c r="HN40">
        <v>-5.0537799999999997</v>
      </c>
      <c r="HO40">
        <v>11.8218</v>
      </c>
      <c r="HP40">
        <v>6.8378800000000002</v>
      </c>
      <c r="HQ40">
        <v>2.9064700000000001</v>
      </c>
      <c r="HR40">
        <v>-0.337727</v>
      </c>
      <c r="HS40">
        <v>7.4376199999999999</v>
      </c>
      <c r="HT40">
        <v>-16.204799999999999</v>
      </c>
      <c r="HU40">
        <v>3.1026199999999999</v>
      </c>
      <c r="HV40">
        <v>-1.7454000000000001</v>
      </c>
      <c r="HW40">
        <v>16.591200000000001</v>
      </c>
      <c r="HX40">
        <v>-0.69156300000000004</v>
      </c>
      <c r="HY40">
        <v>-10.454700000000001</v>
      </c>
      <c r="HZ40">
        <v>1.7119899999999999</v>
      </c>
      <c r="IA40">
        <v>10.6165</v>
      </c>
      <c r="IB40">
        <v>5.1400600000000001</v>
      </c>
      <c r="IC40">
        <v>6.8069600000000001</v>
      </c>
      <c r="ID40">
        <v>8.5296500000000002</v>
      </c>
      <c r="IE40">
        <v>17.055700000000002</v>
      </c>
      <c r="IF40">
        <v>-0.91191699999999998</v>
      </c>
      <c r="IG40">
        <v>-1.7297899999999999</v>
      </c>
      <c r="IH40">
        <v>17.167400000000001</v>
      </c>
      <c r="II40">
        <v>-10.1671</v>
      </c>
      <c r="IJ40">
        <v>-3.2931400000000002</v>
      </c>
      <c r="IK40">
        <v>-5.0537799999999997</v>
      </c>
      <c r="IL40">
        <v>11.8218</v>
      </c>
      <c r="IM40">
        <v>16.489599999999999</v>
      </c>
      <c r="IN40">
        <v>3.4377800000000001</v>
      </c>
      <c r="IO40">
        <v>-1.22238</v>
      </c>
      <c r="IP40">
        <v>16.888400000000001</v>
      </c>
      <c r="IQ40">
        <v>-16.0458</v>
      </c>
      <c r="IR40">
        <v>2.8423699999999998</v>
      </c>
      <c r="IS40">
        <v>-2.0755300000000001</v>
      </c>
      <c r="IT40">
        <v>16.427299999999999</v>
      </c>
      <c r="IU40">
        <v>-0.60453299999999999</v>
      </c>
      <c r="IV40">
        <v>-10.346399999999999</v>
      </c>
      <c r="IW40">
        <v>1.7206699999999999</v>
      </c>
      <c r="IX40">
        <v>10.5059</v>
      </c>
      <c r="IY40">
        <v>5.2965200000000001</v>
      </c>
      <c r="IZ40">
        <v>5.9611099999999997</v>
      </c>
      <c r="JA40">
        <v>7.9742100000000002</v>
      </c>
      <c r="JB40">
        <v>18.117899999999999</v>
      </c>
      <c r="JC40">
        <v>-0.66547199999999995</v>
      </c>
      <c r="JD40">
        <v>-1.2518800000000001</v>
      </c>
      <c r="JE40">
        <v>18.173300000000001</v>
      </c>
      <c r="JF40">
        <v>-1.62358</v>
      </c>
      <c r="JG40">
        <v>-0.22799</v>
      </c>
      <c r="JH40">
        <v>1.0155400000000001</v>
      </c>
      <c r="JI40">
        <v>1.92855</v>
      </c>
      <c r="JJ40">
        <v>-9.3657599999999999</v>
      </c>
      <c r="JK40">
        <v>-0.18612699999999999</v>
      </c>
      <c r="JL40">
        <v>0.64890499999999995</v>
      </c>
      <c r="JM40">
        <v>9.3900600000000001</v>
      </c>
      <c r="JN40">
        <v>10.3011</v>
      </c>
      <c r="JO40">
        <v>2.4439199999999999</v>
      </c>
      <c r="JP40">
        <v>-0.62915600000000005</v>
      </c>
      <c r="JQ40">
        <v>10.605700000000001</v>
      </c>
      <c r="JR40">
        <v>-14.6172</v>
      </c>
      <c r="JS40">
        <v>1.65412</v>
      </c>
      <c r="JT40">
        <v>-0.88388100000000003</v>
      </c>
      <c r="JU40">
        <v>14.737</v>
      </c>
      <c r="JV40">
        <v>-0.12736600000000001</v>
      </c>
      <c r="JW40">
        <v>-7.9060899999999998</v>
      </c>
      <c r="JX40">
        <v>0.36086299999999999</v>
      </c>
      <c r="JY40">
        <v>7.9153500000000001</v>
      </c>
      <c r="JZ40">
        <v>3.8050600000000001</v>
      </c>
      <c r="KA40">
        <v>7.1693800000000003</v>
      </c>
      <c r="KB40">
        <v>8.1165599999999998</v>
      </c>
      <c r="KC40">
        <v>14.825799999999999</v>
      </c>
      <c r="KD40">
        <v>0.88142600000000004</v>
      </c>
      <c r="KE40">
        <v>-1.57579</v>
      </c>
      <c r="KF40">
        <v>14.9353</v>
      </c>
      <c r="KG40">
        <v>3.3671799999999998</v>
      </c>
      <c r="KH40">
        <v>3.30165</v>
      </c>
      <c r="KI40">
        <v>1.8104499999999999</v>
      </c>
      <c r="KJ40">
        <v>3.6400199999999998</v>
      </c>
      <c r="KK40">
        <v>1.8111999999999999</v>
      </c>
      <c r="KL40">
        <v>3.593</v>
      </c>
      <c r="KM40">
        <v>3.15435</v>
      </c>
      <c r="KN40">
        <v>3.4184700000000001</v>
      </c>
      <c r="KO40">
        <v>3.5805400000000001</v>
      </c>
      <c r="KP40">
        <v>7.1074200000000003</v>
      </c>
      <c r="KQ40">
        <v>1.8267899999999999</v>
      </c>
      <c r="KR40">
        <v>2.8085200000000001</v>
      </c>
      <c r="KS40">
        <v>3.2373699999999999</v>
      </c>
      <c r="KT40">
        <v>2.9013900000000001</v>
      </c>
      <c r="KU40">
        <v>7.8116000000000003</v>
      </c>
      <c r="KV40">
        <v>4.2119900000000001</v>
      </c>
      <c r="KW40">
        <v>2.7103000000000002</v>
      </c>
      <c r="KX40">
        <v>4.7453599999999998</v>
      </c>
      <c r="KY40">
        <v>3.5799599999999998</v>
      </c>
      <c r="KZ40">
        <v>2.02603</v>
      </c>
      <c r="LA40">
        <v>7.7182199999999996</v>
      </c>
      <c r="LB40">
        <v>3.5409199999999998</v>
      </c>
      <c r="LC40">
        <v>3.3130099999999998</v>
      </c>
      <c r="LD40">
        <v>4.6212600000000004</v>
      </c>
      <c r="LE40">
        <v>1.8875999999999999</v>
      </c>
      <c r="LF40">
        <v>3.3411</v>
      </c>
      <c r="LG40">
        <v>4.1949199999999998</v>
      </c>
      <c r="LH40">
        <v>2.7057500000000001</v>
      </c>
      <c r="LI40">
        <v>3.3494199999999998</v>
      </c>
      <c r="LJ40">
        <v>2.86721</v>
      </c>
      <c r="LK40">
        <v>3.0326</v>
      </c>
      <c r="LL40">
        <v>1.0627899999999999</v>
      </c>
      <c r="LM40">
        <v>2.3211200000000001</v>
      </c>
      <c r="LN40">
        <v>-1.76057</v>
      </c>
      <c r="LO40">
        <v>-0.68594599999999994</v>
      </c>
      <c r="LP40">
        <v>-7.3111300000000004E-2</v>
      </c>
      <c r="LQ40">
        <v>0.90257699999999996</v>
      </c>
      <c r="LR40">
        <v>35.618499999999997</v>
      </c>
      <c r="LS40">
        <v>14.735900000000001</v>
      </c>
      <c r="LT40">
        <v>48.555</v>
      </c>
      <c r="LU40">
        <v>68.750100000000003</v>
      </c>
      <c r="LV40">
        <v>42.506999999999998</v>
      </c>
      <c r="LW40">
        <v>109.96299999999999</v>
      </c>
      <c r="LX40">
        <v>34.418399999999998</v>
      </c>
      <c r="LY40">
        <v>22.362500000000001</v>
      </c>
      <c r="LZ40">
        <v>54.374299999999998</v>
      </c>
      <c r="MA40">
        <v>62.694899999999997</v>
      </c>
      <c r="MB40">
        <v>83.118600000000001</v>
      </c>
      <c r="MC40">
        <v>142.90199999999999</v>
      </c>
      <c r="MD40">
        <v>12</v>
      </c>
      <c r="ME40">
        <v>0</v>
      </c>
      <c r="MF40">
        <v>15</v>
      </c>
      <c r="MG40">
        <v>15</v>
      </c>
      <c r="MH40">
        <v>14</v>
      </c>
      <c r="MI40">
        <v>1</v>
      </c>
      <c r="MJ40">
        <v>-3</v>
      </c>
      <c r="MK40">
        <v>14</v>
      </c>
      <c r="ML40">
        <v>17</v>
      </c>
      <c r="MM40">
        <v>9</v>
      </c>
      <c r="MN40">
        <v>24.591699999999999</v>
      </c>
      <c r="MO40">
        <v>74</v>
      </c>
      <c r="MP40">
        <v>19.988399999999999</v>
      </c>
      <c r="MQ40">
        <v>14.9148</v>
      </c>
      <c r="MR40">
        <v>13.620200000000001</v>
      </c>
      <c r="MS40">
        <v>13.6655</v>
      </c>
      <c r="MT40">
        <v>10.030200000000001</v>
      </c>
      <c r="MU40">
        <v>6.4156300000000002</v>
      </c>
      <c r="MV40">
        <v>32.976100000000002</v>
      </c>
      <c r="MW40">
        <v>14.887700000000001</v>
      </c>
      <c r="MX40">
        <v>11.4292</v>
      </c>
      <c r="MY40">
        <v>2.6353800000000001</v>
      </c>
      <c r="MZ40">
        <v>-0.70167999999999997</v>
      </c>
      <c r="NA40">
        <v>11.7501</v>
      </c>
      <c r="NB40">
        <v>4.2627300000000004</v>
      </c>
      <c r="NC40">
        <v>7.8322099999999999</v>
      </c>
      <c r="ND40">
        <v>8.9170800000000003</v>
      </c>
      <c r="NE40">
        <v>16.554200000000002</v>
      </c>
      <c r="NF40">
        <v>-0.38108900000000001</v>
      </c>
      <c r="NG40">
        <v>-1.12218</v>
      </c>
      <c r="NH40">
        <v>16.596599999999999</v>
      </c>
      <c r="NI40">
        <v>4.2627300000000004</v>
      </c>
      <c r="NJ40">
        <v>7.8322099999999999</v>
      </c>
      <c r="NK40">
        <v>8.9170800000000003</v>
      </c>
      <c r="NL40">
        <v>16.554200000000002</v>
      </c>
      <c r="NM40">
        <v>-0.38108900000000001</v>
      </c>
      <c r="NN40">
        <v>-1.12218</v>
      </c>
      <c r="NO40">
        <v>16.596599999999999</v>
      </c>
      <c r="NP40">
        <v>-14.3309</v>
      </c>
      <c r="NQ40">
        <v>6.2533399999999997</v>
      </c>
      <c r="NR40">
        <v>-4.9637099999999998</v>
      </c>
      <c r="NS40">
        <v>16.404800000000002</v>
      </c>
      <c r="NT40">
        <v>-13.620799999999999</v>
      </c>
      <c r="NU40">
        <v>-4.0194799999999997</v>
      </c>
      <c r="NV40">
        <v>3.89506</v>
      </c>
      <c r="NW40">
        <v>14.726000000000001</v>
      </c>
      <c r="NX40">
        <v>-1.2717700000000001</v>
      </c>
      <c r="NY40">
        <v>-8.8064199999999992</v>
      </c>
      <c r="NZ40">
        <v>-5.9080500000000002</v>
      </c>
      <c r="OA40">
        <v>10.6806</v>
      </c>
      <c r="OB40">
        <v>3.40551</v>
      </c>
      <c r="OC40">
        <v>-7.8520300000000001</v>
      </c>
      <c r="OD40">
        <v>4.1566700000000001</v>
      </c>
      <c r="OE40">
        <v>9.5147099999999991</v>
      </c>
      <c r="OF40">
        <v>15.1912</v>
      </c>
      <c r="OG40">
        <v>1.6195900000000001</v>
      </c>
      <c r="OH40">
        <v>-1.01674</v>
      </c>
      <c r="OI40">
        <v>15.3111</v>
      </c>
      <c r="OJ40">
        <v>-17.4938</v>
      </c>
      <c r="OK40">
        <v>3.82321</v>
      </c>
      <c r="OL40">
        <v>-5.0531300000000003</v>
      </c>
      <c r="OM40">
        <v>18.606000000000002</v>
      </c>
      <c r="ON40">
        <v>-11.065200000000001</v>
      </c>
      <c r="OO40">
        <v>-8.6879899999999992</v>
      </c>
      <c r="OP40">
        <v>2.7859799999999999</v>
      </c>
      <c r="OQ40">
        <v>14.3416</v>
      </c>
      <c r="OR40">
        <v>-0.84699000000000002</v>
      </c>
      <c r="OS40">
        <v>-1.93106</v>
      </c>
      <c r="OT40">
        <v>-7.1686899999999998</v>
      </c>
      <c r="OU40">
        <v>7.4723800000000002</v>
      </c>
      <c r="OV40">
        <v>4.9322699999999999</v>
      </c>
      <c r="OW40">
        <v>-6.9409099999999997</v>
      </c>
      <c r="OX40">
        <v>6.4544300000000003</v>
      </c>
      <c r="OY40">
        <v>10.684699999999999</v>
      </c>
      <c r="OZ40">
        <v>-6.1343800000000002</v>
      </c>
      <c r="PA40">
        <v>9.0346700000000002</v>
      </c>
      <c r="PB40">
        <v>4.2366999999999999</v>
      </c>
      <c r="PC40">
        <v>11.7135</v>
      </c>
      <c r="PD40">
        <v>8.4530399999999997</v>
      </c>
      <c r="PE40">
        <v>8.3125300000000006</v>
      </c>
      <c r="PF40">
        <v>11.855499999999999</v>
      </c>
      <c r="PG40">
        <v>3.7859500000000001</v>
      </c>
      <c r="PH40">
        <v>2.67984</v>
      </c>
      <c r="PI40">
        <v>2.1619899999999999</v>
      </c>
      <c r="PJ40">
        <v>2.6126399999999999</v>
      </c>
      <c r="PK40">
        <v>2.15788</v>
      </c>
      <c r="PL40">
        <v>4.0913700000000004</v>
      </c>
      <c r="PM40">
        <v>2.4188700000000001</v>
      </c>
      <c r="PN40">
        <v>2.7092499999999999</v>
      </c>
      <c r="PO40">
        <v>4.7760300000000004</v>
      </c>
      <c r="PP40">
        <v>1.83283</v>
      </c>
      <c r="PQ40">
        <v>1.38144</v>
      </c>
      <c r="PR40">
        <v>2.1737600000000001</v>
      </c>
      <c r="PS40">
        <v>1.11822</v>
      </c>
      <c r="PT40">
        <v>2.9753099999999999</v>
      </c>
      <c r="PU40">
        <v>3.0028299999999999</v>
      </c>
      <c r="PV40">
        <v>1.81209</v>
      </c>
    </row>
    <row r="41" spans="1:438">
      <c r="A41" t="s">
        <v>509</v>
      </c>
      <c r="B41">
        <v>26</v>
      </c>
      <c r="C41">
        <v>35</v>
      </c>
      <c r="D41">
        <v>28</v>
      </c>
      <c r="E41">
        <v>28</v>
      </c>
      <c r="F41">
        <v>32</v>
      </c>
      <c r="G41">
        <v>50</v>
      </c>
      <c r="H41">
        <v>15</v>
      </c>
      <c r="I41">
        <v>15</v>
      </c>
      <c r="J41">
        <v>14</v>
      </c>
      <c r="K41">
        <v>3</v>
      </c>
      <c r="L41">
        <v>7</v>
      </c>
      <c r="M41">
        <v>8</v>
      </c>
      <c r="N41">
        <v>4</v>
      </c>
      <c r="O41">
        <v>0.83123800000000003</v>
      </c>
      <c r="P41">
        <v>0.84983500000000001</v>
      </c>
      <c r="Q41">
        <v>0.81267299999999998</v>
      </c>
      <c r="R41">
        <v>0.82754799999999995</v>
      </c>
      <c r="S41">
        <v>0.85487299999999999</v>
      </c>
      <c r="T41">
        <v>0.85079800000000005</v>
      </c>
      <c r="U41">
        <v>257.11200000000002</v>
      </c>
      <c r="V41">
        <v>206.95099999999999</v>
      </c>
      <c r="W41">
        <v>182.24799999999999</v>
      </c>
      <c r="X41">
        <v>218.04400000000001</v>
      </c>
      <c r="Y41">
        <v>147.59100000000001</v>
      </c>
      <c r="Z41">
        <v>90.446399999999997</v>
      </c>
      <c r="AA41">
        <v>1.24238</v>
      </c>
      <c r="AB41">
        <v>0.70882900000000004</v>
      </c>
      <c r="AC41">
        <v>0.84805200000000003</v>
      </c>
      <c r="AD41">
        <v>0.83583099999999999</v>
      </c>
      <c r="AE41">
        <v>0.713171</v>
      </c>
      <c r="AF41">
        <v>0.43704300000000001</v>
      </c>
      <c r="AG41">
        <v>1.63181</v>
      </c>
      <c r="AH41">
        <v>2.0926800000000001</v>
      </c>
      <c r="AI41">
        <v>-47.794899999999998</v>
      </c>
      <c r="AJ41">
        <v>92.307299999999998</v>
      </c>
      <c r="AK41">
        <v>-83.613299999999995</v>
      </c>
      <c r="AL41">
        <v>175.26599999999999</v>
      </c>
      <c r="AM41">
        <v>53.506900000000002</v>
      </c>
      <c r="AN41">
        <v>11.694900000000001</v>
      </c>
      <c r="AO41">
        <v>-33.768099999999997</v>
      </c>
      <c r="AP41">
        <v>97.88</v>
      </c>
      <c r="AQ41">
        <v>57.7896</v>
      </c>
      <c r="AR41">
        <v>73.1524</v>
      </c>
      <c r="AS41">
        <v>10.8009</v>
      </c>
      <c r="AT41">
        <v>-50.026499999999999</v>
      </c>
      <c r="AU41">
        <v>107.508</v>
      </c>
      <c r="AV41">
        <v>14.8124</v>
      </c>
      <c r="AW41">
        <v>-4.8494799999999998</v>
      </c>
      <c r="AX41">
        <v>-106.83499999999999</v>
      </c>
      <c r="AY41">
        <v>105.663</v>
      </c>
      <c r="AZ41">
        <v>102</v>
      </c>
      <c r="BA41">
        <v>9.40381</v>
      </c>
      <c r="BB41">
        <v>-52.076599999999999</v>
      </c>
      <c r="BC41">
        <v>2.4608500000000002</v>
      </c>
      <c r="BD41">
        <v>14.412800000000001</v>
      </c>
      <c r="BE41">
        <v>21.067299999999999</v>
      </c>
      <c r="BF41">
        <v>20.5138</v>
      </c>
      <c r="BG41">
        <v>19.723500000000001</v>
      </c>
      <c r="BH41">
        <v>4.1036700000000002</v>
      </c>
      <c r="BI41">
        <v>21.824999999999999</v>
      </c>
      <c r="BJ41">
        <v>85.913499999999999</v>
      </c>
      <c r="BK41">
        <v>10.987500000000001</v>
      </c>
      <c r="BL41">
        <v>81.264300000000006</v>
      </c>
      <c r="BM41">
        <v>78.677700000000002</v>
      </c>
      <c r="BN41">
        <v>14.9597</v>
      </c>
      <c r="BO41">
        <v>100.145</v>
      </c>
      <c r="BP41">
        <v>95.876199999999997</v>
      </c>
      <c r="BQ41">
        <v>100.676</v>
      </c>
      <c r="BR41">
        <v>66.929400000000001</v>
      </c>
      <c r="BS41">
        <v>80.5047</v>
      </c>
      <c r="BT41">
        <v>165.01</v>
      </c>
      <c r="BU41">
        <v>83.966200000000001</v>
      </c>
      <c r="BV41">
        <v>86.875600000000006</v>
      </c>
      <c r="BW41">
        <v>18.007200000000001</v>
      </c>
      <c r="BX41">
        <v>91.529700000000005</v>
      </c>
      <c r="BY41">
        <v>33.7577</v>
      </c>
      <c r="BZ41">
        <v>95.9803</v>
      </c>
      <c r="CA41">
        <v>67.108400000000003</v>
      </c>
      <c r="CB41">
        <v>89.450199999999995</v>
      </c>
      <c r="CC41">
        <v>100.601</v>
      </c>
      <c r="CD41">
        <v>108.57899999999999</v>
      </c>
      <c r="CE41">
        <v>19.239599999999999</v>
      </c>
      <c r="CF41">
        <v>17.815999999999999</v>
      </c>
      <c r="CG41">
        <v>25.244599999999998</v>
      </c>
      <c r="CH41">
        <v>14.8818</v>
      </c>
      <c r="CI41">
        <v>24.154299999999999</v>
      </c>
      <c r="CJ41">
        <v>27.761399999999998</v>
      </c>
      <c r="CK41">
        <v>20.157</v>
      </c>
      <c r="CL41">
        <v>24.884899999999998</v>
      </c>
      <c r="CM41">
        <v>20.929400000000001</v>
      </c>
      <c r="CN41">
        <v>36.269300000000001</v>
      </c>
      <c r="CO41">
        <v>17.074300000000001</v>
      </c>
      <c r="CP41">
        <v>18.9267</v>
      </c>
      <c r="CQ41">
        <v>18.617899999999999</v>
      </c>
      <c r="CR41">
        <v>19.750499999999999</v>
      </c>
      <c r="CS41">
        <v>14.7216</v>
      </c>
      <c r="CT41">
        <v>9.7031399999999994</v>
      </c>
      <c r="CU41">
        <v>14.952500000000001</v>
      </c>
      <c r="CV41">
        <v>11.9498</v>
      </c>
      <c r="CW41">
        <v>9.4034999999999993</v>
      </c>
      <c r="CX41">
        <v>13.795199999999999</v>
      </c>
      <c r="CY41">
        <v>11.0284</v>
      </c>
      <c r="CZ41">
        <v>10.8649</v>
      </c>
      <c r="DA41">
        <v>13.256</v>
      </c>
      <c r="DB41">
        <v>8.5806900000000006</v>
      </c>
      <c r="DC41">
        <v>5.1631799999999997</v>
      </c>
      <c r="DD41">
        <v>20.457799999999999</v>
      </c>
      <c r="DE41">
        <v>13.132099999999999</v>
      </c>
      <c r="DF41">
        <v>6.9058000000000002</v>
      </c>
      <c r="DG41">
        <v>20.847799999999999</v>
      </c>
      <c r="DH41">
        <v>11.773300000000001</v>
      </c>
      <c r="DI41">
        <v>6.5095000000000001</v>
      </c>
      <c r="DJ41">
        <v>11.637700000000001</v>
      </c>
      <c r="DK41">
        <v>7.4980099999999998</v>
      </c>
      <c r="DL41">
        <v>6.0499900000000002</v>
      </c>
      <c r="DM41">
        <v>32.567999999999998</v>
      </c>
      <c r="DN41">
        <v>11.4122</v>
      </c>
      <c r="DO41">
        <v>7.4126000000000003</v>
      </c>
      <c r="DP41">
        <v>16.9788</v>
      </c>
      <c r="DQ41">
        <v>10.2446</v>
      </c>
      <c r="DR41">
        <v>9.9589099999999995</v>
      </c>
      <c r="DS41">
        <v>19.174199999999999</v>
      </c>
      <c r="DT41">
        <v>11.979699999999999</v>
      </c>
      <c r="DU41">
        <v>9.3084399999999992</v>
      </c>
      <c r="DV41">
        <v>23.627600000000001</v>
      </c>
      <c r="DW41">
        <v>5.6813700000000003</v>
      </c>
      <c r="DX41">
        <v>5.44278</v>
      </c>
      <c r="DY41">
        <v>30.738800000000001</v>
      </c>
      <c r="DZ41">
        <v>12.383800000000001</v>
      </c>
      <c r="EA41">
        <v>7.2233799999999997</v>
      </c>
      <c r="EB41">
        <v>24.776900000000001</v>
      </c>
      <c r="EC41">
        <v>10.219200000000001</v>
      </c>
      <c r="ED41">
        <v>4.6224699999999999</v>
      </c>
      <c r="EE41">
        <v>17.0684</v>
      </c>
      <c r="EF41">
        <v>6.2319100000000001</v>
      </c>
      <c r="EG41">
        <v>3.6666400000000001</v>
      </c>
      <c r="EH41">
        <v>-8.6777999999999995</v>
      </c>
      <c r="EI41">
        <v>-3.2457400000000001</v>
      </c>
      <c r="EJ41">
        <v>-1.6557999999999999</v>
      </c>
      <c r="EK41">
        <v>9.4117300000000004</v>
      </c>
      <c r="EL41">
        <v>-13.998900000000001</v>
      </c>
      <c r="EM41">
        <v>-2.4519899999999999</v>
      </c>
      <c r="EN41">
        <v>-0.171261</v>
      </c>
      <c r="EO41">
        <v>14.212999999999999</v>
      </c>
      <c r="EP41">
        <v>3.36652</v>
      </c>
      <c r="EQ41">
        <v>-6.3933400000000002</v>
      </c>
      <c r="ER41">
        <v>-3.32131</v>
      </c>
      <c r="ES41">
        <v>7.9523099999999998</v>
      </c>
      <c r="ET41">
        <v>1.1292800000000001</v>
      </c>
      <c r="EU41">
        <v>8.2505000000000006</v>
      </c>
      <c r="EV41">
        <v>2.282E-2</v>
      </c>
      <c r="EW41">
        <v>8.3274500000000007</v>
      </c>
      <c r="EX41">
        <v>4.8155299999999999</v>
      </c>
      <c r="EY41">
        <v>-0.16661400000000001</v>
      </c>
      <c r="EZ41">
        <v>-0.881776</v>
      </c>
      <c r="FA41">
        <v>4.8984300000000003</v>
      </c>
      <c r="FB41">
        <v>10.450699999999999</v>
      </c>
      <c r="FC41">
        <v>2.8636400000000002</v>
      </c>
      <c r="FD41">
        <v>-5.7517400000000003E-2</v>
      </c>
      <c r="FE41">
        <v>10.8361</v>
      </c>
      <c r="FF41">
        <v>15.060499999999999</v>
      </c>
      <c r="FG41">
        <v>0.91076000000000001</v>
      </c>
      <c r="FH41">
        <v>-1.82809</v>
      </c>
      <c r="FI41">
        <v>15.198399999999999</v>
      </c>
      <c r="FJ41">
        <v>-4.5230600000000001</v>
      </c>
      <c r="FK41">
        <v>-1.1901900000000001</v>
      </c>
      <c r="FL41">
        <v>-1.8460300000000001</v>
      </c>
      <c r="FM41">
        <v>5.0281700000000003</v>
      </c>
      <c r="FN41">
        <v>13.282299999999999</v>
      </c>
      <c r="FO41">
        <v>0.56706000000000001</v>
      </c>
      <c r="FP41">
        <v>-0.13538800000000001</v>
      </c>
      <c r="FQ41">
        <v>13.2951</v>
      </c>
      <c r="FR41">
        <v>-16.6816</v>
      </c>
      <c r="FS41">
        <v>2.6465800000000002</v>
      </c>
      <c r="FT41">
        <v>-0.19189100000000001</v>
      </c>
      <c r="FU41">
        <v>16.891300000000001</v>
      </c>
      <c r="FV41">
        <v>-0.97739799999999999</v>
      </c>
      <c r="FW41">
        <v>-9.1201399999999992</v>
      </c>
      <c r="FX41">
        <v>-2.85894</v>
      </c>
      <c r="FY41">
        <v>9.6075900000000001</v>
      </c>
      <c r="FZ41">
        <v>2.6311499999999999</v>
      </c>
      <c r="GA41">
        <v>4.4683099999999998</v>
      </c>
      <c r="GB41">
        <v>5.1854399999999998</v>
      </c>
      <c r="GC41">
        <v>17.5718</v>
      </c>
      <c r="GD41">
        <v>1.19956</v>
      </c>
      <c r="GE41">
        <v>0.14815200000000001</v>
      </c>
      <c r="GF41">
        <v>17.613299999999999</v>
      </c>
      <c r="GG41">
        <v>-14.456</v>
      </c>
      <c r="GH41">
        <v>-2.2808600000000001</v>
      </c>
      <c r="GI41">
        <v>-5.0754999999999999</v>
      </c>
      <c r="GJ41">
        <v>15.49</v>
      </c>
      <c r="GK41">
        <v>-14.014900000000001</v>
      </c>
      <c r="GL41">
        <v>-2.2343799999999998</v>
      </c>
      <c r="GM41">
        <v>5.0543500000000003</v>
      </c>
      <c r="GN41">
        <v>15.065099999999999</v>
      </c>
      <c r="GO41">
        <v>2.1223399999999999</v>
      </c>
      <c r="GP41">
        <v>-6.5111999999999997</v>
      </c>
      <c r="GQ41">
        <v>-7.5319200000000004</v>
      </c>
      <c r="GR41">
        <v>10.1799</v>
      </c>
      <c r="GS41">
        <v>5.2612300000000003</v>
      </c>
      <c r="GT41">
        <v>-6.2922799999999999</v>
      </c>
      <c r="GU41">
        <v>3.1559300000000001</v>
      </c>
      <c r="GV41">
        <v>8.7882400000000001</v>
      </c>
      <c r="GW41">
        <v>8.2862799999999996</v>
      </c>
      <c r="GX41">
        <v>7.4886799999999996</v>
      </c>
      <c r="GY41">
        <v>11.168799999999999</v>
      </c>
      <c r="GZ41">
        <v>-5.7291600000000003</v>
      </c>
      <c r="HA41">
        <v>7.9409599999999996</v>
      </c>
      <c r="HB41">
        <v>1.5353699999999999</v>
      </c>
      <c r="HC41">
        <v>9.9115800000000007</v>
      </c>
      <c r="HD41">
        <v>14.463100000000001</v>
      </c>
      <c r="HE41">
        <v>-3.35778</v>
      </c>
      <c r="HF41">
        <v>-3.1815099999999998</v>
      </c>
      <c r="HG41">
        <v>15.184799999999999</v>
      </c>
      <c r="HH41">
        <v>16.302600000000002</v>
      </c>
      <c r="HI41">
        <v>6.0878800000000002</v>
      </c>
      <c r="HJ41">
        <v>0.44277699999999998</v>
      </c>
      <c r="HK41">
        <v>17.407800000000002</v>
      </c>
      <c r="HL41">
        <v>-4.7811399999999997</v>
      </c>
      <c r="HM41">
        <v>0.189552</v>
      </c>
      <c r="HN41">
        <v>-3.3200699999999999</v>
      </c>
      <c r="HO41">
        <v>5.8239200000000002</v>
      </c>
      <c r="HP41">
        <v>9.4277599999999993</v>
      </c>
      <c r="HQ41">
        <v>2.8536600000000001</v>
      </c>
      <c r="HR41">
        <v>0.29364200000000001</v>
      </c>
      <c r="HS41">
        <v>9.8545599999999993</v>
      </c>
      <c r="HT41">
        <v>-18.282699999999998</v>
      </c>
      <c r="HU41">
        <v>-0.35212599999999999</v>
      </c>
      <c r="HV41">
        <v>-1.7923</v>
      </c>
      <c r="HW41">
        <v>18.373699999999999</v>
      </c>
      <c r="HX41">
        <v>4.8049099999999996</v>
      </c>
      <c r="HY41">
        <v>-10.4123</v>
      </c>
      <c r="HZ41">
        <v>-0.85019199999999995</v>
      </c>
      <c r="IA41">
        <v>11.499000000000001</v>
      </c>
      <c r="IB41">
        <v>0.70465900000000004</v>
      </c>
      <c r="IC41">
        <v>8.7281499999999994</v>
      </c>
      <c r="ID41">
        <v>8.7565500000000007</v>
      </c>
      <c r="IE41">
        <v>17.247</v>
      </c>
      <c r="IF41">
        <v>0.106085</v>
      </c>
      <c r="IG41">
        <v>-1.3221700000000001</v>
      </c>
      <c r="IH41">
        <v>17.297899999999998</v>
      </c>
      <c r="II41">
        <v>-4.7811399999999997</v>
      </c>
      <c r="IJ41">
        <v>0.189552</v>
      </c>
      <c r="IK41">
        <v>-3.3200699999999999</v>
      </c>
      <c r="IL41">
        <v>5.8239200000000002</v>
      </c>
      <c r="IM41">
        <v>15.313499999999999</v>
      </c>
      <c r="IN41">
        <v>-5.5917599999999998E-2</v>
      </c>
      <c r="IO41">
        <v>-1.7539899999999999</v>
      </c>
      <c r="IP41">
        <v>15.4137</v>
      </c>
      <c r="IQ41">
        <v>-17.1556</v>
      </c>
      <c r="IR41">
        <v>-1.40154</v>
      </c>
      <c r="IS41">
        <v>-0.24520800000000001</v>
      </c>
      <c r="IT41">
        <v>17.214500000000001</v>
      </c>
      <c r="IU41">
        <v>3.4485199999999998</v>
      </c>
      <c r="IV41">
        <v>-9.7055799999999994</v>
      </c>
      <c r="IW41">
        <v>0.27563799999999999</v>
      </c>
      <c r="IX41">
        <v>10.303699999999999</v>
      </c>
      <c r="IY41">
        <v>1.28169</v>
      </c>
      <c r="IZ41">
        <v>7.2284699999999997</v>
      </c>
      <c r="JA41">
        <v>7.3412199999999999</v>
      </c>
      <c r="JB41">
        <v>18.296399999999998</v>
      </c>
      <c r="JC41">
        <v>2.0140500000000001</v>
      </c>
      <c r="JD41">
        <v>0.580654</v>
      </c>
      <c r="JE41">
        <v>18.4161</v>
      </c>
      <c r="JF41">
        <v>1.74363</v>
      </c>
      <c r="JG41">
        <v>-0.43231900000000001</v>
      </c>
      <c r="JH41">
        <v>3.2320700000000001E-2</v>
      </c>
      <c r="JI41">
        <v>1.7967200000000001</v>
      </c>
      <c r="JJ41">
        <v>-7.4511799999999999</v>
      </c>
      <c r="JK41">
        <v>-1.24566</v>
      </c>
      <c r="JL41">
        <v>0.44179499999999999</v>
      </c>
      <c r="JM41">
        <v>7.5674900000000003</v>
      </c>
      <c r="JN41">
        <v>9.8530999999999995</v>
      </c>
      <c r="JO41">
        <v>3.3321399999999999</v>
      </c>
      <c r="JP41">
        <v>-0.65802899999999998</v>
      </c>
      <c r="JQ41">
        <v>10.4221</v>
      </c>
      <c r="JR41">
        <v>-14.6105</v>
      </c>
      <c r="JS41">
        <v>-2.9103400000000001</v>
      </c>
      <c r="JT41">
        <v>-0.507081</v>
      </c>
      <c r="JU41">
        <v>14.9062</v>
      </c>
      <c r="JV41">
        <v>2.7760699999999998</v>
      </c>
      <c r="JW41">
        <v>-6.3873100000000003</v>
      </c>
      <c r="JX41">
        <v>-3.0827900000000001</v>
      </c>
      <c r="JY41">
        <v>7.6162900000000002</v>
      </c>
      <c r="JZ41">
        <v>1.5947199999999999</v>
      </c>
      <c r="KA41">
        <v>7.5490300000000001</v>
      </c>
      <c r="KB41">
        <v>7.71563</v>
      </c>
      <c r="KC41">
        <v>16.315799999999999</v>
      </c>
      <c r="KD41">
        <v>0.73741100000000004</v>
      </c>
      <c r="KE41">
        <v>-2.0915900000000001</v>
      </c>
      <c r="KF41">
        <v>16.465800000000002</v>
      </c>
      <c r="KG41">
        <v>2.89859</v>
      </c>
      <c r="KH41">
        <v>0.95199699999999998</v>
      </c>
      <c r="KI41">
        <v>3.2949799999999998</v>
      </c>
      <c r="KJ41">
        <v>4.4167800000000002</v>
      </c>
      <c r="KK41">
        <v>2.9146999999999998</v>
      </c>
      <c r="KL41">
        <v>1.5799300000000001</v>
      </c>
      <c r="KM41">
        <v>5.8490200000000003</v>
      </c>
      <c r="KN41">
        <v>2.7747999999999999</v>
      </c>
      <c r="KO41">
        <v>2.7492999999999999</v>
      </c>
      <c r="KP41">
        <v>3.3727299999999998</v>
      </c>
      <c r="KQ41">
        <v>1.8232600000000001</v>
      </c>
      <c r="KR41">
        <v>4.3719200000000003</v>
      </c>
      <c r="KS41">
        <v>1.0193399999999999</v>
      </c>
      <c r="KT41">
        <v>2.3145500000000001</v>
      </c>
      <c r="KU41">
        <v>3.8405100000000001</v>
      </c>
      <c r="KV41">
        <v>2.3120500000000002</v>
      </c>
      <c r="KW41">
        <v>3.9551099999999999</v>
      </c>
      <c r="KX41">
        <v>3.8931499999999999</v>
      </c>
      <c r="KY41">
        <v>3.0164399999999998</v>
      </c>
      <c r="KZ41">
        <v>2.1211700000000002</v>
      </c>
      <c r="LA41">
        <v>3.8849800000000001</v>
      </c>
      <c r="LB41">
        <v>3.70994</v>
      </c>
      <c r="LC41">
        <v>3.01789</v>
      </c>
      <c r="LD41">
        <v>2.67685</v>
      </c>
      <c r="LE41">
        <v>2.3230400000000002</v>
      </c>
      <c r="LF41">
        <v>2.1664300000000001</v>
      </c>
      <c r="LG41">
        <v>1.1266</v>
      </c>
      <c r="LH41">
        <v>1.7210000000000001</v>
      </c>
      <c r="LI41">
        <v>3.4320900000000001</v>
      </c>
      <c r="LJ41">
        <v>2.2721800000000001</v>
      </c>
      <c r="LK41">
        <v>3.5165600000000001</v>
      </c>
      <c r="LL41">
        <v>2.5485199999999999</v>
      </c>
      <c r="LM41">
        <v>1.4955499999999999</v>
      </c>
      <c r="LN41">
        <v>1.1377999999999999</v>
      </c>
      <c r="LO41">
        <v>-3.3627400000000001</v>
      </c>
      <c r="LP41">
        <v>-0.311556</v>
      </c>
      <c r="LQ41">
        <v>1.3941699999999999</v>
      </c>
      <c r="LR41">
        <v>27.446300000000001</v>
      </c>
      <c r="LS41">
        <v>19.587199999999999</v>
      </c>
      <c r="LT41">
        <v>47.030299999999997</v>
      </c>
      <c r="LU41">
        <v>60.745600000000003</v>
      </c>
      <c r="LV41">
        <v>59.033700000000003</v>
      </c>
      <c r="LW41">
        <v>119.776</v>
      </c>
      <c r="LX41">
        <v>32.777299999999997</v>
      </c>
      <c r="LY41">
        <v>22.539100000000001</v>
      </c>
      <c r="LZ41">
        <v>55.312600000000003</v>
      </c>
      <c r="MA41">
        <v>72.224199999999996</v>
      </c>
      <c r="MB41">
        <v>65.653800000000004</v>
      </c>
      <c r="MC41">
        <v>137.874</v>
      </c>
      <c r="MD41">
        <v>7</v>
      </c>
      <c r="ME41">
        <v>-1</v>
      </c>
      <c r="MF41">
        <v>10</v>
      </c>
      <c r="MG41">
        <v>11</v>
      </c>
      <c r="MH41">
        <v>15</v>
      </c>
      <c r="MI41">
        <v>6</v>
      </c>
      <c r="MJ41">
        <v>3</v>
      </c>
      <c r="MK41">
        <v>15</v>
      </c>
      <c r="ML41">
        <v>12</v>
      </c>
      <c r="MM41">
        <v>11</v>
      </c>
      <c r="MN41">
        <v>21.3428</v>
      </c>
      <c r="MO41">
        <v>55</v>
      </c>
      <c r="MP41">
        <v>22.052199999999999</v>
      </c>
      <c r="MQ41">
        <v>17.5153</v>
      </c>
      <c r="MR41">
        <v>12.903700000000001</v>
      </c>
      <c r="MS41">
        <v>12.468400000000001</v>
      </c>
      <c r="MT41">
        <v>9.6839499999999994</v>
      </c>
      <c r="MU41">
        <v>6.3137499999999998</v>
      </c>
      <c r="MV41">
        <v>-1.3183400000000001</v>
      </c>
      <c r="MW41">
        <v>-0.61136000000000001</v>
      </c>
      <c r="MX41">
        <v>12.3583</v>
      </c>
      <c r="MY41">
        <v>0.23839299999999999</v>
      </c>
      <c r="MZ41">
        <v>-0.70289500000000005</v>
      </c>
      <c r="NA41">
        <v>12.380599999999999</v>
      </c>
      <c r="NB41">
        <v>-0.75283900000000004</v>
      </c>
      <c r="NC41">
        <v>8.77881</v>
      </c>
      <c r="ND41">
        <v>8.8110300000000006</v>
      </c>
      <c r="NE41">
        <v>17.658899999999999</v>
      </c>
      <c r="NF41">
        <v>8.9852100000000004E-2</v>
      </c>
      <c r="NG41">
        <v>-1.3651599999999999</v>
      </c>
      <c r="NH41">
        <v>17.7118</v>
      </c>
      <c r="NI41">
        <v>-0.71063399999999999</v>
      </c>
      <c r="NJ41">
        <v>8.6035599999999999</v>
      </c>
      <c r="NK41">
        <v>8.6328600000000009</v>
      </c>
      <c r="NL41">
        <v>17.247</v>
      </c>
      <c r="NM41">
        <v>0.106085</v>
      </c>
      <c r="NN41">
        <v>-1.3221700000000001</v>
      </c>
      <c r="NO41">
        <v>17.297899999999998</v>
      </c>
      <c r="NP41">
        <v>-17.0456</v>
      </c>
      <c r="NQ41">
        <v>-1.2439199999999999</v>
      </c>
      <c r="NR41">
        <v>-5.5742599999999998</v>
      </c>
      <c r="NS41">
        <v>17.977</v>
      </c>
      <c r="NT41">
        <v>-13.510300000000001</v>
      </c>
      <c r="NU41">
        <v>-3.30104</v>
      </c>
      <c r="NV41">
        <v>6.4927400000000004</v>
      </c>
      <c r="NW41">
        <v>15.348599999999999</v>
      </c>
      <c r="NX41">
        <v>0.73920699999999995</v>
      </c>
      <c r="NY41">
        <v>-7.0442299999999998</v>
      </c>
      <c r="NZ41">
        <v>-7.8790500000000003</v>
      </c>
      <c r="OA41">
        <v>10.5947</v>
      </c>
      <c r="OB41">
        <v>6.8375700000000004</v>
      </c>
      <c r="OC41">
        <v>-5.9880300000000002</v>
      </c>
      <c r="OD41">
        <v>4.6799499999999998</v>
      </c>
      <c r="OE41">
        <v>10.223100000000001</v>
      </c>
      <c r="OF41">
        <v>14.831</v>
      </c>
      <c r="OG41">
        <v>1.7530300000000001</v>
      </c>
      <c r="OH41">
        <v>-2.7637499999999999</v>
      </c>
      <c r="OI41">
        <v>15.187799999999999</v>
      </c>
      <c r="OJ41">
        <v>-16.789300000000001</v>
      </c>
      <c r="OK41">
        <v>0.86234900000000003</v>
      </c>
      <c r="OL41">
        <v>-5.6038699999999997</v>
      </c>
      <c r="OM41">
        <v>17.720800000000001</v>
      </c>
      <c r="ON41">
        <v>-12.4427</v>
      </c>
      <c r="OO41">
        <v>-5.1469500000000004</v>
      </c>
      <c r="OP41">
        <v>5.5708599999999997</v>
      </c>
      <c r="OQ41">
        <v>14.572100000000001</v>
      </c>
      <c r="OR41">
        <v>0.49730799999999997</v>
      </c>
      <c r="OS41">
        <v>-3.3008000000000002</v>
      </c>
      <c r="OT41">
        <v>-7.7994399999999997</v>
      </c>
      <c r="OU41">
        <v>8.4837399999999992</v>
      </c>
      <c r="OV41">
        <v>5.1223900000000002</v>
      </c>
      <c r="OW41">
        <v>-2.9946899999999999</v>
      </c>
      <c r="OX41">
        <v>7.52508</v>
      </c>
      <c r="OY41">
        <v>9.5830000000000002</v>
      </c>
      <c r="OZ41">
        <v>-7.1103500000000004</v>
      </c>
      <c r="PA41">
        <v>9.1490100000000005</v>
      </c>
      <c r="PB41">
        <v>2.1989899999999998</v>
      </c>
      <c r="PC41">
        <v>11.793900000000001</v>
      </c>
      <c r="PD41">
        <v>10.606</v>
      </c>
      <c r="PE41">
        <v>7.8043199999999997</v>
      </c>
      <c r="PF41">
        <v>13.167899999999999</v>
      </c>
      <c r="PG41">
        <v>1.9107499999999999</v>
      </c>
      <c r="PH41">
        <v>3.3361999999999998</v>
      </c>
      <c r="PI41">
        <v>2.34449</v>
      </c>
      <c r="PJ41">
        <v>3.3435000000000001</v>
      </c>
      <c r="PK41">
        <v>2.3716300000000001</v>
      </c>
      <c r="PL41">
        <v>5.17882</v>
      </c>
      <c r="PM41">
        <v>1.67639</v>
      </c>
      <c r="PN41">
        <v>2.73305</v>
      </c>
      <c r="PO41">
        <v>1.4373499999999999</v>
      </c>
      <c r="PP41">
        <v>1.7383599999999999</v>
      </c>
      <c r="PQ41">
        <v>2.2281499999999999</v>
      </c>
      <c r="PR41">
        <v>3.3490799999999998</v>
      </c>
      <c r="PS41">
        <v>1.07074</v>
      </c>
      <c r="PT41">
        <v>1.3346199999999999</v>
      </c>
      <c r="PU41">
        <v>3.9403800000000002</v>
      </c>
      <c r="PV41">
        <v>0.96651100000000001</v>
      </c>
    </row>
    <row r="42" spans="1:438">
      <c r="A42" t="s">
        <v>510</v>
      </c>
      <c r="B42">
        <v>18</v>
      </c>
      <c r="C42">
        <v>22</v>
      </c>
      <c r="D42">
        <v>19</v>
      </c>
      <c r="E42">
        <v>22</v>
      </c>
      <c r="F42">
        <v>27</v>
      </c>
      <c r="G42">
        <v>39</v>
      </c>
      <c r="H42">
        <v>21</v>
      </c>
      <c r="I42">
        <v>18</v>
      </c>
      <c r="J42">
        <v>17</v>
      </c>
      <c r="K42">
        <v>10</v>
      </c>
      <c r="L42">
        <v>6</v>
      </c>
      <c r="M42">
        <v>16</v>
      </c>
      <c r="N42">
        <v>7</v>
      </c>
      <c r="O42">
        <v>0.84176499999999999</v>
      </c>
      <c r="P42">
        <v>0.86931199999999997</v>
      </c>
      <c r="Q42">
        <v>0.80910700000000002</v>
      </c>
      <c r="R42">
        <v>0.83692</v>
      </c>
      <c r="S42">
        <v>0.84403799999999995</v>
      </c>
      <c r="T42">
        <v>0.87521300000000002</v>
      </c>
      <c r="U42">
        <v>465.24700000000001</v>
      </c>
      <c r="V42">
        <v>235.727</v>
      </c>
      <c r="W42">
        <v>246.28200000000001</v>
      </c>
      <c r="X42">
        <v>165.303</v>
      </c>
      <c r="Y42">
        <v>322.35199999999998</v>
      </c>
      <c r="Z42">
        <v>226.38499999999999</v>
      </c>
      <c r="AA42">
        <v>1.97367</v>
      </c>
      <c r="AB42">
        <v>0.529358</v>
      </c>
      <c r="AC42">
        <v>0.35530200000000001</v>
      </c>
      <c r="AD42">
        <v>1.4898800000000001</v>
      </c>
      <c r="AE42">
        <v>1.36748</v>
      </c>
      <c r="AF42">
        <v>0.96036900000000003</v>
      </c>
      <c r="AG42">
        <v>1.42391</v>
      </c>
      <c r="AH42">
        <v>3.30281</v>
      </c>
      <c r="AI42">
        <v>-1.83036</v>
      </c>
      <c r="AJ42">
        <v>90.105699999999999</v>
      </c>
      <c r="AK42">
        <v>-94.497500000000002</v>
      </c>
      <c r="AL42">
        <v>-115.462</v>
      </c>
      <c r="AM42">
        <v>-177.85499999999999</v>
      </c>
      <c r="AN42">
        <v>8.5342699999999994</v>
      </c>
      <c r="AO42">
        <v>-8.9850399999999997</v>
      </c>
      <c r="AP42">
        <v>91.359200000000001</v>
      </c>
      <c r="AQ42">
        <v>-137.464</v>
      </c>
      <c r="AR42">
        <v>100.40300000000001</v>
      </c>
      <c r="AS42">
        <v>-11.315899999999999</v>
      </c>
      <c r="AT42">
        <v>-124.417</v>
      </c>
      <c r="AU42">
        <v>106</v>
      </c>
      <c r="AV42">
        <v>-11.1151</v>
      </c>
      <c r="AW42">
        <v>-14.5007</v>
      </c>
      <c r="AX42">
        <v>-161.47399999999999</v>
      </c>
      <c r="AY42">
        <v>94.953199999999995</v>
      </c>
      <c r="AZ42">
        <v>70.471599999999995</v>
      </c>
      <c r="BA42">
        <v>16.5151</v>
      </c>
      <c r="BB42">
        <v>50.1053</v>
      </c>
      <c r="BC42">
        <v>3.3253200000000001</v>
      </c>
      <c r="BD42">
        <v>83.388900000000007</v>
      </c>
      <c r="BE42">
        <v>17.084800000000001</v>
      </c>
      <c r="BF42">
        <v>14.2369</v>
      </c>
      <c r="BG42">
        <v>21.8842</v>
      </c>
      <c r="BH42">
        <v>18.326000000000001</v>
      </c>
      <c r="BI42">
        <v>15.285299999999999</v>
      </c>
      <c r="BJ42">
        <v>93.258099999999999</v>
      </c>
      <c r="BK42">
        <v>5.3758800000000004</v>
      </c>
      <c r="BL42">
        <v>101.816</v>
      </c>
      <c r="BM42">
        <v>101.69</v>
      </c>
      <c r="BN42">
        <v>18.3903</v>
      </c>
      <c r="BO42">
        <v>68.086600000000004</v>
      </c>
      <c r="BP42">
        <v>94.3583</v>
      </c>
      <c r="BQ42">
        <v>142.01300000000001</v>
      </c>
      <c r="BR42">
        <v>136.86000000000001</v>
      </c>
      <c r="BS42">
        <v>81.370199999999997</v>
      </c>
      <c r="BT42">
        <v>130.072</v>
      </c>
      <c r="BU42">
        <v>103.877</v>
      </c>
      <c r="BV42">
        <v>104.23</v>
      </c>
      <c r="BW42">
        <v>23.255500000000001</v>
      </c>
      <c r="BX42">
        <v>63.471600000000002</v>
      </c>
      <c r="BY42">
        <v>5.5132300000000001</v>
      </c>
      <c r="BZ42">
        <v>102.873</v>
      </c>
      <c r="CA42">
        <v>87.895099999999999</v>
      </c>
      <c r="CB42">
        <v>100.97799999999999</v>
      </c>
      <c r="CC42">
        <v>92.9452</v>
      </c>
      <c r="CD42">
        <v>86.468000000000004</v>
      </c>
      <c r="CE42">
        <v>10.0002</v>
      </c>
      <c r="CF42">
        <v>12.9838</v>
      </c>
      <c r="CG42">
        <v>19.119</v>
      </c>
      <c r="CH42">
        <v>14.217599999999999</v>
      </c>
      <c r="CI42">
        <v>13.433400000000001</v>
      </c>
      <c r="CJ42">
        <v>18.872900000000001</v>
      </c>
      <c r="CK42">
        <v>22.817900000000002</v>
      </c>
      <c r="CL42">
        <v>22.171299999999999</v>
      </c>
      <c r="CM42">
        <v>21.6129</v>
      </c>
      <c r="CN42">
        <v>37.399799999999999</v>
      </c>
      <c r="CO42">
        <v>16.1035</v>
      </c>
      <c r="CP42">
        <v>21.965199999999999</v>
      </c>
      <c r="CQ42">
        <v>17.920500000000001</v>
      </c>
      <c r="CR42">
        <v>9.2411999999999992</v>
      </c>
      <c r="CS42">
        <v>13.254300000000001</v>
      </c>
      <c r="CT42">
        <v>9.66967</v>
      </c>
      <c r="CU42">
        <v>15.0053</v>
      </c>
      <c r="CV42">
        <v>12.2842</v>
      </c>
      <c r="CW42">
        <v>7.7527600000000003</v>
      </c>
      <c r="CX42">
        <v>13.750999999999999</v>
      </c>
      <c r="CY42">
        <v>7.65299</v>
      </c>
      <c r="CZ42">
        <v>7.0680500000000004</v>
      </c>
      <c r="DA42">
        <v>18.3444</v>
      </c>
      <c r="DB42">
        <v>8.0832800000000002</v>
      </c>
      <c r="DC42">
        <v>5.1254099999999996</v>
      </c>
      <c r="DD42">
        <v>22.6602</v>
      </c>
      <c r="DE42">
        <v>17.352799999999998</v>
      </c>
      <c r="DF42">
        <v>7.6311600000000004</v>
      </c>
      <c r="DG42">
        <v>19.340699999999998</v>
      </c>
      <c r="DH42">
        <v>11.302199999999999</v>
      </c>
      <c r="DI42">
        <v>7.5555599999999998</v>
      </c>
      <c r="DJ42">
        <v>15.3561</v>
      </c>
      <c r="DK42">
        <v>7.4973799999999997</v>
      </c>
      <c r="DL42">
        <v>4.2675200000000002</v>
      </c>
      <c r="DM42">
        <v>29.1187</v>
      </c>
      <c r="DN42">
        <v>12.6008</v>
      </c>
      <c r="DO42">
        <v>7.1628999999999996</v>
      </c>
      <c r="DP42">
        <v>20.114699999999999</v>
      </c>
      <c r="DQ42">
        <v>11.578200000000001</v>
      </c>
      <c r="DR42">
        <v>7.3163</v>
      </c>
      <c r="DS42">
        <v>16.6937</v>
      </c>
      <c r="DT42">
        <v>8.3270599999999995</v>
      </c>
      <c r="DU42">
        <v>6.4160700000000004</v>
      </c>
      <c r="DV42">
        <v>25.479900000000001</v>
      </c>
      <c r="DW42">
        <v>7.5856199999999996</v>
      </c>
      <c r="DX42">
        <v>7.5864000000000003</v>
      </c>
      <c r="DY42">
        <v>34.676900000000003</v>
      </c>
      <c r="DZ42">
        <v>12.2835</v>
      </c>
      <c r="EA42">
        <v>6.1336000000000004</v>
      </c>
      <c r="EB42">
        <v>29.619399999999999</v>
      </c>
      <c r="EC42">
        <v>10.5345</v>
      </c>
      <c r="ED42">
        <v>7.4979199999999997</v>
      </c>
      <c r="EE42">
        <v>21.9801</v>
      </c>
      <c r="EF42">
        <v>6.7295999999999996</v>
      </c>
      <c r="EG42">
        <v>2.8090600000000001</v>
      </c>
      <c r="EH42">
        <v>-10.135199999999999</v>
      </c>
      <c r="EI42">
        <v>7.7685000000000004E-2</v>
      </c>
      <c r="EJ42">
        <v>-4.6951E-2</v>
      </c>
      <c r="EK42">
        <v>10.1356</v>
      </c>
      <c r="EL42">
        <v>-16.102900000000002</v>
      </c>
      <c r="EM42">
        <v>2.12561</v>
      </c>
      <c r="EN42">
        <v>-0.77739800000000003</v>
      </c>
      <c r="EO42">
        <v>16.261199999999999</v>
      </c>
      <c r="EP42">
        <v>0.30026599999999998</v>
      </c>
      <c r="EQ42">
        <v>-6.4854599999999998</v>
      </c>
      <c r="ER42">
        <v>1.0406200000000001</v>
      </c>
      <c r="ES42">
        <v>6.5752699999999997</v>
      </c>
      <c r="ET42">
        <v>1.2524599999999999</v>
      </c>
      <c r="EU42">
        <v>7.9994399999999999</v>
      </c>
      <c r="EV42">
        <v>2.69068</v>
      </c>
      <c r="EW42">
        <v>8.5322600000000008</v>
      </c>
      <c r="EX42">
        <v>2.6282299999999998</v>
      </c>
      <c r="EY42">
        <v>2.1279699999999999</v>
      </c>
      <c r="EZ42">
        <v>-0.91421399999999997</v>
      </c>
      <c r="FA42">
        <v>3.5030899999999998</v>
      </c>
      <c r="FB42">
        <v>9.0577199999999998</v>
      </c>
      <c r="FC42">
        <v>4.3062500000000004</v>
      </c>
      <c r="FD42">
        <v>-1.2074499999999999</v>
      </c>
      <c r="FE42">
        <v>10.101699999999999</v>
      </c>
      <c r="FF42">
        <v>14.109299999999999</v>
      </c>
      <c r="FG42">
        <v>1.2615000000000001</v>
      </c>
      <c r="FH42">
        <v>-1.50061</v>
      </c>
      <c r="FI42">
        <v>14.2448</v>
      </c>
      <c r="FJ42">
        <v>-5.0358700000000001</v>
      </c>
      <c r="FK42">
        <v>2.7563399999999998</v>
      </c>
      <c r="FL42">
        <v>-1.5241899999999999</v>
      </c>
      <c r="FM42">
        <v>5.9397399999999996</v>
      </c>
      <c r="FN42">
        <v>16.140499999999999</v>
      </c>
      <c r="FO42">
        <v>0.38807599999999998</v>
      </c>
      <c r="FP42">
        <v>0.52586999999999995</v>
      </c>
      <c r="FQ42">
        <v>16.153700000000001</v>
      </c>
      <c r="FR42">
        <v>-17.9071</v>
      </c>
      <c r="FS42">
        <v>5.4225700000000003</v>
      </c>
      <c r="FT42">
        <v>-0.34701700000000002</v>
      </c>
      <c r="FU42">
        <v>18.7133</v>
      </c>
      <c r="FV42">
        <v>-3.99838</v>
      </c>
      <c r="FW42">
        <v>-3.3488699999999998</v>
      </c>
      <c r="FX42">
        <v>-0.31968200000000002</v>
      </c>
      <c r="FY42">
        <v>5.2253400000000001</v>
      </c>
      <c r="FZ42">
        <v>1.23244</v>
      </c>
      <c r="GA42">
        <v>5.9135200000000001</v>
      </c>
      <c r="GB42">
        <v>6.0405800000000003</v>
      </c>
      <c r="GC42">
        <v>18.4361</v>
      </c>
      <c r="GD42">
        <v>2.5599500000000002</v>
      </c>
      <c r="GE42">
        <v>-2.1225700000000001</v>
      </c>
      <c r="GF42">
        <v>18.733599999999999</v>
      </c>
      <c r="GG42">
        <v>-16.266100000000002</v>
      </c>
      <c r="GH42">
        <v>3.8388300000000002</v>
      </c>
      <c r="GI42">
        <v>-4.4283000000000001</v>
      </c>
      <c r="GJ42">
        <v>17.2897</v>
      </c>
      <c r="GK42">
        <v>-15.3607</v>
      </c>
      <c r="GL42">
        <v>-0.118825</v>
      </c>
      <c r="GM42">
        <v>4.6968399999999999</v>
      </c>
      <c r="GN42">
        <v>16.063199999999998</v>
      </c>
      <c r="GO42">
        <v>0.52315400000000001</v>
      </c>
      <c r="GP42">
        <v>-6.32864</v>
      </c>
      <c r="GQ42">
        <v>-4.5701999999999998</v>
      </c>
      <c r="GR42">
        <v>7.8238200000000004</v>
      </c>
      <c r="GS42">
        <v>1.6988399999999999</v>
      </c>
      <c r="GT42">
        <v>-7.1224400000000001</v>
      </c>
      <c r="GU42">
        <v>7.81088</v>
      </c>
      <c r="GV42">
        <v>10.706300000000001</v>
      </c>
      <c r="GW42">
        <v>9.43642</v>
      </c>
      <c r="GX42">
        <v>6.09009</v>
      </c>
      <c r="GY42">
        <v>11.231</v>
      </c>
      <c r="GZ42">
        <v>-6.3626399999999999</v>
      </c>
      <c r="HA42">
        <v>9.8997899999999994</v>
      </c>
      <c r="HB42">
        <v>5.2277800000000001</v>
      </c>
      <c r="HC42">
        <v>12.8771</v>
      </c>
      <c r="HD42">
        <v>10.731299999999999</v>
      </c>
      <c r="HE42">
        <v>-4.22255</v>
      </c>
      <c r="HF42">
        <v>-3.1080100000000002</v>
      </c>
      <c r="HG42">
        <v>11.9436</v>
      </c>
      <c r="HH42">
        <v>17.840599999999998</v>
      </c>
      <c r="HI42">
        <v>5.6922699999999997</v>
      </c>
      <c r="HJ42">
        <v>1.0451900000000001</v>
      </c>
      <c r="HK42">
        <v>18.755800000000001</v>
      </c>
      <c r="HL42">
        <v>-7.1019600000000001</v>
      </c>
      <c r="HM42">
        <v>1.0288900000000001</v>
      </c>
      <c r="HN42">
        <v>-0.94106599999999996</v>
      </c>
      <c r="HO42">
        <v>7.2375400000000001</v>
      </c>
      <c r="HP42">
        <v>7.94346</v>
      </c>
      <c r="HQ42">
        <v>4.5707399999999998</v>
      </c>
      <c r="HR42">
        <v>-1.34449</v>
      </c>
      <c r="HS42">
        <v>9.2627100000000002</v>
      </c>
      <c r="HT42">
        <v>-18.706800000000001</v>
      </c>
      <c r="HU42">
        <v>1.5644400000000001</v>
      </c>
      <c r="HV42">
        <v>-1.4516500000000001</v>
      </c>
      <c r="HW42">
        <v>18.828099999999999</v>
      </c>
      <c r="HX42">
        <v>1.03776</v>
      </c>
      <c r="HY42">
        <v>-8.3546300000000002</v>
      </c>
      <c r="HZ42">
        <v>0.898115</v>
      </c>
      <c r="IA42">
        <v>8.4665999999999997</v>
      </c>
      <c r="IB42">
        <v>2.14222</v>
      </c>
      <c r="IC42">
        <v>8.9738399999999992</v>
      </c>
      <c r="ID42">
        <v>9.2259899999999995</v>
      </c>
      <c r="IE42">
        <v>15.9619</v>
      </c>
      <c r="IF42">
        <v>-0.402924</v>
      </c>
      <c r="IG42">
        <v>-1.3180099999999999</v>
      </c>
      <c r="IH42">
        <v>16.0213</v>
      </c>
      <c r="II42">
        <v>-7.1019600000000001</v>
      </c>
      <c r="IJ42">
        <v>1.0288900000000001</v>
      </c>
      <c r="IK42">
        <v>-0.94106599999999996</v>
      </c>
      <c r="IL42">
        <v>7.2375400000000001</v>
      </c>
      <c r="IM42">
        <v>15.694900000000001</v>
      </c>
      <c r="IN42">
        <v>0.71642300000000003</v>
      </c>
      <c r="IO42">
        <v>-1.21555E-2</v>
      </c>
      <c r="IP42">
        <v>15.7112</v>
      </c>
      <c r="IQ42">
        <v>-18.432200000000002</v>
      </c>
      <c r="IR42">
        <v>2.0665200000000001</v>
      </c>
      <c r="IS42">
        <v>-1.59074</v>
      </c>
      <c r="IT42">
        <v>18.6158</v>
      </c>
      <c r="IU42">
        <v>-0.59728700000000001</v>
      </c>
      <c r="IV42">
        <v>-8.3507899999999999</v>
      </c>
      <c r="IW42">
        <v>0.97449300000000005</v>
      </c>
      <c r="IX42">
        <v>8.4286499999999993</v>
      </c>
      <c r="IY42">
        <v>2.4629099999999999</v>
      </c>
      <c r="IZ42">
        <v>7.3563799999999997</v>
      </c>
      <c r="JA42">
        <v>7.7577199999999999</v>
      </c>
      <c r="JB42">
        <v>18.9603</v>
      </c>
      <c r="JC42">
        <v>1.3305199999999999</v>
      </c>
      <c r="JD42">
        <v>-1.52443</v>
      </c>
      <c r="JE42">
        <v>19.068000000000001</v>
      </c>
      <c r="JF42">
        <v>1.74474</v>
      </c>
      <c r="JG42">
        <v>1.5146900000000001</v>
      </c>
      <c r="JH42">
        <v>-1.31986</v>
      </c>
      <c r="JI42">
        <v>2.6609099999999999</v>
      </c>
      <c r="JJ42">
        <v>-7.5599800000000004</v>
      </c>
      <c r="JK42">
        <v>1.5401100000000001</v>
      </c>
      <c r="JL42">
        <v>-1.6800600000000001</v>
      </c>
      <c r="JM42">
        <v>7.8960600000000003</v>
      </c>
      <c r="JN42">
        <v>11.702</v>
      </c>
      <c r="JO42">
        <v>2.0113099999999999</v>
      </c>
      <c r="JP42">
        <v>-0.34731299999999998</v>
      </c>
      <c r="JQ42">
        <v>11.8787</v>
      </c>
      <c r="JR42">
        <v>-16.1968</v>
      </c>
      <c r="JS42">
        <v>8.6918800000000004E-2</v>
      </c>
      <c r="JT42">
        <v>-2.8085599999999999</v>
      </c>
      <c r="JU42">
        <v>16.438700000000001</v>
      </c>
      <c r="JV42">
        <v>-0.42923099999999997</v>
      </c>
      <c r="JW42">
        <v>-6.1954200000000004</v>
      </c>
      <c r="JX42">
        <v>1.1407400000000001</v>
      </c>
      <c r="JY42">
        <v>6.3141699999999998</v>
      </c>
      <c r="JZ42">
        <v>2.5383599999999999</v>
      </c>
      <c r="KA42">
        <v>7.3372999999999999</v>
      </c>
      <c r="KB42">
        <v>7.7639699999999996</v>
      </c>
      <c r="KC42">
        <v>15.0641</v>
      </c>
      <c r="KD42">
        <v>1.0765199999999999</v>
      </c>
      <c r="KE42">
        <v>-1.1037399999999999</v>
      </c>
      <c r="KF42">
        <v>15.142799999999999</v>
      </c>
      <c r="KG42">
        <v>3.1915399999999998</v>
      </c>
      <c r="KH42">
        <v>2.3054199999999998</v>
      </c>
      <c r="KI42">
        <v>5.0511600000000003</v>
      </c>
      <c r="KJ42">
        <v>5.1459200000000003</v>
      </c>
      <c r="KK42">
        <v>3.12934</v>
      </c>
      <c r="KL42">
        <v>2.3113800000000002</v>
      </c>
      <c r="KM42">
        <v>2.05226</v>
      </c>
      <c r="KN42">
        <v>5.0903400000000003</v>
      </c>
      <c r="KO42">
        <v>1.25108</v>
      </c>
      <c r="KP42">
        <v>5.5215500000000004</v>
      </c>
      <c r="KQ42">
        <v>1.9875799999999999</v>
      </c>
      <c r="KR42">
        <v>4.3148499999999999</v>
      </c>
      <c r="KS42">
        <v>4.3274600000000003</v>
      </c>
      <c r="KT42">
        <v>1.0014099999999999</v>
      </c>
      <c r="KU42">
        <v>1.87079</v>
      </c>
      <c r="KV42">
        <v>3.14202</v>
      </c>
      <c r="KW42">
        <v>3.6789100000000001</v>
      </c>
      <c r="KX42">
        <v>1.96906</v>
      </c>
      <c r="KY42">
        <v>1.68936</v>
      </c>
      <c r="KZ42">
        <v>2.46651</v>
      </c>
      <c r="LA42">
        <v>1.84263</v>
      </c>
      <c r="LB42">
        <v>2.6141100000000002</v>
      </c>
      <c r="LC42">
        <v>4.0126200000000001</v>
      </c>
      <c r="LD42">
        <v>3.4023400000000001</v>
      </c>
      <c r="LE42">
        <v>1.22881</v>
      </c>
      <c r="LF42">
        <v>2.2592699999999999</v>
      </c>
      <c r="LG42">
        <v>2.18947</v>
      </c>
      <c r="LH42">
        <v>2.33426</v>
      </c>
      <c r="LI42">
        <v>2.5979199999999998</v>
      </c>
      <c r="LJ42">
        <v>3.93161</v>
      </c>
      <c r="LK42">
        <v>2.74437</v>
      </c>
      <c r="LL42">
        <v>1.7451099999999999</v>
      </c>
      <c r="LM42">
        <v>2.03423</v>
      </c>
      <c r="LN42">
        <v>1.74474</v>
      </c>
      <c r="LO42">
        <v>-5.9457799999999998E-2</v>
      </c>
      <c r="LP42">
        <v>-1.31986</v>
      </c>
      <c r="LQ42">
        <v>2.5907100000000001</v>
      </c>
      <c r="LR42">
        <v>29.9101</v>
      </c>
      <c r="LS42">
        <v>15.864100000000001</v>
      </c>
      <c r="LT42">
        <v>44.355600000000003</v>
      </c>
      <c r="LU42">
        <v>70.470100000000002</v>
      </c>
      <c r="LV42">
        <v>52.504899999999999</v>
      </c>
      <c r="LW42">
        <v>121.89400000000001</v>
      </c>
      <c r="LX42">
        <v>28.195699999999999</v>
      </c>
      <c r="LY42">
        <v>19.579999999999998</v>
      </c>
      <c r="LZ42">
        <v>46.18</v>
      </c>
      <c r="MA42">
        <v>65.174300000000002</v>
      </c>
      <c r="MB42">
        <v>81.315100000000001</v>
      </c>
      <c r="MC42">
        <v>144.55600000000001</v>
      </c>
      <c r="MD42">
        <v>4</v>
      </c>
      <c r="ME42">
        <v>-1</v>
      </c>
      <c r="MF42">
        <v>10</v>
      </c>
      <c r="MG42">
        <v>11</v>
      </c>
      <c r="MH42">
        <v>13</v>
      </c>
      <c r="MI42">
        <v>3</v>
      </c>
      <c r="MJ42">
        <v>-5</v>
      </c>
      <c r="MK42">
        <v>16</v>
      </c>
      <c r="ML42">
        <v>21</v>
      </c>
      <c r="MM42">
        <v>4</v>
      </c>
      <c r="MN42">
        <v>21.487500000000001</v>
      </c>
      <c r="MO42">
        <v>56</v>
      </c>
      <c r="MP42">
        <v>21.1816</v>
      </c>
      <c r="MQ42">
        <v>17.808299999999999</v>
      </c>
      <c r="MR42">
        <v>13.1654</v>
      </c>
      <c r="MS42">
        <v>13.1654</v>
      </c>
      <c r="MT42">
        <v>8.8337000000000003</v>
      </c>
      <c r="MU42">
        <v>6.1671699999999996</v>
      </c>
      <c r="MV42">
        <v>29.376999999999999</v>
      </c>
      <c r="MW42">
        <v>11.8445</v>
      </c>
      <c r="MX42">
        <v>11.4884</v>
      </c>
      <c r="MY42">
        <v>1.6541600000000001</v>
      </c>
      <c r="MZ42">
        <v>0.26233000000000001</v>
      </c>
      <c r="NA42">
        <v>11.6098</v>
      </c>
      <c r="NB42">
        <v>0.13693900000000001</v>
      </c>
      <c r="NC42">
        <v>9.3738100000000006</v>
      </c>
      <c r="ND42">
        <v>9.3748100000000001</v>
      </c>
      <c r="NE42">
        <v>16.597999999999999</v>
      </c>
      <c r="NF42">
        <v>-0.27118100000000001</v>
      </c>
      <c r="NG42">
        <v>-2.0789200000000001</v>
      </c>
      <c r="NH42">
        <v>16.729900000000001</v>
      </c>
      <c r="NI42">
        <v>7.5959699999999996E-3</v>
      </c>
      <c r="NJ42">
        <v>9.5260999999999996</v>
      </c>
      <c r="NK42">
        <v>9.5260999999999996</v>
      </c>
      <c r="NL42">
        <v>16.8735</v>
      </c>
      <c r="NM42">
        <v>-0.47222399999999998</v>
      </c>
      <c r="NN42">
        <v>-2.0998800000000002</v>
      </c>
      <c r="NO42">
        <v>17.010200000000001</v>
      </c>
      <c r="NP42">
        <v>-16.266100000000002</v>
      </c>
      <c r="NQ42">
        <v>3.8388300000000002</v>
      </c>
      <c r="NR42">
        <v>-4.4283000000000001</v>
      </c>
      <c r="NS42">
        <v>17.2897</v>
      </c>
      <c r="NT42">
        <v>-15.3607</v>
      </c>
      <c r="NU42">
        <v>-0.118825</v>
      </c>
      <c r="NV42">
        <v>4.6968399999999999</v>
      </c>
      <c r="NW42">
        <v>16.063199999999998</v>
      </c>
      <c r="NX42">
        <v>-1.4716800000000001</v>
      </c>
      <c r="NY42">
        <v>-8.8316499999999998</v>
      </c>
      <c r="NZ42">
        <v>-2.9451499999999999</v>
      </c>
      <c r="OA42">
        <v>9.4253800000000005</v>
      </c>
      <c r="OB42">
        <v>3.8363499999999999</v>
      </c>
      <c r="OC42">
        <v>-5.5318100000000001</v>
      </c>
      <c r="OD42">
        <v>8.0099099999999996</v>
      </c>
      <c r="OE42">
        <v>10.463100000000001</v>
      </c>
      <c r="OF42">
        <v>14.794</v>
      </c>
      <c r="OG42">
        <v>1.58999</v>
      </c>
      <c r="OH42">
        <v>-1.55267</v>
      </c>
      <c r="OI42">
        <v>14.96</v>
      </c>
      <c r="OJ42">
        <v>-17.247399999999999</v>
      </c>
      <c r="OK42">
        <v>5.1152300000000004</v>
      </c>
      <c r="OL42">
        <v>-4.42035</v>
      </c>
      <c r="OM42">
        <v>18.525099999999998</v>
      </c>
      <c r="ON42">
        <v>-11.292</v>
      </c>
      <c r="OO42">
        <v>-8.5744900000000008</v>
      </c>
      <c r="OP42">
        <v>1.65472</v>
      </c>
      <c r="OQ42">
        <v>14.274800000000001</v>
      </c>
      <c r="OR42">
        <v>-1.47787</v>
      </c>
      <c r="OS42">
        <v>-1.61747E-2</v>
      </c>
      <c r="OT42">
        <v>-8.0593199999999996</v>
      </c>
      <c r="OU42">
        <v>8.1937200000000008</v>
      </c>
      <c r="OV42">
        <v>2.7565599999999999</v>
      </c>
      <c r="OW42">
        <v>-6.1757499999999999</v>
      </c>
      <c r="OX42">
        <v>6.8061699999999998</v>
      </c>
      <c r="OY42">
        <v>9.5949200000000001</v>
      </c>
      <c r="OZ42">
        <v>-6.7497699999999998</v>
      </c>
      <c r="PA42">
        <v>8.7051099999999995</v>
      </c>
      <c r="PB42">
        <v>6.9790299999999998</v>
      </c>
      <c r="PC42">
        <v>13.040100000000001</v>
      </c>
      <c r="PG42">
        <v>3.1647099999999999</v>
      </c>
      <c r="PH42">
        <v>2.3276300000000001</v>
      </c>
      <c r="PI42">
        <v>2.6671</v>
      </c>
      <c r="PJ42">
        <v>2.4441600000000001</v>
      </c>
      <c r="PK42">
        <v>2.4398200000000001</v>
      </c>
      <c r="PL42">
        <v>1.45553</v>
      </c>
      <c r="PM42">
        <v>5.33711</v>
      </c>
      <c r="PN42">
        <v>3.6002999999999998</v>
      </c>
      <c r="PO42">
        <v>4.2410800000000002</v>
      </c>
      <c r="PP42">
        <v>1.8690899999999999</v>
      </c>
      <c r="PQ42">
        <v>2.4571200000000002</v>
      </c>
      <c r="PR42">
        <v>3.1945800000000002</v>
      </c>
      <c r="PS42">
        <v>2.8388399999999998</v>
      </c>
      <c r="PT42">
        <v>3.57612</v>
      </c>
      <c r="PU42">
        <v>5.0964900000000002</v>
      </c>
    </row>
    <row r="43" spans="1:438">
      <c r="A43" t="s">
        <v>511</v>
      </c>
      <c r="B43">
        <v>27</v>
      </c>
      <c r="C43">
        <v>33</v>
      </c>
      <c r="D43">
        <v>24</v>
      </c>
      <c r="E43">
        <v>16</v>
      </c>
      <c r="F43">
        <v>29</v>
      </c>
      <c r="G43">
        <v>48</v>
      </c>
      <c r="H43">
        <v>18</v>
      </c>
      <c r="I43">
        <v>18</v>
      </c>
      <c r="J43">
        <v>19</v>
      </c>
      <c r="K43">
        <v>27</v>
      </c>
      <c r="L43">
        <v>25</v>
      </c>
      <c r="M43">
        <v>15</v>
      </c>
      <c r="N43">
        <v>6</v>
      </c>
      <c r="O43">
        <v>0.84062499999999996</v>
      </c>
      <c r="P43">
        <v>0.84171399999999996</v>
      </c>
      <c r="Q43">
        <v>0.79033900000000001</v>
      </c>
      <c r="R43">
        <v>0.73084000000000005</v>
      </c>
      <c r="S43">
        <v>0.82908000000000004</v>
      </c>
      <c r="T43">
        <v>0.84891700000000003</v>
      </c>
      <c r="U43">
        <v>504.709</v>
      </c>
      <c r="V43">
        <v>446.62</v>
      </c>
      <c r="W43">
        <v>282.12799999999999</v>
      </c>
      <c r="X43">
        <v>316.70499999999998</v>
      </c>
      <c r="Y43">
        <v>122.712</v>
      </c>
      <c r="Z43">
        <v>183.15199999999999</v>
      </c>
      <c r="AA43">
        <v>1.1300699999999999</v>
      </c>
      <c r="AB43">
        <v>0.55899100000000002</v>
      </c>
      <c r="AC43">
        <v>0.62749999999999995</v>
      </c>
      <c r="AD43">
        <v>0.890822</v>
      </c>
      <c r="AE43">
        <v>0.27475699999999997</v>
      </c>
      <c r="AF43">
        <v>0.41008600000000001</v>
      </c>
      <c r="AG43">
        <v>0.66999799999999998</v>
      </c>
      <c r="AH43">
        <v>1.97333</v>
      </c>
      <c r="AI43">
        <v>-50.290300000000002</v>
      </c>
      <c r="AJ43">
        <v>92.375600000000006</v>
      </c>
      <c r="AK43">
        <v>-88.299899999999994</v>
      </c>
      <c r="AL43">
        <v>-145.923</v>
      </c>
      <c r="AM43">
        <v>177.488</v>
      </c>
      <c r="AN43">
        <v>-8.8916000000000004</v>
      </c>
      <c r="AO43">
        <v>163.471</v>
      </c>
      <c r="AP43">
        <v>87.341800000000006</v>
      </c>
      <c r="AQ43">
        <v>-51.915900000000001</v>
      </c>
      <c r="AR43">
        <v>94.536699999999996</v>
      </c>
      <c r="AS43">
        <v>3.5580500000000002</v>
      </c>
      <c r="AT43">
        <v>-67.869200000000006</v>
      </c>
      <c r="AU43">
        <v>102.358</v>
      </c>
      <c r="AV43">
        <v>5.0917399999999997</v>
      </c>
      <c r="AW43">
        <v>-1.78268</v>
      </c>
      <c r="AX43">
        <v>-98.068399999999997</v>
      </c>
      <c r="AY43">
        <v>102.383</v>
      </c>
      <c r="AZ43">
        <v>93.37</v>
      </c>
      <c r="BA43">
        <v>-2.6859999999999999</v>
      </c>
      <c r="BB43">
        <v>-128.54400000000001</v>
      </c>
      <c r="BC43">
        <v>2.4054500000000001</v>
      </c>
      <c r="BD43">
        <v>52.9465</v>
      </c>
      <c r="BE43">
        <v>4.2787199999999999</v>
      </c>
      <c r="BF43">
        <v>6.21631</v>
      </c>
      <c r="BG43">
        <v>12.226800000000001</v>
      </c>
      <c r="BH43">
        <v>5.2676600000000002</v>
      </c>
      <c r="BI43">
        <v>14.3941</v>
      </c>
      <c r="BJ43">
        <v>88.896600000000007</v>
      </c>
      <c r="BK43">
        <v>11.9575</v>
      </c>
      <c r="BL43">
        <v>88.977599999999995</v>
      </c>
      <c r="BM43">
        <v>87.768699999999995</v>
      </c>
      <c r="BN43">
        <v>10.6722</v>
      </c>
      <c r="BO43">
        <v>91.282899999999998</v>
      </c>
      <c r="BP43">
        <v>82.736099999999993</v>
      </c>
      <c r="BQ43">
        <v>119.369</v>
      </c>
      <c r="BR43">
        <v>111.495</v>
      </c>
      <c r="BS43">
        <v>80.257599999999996</v>
      </c>
      <c r="BT43">
        <v>143.21899999999999</v>
      </c>
      <c r="BU43">
        <v>83.174899999999994</v>
      </c>
      <c r="BV43">
        <v>80.613699999999994</v>
      </c>
      <c r="BW43">
        <v>16.582799999999999</v>
      </c>
      <c r="BX43">
        <v>102.361</v>
      </c>
      <c r="BY43">
        <v>7.9289100000000001</v>
      </c>
      <c r="BZ43">
        <v>98.6541</v>
      </c>
      <c r="CA43">
        <v>97.406099999999995</v>
      </c>
      <c r="CB43">
        <v>96.745500000000007</v>
      </c>
      <c r="CC43">
        <v>105.262</v>
      </c>
      <c r="CD43">
        <v>94.450599999999994</v>
      </c>
      <c r="CE43">
        <v>16.2317</v>
      </c>
      <c r="CF43">
        <v>13.507899999999999</v>
      </c>
      <c r="CG43">
        <v>11.8512</v>
      </c>
      <c r="CH43">
        <v>10.773300000000001</v>
      </c>
      <c r="CI43">
        <v>19.12</v>
      </c>
      <c r="CJ43">
        <v>27.735299999999999</v>
      </c>
      <c r="CK43">
        <v>25.126899999999999</v>
      </c>
      <c r="CL43">
        <v>22.040800000000001</v>
      </c>
      <c r="CM43">
        <v>22.718900000000001</v>
      </c>
      <c r="CN43">
        <v>41.378999999999998</v>
      </c>
      <c r="CO43">
        <v>14.2501</v>
      </c>
      <c r="CP43">
        <v>23.052900000000001</v>
      </c>
      <c r="CQ43">
        <v>21.259899999999998</v>
      </c>
      <c r="CR43">
        <v>15.9087</v>
      </c>
      <c r="CS43">
        <v>13.0854</v>
      </c>
      <c r="CT43">
        <v>9.0488</v>
      </c>
      <c r="CU43">
        <v>17.1373</v>
      </c>
      <c r="CV43">
        <v>12.1883</v>
      </c>
      <c r="CW43">
        <v>7.2122000000000002</v>
      </c>
      <c r="CX43">
        <v>14.540699999999999</v>
      </c>
      <c r="CY43">
        <v>12.5442</v>
      </c>
      <c r="CZ43">
        <v>5.4739100000000001</v>
      </c>
      <c r="DA43">
        <v>15.790100000000001</v>
      </c>
      <c r="DB43">
        <v>8.6651199999999999</v>
      </c>
      <c r="DC43">
        <v>5.1480800000000002</v>
      </c>
      <c r="DD43">
        <v>23.0198</v>
      </c>
      <c r="DE43">
        <v>11.388</v>
      </c>
      <c r="DF43">
        <v>7.3885500000000004</v>
      </c>
      <c r="DG43">
        <v>19.2422</v>
      </c>
      <c r="DH43">
        <v>8.0792000000000002</v>
      </c>
      <c r="DI43">
        <v>5.3691599999999999</v>
      </c>
      <c r="DJ43">
        <v>14.062799999999999</v>
      </c>
      <c r="DK43">
        <v>9.9740000000000002</v>
      </c>
      <c r="DL43">
        <v>6.7573499999999997</v>
      </c>
      <c r="DM43">
        <v>33.336399999999998</v>
      </c>
      <c r="DN43">
        <v>12.8187</v>
      </c>
      <c r="DO43">
        <v>7.5595800000000004</v>
      </c>
      <c r="DP43">
        <v>24.6706</v>
      </c>
      <c r="DQ43">
        <v>9.4911899999999996</v>
      </c>
      <c r="DR43">
        <v>5.5414199999999996</v>
      </c>
      <c r="DS43">
        <v>31.0121</v>
      </c>
      <c r="DT43">
        <v>13.094799999999999</v>
      </c>
      <c r="DU43">
        <v>10.754200000000001</v>
      </c>
      <c r="DV43">
        <v>29.988800000000001</v>
      </c>
      <c r="DW43">
        <v>7.8831199999999999</v>
      </c>
      <c r="DX43">
        <v>4.7272600000000002</v>
      </c>
      <c r="DY43">
        <v>32.5655</v>
      </c>
      <c r="DZ43">
        <v>15.3127</v>
      </c>
      <c r="EA43">
        <v>9.04312</v>
      </c>
      <c r="EB43">
        <v>29.090699999999998</v>
      </c>
      <c r="EC43">
        <v>8.2546400000000002</v>
      </c>
      <c r="ED43">
        <v>5.8011200000000001</v>
      </c>
      <c r="EE43">
        <v>18.636099999999999</v>
      </c>
      <c r="EF43">
        <v>8.6057799999999993</v>
      </c>
      <c r="EG43">
        <v>6.9843200000000003</v>
      </c>
      <c r="EH43">
        <v>-10.7639</v>
      </c>
      <c r="EI43">
        <v>-1.3271200000000001</v>
      </c>
      <c r="EJ43">
        <v>1.5629500000000001</v>
      </c>
      <c r="EK43">
        <v>10.9574</v>
      </c>
      <c r="EL43">
        <v>-17.668199999999999</v>
      </c>
      <c r="EM43">
        <v>-2.79305</v>
      </c>
      <c r="EN43">
        <v>0.37334200000000001</v>
      </c>
      <c r="EO43">
        <v>17.891500000000001</v>
      </c>
      <c r="EP43">
        <v>1.58064</v>
      </c>
      <c r="EQ43">
        <v>-6.31128</v>
      </c>
      <c r="ER43">
        <v>-1.2525599999999999</v>
      </c>
      <c r="ES43">
        <v>6.62568</v>
      </c>
      <c r="ET43">
        <v>0.35808499999999999</v>
      </c>
      <c r="EU43">
        <v>7.5513500000000002</v>
      </c>
      <c r="EV43">
        <v>1.2231700000000001</v>
      </c>
      <c r="EW43">
        <v>7.65815</v>
      </c>
      <c r="EX43">
        <v>-1.88175</v>
      </c>
      <c r="EY43">
        <v>-0.52204700000000004</v>
      </c>
      <c r="EZ43">
        <v>1.12381</v>
      </c>
      <c r="FA43">
        <v>2.2530999999999999</v>
      </c>
      <c r="FB43">
        <v>10.4643</v>
      </c>
      <c r="FC43">
        <v>3.0061</v>
      </c>
      <c r="FD43">
        <v>-0.289912</v>
      </c>
      <c r="FE43">
        <v>10.891400000000001</v>
      </c>
      <c r="FF43">
        <v>15.343400000000001</v>
      </c>
      <c r="FG43">
        <v>-1.6600900000000001</v>
      </c>
      <c r="FH43">
        <v>-1.7383</v>
      </c>
      <c r="FI43">
        <v>15.5305</v>
      </c>
      <c r="FJ43">
        <v>-7.1684200000000002</v>
      </c>
      <c r="FK43">
        <v>-0.89847999999999995</v>
      </c>
      <c r="FL43">
        <v>1.1606399999999999</v>
      </c>
      <c r="FM43">
        <v>7.3171400000000002</v>
      </c>
      <c r="FN43">
        <v>10.657500000000001</v>
      </c>
      <c r="FO43">
        <v>-1.0676099999999999</v>
      </c>
      <c r="FP43">
        <v>-0.158252</v>
      </c>
      <c r="FQ43">
        <v>10.712</v>
      </c>
      <c r="FR43">
        <v>-18.4312</v>
      </c>
      <c r="FS43">
        <v>3.0966499999999999</v>
      </c>
      <c r="FT43">
        <v>0.20784900000000001</v>
      </c>
      <c r="FU43">
        <v>18.6907</v>
      </c>
      <c r="FV43">
        <v>-2.5643699999999998</v>
      </c>
      <c r="FW43">
        <v>-6.6284599999999996</v>
      </c>
      <c r="FX43">
        <v>2.6050599999999999</v>
      </c>
      <c r="FY43">
        <v>7.5696000000000003</v>
      </c>
      <c r="FZ43">
        <v>0.92698100000000005</v>
      </c>
      <c r="GA43">
        <v>6.0668699999999998</v>
      </c>
      <c r="GB43">
        <v>6.1372799999999996</v>
      </c>
      <c r="GC43">
        <v>16.479800000000001</v>
      </c>
      <c r="GD43">
        <v>0.64098999999999995</v>
      </c>
      <c r="GE43">
        <v>-0.168212</v>
      </c>
      <c r="GF43">
        <v>16.493099999999998</v>
      </c>
      <c r="GG43">
        <v>-20.9269</v>
      </c>
      <c r="GH43">
        <v>2.0381300000000002</v>
      </c>
      <c r="GI43">
        <v>-2.9498099999999998</v>
      </c>
      <c r="GJ43">
        <v>21.2318</v>
      </c>
      <c r="GK43">
        <v>-13.5998</v>
      </c>
      <c r="GL43">
        <v>-7.7012700000000001</v>
      </c>
      <c r="GM43">
        <v>3.97865</v>
      </c>
      <c r="GN43">
        <v>16.127400000000002</v>
      </c>
      <c r="GO43">
        <v>-2.0723699999999998</v>
      </c>
      <c r="GP43">
        <v>-5.8997599999999997</v>
      </c>
      <c r="GQ43">
        <v>-6.7418699999999996</v>
      </c>
      <c r="GR43">
        <v>9.1953600000000009</v>
      </c>
      <c r="GS43">
        <v>4.8780400000000004</v>
      </c>
      <c r="GT43">
        <v>-7.2471399999999999</v>
      </c>
      <c r="GU43">
        <v>6.6772400000000003</v>
      </c>
      <c r="GV43">
        <v>10.9955</v>
      </c>
      <c r="GW43">
        <v>8.0715400000000006</v>
      </c>
      <c r="GX43">
        <v>6.3537800000000004</v>
      </c>
      <c r="GY43">
        <v>10.2723</v>
      </c>
      <c r="GZ43">
        <v>-5.5745899999999997</v>
      </c>
      <c r="HA43">
        <v>8.0516199999999998</v>
      </c>
      <c r="HB43">
        <v>2.1324900000000002</v>
      </c>
      <c r="HC43">
        <v>10.022600000000001</v>
      </c>
      <c r="HD43">
        <v>13.195499999999999</v>
      </c>
      <c r="HE43">
        <v>-4.7593899999999998</v>
      </c>
      <c r="HF43">
        <v>-3.0056600000000002</v>
      </c>
      <c r="HG43">
        <v>14.346</v>
      </c>
      <c r="HH43">
        <v>19.285900000000002</v>
      </c>
      <c r="HI43">
        <v>4.6749400000000003</v>
      </c>
      <c r="HJ43">
        <v>0.145427</v>
      </c>
      <c r="HK43">
        <v>19.844999999999999</v>
      </c>
      <c r="HL43">
        <v>-8.9287500000000009</v>
      </c>
      <c r="HM43">
        <v>-0.30045699999999997</v>
      </c>
      <c r="HN43">
        <v>1.88168</v>
      </c>
      <c r="HO43">
        <v>9.1298200000000005</v>
      </c>
      <c r="HP43">
        <v>4.3836700000000004</v>
      </c>
      <c r="HQ43">
        <v>4.4716899999999997</v>
      </c>
      <c r="HR43">
        <v>-0.29359299999999999</v>
      </c>
      <c r="HS43">
        <v>6.2688699999999997</v>
      </c>
      <c r="HT43">
        <v>-20.805199999999999</v>
      </c>
      <c r="HU43">
        <v>1.6389</v>
      </c>
      <c r="HV43">
        <v>-0.52081</v>
      </c>
      <c r="HW43">
        <v>20.876100000000001</v>
      </c>
      <c r="HX43">
        <v>-2.6747399999999999</v>
      </c>
      <c r="HY43">
        <v>-7.8390399999999998</v>
      </c>
      <c r="HZ43">
        <v>1.3975500000000001</v>
      </c>
      <c r="IA43">
        <v>8.3998799999999996</v>
      </c>
      <c r="IB43">
        <v>1.3366199999999999</v>
      </c>
      <c r="IC43">
        <v>8.5859299999999994</v>
      </c>
      <c r="ID43">
        <v>8.6893499999999992</v>
      </c>
      <c r="IE43">
        <v>18.186299999999999</v>
      </c>
      <c r="IF43">
        <v>-3.7235999999999998</v>
      </c>
      <c r="IG43">
        <v>-0.86194300000000001</v>
      </c>
      <c r="IH43">
        <v>18.583600000000001</v>
      </c>
      <c r="II43">
        <v>-8.9287500000000009</v>
      </c>
      <c r="IJ43">
        <v>-0.30045699999999997</v>
      </c>
      <c r="IK43">
        <v>1.88168</v>
      </c>
      <c r="IL43">
        <v>9.1298200000000005</v>
      </c>
      <c r="IM43">
        <v>16.150200000000002</v>
      </c>
      <c r="IN43">
        <v>0.805338</v>
      </c>
      <c r="IO43">
        <v>0.79287099999999999</v>
      </c>
      <c r="IP43">
        <v>16.189699999999998</v>
      </c>
      <c r="IQ43">
        <v>-20.776499999999999</v>
      </c>
      <c r="IR43">
        <v>2.30436</v>
      </c>
      <c r="IS43">
        <v>-0.373415</v>
      </c>
      <c r="IT43">
        <v>20.9072</v>
      </c>
      <c r="IU43">
        <v>-0.505637</v>
      </c>
      <c r="IV43">
        <v>-7.5984299999999996</v>
      </c>
      <c r="IW43">
        <v>2.7090000000000001</v>
      </c>
      <c r="IX43">
        <v>8.0827299999999997</v>
      </c>
      <c r="IY43">
        <v>0.37947199999999998</v>
      </c>
      <c r="IZ43">
        <v>6.36381</v>
      </c>
      <c r="JA43">
        <v>6.3751100000000003</v>
      </c>
      <c r="JB43">
        <v>20.170999999999999</v>
      </c>
      <c r="JC43">
        <v>0.54420900000000005</v>
      </c>
      <c r="JD43">
        <v>0.25215799999999999</v>
      </c>
      <c r="JE43">
        <v>20.1799</v>
      </c>
      <c r="JF43">
        <v>-1.39561</v>
      </c>
      <c r="JG43">
        <v>0.34487699999999999</v>
      </c>
      <c r="JH43">
        <v>1.1494800000000001</v>
      </c>
      <c r="JI43">
        <v>1.8406400000000001</v>
      </c>
      <c r="JJ43">
        <v>-10.1233</v>
      </c>
      <c r="JK43">
        <v>0.70062999999999998</v>
      </c>
      <c r="JL43">
        <v>0.659474</v>
      </c>
      <c r="JM43">
        <v>10.168900000000001</v>
      </c>
      <c r="JN43">
        <v>12.3401</v>
      </c>
      <c r="JO43">
        <v>1.51895</v>
      </c>
      <c r="JP43">
        <v>-0.51490499999999995</v>
      </c>
      <c r="JQ43">
        <v>12.443899999999999</v>
      </c>
      <c r="JR43">
        <v>-19.5046</v>
      </c>
      <c r="JS43">
        <v>-1.27535</v>
      </c>
      <c r="JT43">
        <v>0.39617400000000003</v>
      </c>
      <c r="JU43">
        <v>19.5503</v>
      </c>
      <c r="JV43">
        <v>-0.92380499999999999</v>
      </c>
      <c r="JW43">
        <v>-7.21638</v>
      </c>
      <c r="JX43">
        <v>2.0414099999999999</v>
      </c>
      <c r="JY43">
        <v>7.5562500000000004</v>
      </c>
      <c r="JZ43">
        <v>0.66146099999999997</v>
      </c>
      <c r="KA43">
        <v>6.78878</v>
      </c>
      <c r="KB43">
        <v>6.8209299999999997</v>
      </c>
      <c r="KC43">
        <v>16.4099</v>
      </c>
      <c r="KD43">
        <v>0.243423</v>
      </c>
      <c r="KE43">
        <v>-2.8788299999999998</v>
      </c>
      <c r="KF43">
        <v>16.662299999999998</v>
      </c>
      <c r="KG43">
        <v>3.5750799999999998</v>
      </c>
      <c r="KH43">
        <v>3.6731099999999999</v>
      </c>
      <c r="KI43">
        <v>4.9085700000000001</v>
      </c>
      <c r="KJ43">
        <v>3.2937699999999999</v>
      </c>
      <c r="KK43">
        <v>3.3751600000000002</v>
      </c>
      <c r="KL43">
        <v>2.7987799999999998</v>
      </c>
      <c r="KM43">
        <v>5.7660200000000001</v>
      </c>
      <c r="KN43">
        <v>5.1579300000000003</v>
      </c>
      <c r="KO43">
        <v>4.1829900000000002</v>
      </c>
      <c r="KP43">
        <v>2.5104000000000002</v>
      </c>
      <c r="KQ43">
        <v>2.5177900000000002</v>
      </c>
      <c r="KR43">
        <v>3.9468399999999999</v>
      </c>
      <c r="KS43">
        <v>2.5423800000000001</v>
      </c>
      <c r="KT43">
        <v>1.4063600000000001</v>
      </c>
      <c r="KU43">
        <v>3.4662500000000001</v>
      </c>
      <c r="KV43">
        <v>6.1200999999999999</v>
      </c>
      <c r="KW43">
        <v>5.3971999999999998</v>
      </c>
      <c r="KX43">
        <v>5.4572799999999999</v>
      </c>
      <c r="KY43">
        <v>2.5329299999999999</v>
      </c>
      <c r="KZ43">
        <v>2.60372</v>
      </c>
      <c r="LA43">
        <v>3.3433799999999998</v>
      </c>
      <c r="LB43">
        <v>2.19794</v>
      </c>
      <c r="LC43">
        <v>5.8503400000000001</v>
      </c>
      <c r="LD43">
        <v>3.7646700000000002</v>
      </c>
      <c r="LE43">
        <v>3.2007400000000001</v>
      </c>
      <c r="LF43">
        <v>0.79436799999999996</v>
      </c>
      <c r="LG43">
        <v>3.9544800000000002</v>
      </c>
      <c r="LH43">
        <v>3.4339300000000001</v>
      </c>
      <c r="LI43">
        <v>2.8696799999999998</v>
      </c>
      <c r="LJ43">
        <v>5.4932600000000003</v>
      </c>
      <c r="LK43">
        <v>3.7597100000000001</v>
      </c>
      <c r="LL43">
        <v>3.6492100000000001</v>
      </c>
      <c r="LM43">
        <v>2.16839</v>
      </c>
      <c r="LN43">
        <v>-1.5145900000000001</v>
      </c>
      <c r="LO43">
        <v>-0.624089</v>
      </c>
      <c r="LP43">
        <v>-0.239116</v>
      </c>
      <c r="LQ43">
        <v>0.93091400000000002</v>
      </c>
      <c r="LR43">
        <v>24.486499999999999</v>
      </c>
      <c r="LS43">
        <v>13.322100000000001</v>
      </c>
      <c r="LT43">
        <v>37.385800000000003</v>
      </c>
      <c r="LU43">
        <v>66.636799999999994</v>
      </c>
      <c r="LV43">
        <v>64.203500000000005</v>
      </c>
      <c r="LW43">
        <v>130.54499999999999</v>
      </c>
      <c r="LX43">
        <v>24.968800000000002</v>
      </c>
      <c r="LY43">
        <v>13.924099999999999</v>
      </c>
      <c r="LZ43">
        <v>38.453899999999997</v>
      </c>
      <c r="MA43">
        <v>75.977400000000003</v>
      </c>
      <c r="MB43">
        <v>77.342600000000004</v>
      </c>
      <c r="MC43">
        <v>152.75399999999999</v>
      </c>
      <c r="MD43">
        <v>6</v>
      </c>
      <c r="ME43">
        <v>-10</v>
      </c>
      <c r="MF43">
        <v>12</v>
      </c>
      <c r="MG43">
        <v>22</v>
      </c>
      <c r="MH43">
        <v>13</v>
      </c>
      <c r="MI43">
        <v>7</v>
      </c>
      <c r="MJ43">
        <v>-12</v>
      </c>
      <c r="MK43">
        <v>0</v>
      </c>
      <c r="ML43">
        <v>12</v>
      </c>
      <c r="MM43">
        <v>4</v>
      </c>
      <c r="MN43">
        <v>22.871400000000001</v>
      </c>
      <c r="MO43">
        <v>62</v>
      </c>
      <c r="MP43">
        <v>22.637899999999998</v>
      </c>
      <c r="MQ43">
        <v>20.530999999999999</v>
      </c>
      <c r="MR43">
        <v>11.5901</v>
      </c>
      <c r="MS43">
        <v>11.9877</v>
      </c>
      <c r="MT43">
        <v>12.110799999999999</v>
      </c>
      <c r="MU43">
        <v>10.9343</v>
      </c>
      <c r="MV43">
        <v>17.662500000000001</v>
      </c>
      <c r="MW43">
        <v>5.5769700000000002</v>
      </c>
      <c r="MX43">
        <v>12.389799999999999</v>
      </c>
      <c r="MY43">
        <v>0.73624100000000003</v>
      </c>
      <c r="MZ43">
        <v>0.17060800000000001</v>
      </c>
      <c r="NA43">
        <v>12.412800000000001</v>
      </c>
      <c r="NB43">
        <v>0.65172399999999997</v>
      </c>
      <c r="NC43">
        <v>8.6972900000000006</v>
      </c>
      <c r="ND43">
        <v>8.7216699999999996</v>
      </c>
      <c r="NE43">
        <v>18.186299999999999</v>
      </c>
      <c r="NF43">
        <v>-3.7235999999999998</v>
      </c>
      <c r="NG43">
        <v>-0.86194300000000001</v>
      </c>
      <c r="NH43">
        <v>18.583600000000001</v>
      </c>
      <c r="NI43">
        <v>1.4923599999999999</v>
      </c>
      <c r="NJ43">
        <v>7.47194</v>
      </c>
      <c r="NK43">
        <v>7.6195199999999996</v>
      </c>
      <c r="NL43">
        <v>20.674099999999999</v>
      </c>
      <c r="NM43">
        <v>-1.07592</v>
      </c>
      <c r="NN43">
        <v>0.65297000000000005</v>
      </c>
      <c r="NO43">
        <v>20.712399999999999</v>
      </c>
      <c r="OB43">
        <v>4.8166700000000002</v>
      </c>
      <c r="OC43">
        <v>-7.0307500000000003</v>
      </c>
      <c r="OD43">
        <v>6.1380299999999997</v>
      </c>
      <c r="OE43">
        <v>10.502700000000001</v>
      </c>
      <c r="OF43">
        <v>15.9457</v>
      </c>
      <c r="OG43">
        <v>1.2526900000000001</v>
      </c>
      <c r="OH43">
        <v>-2.74024</v>
      </c>
      <c r="OI43">
        <v>16.227900000000002</v>
      </c>
      <c r="OR43">
        <v>-2.8031999999999999</v>
      </c>
      <c r="OS43">
        <v>-2.2391399999999999</v>
      </c>
      <c r="OT43">
        <v>-9.2107799999999997</v>
      </c>
      <c r="OU43">
        <v>9.8848400000000005</v>
      </c>
      <c r="OV43">
        <v>3.9171</v>
      </c>
      <c r="OW43">
        <v>-5.8928700000000003</v>
      </c>
      <c r="OX43">
        <v>7.3007299999999997</v>
      </c>
      <c r="OY43">
        <v>10.1671</v>
      </c>
      <c r="OZ43">
        <v>-6.6321700000000003</v>
      </c>
      <c r="PA43">
        <v>8.6398799999999998</v>
      </c>
      <c r="PB43">
        <v>2.4575</v>
      </c>
      <c r="PC43">
        <v>11.165699999999999</v>
      </c>
      <c r="PG43">
        <v>1.96156</v>
      </c>
      <c r="PH43">
        <v>2.0829599999999999</v>
      </c>
      <c r="PI43">
        <v>1.75213</v>
      </c>
      <c r="PJ43">
        <v>2.4312100000000001</v>
      </c>
      <c r="PK43">
        <v>3.26233</v>
      </c>
      <c r="PO43">
        <v>2.8227199999999999</v>
      </c>
      <c r="PP43">
        <v>1.3186899999999999</v>
      </c>
      <c r="PS43">
        <v>2.8519700000000001</v>
      </c>
      <c r="PT43">
        <v>2.4898799999999999</v>
      </c>
      <c r="PU43">
        <v>3.5664600000000002</v>
      </c>
    </row>
    <row r="44" spans="1:438">
      <c r="A44" t="s">
        <v>512</v>
      </c>
      <c r="B44">
        <v>27</v>
      </c>
      <c r="C44">
        <v>34</v>
      </c>
      <c r="D44">
        <v>21</v>
      </c>
      <c r="E44">
        <v>22</v>
      </c>
      <c r="F44">
        <v>28</v>
      </c>
      <c r="G44">
        <v>51</v>
      </c>
      <c r="H44">
        <v>16</v>
      </c>
      <c r="I44">
        <v>20</v>
      </c>
      <c r="J44">
        <v>20</v>
      </c>
      <c r="K44">
        <v>9</v>
      </c>
      <c r="L44">
        <v>10</v>
      </c>
      <c r="M44">
        <v>10</v>
      </c>
      <c r="N44">
        <v>14</v>
      </c>
      <c r="O44">
        <v>0.83274000000000004</v>
      </c>
      <c r="P44">
        <v>0.86711800000000006</v>
      </c>
      <c r="Q44">
        <v>0.80141399999999996</v>
      </c>
      <c r="R44">
        <v>0.76624800000000004</v>
      </c>
      <c r="S44">
        <v>0.787582</v>
      </c>
      <c r="T44">
        <v>0.86776699999999996</v>
      </c>
      <c r="U44">
        <v>548.125</v>
      </c>
      <c r="V44">
        <v>245.166</v>
      </c>
      <c r="W44">
        <v>306.07600000000002</v>
      </c>
      <c r="X44">
        <v>185.739</v>
      </c>
      <c r="Y44">
        <v>232.45500000000001</v>
      </c>
      <c r="Z44">
        <v>107.786</v>
      </c>
      <c r="AA44">
        <v>2.2357300000000002</v>
      </c>
      <c r="AB44">
        <v>0.55840599999999996</v>
      </c>
      <c r="AC44">
        <v>0.338862</v>
      </c>
      <c r="AD44">
        <v>1.6478900000000001</v>
      </c>
      <c r="AE44">
        <v>0.94815000000000005</v>
      </c>
      <c r="AF44">
        <v>0.43964500000000001</v>
      </c>
      <c r="AG44">
        <v>2.1566299999999998</v>
      </c>
      <c r="AH44">
        <v>-3.38178</v>
      </c>
      <c r="AI44">
        <v>141.00800000000001</v>
      </c>
      <c r="AJ44">
        <v>87.261200000000002</v>
      </c>
      <c r="AK44">
        <v>-13.9603</v>
      </c>
      <c r="AL44">
        <v>92.769599999999997</v>
      </c>
      <c r="AM44">
        <v>11.012</v>
      </c>
      <c r="AN44">
        <v>-9.4411400000000008</v>
      </c>
      <c r="AO44">
        <v>164.029</v>
      </c>
      <c r="AP44">
        <v>87.275300000000001</v>
      </c>
      <c r="AQ44">
        <v>99.577100000000002</v>
      </c>
      <c r="AR44">
        <v>69.141199999999998</v>
      </c>
      <c r="AS44">
        <v>-3.6785399999999999</v>
      </c>
      <c r="AT44">
        <v>86.1755</v>
      </c>
      <c r="AU44">
        <v>65.964500000000001</v>
      </c>
      <c r="AV44">
        <v>1.70764</v>
      </c>
      <c r="AW44">
        <v>-4.97844</v>
      </c>
      <c r="AX44">
        <v>-105.03400000000001</v>
      </c>
      <c r="AY44">
        <v>107.96899999999999</v>
      </c>
      <c r="AZ44">
        <v>79.729399999999998</v>
      </c>
      <c r="BA44">
        <v>4.1364700000000001</v>
      </c>
      <c r="BB44">
        <v>68.242199999999997</v>
      </c>
      <c r="BC44">
        <v>5.0124500000000003</v>
      </c>
      <c r="BD44">
        <v>67.401200000000003</v>
      </c>
      <c r="BE44">
        <v>4.4158099999999996</v>
      </c>
      <c r="BF44">
        <v>21.294699999999999</v>
      </c>
      <c r="BG44">
        <v>24.270900000000001</v>
      </c>
      <c r="BH44">
        <v>3.69991</v>
      </c>
      <c r="BI44">
        <v>0.91045600000000004</v>
      </c>
      <c r="BJ44">
        <v>76.124399999999994</v>
      </c>
      <c r="BK44">
        <v>6.0526</v>
      </c>
      <c r="BL44">
        <v>92.077200000000005</v>
      </c>
      <c r="BM44">
        <v>87.323499999999996</v>
      </c>
      <c r="BN44">
        <v>20.7</v>
      </c>
      <c r="BO44">
        <v>82.941000000000003</v>
      </c>
      <c r="BP44">
        <v>76.009600000000006</v>
      </c>
      <c r="BQ44">
        <v>27.5914</v>
      </c>
      <c r="BR44">
        <v>28.2346</v>
      </c>
      <c r="BS44">
        <v>96.699700000000007</v>
      </c>
      <c r="BT44">
        <v>86.733699999999999</v>
      </c>
      <c r="BU44">
        <v>94.220100000000002</v>
      </c>
      <c r="BV44">
        <v>89.832800000000006</v>
      </c>
      <c r="BW44">
        <v>21.058199999999999</v>
      </c>
      <c r="BX44">
        <v>88.982799999999997</v>
      </c>
      <c r="BY44">
        <v>5.92103</v>
      </c>
      <c r="BZ44">
        <v>111.9</v>
      </c>
      <c r="CA44">
        <v>66.146900000000002</v>
      </c>
      <c r="CB44">
        <v>106.76900000000001</v>
      </c>
      <c r="CC44">
        <v>62.013599999999997</v>
      </c>
      <c r="CD44">
        <v>86.231700000000004</v>
      </c>
      <c r="CE44">
        <v>14.532500000000001</v>
      </c>
      <c r="CF44">
        <v>11.4758</v>
      </c>
      <c r="CG44">
        <v>16.330400000000001</v>
      </c>
      <c r="CH44">
        <v>15.1477</v>
      </c>
      <c r="CI44">
        <v>22.107099999999999</v>
      </c>
      <c r="CJ44">
        <v>32.2759</v>
      </c>
      <c r="CK44">
        <v>25.4467</v>
      </c>
      <c r="CL44">
        <v>21.9862</v>
      </c>
      <c r="CM44">
        <v>21.931000000000001</v>
      </c>
      <c r="CN44">
        <v>37.514400000000002</v>
      </c>
      <c r="CO44">
        <v>18.034300000000002</v>
      </c>
      <c r="CP44">
        <v>20.418099999999999</v>
      </c>
      <c r="CQ44">
        <v>21.880199999999999</v>
      </c>
      <c r="CR44">
        <v>17.457699999999999</v>
      </c>
      <c r="CS44">
        <v>12.706200000000001</v>
      </c>
      <c r="CT44">
        <v>10.1358</v>
      </c>
      <c r="CU44">
        <v>16.2102</v>
      </c>
      <c r="CV44">
        <v>12.8482</v>
      </c>
      <c r="CW44">
        <v>7.2203099999999996</v>
      </c>
      <c r="CX44">
        <v>16.873999999999999</v>
      </c>
      <c r="CY44">
        <v>9.8241899999999998</v>
      </c>
      <c r="CZ44">
        <v>7.4191700000000003</v>
      </c>
      <c r="DA44">
        <v>13.4344</v>
      </c>
      <c r="DB44">
        <v>10.421900000000001</v>
      </c>
      <c r="DC44">
        <v>4.8789499999999997</v>
      </c>
      <c r="DD44">
        <v>26.574100000000001</v>
      </c>
      <c r="DE44">
        <v>9.8278800000000004</v>
      </c>
      <c r="DF44">
        <v>8.0040899999999997</v>
      </c>
      <c r="DG44">
        <v>17.633800000000001</v>
      </c>
      <c r="DH44">
        <v>10.702999999999999</v>
      </c>
      <c r="DI44">
        <v>6.6946199999999996</v>
      </c>
      <c r="DJ44">
        <v>12.398199999999999</v>
      </c>
      <c r="DK44">
        <v>7.3980800000000002</v>
      </c>
      <c r="DL44">
        <v>5.9202899999999996</v>
      </c>
      <c r="DM44">
        <v>32.275100000000002</v>
      </c>
      <c r="DN44">
        <v>14.8141</v>
      </c>
      <c r="DO44">
        <v>7.1271199999999997</v>
      </c>
      <c r="DP44">
        <v>20.159800000000001</v>
      </c>
      <c r="DQ44">
        <v>15.505599999999999</v>
      </c>
      <c r="DR44">
        <v>11.8592</v>
      </c>
      <c r="DS44">
        <v>24.235600000000002</v>
      </c>
      <c r="DT44">
        <v>9.79148</v>
      </c>
      <c r="DU44">
        <v>8.8808900000000008</v>
      </c>
      <c r="DV44">
        <v>27.680599999999998</v>
      </c>
      <c r="DW44">
        <v>7.9329400000000003</v>
      </c>
      <c r="DX44">
        <v>3.2417600000000002</v>
      </c>
      <c r="DY44">
        <v>32.177799999999998</v>
      </c>
      <c r="DZ44">
        <v>14.161799999999999</v>
      </c>
      <c r="EA44">
        <v>7.3325899999999997</v>
      </c>
      <c r="EB44">
        <v>27.8368</v>
      </c>
      <c r="EC44">
        <v>8.1793099999999992</v>
      </c>
      <c r="ED44">
        <v>4.5680399999999999</v>
      </c>
      <c r="EE44">
        <v>21.866700000000002</v>
      </c>
      <c r="EF44">
        <v>10.2669</v>
      </c>
      <c r="EG44">
        <v>3.35704</v>
      </c>
      <c r="EH44">
        <v>-10.7575</v>
      </c>
      <c r="EI44">
        <v>-3.10846</v>
      </c>
      <c r="EJ44">
        <v>1.7132000000000001</v>
      </c>
      <c r="EK44">
        <v>11.3279</v>
      </c>
      <c r="EL44">
        <v>-17.596399999999999</v>
      </c>
      <c r="EM44">
        <v>-1.08961</v>
      </c>
      <c r="EN44">
        <v>-0.84089400000000003</v>
      </c>
      <c r="EO44">
        <v>17.650099999999998</v>
      </c>
      <c r="EP44">
        <v>1.97255</v>
      </c>
      <c r="EQ44">
        <v>-7.5624000000000002</v>
      </c>
      <c r="ER44">
        <v>-3.0148100000000001E-2</v>
      </c>
      <c r="ES44">
        <v>7.81548</v>
      </c>
      <c r="ET44">
        <v>1.57287</v>
      </c>
      <c r="EU44">
        <v>8.4777199999999997</v>
      </c>
      <c r="EV44">
        <v>1.02962</v>
      </c>
      <c r="EW44">
        <v>8.6836500000000001</v>
      </c>
      <c r="EX44">
        <v>2.9124400000000001</v>
      </c>
      <c r="EY44">
        <v>0.24199899999999999</v>
      </c>
      <c r="EZ44">
        <v>-0.53268800000000005</v>
      </c>
      <c r="FA44">
        <v>2.9706299999999999</v>
      </c>
      <c r="FB44">
        <v>8.0119199999999999</v>
      </c>
      <c r="FC44">
        <v>4.6003299999999996</v>
      </c>
      <c r="FD44">
        <v>-0.30814599999999998</v>
      </c>
      <c r="FE44">
        <v>9.2438500000000001</v>
      </c>
      <c r="FF44">
        <v>13.900399999999999</v>
      </c>
      <c r="FG44">
        <v>0.15235499999999999</v>
      </c>
      <c r="FH44">
        <v>-3.2082099999999998</v>
      </c>
      <c r="FI44">
        <v>14.2667</v>
      </c>
      <c r="FJ44">
        <v>-6.1272200000000003</v>
      </c>
      <c r="FK44">
        <v>0.38617299999999999</v>
      </c>
      <c r="FL44">
        <v>-0.15546599999999999</v>
      </c>
      <c r="FM44">
        <v>6.1413500000000001</v>
      </c>
      <c r="FN44">
        <v>11.7081</v>
      </c>
      <c r="FO44">
        <v>0.46251599999999998</v>
      </c>
      <c r="FP44">
        <v>-0.78287399999999996</v>
      </c>
      <c r="FQ44">
        <v>11.743399999999999</v>
      </c>
      <c r="FR44">
        <v>-18.256399999999999</v>
      </c>
      <c r="FS44">
        <v>1.8407500000000001</v>
      </c>
      <c r="FT44">
        <v>0.69735400000000003</v>
      </c>
      <c r="FU44">
        <v>18.362200000000001</v>
      </c>
      <c r="FV44">
        <v>-3.7117900000000001</v>
      </c>
      <c r="FW44">
        <v>-7.0072200000000002</v>
      </c>
      <c r="FX44">
        <v>1.5934200000000001</v>
      </c>
      <c r="FY44">
        <v>8.0881100000000004</v>
      </c>
      <c r="FZ44">
        <v>-0.437191</v>
      </c>
      <c r="GA44">
        <v>6.7565499999999998</v>
      </c>
      <c r="GB44">
        <v>6.7706799999999996</v>
      </c>
      <c r="GC44">
        <v>13.247999999999999</v>
      </c>
      <c r="GD44">
        <v>2.4041199999999998</v>
      </c>
      <c r="GE44">
        <v>-0.56814500000000001</v>
      </c>
      <c r="GF44">
        <v>13.4764</v>
      </c>
      <c r="GG44">
        <v>-18.657</v>
      </c>
      <c r="GH44">
        <v>1.2575799999999999</v>
      </c>
      <c r="GI44">
        <v>-5.3271600000000001</v>
      </c>
      <c r="GJ44">
        <v>19.443300000000001</v>
      </c>
      <c r="GK44">
        <v>-16.473299999999998</v>
      </c>
      <c r="GL44">
        <v>-3.0569799999999998</v>
      </c>
      <c r="GM44">
        <v>6.4151800000000003</v>
      </c>
      <c r="GN44">
        <v>17.9407</v>
      </c>
      <c r="GO44">
        <v>0.44017499999999998</v>
      </c>
      <c r="GP44">
        <v>-9.1167599999999993</v>
      </c>
      <c r="GQ44">
        <v>-6.1023100000000001</v>
      </c>
      <c r="GR44">
        <v>10.9794</v>
      </c>
      <c r="GS44">
        <v>4.7320099999999998</v>
      </c>
      <c r="GT44">
        <v>-4.8699199999999996</v>
      </c>
      <c r="GU44">
        <v>7.9006499999999997</v>
      </c>
      <c r="GV44">
        <v>10.4177</v>
      </c>
      <c r="GW44">
        <v>6.5189300000000001</v>
      </c>
      <c r="GX44">
        <v>6.8194699999999999</v>
      </c>
      <c r="GY44">
        <v>9.4340700000000002</v>
      </c>
      <c r="GZ44">
        <v>-5.2958600000000002</v>
      </c>
      <c r="HA44">
        <v>10.3261</v>
      </c>
      <c r="HB44">
        <v>1.59412</v>
      </c>
      <c r="HC44">
        <v>11.713900000000001</v>
      </c>
      <c r="HD44">
        <v>11.890700000000001</v>
      </c>
      <c r="HE44">
        <v>-5.4581799999999996</v>
      </c>
      <c r="HF44">
        <v>-6.0724400000000003</v>
      </c>
      <c r="HG44">
        <v>14.424099999999999</v>
      </c>
      <c r="HH44">
        <v>17.006900000000002</v>
      </c>
      <c r="HI44">
        <v>6.5050800000000004</v>
      </c>
      <c r="HJ44">
        <v>0.52822800000000003</v>
      </c>
      <c r="HK44">
        <v>18.216200000000001</v>
      </c>
      <c r="HL44">
        <v>-8.3031699999999997</v>
      </c>
      <c r="HM44">
        <v>0.31976500000000002</v>
      </c>
      <c r="HN44">
        <v>0.13120299999999999</v>
      </c>
      <c r="HO44">
        <v>8.3103599999999993</v>
      </c>
      <c r="HP44">
        <v>3.6467299999999998</v>
      </c>
      <c r="HQ44">
        <v>5.0571299999999999</v>
      </c>
      <c r="HR44">
        <v>9.6377900000000002E-2</v>
      </c>
      <c r="HS44">
        <v>6.2355799999999997</v>
      </c>
      <c r="HT44">
        <v>-19.926100000000002</v>
      </c>
      <c r="HU44">
        <v>-1.08778</v>
      </c>
      <c r="HV44">
        <v>-0.25719599999999998</v>
      </c>
      <c r="HW44">
        <v>19.9574</v>
      </c>
      <c r="HX44">
        <v>0.95330199999999998</v>
      </c>
      <c r="HY44">
        <v>-10.141999999999999</v>
      </c>
      <c r="HZ44">
        <v>-8.4717200000000006E-2</v>
      </c>
      <c r="IA44">
        <v>10.187099999999999</v>
      </c>
      <c r="IB44">
        <v>-0.37197000000000002</v>
      </c>
      <c r="IC44">
        <v>9.7339099999999998</v>
      </c>
      <c r="ID44">
        <v>9.7410099999999993</v>
      </c>
      <c r="IE44">
        <v>16.423500000000001</v>
      </c>
      <c r="IF44">
        <v>-4.3064499999999999</v>
      </c>
      <c r="IG44">
        <v>0.344746</v>
      </c>
      <c r="IH44">
        <v>16.982199999999999</v>
      </c>
      <c r="II44">
        <v>-8.3031699999999997</v>
      </c>
      <c r="IJ44">
        <v>0.31976500000000002</v>
      </c>
      <c r="IK44">
        <v>0.13120299999999999</v>
      </c>
      <c r="IL44">
        <v>8.3103599999999993</v>
      </c>
      <c r="IM44">
        <v>17.137499999999999</v>
      </c>
      <c r="IN44">
        <v>0.85991700000000004</v>
      </c>
      <c r="IO44">
        <v>2.2361499999999999E-2</v>
      </c>
      <c r="IP44">
        <v>17.159099999999999</v>
      </c>
      <c r="IQ44">
        <v>-19.878599999999999</v>
      </c>
      <c r="IR44">
        <v>-1.3712800000000001</v>
      </c>
      <c r="IS44">
        <v>-0.66780300000000004</v>
      </c>
      <c r="IT44">
        <v>19.937000000000001</v>
      </c>
      <c r="IU44">
        <v>-8.2674200000000003E-2</v>
      </c>
      <c r="IV44">
        <v>-9.4985499999999998</v>
      </c>
      <c r="IW44">
        <v>-1.6350799999999999E-2</v>
      </c>
      <c r="IX44">
        <v>9.49892</v>
      </c>
      <c r="IY44">
        <v>-0.708982</v>
      </c>
      <c r="IZ44">
        <v>8.5248899999999992</v>
      </c>
      <c r="JA44">
        <v>8.5543200000000006</v>
      </c>
      <c r="JB44">
        <v>17.9558</v>
      </c>
      <c r="JC44">
        <v>-0.26772200000000002</v>
      </c>
      <c r="JD44">
        <v>1.1232200000000001</v>
      </c>
      <c r="JE44">
        <v>17.992899999999999</v>
      </c>
      <c r="JF44">
        <v>1.53718</v>
      </c>
      <c r="JG44">
        <v>1.40551E-3</v>
      </c>
      <c r="JH44">
        <v>7.0481700000000003E-3</v>
      </c>
      <c r="JI44">
        <v>1.5371999999999999</v>
      </c>
      <c r="JJ44">
        <v>-8.8215699999999995</v>
      </c>
      <c r="JK44">
        <v>-0.231825</v>
      </c>
      <c r="JL44">
        <v>0.25848900000000002</v>
      </c>
      <c r="JM44">
        <v>8.8284000000000002</v>
      </c>
      <c r="JN44">
        <v>10.6898</v>
      </c>
      <c r="JO44">
        <v>1.7120299999999999</v>
      </c>
      <c r="JP44">
        <v>-0.81988000000000005</v>
      </c>
      <c r="JQ44">
        <v>10.856999999999999</v>
      </c>
      <c r="JR44">
        <v>-18.585999999999999</v>
      </c>
      <c r="JS44">
        <v>-2.40476</v>
      </c>
      <c r="JT44">
        <v>6.1079399999999999E-2</v>
      </c>
      <c r="JU44">
        <v>18.741</v>
      </c>
      <c r="JV44">
        <v>-0.82641699999999996</v>
      </c>
      <c r="JW44">
        <v>-7.3827600000000002</v>
      </c>
      <c r="JX44">
        <v>0.16279299999999999</v>
      </c>
      <c r="JY44">
        <v>7.43065</v>
      </c>
      <c r="JZ44">
        <v>1.79704</v>
      </c>
      <c r="KA44">
        <v>6.9699499999999999</v>
      </c>
      <c r="KB44">
        <v>7.1978900000000001</v>
      </c>
      <c r="KC44">
        <v>14.6951</v>
      </c>
      <c r="KD44">
        <v>-1.4511700000000001</v>
      </c>
      <c r="KE44">
        <v>-1.2700499999999999</v>
      </c>
      <c r="KF44">
        <v>14.821099999999999</v>
      </c>
      <c r="KG44">
        <v>2.25834</v>
      </c>
      <c r="KH44">
        <v>2.5657800000000002</v>
      </c>
      <c r="KI44">
        <v>4.8728499999999997</v>
      </c>
      <c r="KJ44">
        <v>3.89256</v>
      </c>
      <c r="KK44">
        <v>4.62418</v>
      </c>
      <c r="KL44">
        <v>5.5305499999999999</v>
      </c>
      <c r="KM44">
        <v>4.5931100000000002</v>
      </c>
      <c r="KN44">
        <v>4.83446</v>
      </c>
      <c r="KO44">
        <v>3.6164700000000001</v>
      </c>
      <c r="KP44">
        <v>2.8092299999999999</v>
      </c>
      <c r="KQ44">
        <v>3.6559300000000001</v>
      </c>
      <c r="KR44">
        <v>3.5932400000000002</v>
      </c>
      <c r="KS44">
        <v>5.3769900000000002</v>
      </c>
      <c r="KT44">
        <v>1.72319</v>
      </c>
      <c r="KU44">
        <v>2.4138299999999999</v>
      </c>
      <c r="KV44">
        <v>6.7987099999999998</v>
      </c>
      <c r="KW44">
        <v>5.1719499999999998</v>
      </c>
      <c r="KX44">
        <v>3.26681</v>
      </c>
      <c r="KY44">
        <v>3.8462299999999998</v>
      </c>
      <c r="KZ44">
        <v>3.2156799999999999</v>
      </c>
      <c r="LA44">
        <v>2.3004799999999999</v>
      </c>
      <c r="LB44">
        <v>1.18574</v>
      </c>
      <c r="LC44">
        <v>5.2799300000000002</v>
      </c>
      <c r="LD44">
        <v>3.5726300000000002</v>
      </c>
      <c r="LE44">
        <v>4.2732299999999999</v>
      </c>
      <c r="LF44">
        <v>2.9784000000000002</v>
      </c>
      <c r="LG44">
        <v>1.0719700000000001</v>
      </c>
      <c r="LH44">
        <v>2.1365799999999999</v>
      </c>
      <c r="LI44">
        <v>3.57314</v>
      </c>
      <c r="LJ44">
        <v>4.8158000000000003</v>
      </c>
      <c r="LK44">
        <v>3.3447100000000001</v>
      </c>
      <c r="LL44">
        <v>2.5497999999999998</v>
      </c>
      <c r="LM44">
        <v>2.9496199999999999</v>
      </c>
      <c r="LN44">
        <v>0.181975</v>
      </c>
      <c r="LO44">
        <v>-7.5129199999999993E-2</v>
      </c>
      <c r="LP44">
        <v>-0.34727000000000002</v>
      </c>
      <c r="LQ44">
        <v>0.49232399999999998</v>
      </c>
      <c r="LR44">
        <v>23.9922</v>
      </c>
      <c r="LS44">
        <v>25.630800000000001</v>
      </c>
      <c r="LT44">
        <v>49.6004</v>
      </c>
      <c r="LU44">
        <v>65.702799999999996</v>
      </c>
      <c r="LV44">
        <v>64.929100000000005</v>
      </c>
      <c r="LW44">
        <v>130.608</v>
      </c>
      <c r="LX44">
        <v>25.4</v>
      </c>
      <c r="LY44">
        <v>26.8626</v>
      </c>
      <c r="LZ44">
        <v>52.238599999999998</v>
      </c>
      <c r="MA44">
        <v>64.696799999999996</v>
      </c>
      <c r="MB44">
        <v>62.832299999999996</v>
      </c>
      <c r="MC44">
        <v>127.50700000000001</v>
      </c>
      <c r="MD44">
        <v>5</v>
      </c>
      <c r="ME44">
        <v>-2</v>
      </c>
      <c r="MF44">
        <v>12</v>
      </c>
      <c r="MG44">
        <v>14</v>
      </c>
      <c r="MH44">
        <v>12</v>
      </c>
      <c r="MI44">
        <v>5</v>
      </c>
      <c r="MJ44">
        <v>-1</v>
      </c>
      <c r="MK44">
        <v>13</v>
      </c>
      <c r="ML44">
        <v>14</v>
      </c>
      <c r="MM44">
        <v>16</v>
      </c>
      <c r="MN44">
        <v>22.183800000000002</v>
      </c>
      <c r="MO44">
        <v>62</v>
      </c>
      <c r="MP44">
        <v>21.5138</v>
      </c>
      <c r="MQ44">
        <v>20.294599999999999</v>
      </c>
      <c r="MR44">
        <v>11.513299999999999</v>
      </c>
      <c r="MS44">
        <v>12.061400000000001</v>
      </c>
      <c r="MT44">
        <v>10.8291</v>
      </c>
      <c r="MU44">
        <v>7.6382399999999997</v>
      </c>
      <c r="MV44">
        <v>-3.3474499999999998</v>
      </c>
      <c r="MW44">
        <v>-1.59297</v>
      </c>
      <c r="MX44">
        <v>11.7799</v>
      </c>
      <c r="MY44">
        <v>-0.118052</v>
      </c>
      <c r="MZ44">
        <v>0.67482600000000004</v>
      </c>
      <c r="NA44">
        <v>11.799799999999999</v>
      </c>
      <c r="NB44">
        <v>-1.6055699999999999</v>
      </c>
      <c r="NC44">
        <v>9.2326800000000002</v>
      </c>
      <c r="ND44">
        <v>9.3712499999999999</v>
      </c>
      <c r="NE44">
        <v>16.1861</v>
      </c>
      <c r="NF44">
        <v>-4.1062500000000002</v>
      </c>
      <c r="NG44">
        <v>2.70579E-3</v>
      </c>
      <c r="NH44">
        <v>16.698799999999999</v>
      </c>
      <c r="NI44">
        <v>-0.196659</v>
      </c>
      <c r="NJ44">
        <v>9.9200900000000001</v>
      </c>
      <c r="NK44">
        <v>9.9220400000000009</v>
      </c>
      <c r="NL44">
        <v>16.423500000000001</v>
      </c>
      <c r="NM44">
        <v>-4.3064499999999999</v>
      </c>
      <c r="NN44">
        <v>0.344746</v>
      </c>
      <c r="NO44">
        <v>16.982199999999999</v>
      </c>
      <c r="NP44">
        <v>-18.310300000000002</v>
      </c>
      <c r="NQ44">
        <v>2.61795</v>
      </c>
      <c r="NR44">
        <v>-4.7633000000000001</v>
      </c>
      <c r="NS44">
        <v>19.100000000000001</v>
      </c>
      <c r="NT44">
        <v>-15.3606</v>
      </c>
      <c r="NU44">
        <v>-4.3173700000000004</v>
      </c>
      <c r="NV44">
        <v>5.6274499999999996</v>
      </c>
      <c r="NW44">
        <v>16.9191</v>
      </c>
      <c r="NX44">
        <v>0.47992800000000002</v>
      </c>
      <c r="NY44">
        <v>-8.67943</v>
      </c>
      <c r="NZ44">
        <v>-6.1962400000000004</v>
      </c>
      <c r="OA44">
        <v>10.675000000000001</v>
      </c>
      <c r="OB44">
        <v>5.25814</v>
      </c>
      <c r="OC44">
        <v>-4.8136099999999997</v>
      </c>
      <c r="OD44">
        <v>7.7742100000000001</v>
      </c>
      <c r="OE44">
        <v>10.5479</v>
      </c>
      <c r="OF44">
        <v>14.2484</v>
      </c>
      <c r="OG44">
        <v>2.1709499999999999</v>
      </c>
      <c r="OH44">
        <v>-1.3773299999999999</v>
      </c>
      <c r="OI44">
        <v>14.4785</v>
      </c>
      <c r="OJ44">
        <v>-18.244499999999999</v>
      </c>
      <c r="OK44">
        <v>0.32387899999999997</v>
      </c>
      <c r="OL44">
        <v>-5.7462900000000001</v>
      </c>
      <c r="OM44">
        <v>19.130800000000001</v>
      </c>
      <c r="ON44">
        <v>-13.0589</v>
      </c>
      <c r="OO44">
        <v>-5.4703600000000003</v>
      </c>
      <c r="OP44">
        <v>5.0117799999999999</v>
      </c>
      <c r="OQ44">
        <v>15.0192</v>
      </c>
      <c r="OR44">
        <v>-2.0368499999999998</v>
      </c>
      <c r="OS44">
        <v>-6.7285899999999996</v>
      </c>
      <c r="OT44">
        <v>-8.3804999999999996</v>
      </c>
      <c r="OU44">
        <v>10.938700000000001</v>
      </c>
      <c r="OV44">
        <v>2.5028700000000002</v>
      </c>
      <c r="OW44">
        <v>-1.8768</v>
      </c>
      <c r="OX44">
        <v>8.8912899999999997</v>
      </c>
      <c r="OY44">
        <v>9.4255899999999997</v>
      </c>
      <c r="OZ44">
        <v>-5.7471199999999998</v>
      </c>
      <c r="PA44">
        <v>10.6182</v>
      </c>
      <c r="PB44">
        <v>2.0118</v>
      </c>
      <c r="PC44">
        <v>12.2402</v>
      </c>
      <c r="PD44">
        <v>6.9323899999999998</v>
      </c>
      <c r="PE44">
        <v>6.9355700000000002</v>
      </c>
      <c r="PF44">
        <v>9.8061299999999996</v>
      </c>
      <c r="PG44">
        <v>2.5953200000000001</v>
      </c>
      <c r="PH44">
        <v>4.0711500000000003</v>
      </c>
      <c r="PI44">
        <v>2.5918100000000002</v>
      </c>
      <c r="PJ44">
        <v>2.65002</v>
      </c>
      <c r="PK44">
        <v>2.7503000000000002</v>
      </c>
      <c r="PL44">
        <v>2.6082900000000002</v>
      </c>
      <c r="PM44">
        <v>3.0471599999999999</v>
      </c>
      <c r="PN44">
        <v>1.6087899999999999</v>
      </c>
      <c r="PO44">
        <v>3.1782599999999999</v>
      </c>
      <c r="PP44">
        <v>2.27129</v>
      </c>
      <c r="PQ44">
        <v>2.9007700000000001</v>
      </c>
      <c r="PR44">
        <v>3.4294600000000002</v>
      </c>
      <c r="PS44">
        <v>4.5101399999999998</v>
      </c>
      <c r="PT44">
        <v>4.2796099999999999</v>
      </c>
      <c r="PU44">
        <v>2.7767200000000001</v>
      </c>
      <c r="PV44">
        <v>2.9457</v>
      </c>
    </row>
    <row r="45" spans="1:438">
      <c r="A45" t="s">
        <v>513</v>
      </c>
      <c r="B45">
        <v>27</v>
      </c>
      <c r="C45">
        <v>34</v>
      </c>
      <c r="D45">
        <v>26</v>
      </c>
      <c r="E45">
        <v>24</v>
      </c>
      <c r="F45">
        <v>31</v>
      </c>
      <c r="G45">
        <v>45</v>
      </c>
      <c r="H45">
        <v>16</v>
      </c>
      <c r="I45">
        <v>17</v>
      </c>
      <c r="J45">
        <v>16</v>
      </c>
      <c r="K45">
        <v>9</v>
      </c>
      <c r="L45">
        <v>8</v>
      </c>
      <c r="M45">
        <v>14</v>
      </c>
      <c r="N45">
        <v>8</v>
      </c>
      <c r="O45">
        <v>0.78149800000000003</v>
      </c>
      <c r="P45">
        <v>0.87220799999999998</v>
      </c>
      <c r="Q45">
        <v>0.810473</v>
      </c>
      <c r="R45">
        <v>0.82301999999999997</v>
      </c>
      <c r="S45">
        <v>0.836202</v>
      </c>
      <c r="T45">
        <v>0.86104099999999995</v>
      </c>
      <c r="U45">
        <v>516.24900000000002</v>
      </c>
      <c r="V45">
        <v>435.16</v>
      </c>
      <c r="W45">
        <v>156.95099999999999</v>
      </c>
      <c r="X45">
        <v>241.39</v>
      </c>
      <c r="Y45">
        <v>202.69</v>
      </c>
      <c r="Z45">
        <v>158.47300000000001</v>
      </c>
      <c r="AA45">
        <v>1.18634</v>
      </c>
      <c r="AB45">
        <v>0.30402200000000001</v>
      </c>
      <c r="AC45">
        <v>0.46758499999999997</v>
      </c>
      <c r="AD45">
        <v>0.65019499999999997</v>
      </c>
      <c r="AE45">
        <v>0.46578199999999997</v>
      </c>
      <c r="AF45">
        <v>0.364172</v>
      </c>
      <c r="AG45">
        <v>1.27902</v>
      </c>
      <c r="AH45">
        <v>8.9700699999999998</v>
      </c>
      <c r="AI45">
        <v>-22.6678</v>
      </c>
      <c r="AJ45">
        <v>93.771799999999999</v>
      </c>
      <c r="AK45">
        <v>-88.027699999999996</v>
      </c>
      <c r="AL45">
        <v>-174.77199999999999</v>
      </c>
      <c r="AM45">
        <v>159.375</v>
      </c>
      <c r="AN45">
        <v>12.758900000000001</v>
      </c>
      <c r="AO45">
        <v>12.729200000000001</v>
      </c>
      <c r="AP45">
        <v>87.071799999999996</v>
      </c>
      <c r="AQ45">
        <v>-35.078699999999998</v>
      </c>
      <c r="AR45">
        <v>95.152500000000003</v>
      </c>
      <c r="AS45">
        <v>7.3168499999999996</v>
      </c>
      <c r="AT45">
        <v>-104.626</v>
      </c>
      <c r="AU45">
        <v>95.743099999999998</v>
      </c>
      <c r="AV45">
        <v>-1.50345</v>
      </c>
      <c r="AW45">
        <v>-2.9900500000000001</v>
      </c>
      <c r="AX45">
        <v>-117.48699999999999</v>
      </c>
      <c r="AY45">
        <v>95.733000000000004</v>
      </c>
      <c r="AZ45">
        <v>79.950800000000001</v>
      </c>
      <c r="BA45">
        <v>4.3582400000000003</v>
      </c>
      <c r="BB45">
        <v>66.729100000000003</v>
      </c>
      <c r="BC45">
        <v>9.3275600000000001</v>
      </c>
      <c r="BD45">
        <v>25.2761</v>
      </c>
      <c r="BE45">
        <v>21.775099999999998</v>
      </c>
      <c r="BF45">
        <v>9.6057400000000008</v>
      </c>
      <c r="BG45">
        <v>8.1700700000000008</v>
      </c>
      <c r="BH45">
        <v>12.021000000000001</v>
      </c>
      <c r="BI45">
        <v>0.72526400000000002</v>
      </c>
      <c r="BJ45">
        <v>96.612399999999994</v>
      </c>
      <c r="BK45">
        <v>7.59368</v>
      </c>
      <c r="BL45">
        <v>87.307400000000001</v>
      </c>
      <c r="BM45">
        <v>96.080699999999993</v>
      </c>
      <c r="BN45">
        <v>12.0854</v>
      </c>
      <c r="BO45">
        <v>71.372</v>
      </c>
      <c r="BP45">
        <v>100.99299999999999</v>
      </c>
      <c r="BQ45">
        <v>89.825500000000005</v>
      </c>
      <c r="BR45">
        <v>89.5364</v>
      </c>
      <c r="BS45">
        <v>84.560500000000005</v>
      </c>
      <c r="BT45">
        <v>167.98400000000001</v>
      </c>
      <c r="BU45">
        <v>81.191100000000006</v>
      </c>
      <c r="BV45">
        <v>89.881699999999995</v>
      </c>
      <c r="BW45">
        <v>17.917899999999999</v>
      </c>
      <c r="BX45">
        <v>67.057500000000005</v>
      </c>
      <c r="BY45">
        <v>8.8029700000000002</v>
      </c>
      <c r="BZ45">
        <v>88.159499999999994</v>
      </c>
      <c r="CA45">
        <v>89.511099999999999</v>
      </c>
      <c r="CB45">
        <v>96.8904</v>
      </c>
      <c r="CC45">
        <v>91.623599999999996</v>
      </c>
      <c r="CD45">
        <v>83.4268</v>
      </c>
      <c r="CE45">
        <v>17.956700000000001</v>
      </c>
      <c r="CF45">
        <v>17.4498</v>
      </c>
      <c r="CG45">
        <v>19.3432</v>
      </c>
      <c r="CH45">
        <v>16.626799999999999</v>
      </c>
      <c r="CI45">
        <v>17.494299999999999</v>
      </c>
      <c r="CJ45">
        <v>26.835799999999999</v>
      </c>
      <c r="CK45">
        <v>21.556799999999999</v>
      </c>
      <c r="CL45">
        <v>22.6648</v>
      </c>
      <c r="CM45">
        <v>18.814699999999998</v>
      </c>
      <c r="CN45">
        <v>37.188899999999997</v>
      </c>
      <c r="CO45">
        <v>14.7834</v>
      </c>
      <c r="CP45">
        <v>20.950600000000001</v>
      </c>
      <c r="CQ45">
        <v>19.834399999999999</v>
      </c>
      <c r="CR45">
        <v>18.970199999999998</v>
      </c>
      <c r="CS45">
        <v>12.727399999999999</v>
      </c>
      <c r="CT45">
        <v>8.0605700000000002</v>
      </c>
      <c r="CU45">
        <v>12.4429</v>
      </c>
      <c r="CV45">
        <v>8.8117800000000006</v>
      </c>
      <c r="CW45">
        <v>8.9678500000000003</v>
      </c>
      <c r="CX45">
        <v>15.076700000000001</v>
      </c>
      <c r="CY45">
        <v>9.4992599999999996</v>
      </c>
      <c r="CZ45">
        <v>8.4985800000000005</v>
      </c>
      <c r="DA45">
        <v>14.579599999999999</v>
      </c>
      <c r="DB45">
        <v>11.167400000000001</v>
      </c>
      <c r="DC45">
        <v>5.4079600000000001</v>
      </c>
      <c r="DD45">
        <v>21.488499999999998</v>
      </c>
      <c r="DE45">
        <v>13.1328</v>
      </c>
      <c r="DF45">
        <v>5.8495299999999997</v>
      </c>
      <c r="DG45">
        <v>17.347200000000001</v>
      </c>
      <c r="DH45">
        <v>14.928599999999999</v>
      </c>
      <c r="DI45">
        <v>5.66561</v>
      </c>
      <c r="DJ45">
        <v>13.491099999999999</v>
      </c>
      <c r="DK45">
        <v>9.0968</v>
      </c>
      <c r="DL45">
        <v>6.4985099999999996</v>
      </c>
      <c r="DM45">
        <v>31.216100000000001</v>
      </c>
      <c r="DN45">
        <v>11.508699999999999</v>
      </c>
      <c r="DO45">
        <v>7.7444100000000002</v>
      </c>
      <c r="DP45">
        <v>20.347100000000001</v>
      </c>
      <c r="DQ45">
        <v>12.6632</v>
      </c>
      <c r="DR45">
        <v>6.9852499999999997</v>
      </c>
      <c r="DS45">
        <v>21.263100000000001</v>
      </c>
      <c r="DT45">
        <v>11.6599</v>
      </c>
      <c r="DU45">
        <v>8.9052399999999992</v>
      </c>
      <c r="DV45">
        <v>27.437799999999999</v>
      </c>
      <c r="DW45">
        <v>8.6667799999999993</v>
      </c>
      <c r="DX45">
        <v>4.9226900000000002</v>
      </c>
      <c r="DY45">
        <v>31.856400000000001</v>
      </c>
      <c r="DZ45">
        <v>17.951499999999999</v>
      </c>
      <c r="EA45">
        <v>7.88009</v>
      </c>
      <c r="EB45">
        <v>26.888100000000001</v>
      </c>
      <c r="EC45">
        <v>10.5791</v>
      </c>
      <c r="ED45">
        <v>4.25352</v>
      </c>
      <c r="EE45">
        <v>19.168099999999999</v>
      </c>
      <c r="EF45">
        <v>7.5168200000000001</v>
      </c>
      <c r="EG45">
        <v>6.1614399999999998</v>
      </c>
      <c r="EH45">
        <v>-6.6273099999999996</v>
      </c>
      <c r="EI45">
        <v>-3.21617</v>
      </c>
      <c r="EJ45">
        <v>1.62646</v>
      </c>
      <c r="EK45">
        <v>7.5438999999999998</v>
      </c>
      <c r="EL45">
        <v>-14.5151</v>
      </c>
      <c r="EM45">
        <v>-2.7794400000000001</v>
      </c>
      <c r="EN45">
        <v>3.2740499999999999</v>
      </c>
      <c r="EO45">
        <v>15.1371</v>
      </c>
      <c r="EP45">
        <v>3.2784800000000001</v>
      </c>
      <c r="EQ45">
        <v>-7.8912699999999996</v>
      </c>
      <c r="ER45">
        <v>-1.3232699999999999</v>
      </c>
      <c r="ES45">
        <v>8.6470599999999997</v>
      </c>
      <c r="ET45">
        <v>3.2647200000000001</v>
      </c>
      <c r="EU45">
        <v>9.0950699999999998</v>
      </c>
      <c r="EV45">
        <v>0.41777700000000001</v>
      </c>
      <c r="EW45">
        <v>9.6722999999999999</v>
      </c>
      <c r="EX45">
        <v>4.9456899999999999</v>
      </c>
      <c r="EY45">
        <v>-9.0933E-2</v>
      </c>
      <c r="EZ45">
        <v>0.76012999999999997</v>
      </c>
      <c r="FA45">
        <v>5.0045900000000003</v>
      </c>
      <c r="FB45">
        <v>12.1046</v>
      </c>
      <c r="FC45">
        <v>2.7919900000000002</v>
      </c>
      <c r="FD45">
        <v>-3.0595600000000001E-2</v>
      </c>
      <c r="FE45">
        <v>12.4224</v>
      </c>
      <c r="FF45">
        <v>16.559999999999999</v>
      </c>
      <c r="FG45">
        <v>1.19923</v>
      </c>
      <c r="FH45">
        <v>-1.0254799999999999</v>
      </c>
      <c r="FI45">
        <v>16.635000000000002</v>
      </c>
      <c r="FJ45">
        <v>-3.9128500000000002</v>
      </c>
      <c r="FK45">
        <v>9.49546E-2</v>
      </c>
      <c r="FL45">
        <v>0.31970300000000001</v>
      </c>
      <c r="FM45">
        <v>3.9270399999999999</v>
      </c>
      <c r="FN45">
        <v>12.7288</v>
      </c>
      <c r="FO45">
        <v>0.15659600000000001</v>
      </c>
      <c r="FP45">
        <v>1.5821000000000001</v>
      </c>
      <c r="FQ45">
        <v>12.8277</v>
      </c>
      <c r="FR45">
        <v>-14.0616</v>
      </c>
      <c r="FS45">
        <v>1.19554</v>
      </c>
      <c r="FT45">
        <v>2.8358599999999998</v>
      </c>
      <c r="FU45">
        <v>14.394399999999999</v>
      </c>
      <c r="FV45">
        <v>0.71867499999999995</v>
      </c>
      <c r="FW45">
        <v>-7.8006799999999998</v>
      </c>
      <c r="FX45">
        <v>-1.46953</v>
      </c>
      <c r="FY45">
        <v>7.9703600000000003</v>
      </c>
      <c r="FZ45">
        <v>4.9918399999999998</v>
      </c>
      <c r="GA45">
        <v>4.5352199999999998</v>
      </c>
      <c r="GB45">
        <v>6.7443799999999996</v>
      </c>
      <c r="GC45">
        <v>19.253900000000002</v>
      </c>
      <c r="GD45">
        <v>1.17045</v>
      </c>
      <c r="GE45">
        <v>-6.1200200000000003E-2</v>
      </c>
      <c r="GF45">
        <v>19.2895</v>
      </c>
      <c r="GG45">
        <v>-17.022099999999998</v>
      </c>
      <c r="GH45">
        <v>1.0037499999999999</v>
      </c>
      <c r="GI45">
        <v>-3.35669</v>
      </c>
      <c r="GJ45">
        <v>17.378900000000002</v>
      </c>
      <c r="GK45">
        <v>-13.4566</v>
      </c>
      <c r="GL45">
        <v>-4.3524599999999998</v>
      </c>
      <c r="GM45">
        <v>6.8974399999999996</v>
      </c>
      <c r="GN45">
        <v>15.735300000000001</v>
      </c>
      <c r="GO45">
        <v>1.6462300000000001</v>
      </c>
      <c r="GP45">
        <v>-7.8627000000000002</v>
      </c>
      <c r="GQ45">
        <v>-6.7448300000000003</v>
      </c>
      <c r="GR45">
        <v>10.4893</v>
      </c>
      <c r="GS45">
        <v>6.5238100000000001</v>
      </c>
      <c r="GT45">
        <v>-7.9013600000000004</v>
      </c>
      <c r="GU45">
        <v>7.2836100000000004</v>
      </c>
      <c r="GV45">
        <v>12.5715</v>
      </c>
      <c r="GW45">
        <v>8.5561000000000007</v>
      </c>
      <c r="GX45">
        <v>8.4286100000000008</v>
      </c>
      <c r="GY45">
        <v>12.010300000000001</v>
      </c>
      <c r="GZ45">
        <v>-4.06067</v>
      </c>
      <c r="HA45">
        <v>9.5119699999999998</v>
      </c>
      <c r="HB45">
        <v>1.5298400000000001</v>
      </c>
      <c r="HC45">
        <v>10.455</v>
      </c>
      <c r="HD45">
        <v>14.3179</v>
      </c>
      <c r="HE45">
        <v>-4.4169099999999997</v>
      </c>
      <c r="HF45">
        <v>-3.0564200000000001</v>
      </c>
      <c r="HG45">
        <v>15.292299999999999</v>
      </c>
      <c r="HH45">
        <v>18.599399999999999</v>
      </c>
      <c r="HI45">
        <v>5.4293300000000002</v>
      </c>
      <c r="HJ45">
        <v>1.29766</v>
      </c>
      <c r="HK45">
        <v>19.419</v>
      </c>
      <c r="HL45">
        <v>-4.2631800000000002</v>
      </c>
      <c r="HM45">
        <v>1.89273</v>
      </c>
      <c r="HN45">
        <v>-2.4390100000000001</v>
      </c>
      <c r="HO45">
        <v>5.2636399999999997</v>
      </c>
      <c r="HP45">
        <v>13.0746</v>
      </c>
      <c r="HQ45">
        <v>2.7812999999999999</v>
      </c>
      <c r="HR45">
        <v>-0.48757299999999998</v>
      </c>
      <c r="HS45">
        <v>13.375999999999999</v>
      </c>
      <c r="HT45">
        <v>-18.0107</v>
      </c>
      <c r="HU45">
        <v>1.0490699999999999</v>
      </c>
      <c r="HV45">
        <v>0.38595600000000002</v>
      </c>
      <c r="HW45">
        <v>18.045400000000001</v>
      </c>
      <c r="HX45">
        <v>3.3328600000000002</v>
      </c>
      <c r="HY45">
        <v>-8.7040699999999998</v>
      </c>
      <c r="HZ45">
        <v>-1.50525</v>
      </c>
      <c r="IA45">
        <v>9.4411100000000001</v>
      </c>
      <c r="IB45">
        <v>2.34273</v>
      </c>
      <c r="IC45">
        <v>8.9729899999999994</v>
      </c>
      <c r="ID45">
        <v>9.2737800000000004</v>
      </c>
      <c r="IE45">
        <v>18.173999999999999</v>
      </c>
      <c r="IF45">
        <v>-2.6109399999999998</v>
      </c>
      <c r="IG45">
        <v>-0.22770499999999999</v>
      </c>
      <c r="IH45">
        <v>18.361999999999998</v>
      </c>
      <c r="II45">
        <v>-4.2631800000000002</v>
      </c>
      <c r="IJ45">
        <v>1.89273</v>
      </c>
      <c r="IK45">
        <v>-2.4390100000000001</v>
      </c>
      <c r="IL45">
        <v>5.2636399999999997</v>
      </c>
      <c r="IM45">
        <v>16.890799999999999</v>
      </c>
      <c r="IN45">
        <v>0.24276400000000001</v>
      </c>
      <c r="IO45">
        <v>1.36625</v>
      </c>
      <c r="IP45">
        <v>16.947700000000001</v>
      </c>
      <c r="IQ45">
        <v>-16.493400000000001</v>
      </c>
      <c r="IR45">
        <v>-0.84834200000000004</v>
      </c>
      <c r="IS45">
        <v>-0.11595900000000001</v>
      </c>
      <c r="IT45">
        <v>16.515599999999999</v>
      </c>
      <c r="IU45">
        <v>2.5349300000000001</v>
      </c>
      <c r="IV45">
        <v>-8.8258700000000001</v>
      </c>
      <c r="IW45">
        <v>-1.4104399999999999</v>
      </c>
      <c r="IX45">
        <v>9.2903800000000007</v>
      </c>
      <c r="IY45">
        <v>1.09958</v>
      </c>
      <c r="IZ45">
        <v>5.8199699999999996</v>
      </c>
      <c r="JA45">
        <v>5.92293</v>
      </c>
      <c r="JB45">
        <v>20.6007</v>
      </c>
      <c r="JC45">
        <v>1.45858</v>
      </c>
      <c r="JD45">
        <v>1.1948300000000001</v>
      </c>
      <c r="JE45">
        <v>20.686800000000002</v>
      </c>
      <c r="JF45">
        <v>0.89365000000000006</v>
      </c>
      <c r="JG45">
        <v>-0.141818</v>
      </c>
      <c r="JH45">
        <v>4.4163300000000003E-2</v>
      </c>
      <c r="JI45">
        <v>0.90590999999999999</v>
      </c>
      <c r="JJ45">
        <v>-7.6418699999999999</v>
      </c>
      <c r="JK45">
        <v>-0.746749</v>
      </c>
      <c r="JL45">
        <v>-6.3769500000000007E-2</v>
      </c>
      <c r="JM45">
        <v>7.6785300000000003</v>
      </c>
      <c r="JN45">
        <v>13.6897</v>
      </c>
      <c r="JO45">
        <v>3.0261E-2</v>
      </c>
      <c r="JP45">
        <v>0.70721400000000001</v>
      </c>
      <c r="JQ45">
        <v>13.708</v>
      </c>
      <c r="JR45">
        <v>-15.3546</v>
      </c>
      <c r="JS45">
        <v>-2.7761999999999998</v>
      </c>
      <c r="JT45">
        <v>0.57674599999999998</v>
      </c>
      <c r="JU45">
        <v>15.6142</v>
      </c>
      <c r="JV45">
        <v>1.7529399999999999</v>
      </c>
      <c r="JW45">
        <v>-6.9272499999999999</v>
      </c>
      <c r="JX45">
        <v>-0.12922400000000001</v>
      </c>
      <c r="JY45">
        <v>7.1467700000000001</v>
      </c>
      <c r="JZ45">
        <v>4.3689200000000001</v>
      </c>
      <c r="KA45">
        <v>7.8664399999999999</v>
      </c>
      <c r="KB45">
        <v>8.9982399999999991</v>
      </c>
      <c r="KC45">
        <v>16.306999999999999</v>
      </c>
      <c r="KD45">
        <v>5.4802799999999999E-2</v>
      </c>
      <c r="KE45">
        <v>-1.2647200000000001</v>
      </c>
      <c r="KF45">
        <v>16.356100000000001</v>
      </c>
      <c r="KG45">
        <v>0.41718300000000003</v>
      </c>
      <c r="KH45">
        <v>1.5249900000000001</v>
      </c>
      <c r="KI45">
        <v>2.8904299999999998</v>
      </c>
      <c r="KJ45">
        <v>2.5139</v>
      </c>
      <c r="KK45">
        <v>2.5680499999999999</v>
      </c>
      <c r="KL45">
        <v>1.2403599999999999</v>
      </c>
      <c r="KM45">
        <v>2.7628499999999998</v>
      </c>
      <c r="KN45">
        <v>2.2301099999999998</v>
      </c>
      <c r="KO45">
        <v>2.6758500000000001</v>
      </c>
      <c r="KP45">
        <v>2.5270700000000001</v>
      </c>
      <c r="KQ45">
        <v>1.6066400000000001</v>
      </c>
      <c r="KR45">
        <v>2.6987899999999998</v>
      </c>
      <c r="KS45">
        <v>1.7564500000000001</v>
      </c>
      <c r="KT45">
        <v>0.97765899999999994</v>
      </c>
      <c r="KU45">
        <v>3.5600299999999998</v>
      </c>
      <c r="KV45">
        <v>3.5563199999999999</v>
      </c>
      <c r="KW45">
        <v>2.5757500000000002</v>
      </c>
      <c r="KX45">
        <v>2.3628100000000001</v>
      </c>
      <c r="KY45">
        <v>1.5438700000000001</v>
      </c>
      <c r="KZ45">
        <v>1.37775</v>
      </c>
      <c r="LA45">
        <v>3.6621899999999998</v>
      </c>
      <c r="LB45">
        <v>1.8476699999999999</v>
      </c>
      <c r="LC45">
        <v>2.1590600000000002</v>
      </c>
      <c r="LD45">
        <v>2.5815299999999999</v>
      </c>
      <c r="LE45">
        <v>2.4987900000000001</v>
      </c>
      <c r="LF45">
        <v>0.96951799999999999</v>
      </c>
      <c r="LG45">
        <v>1.6950000000000001</v>
      </c>
      <c r="LH45">
        <v>1.3813599999999999</v>
      </c>
      <c r="LI45">
        <v>4.0926600000000004</v>
      </c>
      <c r="LJ45">
        <v>2.3305199999999999</v>
      </c>
      <c r="LK45">
        <v>1.1761699999999999</v>
      </c>
      <c r="LL45">
        <v>0.629687</v>
      </c>
      <c r="LM45">
        <v>0.86917299999999997</v>
      </c>
      <c r="LN45">
        <v>0.36246099999999998</v>
      </c>
      <c r="LO45">
        <v>-0.898312</v>
      </c>
      <c r="LP45">
        <v>4.4163300000000003E-2</v>
      </c>
      <c r="LQ45">
        <v>0.39266699999999999</v>
      </c>
      <c r="LR45">
        <v>26.883099999999999</v>
      </c>
      <c r="LS45">
        <v>17.2759</v>
      </c>
      <c r="LT45">
        <v>43.6554</v>
      </c>
      <c r="LU45">
        <v>61.4694</v>
      </c>
      <c r="LV45">
        <v>65.514499999999998</v>
      </c>
      <c r="LW45">
        <v>126.617</v>
      </c>
      <c r="LX45">
        <v>26.499500000000001</v>
      </c>
      <c r="LY45">
        <v>16.2073</v>
      </c>
      <c r="LZ45">
        <v>42.227200000000003</v>
      </c>
      <c r="MA45">
        <v>74.875200000000007</v>
      </c>
      <c r="MB45">
        <v>72.258300000000006</v>
      </c>
      <c r="MC45">
        <v>146.517</v>
      </c>
      <c r="MD45">
        <v>5</v>
      </c>
      <c r="ME45">
        <v>0</v>
      </c>
      <c r="MF45">
        <v>11</v>
      </c>
      <c r="MG45">
        <v>11</v>
      </c>
      <c r="MH45">
        <v>13</v>
      </c>
      <c r="MI45">
        <v>4</v>
      </c>
      <c r="MJ45">
        <v>-1</v>
      </c>
      <c r="MK45">
        <v>16</v>
      </c>
      <c r="ML45">
        <v>17</v>
      </c>
      <c r="MM45">
        <v>7</v>
      </c>
      <c r="MN45">
        <v>20.944400000000002</v>
      </c>
      <c r="MO45">
        <v>59</v>
      </c>
      <c r="MP45">
        <v>20.498100000000001</v>
      </c>
      <c r="MQ45">
        <v>18.5654</v>
      </c>
      <c r="MR45">
        <v>12.9596</v>
      </c>
      <c r="MS45">
        <v>12.832800000000001</v>
      </c>
      <c r="MT45">
        <v>9.9689700000000006</v>
      </c>
      <c r="MU45">
        <v>8.5510699999999993</v>
      </c>
      <c r="MV45">
        <v>-17.328199999999999</v>
      </c>
      <c r="MW45">
        <v>-6.4886499999999998</v>
      </c>
      <c r="MX45">
        <v>13.5862</v>
      </c>
      <c r="MY45">
        <v>9.2955200000000002E-2</v>
      </c>
      <c r="MZ45">
        <v>1.1706300000000001</v>
      </c>
      <c r="NA45">
        <v>13.636900000000001</v>
      </c>
      <c r="NB45">
        <v>2.1101700000000001</v>
      </c>
      <c r="NC45">
        <v>9.18093</v>
      </c>
      <c r="ND45">
        <v>9.4203100000000006</v>
      </c>
      <c r="NE45">
        <v>18.478899999999999</v>
      </c>
      <c r="NF45">
        <v>-2.7892399999999999</v>
      </c>
      <c r="NG45">
        <v>9.5721199999999999E-3</v>
      </c>
      <c r="NH45">
        <v>18.688199999999998</v>
      </c>
      <c r="NI45">
        <v>2.1101700000000001</v>
      </c>
      <c r="NJ45">
        <v>9.18093</v>
      </c>
      <c r="NK45">
        <v>9.4203100000000006</v>
      </c>
      <c r="NL45">
        <v>18.478899999999999</v>
      </c>
      <c r="NM45">
        <v>-2.7892399999999999</v>
      </c>
      <c r="NN45">
        <v>9.5721199999999999E-3</v>
      </c>
      <c r="NO45">
        <v>18.688199999999998</v>
      </c>
      <c r="NP45">
        <v>-16.7119</v>
      </c>
      <c r="NQ45">
        <v>1.9422699999999999</v>
      </c>
      <c r="NR45">
        <v>-2.2178300000000002</v>
      </c>
      <c r="NS45">
        <v>16.969899999999999</v>
      </c>
      <c r="NT45">
        <v>-14.099500000000001</v>
      </c>
      <c r="NU45">
        <v>-6.02921</v>
      </c>
      <c r="NV45">
        <v>5.5666700000000002</v>
      </c>
      <c r="NW45">
        <v>16.313600000000001</v>
      </c>
      <c r="NX45">
        <v>1.50715</v>
      </c>
      <c r="NY45">
        <v>-7.71225</v>
      </c>
      <c r="NZ45">
        <v>-6.5033500000000002</v>
      </c>
      <c r="OA45">
        <v>10.200200000000001</v>
      </c>
      <c r="OB45">
        <v>7.9677499999999997</v>
      </c>
      <c r="OC45">
        <v>-7.9608600000000003</v>
      </c>
      <c r="OD45">
        <v>6.9877099999999999</v>
      </c>
      <c r="OE45">
        <v>13.254799999999999</v>
      </c>
      <c r="OF45">
        <v>15.982699999999999</v>
      </c>
      <c r="OG45">
        <v>3.4153500000000001</v>
      </c>
      <c r="OH45">
        <v>-1.18062</v>
      </c>
      <c r="OI45">
        <v>16.386099999999999</v>
      </c>
      <c r="OJ45">
        <v>-15.681900000000001</v>
      </c>
      <c r="OK45">
        <v>-7.1842699999999995E-2</v>
      </c>
      <c r="OL45">
        <v>-5.6560699999999997</v>
      </c>
      <c r="OM45">
        <v>16.6709</v>
      </c>
      <c r="ON45">
        <v>-11.635999999999999</v>
      </c>
      <c r="OO45">
        <v>-7.0045599999999997</v>
      </c>
      <c r="OP45">
        <v>4.6603700000000003</v>
      </c>
      <c r="OQ45">
        <v>14.3589</v>
      </c>
      <c r="OR45">
        <v>-0.57007200000000002</v>
      </c>
      <c r="OS45">
        <v>-4.5799599999999998</v>
      </c>
      <c r="OT45">
        <v>-8.0652200000000001</v>
      </c>
      <c r="OU45">
        <v>9.2924000000000007</v>
      </c>
      <c r="OV45">
        <v>5.1086900000000002</v>
      </c>
      <c r="OW45">
        <v>-5.20573</v>
      </c>
      <c r="OX45">
        <v>7.9413600000000004</v>
      </c>
      <c r="OY45">
        <v>10.7826</v>
      </c>
      <c r="OZ45">
        <v>-3.66046</v>
      </c>
      <c r="PA45">
        <v>9.6596899999999994</v>
      </c>
      <c r="PB45">
        <v>0.83553900000000003</v>
      </c>
      <c r="PC45">
        <v>10.3637</v>
      </c>
      <c r="PG45">
        <v>1.5271999999999999</v>
      </c>
      <c r="PH45">
        <v>0.68287500000000001</v>
      </c>
      <c r="PI45">
        <v>1.1425700000000001</v>
      </c>
      <c r="PJ45">
        <v>0.62503799999999998</v>
      </c>
      <c r="PK45">
        <v>1.13632</v>
      </c>
      <c r="PL45">
        <v>1.6153</v>
      </c>
      <c r="PM45">
        <v>2.4744600000000001</v>
      </c>
      <c r="PN45">
        <v>1.40266</v>
      </c>
      <c r="PO45">
        <v>2.1415000000000002</v>
      </c>
      <c r="PP45">
        <v>1.4983299999999999</v>
      </c>
      <c r="PQ45">
        <v>3.3937300000000001</v>
      </c>
      <c r="PR45">
        <v>1.35633</v>
      </c>
      <c r="PS45">
        <v>2.0112899999999998</v>
      </c>
      <c r="PT45">
        <v>1.45198</v>
      </c>
      <c r="PU45">
        <v>2.5087000000000002</v>
      </c>
    </row>
    <row r="46" spans="1:438">
      <c r="A46" t="s">
        <v>514</v>
      </c>
      <c r="B46">
        <v>26</v>
      </c>
      <c r="C46">
        <v>29</v>
      </c>
      <c r="D46">
        <v>24</v>
      </c>
      <c r="E46">
        <v>21</v>
      </c>
      <c r="F46">
        <v>27</v>
      </c>
      <c r="G46">
        <v>45</v>
      </c>
      <c r="H46">
        <v>19</v>
      </c>
      <c r="I46">
        <v>19</v>
      </c>
      <c r="J46">
        <v>21</v>
      </c>
      <c r="K46">
        <v>15</v>
      </c>
      <c r="L46">
        <v>18</v>
      </c>
      <c r="M46">
        <v>15</v>
      </c>
      <c r="N46">
        <v>6</v>
      </c>
      <c r="O46">
        <v>0.84114299999999997</v>
      </c>
      <c r="P46">
        <v>0.87913600000000003</v>
      </c>
      <c r="Q46">
        <v>0.83843900000000005</v>
      </c>
      <c r="R46">
        <v>0.85324599999999995</v>
      </c>
      <c r="S46">
        <v>0.79337599999999997</v>
      </c>
      <c r="T46">
        <v>0.87478199999999995</v>
      </c>
      <c r="U46">
        <v>488.96600000000001</v>
      </c>
      <c r="V46">
        <v>411.97399999999999</v>
      </c>
      <c r="W46">
        <v>214.08500000000001</v>
      </c>
      <c r="X46">
        <v>203.816</v>
      </c>
      <c r="Y46">
        <v>177.59700000000001</v>
      </c>
      <c r="Z46">
        <v>259.04500000000002</v>
      </c>
      <c r="AA46">
        <v>1.1868799999999999</v>
      </c>
      <c r="AB46">
        <v>0.43783300000000003</v>
      </c>
      <c r="AC46">
        <v>0.41683100000000001</v>
      </c>
      <c r="AD46">
        <v>1.0503899999999999</v>
      </c>
      <c r="AE46">
        <v>0.43108800000000003</v>
      </c>
      <c r="AF46">
        <v>0.62878999999999996</v>
      </c>
      <c r="AG46">
        <v>0.68558300000000005</v>
      </c>
      <c r="AH46">
        <v>-15.956899999999999</v>
      </c>
      <c r="AI46">
        <v>-128.76499999999999</v>
      </c>
      <c r="AJ46">
        <v>109.599</v>
      </c>
      <c r="AK46">
        <v>88.028999999999996</v>
      </c>
      <c r="AL46">
        <v>37.061500000000002</v>
      </c>
      <c r="AM46">
        <v>2.6089600000000002</v>
      </c>
      <c r="AN46">
        <v>-6.7577600000000002</v>
      </c>
      <c r="AO46">
        <v>-140.83500000000001</v>
      </c>
      <c r="AP46">
        <v>95.513199999999998</v>
      </c>
      <c r="AQ46">
        <v>-25.485600000000002</v>
      </c>
      <c r="AR46">
        <v>95.097399999999993</v>
      </c>
      <c r="AS46">
        <v>10.599600000000001</v>
      </c>
      <c r="AT46">
        <v>-97.540499999999994</v>
      </c>
      <c r="AU46">
        <v>96.584800000000001</v>
      </c>
      <c r="AV46">
        <v>-0.87543099999999996</v>
      </c>
      <c r="AW46">
        <v>-2.6325799999999999</v>
      </c>
      <c r="AX46">
        <v>-105.514</v>
      </c>
      <c r="AY46">
        <v>99.404799999999994</v>
      </c>
      <c r="AZ46">
        <v>68.509100000000004</v>
      </c>
      <c r="BA46">
        <v>-26.762599999999999</v>
      </c>
      <c r="BB46">
        <v>142.02000000000001</v>
      </c>
      <c r="BC46">
        <v>23.898</v>
      </c>
      <c r="BD46">
        <v>123.422</v>
      </c>
      <c r="BE46">
        <v>4.2346399999999997</v>
      </c>
      <c r="BF46">
        <v>12.5161</v>
      </c>
      <c r="BG46">
        <v>8.3617699999999999</v>
      </c>
      <c r="BH46">
        <v>8.3420500000000004</v>
      </c>
      <c r="BI46">
        <v>31.4786</v>
      </c>
      <c r="BJ46">
        <v>112.187</v>
      </c>
      <c r="BK46">
        <v>16.143699999999999</v>
      </c>
      <c r="BL46">
        <v>97.339699999999993</v>
      </c>
      <c r="BM46">
        <v>107.801</v>
      </c>
      <c r="BN46">
        <v>16.023499999999999</v>
      </c>
      <c r="BO46">
        <v>77.279799999999994</v>
      </c>
      <c r="BP46">
        <v>97.110399999999998</v>
      </c>
      <c r="BQ46">
        <v>58.314399999999999</v>
      </c>
      <c r="BR46">
        <v>59.567599999999999</v>
      </c>
      <c r="BS46">
        <v>96.167599999999993</v>
      </c>
      <c r="BT46">
        <v>64.842500000000001</v>
      </c>
      <c r="BU46">
        <v>84.379300000000001</v>
      </c>
      <c r="BV46">
        <v>95.528800000000004</v>
      </c>
      <c r="BW46">
        <v>5.6648699999999996</v>
      </c>
      <c r="BX46">
        <v>74.352900000000005</v>
      </c>
      <c r="BY46">
        <v>11.5236</v>
      </c>
      <c r="BZ46">
        <v>88.584199999999996</v>
      </c>
      <c r="CA46">
        <v>115.389</v>
      </c>
      <c r="CB46">
        <v>99.898799999999994</v>
      </c>
      <c r="CC46">
        <v>121.572</v>
      </c>
      <c r="CD46">
        <v>69.020399999999995</v>
      </c>
      <c r="CE46">
        <v>12.925000000000001</v>
      </c>
      <c r="CF46">
        <v>15.8245</v>
      </c>
      <c r="CG46">
        <v>16.2943</v>
      </c>
      <c r="CH46">
        <v>14.922700000000001</v>
      </c>
      <c r="CI46">
        <v>15.470700000000001</v>
      </c>
      <c r="CJ46">
        <v>27.331600000000002</v>
      </c>
      <c r="CK46">
        <v>22.359400000000001</v>
      </c>
      <c r="CL46">
        <v>19.791499999999999</v>
      </c>
      <c r="CM46">
        <v>21.314599999999999</v>
      </c>
      <c r="CN46">
        <v>36.774999999999999</v>
      </c>
      <c r="CO46">
        <v>17.806000000000001</v>
      </c>
      <c r="CP46">
        <v>21.0274</v>
      </c>
      <c r="CQ46">
        <v>19.592500000000001</v>
      </c>
      <c r="CR46">
        <v>15.310600000000001</v>
      </c>
      <c r="CS46">
        <v>12.922000000000001</v>
      </c>
      <c r="CT46">
        <v>10.7066</v>
      </c>
      <c r="CU46">
        <v>15.7822</v>
      </c>
      <c r="CV46">
        <v>9.4568899999999996</v>
      </c>
      <c r="CW46">
        <v>5.8635900000000003</v>
      </c>
      <c r="CX46">
        <v>17.947600000000001</v>
      </c>
      <c r="CY46">
        <v>9.85548</v>
      </c>
      <c r="CZ46">
        <v>7.9614599999999998</v>
      </c>
      <c r="DA46">
        <v>17.2029</v>
      </c>
      <c r="DB46">
        <v>10.660299999999999</v>
      </c>
      <c r="DC46">
        <v>5.4568899999999996</v>
      </c>
      <c r="DD46">
        <v>19.722999999999999</v>
      </c>
      <c r="DE46">
        <v>14.0177</v>
      </c>
      <c r="DF46">
        <v>8.7893899999999991</v>
      </c>
      <c r="DG46">
        <v>19.2805</v>
      </c>
      <c r="DH46">
        <v>13.5661</v>
      </c>
      <c r="DI46">
        <v>7.2508499999999998</v>
      </c>
      <c r="DJ46">
        <v>13.0207</v>
      </c>
      <c r="DK46">
        <v>9.3899299999999997</v>
      </c>
      <c r="DL46">
        <v>8.4002700000000008</v>
      </c>
      <c r="DM46">
        <v>29.888500000000001</v>
      </c>
      <c r="DN46">
        <v>11.5959</v>
      </c>
      <c r="DO46">
        <v>9.9921100000000003</v>
      </c>
      <c r="DP46">
        <v>23.881499999999999</v>
      </c>
      <c r="DQ46">
        <v>7.15496</v>
      </c>
      <c r="DR46">
        <v>7.5664699999999998</v>
      </c>
      <c r="DS46">
        <v>27.935199999999998</v>
      </c>
      <c r="DT46">
        <v>10.232200000000001</v>
      </c>
      <c r="DU46">
        <v>6.7026500000000002</v>
      </c>
      <c r="DV46">
        <v>24.9998</v>
      </c>
      <c r="DW46">
        <v>12.299899999999999</v>
      </c>
      <c r="DX46">
        <v>5.8459399999999997</v>
      </c>
      <c r="DY46">
        <v>31.770299999999999</v>
      </c>
      <c r="DZ46">
        <v>14.4863</v>
      </c>
      <c r="EA46">
        <v>12.443899999999999</v>
      </c>
      <c r="EB46">
        <v>29.510400000000001</v>
      </c>
      <c r="EC46">
        <v>8.4786699999999993</v>
      </c>
      <c r="ED46">
        <v>7.7019900000000003</v>
      </c>
      <c r="EE46">
        <v>17.446899999999999</v>
      </c>
      <c r="EF46">
        <v>7.4372400000000001</v>
      </c>
      <c r="EG46">
        <v>7.3353099999999998</v>
      </c>
      <c r="EH46">
        <v>-6.95913</v>
      </c>
      <c r="EI46">
        <v>-2.5523099999999999</v>
      </c>
      <c r="EJ46">
        <v>2.4539</v>
      </c>
      <c r="EK46">
        <v>7.8080299999999996</v>
      </c>
      <c r="EL46">
        <v>-13.980399999999999</v>
      </c>
      <c r="EM46">
        <v>-0.55596500000000004</v>
      </c>
      <c r="EN46">
        <v>2.7776999999999998</v>
      </c>
      <c r="EO46">
        <v>14.2645</v>
      </c>
      <c r="EP46">
        <v>3.7256200000000002</v>
      </c>
      <c r="EQ46">
        <v>-6.2814899999999998</v>
      </c>
      <c r="ER46">
        <v>1.3920300000000001</v>
      </c>
      <c r="ES46">
        <v>7.4347300000000001</v>
      </c>
      <c r="ET46">
        <v>1.2503599999999999</v>
      </c>
      <c r="EU46">
        <v>7.6117699999999999</v>
      </c>
      <c r="EV46" s="1">
        <v>-1.6199999999999999E-6</v>
      </c>
      <c r="EW46">
        <v>7.7137799999999999</v>
      </c>
      <c r="EX46">
        <v>4.6625300000000003</v>
      </c>
      <c r="EY46">
        <v>-0.40531699999999998</v>
      </c>
      <c r="EZ46">
        <v>0.86363500000000004</v>
      </c>
      <c r="FA46">
        <v>4.7591299999999999</v>
      </c>
      <c r="FB46">
        <v>11.719900000000001</v>
      </c>
      <c r="FC46">
        <v>3.64561</v>
      </c>
      <c r="FD46">
        <v>0.274395</v>
      </c>
      <c r="FE46">
        <v>12.276899999999999</v>
      </c>
      <c r="FF46">
        <v>15.110300000000001</v>
      </c>
      <c r="FG46">
        <v>-1.8563400000000001</v>
      </c>
      <c r="FH46">
        <v>-1.22875</v>
      </c>
      <c r="FI46">
        <v>15.273400000000001</v>
      </c>
      <c r="FJ46">
        <v>-3.4748800000000002</v>
      </c>
      <c r="FK46">
        <v>-0.600244</v>
      </c>
      <c r="FL46">
        <v>0.299701</v>
      </c>
      <c r="FM46">
        <v>3.53905</v>
      </c>
      <c r="FN46">
        <v>12.991400000000001</v>
      </c>
      <c r="FO46">
        <v>8.0113199999999996E-2</v>
      </c>
      <c r="FP46">
        <v>1.2643599999999999</v>
      </c>
      <c r="FQ46">
        <v>13.053000000000001</v>
      </c>
      <c r="FR46">
        <v>-11.9506</v>
      </c>
      <c r="FS46">
        <v>1.5107299999999999</v>
      </c>
      <c r="FT46">
        <v>2.8456399999999999</v>
      </c>
      <c r="FU46">
        <v>12.3773</v>
      </c>
      <c r="FV46">
        <v>-1.3664799999999999</v>
      </c>
      <c r="FW46">
        <v>-5.92049</v>
      </c>
      <c r="FX46">
        <v>1.90083</v>
      </c>
      <c r="FY46">
        <v>6.3665200000000004</v>
      </c>
      <c r="FZ46">
        <v>2.7006700000000001</v>
      </c>
      <c r="GA46">
        <v>7.4581</v>
      </c>
      <c r="GB46">
        <v>7.9320199999999996</v>
      </c>
      <c r="GC46">
        <v>19.017900000000001</v>
      </c>
      <c r="GD46">
        <v>0.161275</v>
      </c>
      <c r="GE46">
        <v>0.65208299999999997</v>
      </c>
      <c r="GF46">
        <v>19.029800000000002</v>
      </c>
      <c r="GG46">
        <v>-16.2288</v>
      </c>
      <c r="GH46">
        <v>1.5502499999999999</v>
      </c>
      <c r="GI46">
        <v>-3.1896800000000001</v>
      </c>
      <c r="GJ46">
        <v>16.611799999999999</v>
      </c>
      <c r="GK46">
        <v>-12.129200000000001</v>
      </c>
      <c r="GL46">
        <v>-2.0206400000000002</v>
      </c>
      <c r="GM46">
        <v>9.2147299999999994</v>
      </c>
      <c r="GN46">
        <v>15.3659</v>
      </c>
      <c r="GO46">
        <v>0.68889999999999996</v>
      </c>
      <c r="GP46">
        <v>-7.0193599999999998</v>
      </c>
      <c r="GQ46">
        <v>-6.4742300000000004</v>
      </c>
      <c r="GR46">
        <v>9.5740099999999995</v>
      </c>
      <c r="GS46">
        <v>6.9619799999999996</v>
      </c>
      <c r="GT46">
        <v>-5.0704900000000004</v>
      </c>
      <c r="GU46">
        <v>9.0077700000000007</v>
      </c>
      <c r="GV46">
        <v>12.4627</v>
      </c>
      <c r="GW46">
        <v>8.8672699999999995</v>
      </c>
      <c r="GX46">
        <v>5.1221300000000003</v>
      </c>
      <c r="GY46">
        <v>10.2403</v>
      </c>
      <c r="GZ46">
        <v>-2.6479499999999998</v>
      </c>
      <c r="HA46">
        <v>5.84368</v>
      </c>
      <c r="HB46">
        <v>2.1825000000000001</v>
      </c>
      <c r="HC46">
        <v>6.7766900000000003</v>
      </c>
      <c r="HD46">
        <v>13.043699999999999</v>
      </c>
      <c r="HE46">
        <v>-5.6054000000000004</v>
      </c>
      <c r="HF46">
        <v>-0.18995300000000001</v>
      </c>
      <c r="HG46">
        <v>14.198399999999999</v>
      </c>
      <c r="HH46">
        <v>17.957799999999999</v>
      </c>
      <c r="HI46">
        <v>3.5489799999999998</v>
      </c>
      <c r="HJ46">
        <v>-2.2792300000000001</v>
      </c>
      <c r="HK46">
        <v>18.4465</v>
      </c>
      <c r="HL46">
        <v>-5.5050999999999997</v>
      </c>
      <c r="HM46">
        <v>-1.2440899999999999</v>
      </c>
      <c r="HN46">
        <v>0.87266500000000002</v>
      </c>
      <c r="HO46">
        <v>5.7109899999999998</v>
      </c>
      <c r="HP46">
        <v>8.8819700000000008</v>
      </c>
      <c r="HQ46">
        <v>3.7961999999999998</v>
      </c>
      <c r="HR46">
        <v>0.32964199999999999</v>
      </c>
      <c r="HS46">
        <v>9.6648399999999999</v>
      </c>
      <c r="HT46">
        <v>-17.0075</v>
      </c>
      <c r="HU46">
        <v>-0.79036899999999999</v>
      </c>
      <c r="HV46">
        <v>0.56938100000000003</v>
      </c>
      <c r="HW46">
        <v>17.035399999999999</v>
      </c>
      <c r="HX46">
        <v>1.3036700000000001</v>
      </c>
      <c r="HY46">
        <v>-8.8645600000000009</v>
      </c>
      <c r="HZ46">
        <v>1.6480300000000001</v>
      </c>
      <c r="IA46">
        <v>9.1102100000000004</v>
      </c>
      <c r="IB46">
        <v>3.0367799999999998</v>
      </c>
      <c r="IC46">
        <v>9.1255699999999997</v>
      </c>
      <c r="ID46">
        <v>9.6175899999999999</v>
      </c>
      <c r="IE46">
        <v>17.989999999999998</v>
      </c>
      <c r="IF46">
        <v>-3.4904700000000002</v>
      </c>
      <c r="IG46">
        <v>0.69362500000000005</v>
      </c>
      <c r="IH46">
        <v>18.3386</v>
      </c>
      <c r="II46">
        <v>-5.6063999999999998</v>
      </c>
      <c r="IJ46">
        <v>-1.4813099999999999</v>
      </c>
      <c r="IK46">
        <v>0.55623900000000004</v>
      </c>
      <c r="IL46">
        <v>5.8254099999999998</v>
      </c>
      <c r="IM46">
        <v>16.738499999999998</v>
      </c>
      <c r="IN46">
        <v>-1.13554</v>
      </c>
      <c r="IO46">
        <v>1.2824199999999999</v>
      </c>
      <c r="IP46">
        <v>16.825900000000001</v>
      </c>
      <c r="IQ46">
        <v>-15.916700000000001</v>
      </c>
      <c r="IR46">
        <v>-1.2418</v>
      </c>
      <c r="IS46">
        <v>6.6518099999999997E-2</v>
      </c>
      <c r="IT46">
        <v>15.965199999999999</v>
      </c>
      <c r="IU46">
        <v>1.7938099999999999</v>
      </c>
      <c r="IV46">
        <v>-9.4744100000000007</v>
      </c>
      <c r="IW46">
        <v>-0.113562</v>
      </c>
      <c r="IX46">
        <v>9.6433999999999997</v>
      </c>
      <c r="IY46">
        <v>2.6353300000000002</v>
      </c>
      <c r="IZ46">
        <v>8.3113700000000001</v>
      </c>
      <c r="JA46">
        <v>8.7191600000000005</v>
      </c>
      <c r="JB46">
        <v>20.4056</v>
      </c>
      <c r="JC46">
        <v>-1.5632200000000001</v>
      </c>
      <c r="JD46">
        <v>0.41716300000000001</v>
      </c>
      <c r="JE46">
        <v>20.4696</v>
      </c>
      <c r="JF46">
        <v>0.74634599999999995</v>
      </c>
      <c r="JG46">
        <v>-2.63072E-3</v>
      </c>
      <c r="JH46">
        <v>0.66104799999999997</v>
      </c>
      <c r="JI46">
        <v>0.99700699999999998</v>
      </c>
      <c r="JJ46">
        <v>-6.9579199999999997</v>
      </c>
      <c r="JK46">
        <v>-1.71092</v>
      </c>
      <c r="JL46">
        <v>1.22234</v>
      </c>
      <c r="JM46">
        <v>7.2686999999999999</v>
      </c>
      <c r="JN46">
        <v>13.7082</v>
      </c>
      <c r="JO46">
        <v>-0.66284100000000001</v>
      </c>
      <c r="JP46">
        <v>-0.29293400000000003</v>
      </c>
      <c r="JQ46">
        <v>13.7273</v>
      </c>
      <c r="JR46">
        <v>-14.2925</v>
      </c>
      <c r="JS46">
        <v>-2.7595900000000002</v>
      </c>
      <c r="JT46">
        <v>1.5433300000000001</v>
      </c>
      <c r="JU46">
        <v>14.6381</v>
      </c>
      <c r="JV46">
        <v>1.86449</v>
      </c>
      <c r="JW46">
        <v>-7.8782899999999998</v>
      </c>
      <c r="JX46">
        <v>-0.120559</v>
      </c>
      <c r="JY46">
        <v>8.0968099999999996</v>
      </c>
      <c r="JZ46">
        <v>3.5053899999999998</v>
      </c>
      <c r="KA46">
        <v>6.4643300000000004</v>
      </c>
      <c r="KB46">
        <v>7.3535899999999996</v>
      </c>
      <c r="KC46">
        <v>16.328900000000001</v>
      </c>
      <c r="KD46">
        <v>-0.84971300000000005</v>
      </c>
      <c r="KE46">
        <v>0.23261100000000001</v>
      </c>
      <c r="KF46">
        <v>16.352599999999999</v>
      </c>
      <c r="KG46">
        <v>1.19994</v>
      </c>
      <c r="KH46">
        <v>1.1728799999999999</v>
      </c>
      <c r="KI46">
        <v>3.0966300000000002</v>
      </c>
      <c r="KJ46">
        <v>2.0044300000000002</v>
      </c>
      <c r="KK46">
        <v>1.6657299999999999</v>
      </c>
      <c r="KL46">
        <v>2.1903199999999998</v>
      </c>
      <c r="KM46">
        <v>1.83283</v>
      </c>
      <c r="KN46">
        <v>3.5144000000000002</v>
      </c>
      <c r="KO46">
        <v>2.1603300000000001</v>
      </c>
      <c r="KP46">
        <v>2.9592399999999999</v>
      </c>
      <c r="KQ46">
        <v>3.0548700000000002</v>
      </c>
      <c r="KR46">
        <v>4.2255000000000003</v>
      </c>
      <c r="KS46">
        <v>3.8744800000000001</v>
      </c>
      <c r="KT46">
        <v>3.6265299999999998</v>
      </c>
      <c r="KU46">
        <v>1.77075</v>
      </c>
      <c r="KV46">
        <v>1.9258</v>
      </c>
      <c r="KW46">
        <v>2.7558400000000001</v>
      </c>
      <c r="KX46">
        <v>2.3941499999999998</v>
      </c>
      <c r="KY46">
        <v>1.05674</v>
      </c>
      <c r="KZ46">
        <v>2.21509</v>
      </c>
      <c r="LA46">
        <v>1.8490500000000001</v>
      </c>
      <c r="LB46">
        <v>2.6650100000000001</v>
      </c>
      <c r="LC46">
        <v>2.1844700000000001</v>
      </c>
      <c r="LD46">
        <v>2.5125199999999999</v>
      </c>
      <c r="LE46">
        <v>1.0844499999999999</v>
      </c>
      <c r="LF46">
        <v>2.8906499999999999</v>
      </c>
      <c r="LG46">
        <v>1.7934000000000001</v>
      </c>
      <c r="LH46">
        <v>2.2968700000000002</v>
      </c>
      <c r="LI46">
        <v>4.8819100000000004</v>
      </c>
      <c r="LJ46">
        <v>2.2576800000000001</v>
      </c>
      <c r="LK46">
        <v>2.0137900000000002</v>
      </c>
      <c r="LL46">
        <v>1.77336</v>
      </c>
      <c r="LM46">
        <v>1.71679</v>
      </c>
      <c r="LN46">
        <v>0.35234799999999999</v>
      </c>
      <c r="LO46">
        <v>-2.63072E-3</v>
      </c>
      <c r="LP46">
        <v>0.16146099999999999</v>
      </c>
      <c r="LQ46">
        <v>0.76295999999999997</v>
      </c>
      <c r="LR46">
        <v>24.447500000000002</v>
      </c>
      <c r="LS46">
        <v>27.7621</v>
      </c>
      <c r="LT46">
        <v>52.176600000000001</v>
      </c>
      <c r="LU46">
        <v>67.775700000000001</v>
      </c>
      <c r="LV46">
        <v>64.262</v>
      </c>
      <c r="LW46">
        <v>132.00200000000001</v>
      </c>
      <c r="LX46">
        <v>23.550599999999999</v>
      </c>
      <c r="LY46">
        <v>28.5564</v>
      </c>
      <c r="LZ46">
        <v>52.074300000000001</v>
      </c>
      <c r="MA46">
        <v>60.047600000000003</v>
      </c>
      <c r="MB46">
        <v>63.663699999999999</v>
      </c>
      <c r="MC46">
        <v>123.682</v>
      </c>
      <c r="MD46">
        <v>5</v>
      </c>
      <c r="ME46">
        <v>-1</v>
      </c>
      <c r="MF46">
        <v>12</v>
      </c>
      <c r="MG46">
        <v>13</v>
      </c>
      <c r="MH46">
        <v>14</v>
      </c>
      <c r="MI46">
        <v>7</v>
      </c>
      <c r="MJ46">
        <v>2</v>
      </c>
      <c r="MK46">
        <v>12</v>
      </c>
      <c r="ML46">
        <v>10</v>
      </c>
      <c r="MM46">
        <v>5</v>
      </c>
      <c r="MN46">
        <v>20.447500000000002</v>
      </c>
      <c r="MO46">
        <v>61</v>
      </c>
      <c r="MP46">
        <v>19.046800000000001</v>
      </c>
      <c r="MQ46">
        <v>19.756799999999998</v>
      </c>
      <c r="MR46">
        <v>11.868</v>
      </c>
      <c r="MS46">
        <v>11.930999999999999</v>
      </c>
      <c r="MT46">
        <v>9.92136</v>
      </c>
      <c r="MU46">
        <v>8.9068900000000006</v>
      </c>
      <c r="MV46">
        <v>-3.9368300000000001</v>
      </c>
      <c r="MW46">
        <v>-1.9140299999999999</v>
      </c>
      <c r="MX46">
        <v>13.548500000000001</v>
      </c>
      <c r="MY46">
        <v>-0.47300599999999998</v>
      </c>
      <c r="MZ46">
        <v>1.0256700000000001</v>
      </c>
      <c r="NA46">
        <v>13.595499999999999</v>
      </c>
      <c r="NB46">
        <v>1.77495</v>
      </c>
      <c r="NC46">
        <v>9.7008799999999997</v>
      </c>
      <c r="ND46">
        <v>9.8619199999999996</v>
      </c>
      <c r="NE46">
        <v>17.284400000000002</v>
      </c>
      <c r="NF46">
        <v>-3.6031399999999998</v>
      </c>
      <c r="NG46">
        <v>0.87689799999999996</v>
      </c>
      <c r="NH46">
        <v>17.677700000000002</v>
      </c>
      <c r="NI46">
        <v>2.4877500000000001</v>
      </c>
      <c r="NJ46">
        <v>9.7332400000000003</v>
      </c>
      <c r="NK46">
        <v>10.046099999999999</v>
      </c>
      <c r="NL46">
        <v>17.669599999999999</v>
      </c>
      <c r="NM46">
        <v>-3.5058400000000001</v>
      </c>
      <c r="NN46">
        <v>0.96397500000000003</v>
      </c>
      <c r="NO46">
        <v>18.0398</v>
      </c>
      <c r="OF46">
        <v>16.702200000000001</v>
      </c>
      <c r="OG46">
        <v>1.11056</v>
      </c>
      <c r="OH46">
        <v>-1.4037299999999999</v>
      </c>
      <c r="OI46">
        <v>16.797799999999999</v>
      </c>
      <c r="OJ46">
        <v>-17.148099999999999</v>
      </c>
      <c r="OK46">
        <v>-0.72888500000000001</v>
      </c>
      <c r="OL46">
        <v>-4.8256899999999998</v>
      </c>
      <c r="OM46">
        <v>17.8291</v>
      </c>
      <c r="ON46">
        <v>-11.6409</v>
      </c>
      <c r="OO46">
        <v>-4.4535499999999999</v>
      </c>
      <c r="OP46">
        <v>8.8819199999999991</v>
      </c>
      <c r="OQ46">
        <v>15.3047</v>
      </c>
      <c r="OR46">
        <v>0.52825500000000003</v>
      </c>
      <c r="OS46">
        <v>-4.9872399999999999</v>
      </c>
      <c r="OT46">
        <v>-7.5411099999999998</v>
      </c>
      <c r="OU46">
        <v>9.0564900000000002</v>
      </c>
      <c r="OV46">
        <v>3.7823000000000002</v>
      </c>
      <c r="OW46">
        <v>-1.28742</v>
      </c>
      <c r="OX46">
        <v>9.8485200000000006</v>
      </c>
      <c r="OY46">
        <v>10.6281</v>
      </c>
      <c r="PG46">
        <v>1.52606</v>
      </c>
      <c r="PH46">
        <v>0.65838600000000003</v>
      </c>
      <c r="PI46">
        <v>2.0853600000000001</v>
      </c>
      <c r="PJ46">
        <v>4.93274E-2</v>
      </c>
      <c r="PK46">
        <v>2.0420400000000001</v>
      </c>
      <c r="PP46">
        <v>1.5521100000000001</v>
      </c>
      <c r="PQ46">
        <v>3.42056</v>
      </c>
      <c r="PR46">
        <v>5.4813299999999998</v>
      </c>
      <c r="PS46">
        <v>2.5562200000000002</v>
      </c>
      <c r="PT46">
        <v>4.3726500000000001</v>
      </c>
    </row>
    <row r="47" spans="1:438">
      <c r="A47" t="s">
        <v>515</v>
      </c>
      <c r="B47">
        <v>18</v>
      </c>
      <c r="C47">
        <v>31</v>
      </c>
      <c r="D47">
        <v>25</v>
      </c>
      <c r="E47">
        <v>22</v>
      </c>
      <c r="F47">
        <v>32</v>
      </c>
      <c r="G47">
        <v>44</v>
      </c>
      <c r="H47">
        <v>25</v>
      </c>
      <c r="I47">
        <v>16</v>
      </c>
      <c r="J47">
        <v>13</v>
      </c>
      <c r="K47">
        <v>11</v>
      </c>
      <c r="L47">
        <v>8</v>
      </c>
      <c r="M47">
        <v>8</v>
      </c>
      <c r="N47">
        <v>6</v>
      </c>
      <c r="O47">
        <v>0.85127699999999995</v>
      </c>
      <c r="P47">
        <v>0.86370800000000003</v>
      </c>
      <c r="Q47">
        <v>0.843472</v>
      </c>
      <c r="R47">
        <v>0.79090800000000006</v>
      </c>
      <c r="S47">
        <v>0.814863</v>
      </c>
      <c r="T47">
        <v>0.85431500000000005</v>
      </c>
      <c r="U47">
        <v>334.291</v>
      </c>
      <c r="V47">
        <v>278.47800000000001</v>
      </c>
      <c r="W47">
        <v>192.32900000000001</v>
      </c>
      <c r="X47">
        <v>159.23400000000001</v>
      </c>
      <c r="Y47">
        <v>195.40700000000001</v>
      </c>
      <c r="Z47">
        <v>163.702</v>
      </c>
      <c r="AA47">
        <v>1.20042</v>
      </c>
      <c r="AB47">
        <v>0.57533400000000001</v>
      </c>
      <c r="AC47">
        <v>0.47633300000000001</v>
      </c>
      <c r="AD47">
        <v>1.20784</v>
      </c>
      <c r="AE47">
        <v>0.70169599999999999</v>
      </c>
      <c r="AF47">
        <v>0.58784499999999995</v>
      </c>
      <c r="AG47">
        <v>1.1936800000000001</v>
      </c>
      <c r="AH47">
        <v>-4.5124500000000003</v>
      </c>
      <c r="AI47">
        <v>178.751</v>
      </c>
      <c r="AJ47">
        <v>89.901399999999995</v>
      </c>
      <c r="AK47">
        <v>-69.138300000000001</v>
      </c>
      <c r="AL47">
        <v>123.634</v>
      </c>
      <c r="AM47">
        <v>14.226100000000001</v>
      </c>
      <c r="AN47">
        <v>-13.883800000000001</v>
      </c>
      <c r="AO47">
        <v>173.93</v>
      </c>
      <c r="AP47">
        <v>88.494299999999996</v>
      </c>
      <c r="AQ47">
        <v>-178.31200000000001</v>
      </c>
      <c r="AR47">
        <v>90.289699999999996</v>
      </c>
      <c r="AS47">
        <v>-9.7381200000000003</v>
      </c>
      <c r="AT47">
        <v>-108.574</v>
      </c>
      <c r="AU47">
        <v>106.093</v>
      </c>
      <c r="AV47">
        <v>-5.5373700000000001</v>
      </c>
      <c r="AW47">
        <v>-1.1150100000000001</v>
      </c>
      <c r="AX47">
        <v>-93.389200000000002</v>
      </c>
      <c r="AY47">
        <v>108.193</v>
      </c>
      <c r="AZ47">
        <v>89.282499999999999</v>
      </c>
      <c r="BA47">
        <v>-15.7385</v>
      </c>
      <c r="BB47">
        <v>177.45500000000001</v>
      </c>
      <c r="BC47">
        <v>4.6925400000000002</v>
      </c>
      <c r="BD47">
        <v>37.229199999999999</v>
      </c>
      <c r="BE47">
        <v>6.1650799999999997</v>
      </c>
      <c r="BF47">
        <v>8.7196599999999993</v>
      </c>
      <c r="BG47">
        <v>18.7073</v>
      </c>
      <c r="BH47">
        <v>0.58743500000000004</v>
      </c>
      <c r="BI47">
        <v>21.559000000000001</v>
      </c>
      <c r="BJ47">
        <v>75.526799999999994</v>
      </c>
      <c r="BK47">
        <v>9.4686500000000002</v>
      </c>
      <c r="BL47">
        <v>99.586399999999998</v>
      </c>
      <c r="BM47">
        <v>93.962400000000002</v>
      </c>
      <c r="BN47">
        <v>18.590699999999998</v>
      </c>
      <c r="BO47">
        <v>93.679199999999994</v>
      </c>
      <c r="BP47">
        <v>69.438500000000005</v>
      </c>
      <c r="BQ47">
        <v>39.586500000000001</v>
      </c>
      <c r="BR47">
        <v>24.526399999999999</v>
      </c>
      <c r="BS47">
        <v>92.7577</v>
      </c>
      <c r="BT47">
        <v>137.73599999999999</v>
      </c>
      <c r="BU47">
        <v>97.921199999999999</v>
      </c>
      <c r="BV47">
        <v>89.965400000000002</v>
      </c>
      <c r="BW47">
        <v>23.325700000000001</v>
      </c>
      <c r="BX47">
        <v>103.06699999999999</v>
      </c>
      <c r="BY47">
        <v>16.273299999999999</v>
      </c>
      <c r="BZ47">
        <v>117.92</v>
      </c>
      <c r="CA47">
        <v>105.911</v>
      </c>
      <c r="CB47">
        <v>112.435</v>
      </c>
      <c r="CC47">
        <v>121.751</v>
      </c>
      <c r="CD47">
        <v>85.5077</v>
      </c>
      <c r="CE47">
        <v>14.0532</v>
      </c>
      <c r="CF47">
        <v>17.383299999999998</v>
      </c>
      <c r="CG47">
        <v>27.404599999999999</v>
      </c>
      <c r="CH47">
        <v>16.619800000000001</v>
      </c>
      <c r="CI47">
        <v>23.470800000000001</v>
      </c>
      <c r="CJ47">
        <v>29.4786</v>
      </c>
      <c r="CK47">
        <v>28.796199999999999</v>
      </c>
      <c r="CL47">
        <v>24.232500000000002</v>
      </c>
      <c r="CM47">
        <v>22.381799999999998</v>
      </c>
      <c r="CN47">
        <v>40.469799999999999</v>
      </c>
      <c r="CO47">
        <v>15.416600000000001</v>
      </c>
      <c r="CP47">
        <v>23.014099999999999</v>
      </c>
      <c r="CQ47">
        <v>20.268000000000001</v>
      </c>
      <c r="CR47">
        <v>18.883199999999999</v>
      </c>
      <c r="CS47">
        <v>15.146699999999999</v>
      </c>
      <c r="CT47">
        <v>9.5177800000000001</v>
      </c>
      <c r="CU47">
        <v>13.976800000000001</v>
      </c>
      <c r="CV47">
        <v>8.4859899999999993</v>
      </c>
      <c r="CW47">
        <v>8.6377299999999995</v>
      </c>
      <c r="CX47">
        <v>14.974500000000001</v>
      </c>
      <c r="CY47">
        <v>9.9063499999999998</v>
      </c>
      <c r="CZ47">
        <v>10.2361</v>
      </c>
      <c r="DA47">
        <v>16.118600000000001</v>
      </c>
      <c r="DB47">
        <v>9.6135300000000008</v>
      </c>
      <c r="DC47">
        <v>6.3126199999999999</v>
      </c>
      <c r="DD47">
        <v>21.636299999999999</v>
      </c>
      <c r="DE47">
        <v>17.2102</v>
      </c>
      <c r="DF47">
        <v>8.1033000000000008</v>
      </c>
      <c r="DG47">
        <v>18.957899999999999</v>
      </c>
      <c r="DH47">
        <v>12.1031</v>
      </c>
      <c r="DI47">
        <v>6.7649600000000003</v>
      </c>
      <c r="DJ47">
        <v>13.603300000000001</v>
      </c>
      <c r="DK47">
        <v>8.8713099999999994</v>
      </c>
      <c r="DL47">
        <v>5.1497599999999997</v>
      </c>
      <c r="DM47">
        <v>34.819699999999997</v>
      </c>
      <c r="DN47">
        <v>9.9447700000000001</v>
      </c>
      <c r="DO47">
        <v>10.1652</v>
      </c>
      <c r="DP47">
        <v>25.174099999999999</v>
      </c>
      <c r="DQ47">
        <v>8.5644899999999993</v>
      </c>
      <c r="DR47">
        <v>5.9736700000000003</v>
      </c>
      <c r="DS47">
        <v>20.796800000000001</v>
      </c>
      <c r="DT47">
        <v>13.891</v>
      </c>
      <c r="DU47">
        <v>8.6076999999999995</v>
      </c>
      <c r="DV47">
        <v>26.836600000000001</v>
      </c>
      <c r="DW47">
        <v>10.8407</v>
      </c>
      <c r="DX47">
        <v>8.1151</v>
      </c>
      <c r="DY47">
        <v>40.257899999999999</v>
      </c>
      <c r="DZ47">
        <v>12.5077</v>
      </c>
      <c r="EA47">
        <v>7.7779999999999996</v>
      </c>
      <c r="EB47">
        <v>29.061299999999999</v>
      </c>
      <c r="EC47">
        <v>12.5406</v>
      </c>
      <c r="ED47">
        <v>10.432700000000001</v>
      </c>
      <c r="EE47">
        <v>20.4636</v>
      </c>
      <c r="EF47">
        <v>8.1117600000000003</v>
      </c>
      <c r="EG47">
        <v>5.5572600000000003</v>
      </c>
      <c r="EH47">
        <v>-7.7475899999999998</v>
      </c>
      <c r="EI47">
        <v>-1.82921</v>
      </c>
      <c r="EJ47">
        <v>-0.104492</v>
      </c>
      <c r="EK47">
        <v>7.96129</v>
      </c>
      <c r="EL47">
        <v>-15.482900000000001</v>
      </c>
      <c r="EM47">
        <v>1.5521799999999999</v>
      </c>
      <c r="EN47">
        <v>0.70093499999999997</v>
      </c>
      <c r="EO47">
        <v>15.5763</v>
      </c>
      <c r="EP47">
        <v>2.5693299999999999</v>
      </c>
      <c r="EQ47">
        <v>-7.3494000000000002</v>
      </c>
      <c r="ER47">
        <v>0.89368099999999995</v>
      </c>
      <c r="ES47">
        <v>7.8367000000000004</v>
      </c>
      <c r="ET47">
        <v>6.6600099999999998</v>
      </c>
      <c r="EU47">
        <v>8.4842600000000008</v>
      </c>
      <c r="EV47">
        <v>1.2988</v>
      </c>
      <c r="EW47">
        <v>10.863899999999999</v>
      </c>
      <c r="EX47">
        <v>6.9399300000000004</v>
      </c>
      <c r="EY47">
        <v>-0.18884799999999999</v>
      </c>
      <c r="EZ47">
        <v>-1.1828000000000001</v>
      </c>
      <c r="FA47">
        <v>7.0425399999999998</v>
      </c>
      <c r="FB47">
        <v>13.028</v>
      </c>
      <c r="FC47">
        <v>2.88409</v>
      </c>
      <c r="FD47">
        <v>0.170186</v>
      </c>
      <c r="FE47">
        <v>13.3445</v>
      </c>
      <c r="FF47">
        <v>18.501200000000001</v>
      </c>
      <c r="FG47">
        <v>2.0891099999999998</v>
      </c>
      <c r="FH47">
        <v>-1.2302500000000001</v>
      </c>
      <c r="FI47">
        <v>18.659400000000002</v>
      </c>
      <c r="FJ47">
        <v>-5.3168100000000003</v>
      </c>
      <c r="FK47">
        <v>-0.94209699999999996</v>
      </c>
      <c r="FL47">
        <v>-2.1279400000000002</v>
      </c>
      <c r="FM47">
        <v>5.8037999999999998</v>
      </c>
      <c r="FN47">
        <v>15.6691</v>
      </c>
      <c r="FO47">
        <v>0.83897900000000003</v>
      </c>
      <c r="FP47">
        <v>-0.92893899999999996</v>
      </c>
      <c r="FQ47">
        <v>15.718999999999999</v>
      </c>
      <c r="FR47">
        <v>-14.2037</v>
      </c>
      <c r="FS47">
        <v>4.1290800000000001</v>
      </c>
      <c r="FT47">
        <v>-0.91114399999999995</v>
      </c>
      <c r="FU47">
        <v>14.819699999999999</v>
      </c>
      <c r="FV47">
        <v>-2.2311100000000001</v>
      </c>
      <c r="FW47">
        <v>-6.34497</v>
      </c>
      <c r="FX47">
        <v>-0.25343500000000002</v>
      </c>
      <c r="FY47">
        <v>6.7305799999999998</v>
      </c>
      <c r="FZ47">
        <v>4.7136699999999996</v>
      </c>
      <c r="GA47">
        <v>5.5986200000000004</v>
      </c>
      <c r="GB47">
        <v>7.3186900000000001</v>
      </c>
      <c r="GC47">
        <v>20.828600000000002</v>
      </c>
      <c r="GD47">
        <v>0.68161099999999997</v>
      </c>
      <c r="GE47">
        <v>-1.01241</v>
      </c>
      <c r="GF47">
        <v>20.8643</v>
      </c>
      <c r="GG47">
        <v>-16.834</v>
      </c>
      <c r="GH47">
        <v>5.3369200000000001</v>
      </c>
      <c r="GI47">
        <v>-1.86795</v>
      </c>
      <c r="GJ47">
        <v>17.758299999999998</v>
      </c>
      <c r="GK47">
        <v>-11.9603</v>
      </c>
      <c r="GL47">
        <v>-4.2679499999999999</v>
      </c>
      <c r="GM47">
        <v>7.5066800000000002</v>
      </c>
      <c r="GN47">
        <v>14.751799999999999</v>
      </c>
      <c r="GO47">
        <v>-7.8963099999999994E-2</v>
      </c>
      <c r="GP47">
        <v>-7.3262799999999997</v>
      </c>
      <c r="GQ47">
        <v>-7.2564799999999998</v>
      </c>
      <c r="GR47">
        <v>10.311999999999999</v>
      </c>
      <c r="GS47">
        <v>4.5810000000000004</v>
      </c>
      <c r="GT47">
        <v>-7.9302099999999998</v>
      </c>
      <c r="GU47">
        <v>4.4155100000000003</v>
      </c>
      <c r="GV47">
        <v>10.1671</v>
      </c>
      <c r="GW47">
        <v>13.9489</v>
      </c>
      <c r="GX47">
        <v>7.2285199999999996</v>
      </c>
      <c r="GY47">
        <v>15.710599999999999</v>
      </c>
      <c r="GZ47">
        <v>-0.221084</v>
      </c>
      <c r="HA47">
        <v>9.4298300000000008</v>
      </c>
      <c r="HB47">
        <v>2.5975100000000002</v>
      </c>
      <c r="HC47">
        <v>9.7835400000000003</v>
      </c>
      <c r="HD47">
        <v>16.503900000000002</v>
      </c>
      <c r="HE47">
        <v>-3.7205300000000001</v>
      </c>
      <c r="HF47">
        <v>-2.20764</v>
      </c>
      <c r="HG47">
        <v>17.061499999999999</v>
      </c>
      <c r="HH47">
        <v>20.680299999999999</v>
      </c>
      <c r="HI47">
        <v>8.2723999999999993</v>
      </c>
      <c r="HJ47">
        <v>-0.26513300000000001</v>
      </c>
      <c r="HK47">
        <v>22.274999999999999</v>
      </c>
      <c r="HL47">
        <v>-8.4308800000000002</v>
      </c>
      <c r="HM47">
        <v>-0.46329300000000001</v>
      </c>
      <c r="HN47">
        <v>-1.91344</v>
      </c>
      <c r="HO47">
        <v>8.6576900000000006</v>
      </c>
      <c r="HP47">
        <v>12.517300000000001</v>
      </c>
      <c r="HQ47">
        <v>3.4598200000000001</v>
      </c>
      <c r="HR47">
        <v>0.23191700000000001</v>
      </c>
      <c r="HS47">
        <v>12.9887</v>
      </c>
      <c r="HT47">
        <v>-17.638999999999999</v>
      </c>
      <c r="HU47">
        <v>1.6079399999999999</v>
      </c>
      <c r="HV47">
        <v>-0.33994200000000002</v>
      </c>
      <c r="HW47">
        <v>17.715399999999999</v>
      </c>
      <c r="HX47">
        <v>2.60283</v>
      </c>
      <c r="HY47">
        <v>-10.4659</v>
      </c>
      <c r="HZ47">
        <v>0.68505199999999999</v>
      </c>
      <c r="IA47">
        <v>10.8064</v>
      </c>
      <c r="IB47">
        <v>4.7818399999999999</v>
      </c>
      <c r="IC47">
        <v>8.6876700000000007</v>
      </c>
      <c r="ID47">
        <v>9.9167299999999994</v>
      </c>
      <c r="IE47">
        <v>19.700900000000001</v>
      </c>
      <c r="IF47">
        <v>-2.68025</v>
      </c>
      <c r="IG47">
        <v>-0.487396</v>
      </c>
      <c r="IH47">
        <v>19.888400000000001</v>
      </c>
      <c r="II47">
        <v>-8.4308800000000002</v>
      </c>
      <c r="IJ47">
        <v>-0.46329300000000001</v>
      </c>
      <c r="IK47">
        <v>-1.91344</v>
      </c>
      <c r="IL47">
        <v>8.6576900000000006</v>
      </c>
      <c r="IM47">
        <v>20.209900000000001</v>
      </c>
      <c r="IN47">
        <v>-2.00787</v>
      </c>
      <c r="IO47">
        <v>0.64368899999999996</v>
      </c>
      <c r="IP47">
        <v>20.319600000000001</v>
      </c>
      <c r="IQ47">
        <v>-17.319500000000001</v>
      </c>
      <c r="IR47">
        <v>1.1770099999999999</v>
      </c>
      <c r="IS47">
        <v>0.111571</v>
      </c>
      <c r="IT47">
        <v>17.3598</v>
      </c>
      <c r="IU47">
        <v>1.6158399999999999</v>
      </c>
      <c r="IV47">
        <v>-7.9774599999999998</v>
      </c>
      <c r="IW47">
        <v>-2.7143199999999998</v>
      </c>
      <c r="IX47">
        <v>8.5801099999999995</v>
      </c>
      <c r="IY47">
        <v>5.0155599999999998</v>
      </c>
      <c r="IZ47">
        <v>6.8125900000000001</v>
      </c>
      <c r="JA47">
        <v>8.45974</v>
      </c>
      <c r="JB47">
        <v>23.401199999999999</v>
      </c>
      <c r="JC47">
        <v>-0.91366099999999995</v>
      </c>
      <c r="JD47">
        <v>-0.44537399999999999</v>
      </c>
      <c r="JE47">
        <v>23.423300000000001</v>
      </c>
      <c r="JF47">
        <v>0.56191999999999998</v>
      </c>
      <c r="JG47">
        <v>-0.75781200000000004</v>
      </c>
      <c r="JH47">
        <v>-1.3561399999999999</v>
      </c>
      <c r="JI47">
        <v>1.65201</v>
      </c>
      <c r="JJ47">
        <v>-8.2618299999999998</v>
      </c>
      <c r="JK47">
        <v>6.1576699999999998E-2</v>
      </c>
      <c r="JL47">
        <v>-0.21828500000000001</v>
      </c>
      <c r="JM47">
        <v>8.2649399999999993</v>
      </c>
      <c r="JN47">
        <v>15.2744</v>
      </c>
      <c r="JO47">
        <v>2.4340799999999998</v>
      </c>
      <c r="JP47">
        <v>0.26528200000000002</v>
      </c>
      <c r="JQ47">
        <v>15.4694</v>
      </c>
      <c r="JR47">
        <v>-15.8377</v>
      </c>
      <c r="JS47">
        <v>-0.103834</v>
      </c>
      <c r="JT47">
        <v>-1.1991499999999999</v>
      </c>
      <c r="JU47">
        <v>15.8834</v>
      </c>
      <c r="JV47">
        <v>0.57146200000000003</v>
      </c>
      <c r="JW47">
        <v>-7.4684100000000004</v>
      </c>
      <c r="JX47">
        <v>-1.5618799999999999</v>
      </c>
      <c r="JY47">
        <v>7.6513499999999999</v>
      </c>
      <c r="JZ47">
        <v>5.7196699999999998</v>
      </c>
      <c r="KA47">
        <v>8.10867</v>
      </c>
      <c r="KB47">
        <v>9.9229599999999998</v>
      </c>
      <c r="KC47">
        <v>19.6173</v>
      </c>
      <c r="KD47">
        <v>-0.37180800000000003</v>
      </c>
      <c r="KE47">
        <v>-0.64585599999999999</v>
      </c>
      <c r="KF47">
        <v>19.631499999999999</v>
      </c>
      <c r="KG47">
        <v>3.24594</v>
      </c>
      <c r="KH47">
        <v>2.4149699999999998</v>
      </c>
      <c r="KI47">
        <v>2.03918</v>
      </c>
      <c r="KJ47">
        <v>2.36972</v>
      </c>
      <c r="KK47">
        <v>1.5278</v>
      </c>
      <c r="KL47">
        <v>2.8805100000000001</v>
      </c>
      <c r="KM47">
        <v>2.9334600000000002</v>
      </c>
      <c r="KN47">
        <v>1.77718</v>
      </c>
      <c r="KO47">
        <v>3.26017</v>
      </c>
      <c r="KP47">
        <v>3.5647500000000001</v>
      </c>
      <c r="KQ47">
        <v>4.0950499999999996</v>
      </c>
      <c r="KR47">
        <v>2.4000300000000001</v>
      </c>
      <c r="KS47">
        <v>1.92842</v>
      </c>
      <c r="KT47">
        <v>3.2448199999999998</v>
      </c>
      <c r="KU47">
        <v>3.5016500000000002</v>
      </c>
      <c r="KV47">
        <v>2.5683799999999999</v>
      </c>
      <c r="KW47">
        <v>2.2620800000000001</v>
      </c>
      <c r="KX47">
        <v>3.0971600000000001</v>
      </c>
      <c r="KY47">
        <v>1.91869</v>
      </c>
      <c r="KZ47">
        <v>2.4669699999999999</v>
      </c>
      <c r="LA47">
        <v>3.4085100000000002</v>
      </c>
      <c r="LB47">
        <v>3.4124699999999999</v>
      </c>
      <c r="LC47">
        <v>2.1946599999999998</v>
      </c>
      <c r="LD47">
        <v>3.52894</v>
      </c>
      <c r="LE47">
        <v>1.6254999999999999</v>
      </c>
      <c r="LF47">
        <v>3.86951</v>
      </c>
      <c r="LG47">
        <v>2.8125100000000001</v>
      </c>
      <c r="LH47">
        <v>1.56229</v>
      </c>
      <c r="LI47">
        <v>2.89059</v>
      </c>
      <c r="LJ47">
        <v>2.4903599999999999</v>
      </c>
      <c r="LK47">
        <v>2.9336600000000002</v>
      </c>
      <c r="LL47">
        <v>1.7517499999999999</v>
      </c>
      <c r="LM47">
        <v>2.77569</v>
      </c>
      <c r="LN47">
        <v>-0.32441199999999998</v>
      </c>
      <c r="LO47">
        <v>-5.05715</v>
      </c>
      <c r="LP47">
        <v>-5.3121</v>
      </c>
      <c r="LQ47">
        <v>1.4932300000000001</v>
      </c>
      <c r="LR47">
        <v>23.799199999999999</v>
      </c>
      <c r="LS47">
        <v>17.106999999999999</v>
      </c>
      <c r="LT47">
        <v>40.5122</v>
      </c>
      <c r="LU47">
        <v>76.082300000000004</v>
      </c>
      <c r="LV47">
        <v>58.629600000000003</v>
      </c>
      <c r="LW47">
        <v>134.35599999999999</v>
      </c>
      <c r="LX47">
        <v>21.844899999999999</v>
      </c>
      <c r="LY47">
        <v>19.857600000000001</v>
      </c>
      <c r="LZ47">
        <v>41.289400000000001</v>
      </c>
      <c r="MA47">
        <v>63.405500000000004</v>
      </c>
      <c r="MB47">
        <v>80.0809</v>
      </c>
      <c r="MC47">
        <v>143.035</v>
      </c>
      <c r="MD47">
        <v>8</v>
      </c>
      <c r="ME47">
        <v>-2</v>
      </c>
      <c r="MF47">
        <v>13</v>
      </c>
      <c r="MG47">
        <v>15</v>
      </c>
      <c r="MH47">
        <v>12</v>
      </c>
      <c r="MI47">
        <v>5</v>
      </c>
      <c r="MJ47">
        <v>-5</v>
      </c>
      <c r="MK47">
        <v>10</v>
      </c>
      <c r="ML47">
        <v>15</v>
      </c>
      <c r="MM47">
        <v>10</v>
      </c>
      <c r="MN47">
        <v>27.122699999999998</v>
      </c>
      <c r="MO47">
        <v>53</v>
      </c>
      <c r="MP47">
        <v>21.459599999999998</v>
      </c>
      <c r="MQ47">
        <v>19.603300000000001</v>
      </c>
      <c r="MR47">
        <v>15.176600000000001</v>
      </c>
      <c r="MS47">
        <v>15.176600000000001</v>
      </c>
      <c r="MT47">
        <v>11.6557</v>
      </c>
      <c r="MU47">
        <v>8.8795300000000008</v>
      </c>
      <c r="MV47">
        <v>-15.8011</v>
      </c>
      <c r="MW47">
        <v>-5.9267399999999997</v>
      </c>
      <c r="MX47">
        <v>15.962199999999999</v>
      </c>
      <c r="MY47">
        <v>-0.14746899999999999</v>
      </c>
      <c r="MZ47">
        <v>-1.00925</v>
      </c>
      <c r="NA47">
        <v>15.9948</v>
      </c>
      <c r="NB47">
        <v>4.0001199999999999</v>
      </c>
      <c r="NC47">
        <v>8.7457600000000006</v>
      </c>
      <c r="ND47">
        <v>9.6171299999999995</v>
      </c>
      <c r="NE47">
        <v>19.568100000000001</v>
      </c>
      <c r="NF47">
        <v>-3.40978</v>
      </c>
      <c r="NG47">
        <v>-0.76880099999999996</v>
      </c>
      <c r="NH47">
        <v>19.877800000000001</v>
      </c>
      <c r="NI47">
        <v>3.71759</v>
      </c>
      <c r="NJ47">
        <v>8.3808399999999992</v>
      </c>
      <c r="NK47">
        <v>9.1683699999999995</v>
      </c>
      <c r="NL47">
        <v>20.127700000000001</v>
      </c>
      <c r="NM47">
        <v>-3.50298</v>
      </c>
      <c r="NN47">
        <v>-0.43718800000000002</v>
      </c>
      <c r="NO47">
        <v>20.434899999999999</v>
      </c>
      <c r="NP47">
        <v>-17.350300000000001</v>
      </c>
      <c r="NQ47">
        <v>5.5137799999999997</v>
      </c>
      <c r="NR47">
        <v>-2.1006499999999999</v>
      </c>
      <c r="NS47">
        <v>18.3261</v>
      </c>
      <c r="NT47">
        <v>-11.2723</v>
      </c>
      <c r="NU47">
        <v>-4.3428199999999997</v>
      </c>
      <c r="NV47">
        <v>8.8664699999999996</v>
      </c>
      <c r="NW47">
        <v>14.9846</v>
      </c>
      <c r="NX47">
        <v>-3.4771899999999998</v>
      </c>
      <c r="NY47">
        <v>-6.2745499999999996</v>
      </c>
      <c r="NZ47">
        <v>-6.2120899999999999</v>
      </c>
      <c r="OA47">
        <v>9.4895099999999992</v>
      </c>
      <c r="OB47">
        <v>7.4806900000000001</v>
      </c>
      <c r="OC47">
        <v>-7.3345500000000001</v>
      </c>
      <c r="OD47">
        <v>6.7956300000000001</v>
      </c>
      <c r="OE47">
        <v>12.487500000000001</v>
      </c>
      <c r="OF47">
        <v>18.286899999999999</v>
      </c>
      <c r="OG47">
        <v>1.0024999999999999</v>
      </c>
      <c r="OH47">
        <v>-3.0760399999999999</v>
      </c>
      <c r="OI47">
        <v>18.570900000000002</v>
      </c>
      <c r="OJ47">
        <v>-17.968499999999999</v>
      </c>
      <c r="OK47">
        <v>6.7269100000000002</v>
      </c>
      <c r="OL47">
        <v>-3.5949599999999999</v>
      </c>
      <c r="OM47">
        <v>19.520299999999999</v>
      </c>
      <c r="ON47">
        <v>-13.1693</v>
      </c>
      <c r="OO47">
        <v>-7.2921800000000001</v>
      </c>
      <c r="OP47">
        <v>6.09788</v>
      </c>
      <c r="OQ47">
        <v>16.241599999999998</v>
      </c>
      <c r="OR47">
        <v>-2.0006400000000002</v>
      </c>
      <c r="OS47">
        <v>-2.17075</v>
      </c>
      <c r="OT47">
        <v>-7.55985</v>
      </c>
      <c r="OU47">
        <v>8.1157900000000005</v>
      </c>
      <c r="OV47">
        <v>7.5874899999999998</v>
      </c>
      <c r="OW47">
        <v>-5.2112699999999998</v>
      </c>
      <c r="OX47">
        <v>8.1497899999999994</v>
      </c>
      <c r="OY47">
        <v>12.2942</v>
      </c>
      <c r="OZ47">
        <v>-2.09979</v>
      </c>
      <c r="PA47">
        <v>10.8531</v>
      </c>
      <c r="PB47">
        <v>2.6076100000000002</v>
      </c>
      <c r="PC47">
        <v>11.357799999999999</v>
      </c>
      <c r="PD47">
        <v>12.2348</v>
      </c>
      <c r="PE47">
        <v>6.4917100000000003</v>
      </c>
      <c r="PF47">
        <v>13.8504</v>
      </c>
      <c r="PG47">
        <v>1.9413100000000001</v>
      </c>
      <c r="PH47">
        <v>1.88487</v>
      </c>
      <c r="PI47">
        <v>2.29129</v>
      </c>
      <c r="PJ47">
        <v>1.8393200000000001</v>
      </c>
      <c r="PK47">
        <v>2.7816200000000002</v>
      </c>
      <c r="PL47">
        <v>2.6393599999999999</v>
      </c>
      <c r="PM47">
        <v>3.1353200000000001</v>
      </c>
      <c r="PN47">
        <v>4.7696500000000004</v>
      </c>
      <c r="PO47">
        <v>1.4562299999999999</v>
      </c>
      <c r="PP47">
        <v>2.5348999999999999</v>
      </c>
      <c r="PQ47">
        <v>4.2055600000000002</v>
      </c>
      <c r="PR47">
        <v>3.1317499999999998</v>
      </c>
      <c r="PS47">
        <v>1.7799400000000001</v>
      </c>
      <c r="PT47">
        <v>2.4107500000000002</v>
      </c>
      <c r="PU47">
        <v>1.7707299999999999</v>
      </c>
      <c r="PV47">
        <v>2.4650400000000001</v>
      </c>
    </row>
    <row r="48" spans="1:438">
      <c r="A48" t="s">
        <v>516</v>
      </c>
      <c r="B48">
        <v>41</v>
      </c>
      <c r="C48">
        <v>48</v>
      </c>
      <c r="D48">
        <v>37</v>
      </c>
      <c r="E48">
        <v>35</v>
      </c>
      <c r="F48">
        <v>50</v>
      </c>
      <c r="G48">
        <v>56</v>
      </c>
      <c r="H48">
        <v>21</v>
      </c>
      <c r="I48">
        <v>20</v>
      </c>
      <c r="J48">
        <v>15</v>
      </c>
      <c r="K48">
        <v>6</v>
      </c>
      <c r="L48">
        <v>3</v>
      </c>
      <c r="M48">
        <v>6</v>
      </c>
      <c r="N48">
        <v>13</v>
      </c>
      <c r="O48">
        <v>0.829237</v>
      </c>
      <c r="P48">
        <v>0.87803399999999998</v>
      </c>
      <c r="Q48">
        <v>0.83796499999999996</v>
      </c>
      <c r="R48">
        <v>0.825519</v>
      </c>
      <c r="S48">
        <v>0.80969999999999998</v>
      </c>
      <c r="T48">
        <v>0.83498600000000001</v>
      </c>
      <c r="U48">
        <v>413.13</v>
      </c>
      <c r="V48">
        <v>323.85599999999999</v>
      </c>
      <c r="W48">
        <v>286.82600000000002</v>
      </c>
      <c r="X48">
        <v>165.69800000000001</v>
      </c>
      <c r="Y48">
        <v>400.98500000000001</v>
      </c>
      <c r="Z48">
        <v>187.56899999999999</v>
      </c>
      <c r="AA48">
        <v>1.27566</v>
      </c>
      <c r="AB48">
        <v>0.694276</v>
      </c>
      <c r="AC48">
        <v>0.40107900000000002</v>
      </c>
      <c r="AD48">
        <v>1.73102</v>
      </c>
      <c r="AE48">
        <v>1.2381599999999999</v>
      </c>
      <c r="AF48">
        <v>0.57917399999999997</v>
      </c>
      <c r="AG48">
        <v>2.1377999999999999</v>
      </c>
      <c r="AH48">
        <v>-39.293599999999998</v>
      </c>
      <c r="AI48">
        <v>-125.74299999999999</v>
      </c>
      <c r="AJ48">
        <v>138.66800000000001</v>
      </c>
      <c r="AK48">
        <v>-79.714399999999998</v>
      </c>
      <c r="AL48">
        <v>162.98400000000001</v>
      </c>
      <c r="AM48">
        <v>30.667200000000001</v>
      </c>
      <c r="AN48">
        <v>-10.3246</v>
      </c>
      <c r="AO48">
        <v>-147.37299999999999</v>
      </c>
      <c r="AP48">
        <v>96.652100000000004</v>
      </c>
      <c r="AQ48">
        <v>88.004999999999995</v>
      </c>
      <c r="AR48">
        <v>66.730500000000006</v>
      </c>
      <c r="AS48">
        <v>0.85819699999999999</v>
      </c>
      <c r="AT48">
        <v>92.290599999999998</v>
      </c>
      <c r="AU48">
        <v>76.463999999999999</v>
      </c>
      <c r="AV48">
        <v>-0.55171199999999998</v>
      </c>
      <c r="AW48">
        <v>5.0481299999999996</v>
      </c>
      <c r="AX48">
        <v>-82.721500000000006</v>
      </c>
      <c r="AY48">
        <v>124.669</v>
      </c>
      <c r="AZ48">
        <v>58.12</v>
      </c>
      <c r="BA48">
        <v>40.789499999999997</v>
      </c>
      <c r="BB48">
        <v>35.784599999999998</v>
      </c>
      <c r="BC48">
        <v>53.794899999999998</v>
      </c>
      <c r="BD48">
        <v>2.2319300000000002</v>
      </c>
      <c r="BE48">
        <v>5.2147600000000001</v>
      </c>
      <c r="BF48">
        <v>23.653300000000002</v>
      </c>
      <c r="BG48">
        <v>14.499000000000001</v>
      </c>
      <c r="BH48">
        <v>17.827300000000001</v>
      </c>
      <c r="BI48">
        <v>38.275300000000001</v>
      </c>
      <c r="BJ48">
        <v>69.096000000000004</v>
      </c>
      <c r="BK48">
        <v>43.295200000000001</v>
      </c>
      <c r="BL48">
        <v>141.87100000000001</v>
      </c>
      <c r="BM48">
        <v>139.37</v>
      </c>
      <c r="BN48">
        <v>35.221800000000002</v>
      </c>
      <c r="BO48">
        <v>117.94199999999999</v>
      </c>
      <c r="BP48">
        <v>72.422499999999999</v>
      </c>
      <c r="BQ48">
        <v>96.025199999999998</v>
      </c>
      <c r="BR48">
        <v>86.663600000000002</v>
      </c>
      <c r="BS48">
        <v>95.255600000000001</v>
      </c>
      <c r="BT48">
        <v>113.709</v>
      </c>
      <c r="BU48">
        <v>99.299400000000006</v>
      </c>
      <c r="BV48">
        <v>99.302199999999999</v>
      </c>
      <c r="BW48">
        <v>31.403500000000001</v>
      </c>
      <c r="BX48">
        <v>76.875900000000001</v>
      </c>
      <c r="BY48">
        <v>9.8227899999999995</v>
      </c>
      <c r="BZ48">
        <v>118.76600000000001</v>
      </c>
      <c r="CA48">
        <v>34.981000000000002</v>
      </c>
      <c r="CB48">
        <v>122.839</v>
      </c>
      <c r="CC48">
        <v>43.036700000000003</v>
      </c>
      <c r="CD48">
        <v>86.3429</v>
      </c>
      <c r="CE48">
        <v>34.029899999999998</v>
      </c>
      <c r="CF48">
        <v>21.937999999999999</v>
      </c>
      <c r="CG48">
        <v>29.660699999999999</v>
      </c>
      <c r="CH48">
        <v>34.428699999999999</v>
      </c>
      <c r="CI48">
        <v>43.985500000000002</v>
      </c>
      <c r="CJ48">
        <v>38.540300000000002</v>
      </c>
      <c r="CK48">
        <v>28.274799999999999</v>
      </c>
      <c r="CL48">
        <v>20.573599999999999</v>
      </c>
      <c r="CM48">
        <v>21.388000000000002</v>
      </c>
      <c r="CN48">
        <v>36.989600000000003</v>
      </c>
      <c r="CO48">
        <v>12.38</v>
      </c>
      <c r="CP48">
        <v>19.347000000000001</v>
      </c>
      <c r="CQ48">
        <v>17.928599999999999</v>
      </c>
      <c r="CR48">
        <v>11.9925</v>
      </c>
      <c r="CS48">
        <v>11.1273</v>
      </c>
      <c r="CT48">
        <v>11.0547</v>
      </c>
      <c r="CU48">
        <v>18.172999999999998</v>
      </c>
      <c r="CV48">
        <v>11.0745</v>
      </c>
      <c r="CW48">
        <v>6.5033799999999999</v>
      </c>
      <c r="CX48">
        <v>16.785499999999999</v>
      </c>
      <c r="CY48">
        <v>8.3861299999999996</v>
      </c>
      <c r="CZ48">
        <v>5.5507799999999996</v>
      </c>
      <c r="DA48">
        <v>16.594799999999999</v>
      </c>
      <c r="DB48">
        <v>9.6374099999999991</v>
      </c>
      <c r="DC48">
        <v>6.1855500000000001</v>
      </c>
      <c r="DD48">
        <v>19.7288</v>
      </c>
      <c r="DE48">
        <v>14.7294</v>
      </c>
      <c r="DF48">
        <v>5.5218100000000003</v>
      </c>
      <c r="DG48">
        <v>15.860200000000001</v>
      </c>
      <c r="DH48">
        <v>8.2511200000000002</v>
      </c>
      <c r="DI48">
        <v>5.7990599999999999</v>
      </c>
      <c r="DJ48">
        <v>13.557499999999999</v>
      </c>
      <c r="DK48">
        <v>6.7961999999999998</v>
      </c>
      <c r="DL48">
        <v>4.4135499999999999</v>
      </c>
      <c r="DM48">
        <v>27.614799999999999</v>
      </c>
      <c r="DN48">
        <v>13.7948</v>
      </c>
      <c r="DO48">
        <v>7.9820500000000001</v>
      </c>
      <c r="DP48">
        <v>23.481999999999999</v>
      </c>
      <c r="DQ48">
        <v>10.635999999999999</v>
      </c>
      <c r="DR48">
        <v>7.2337300000000004</v>
      </c>
      <c r="DS48">
        <v>19.34</v>
      </c>
      <c r="DT48">
        <v>8.9808400000000006</v>
      </c>
      <c r="DU48">
        <v>5.4226799999999997</v>
      </c>
      <c r="DV48">
        <v>24.867899999999999</v>
      </c>
      <c r="DW48">
        <v>9.2105999999999995</v>
      </c>
      <c r="DX48">
        <v>11.9115</v>
      </c>
      <c r="DY48">
        <v>37.3508</v>
      </c>
      <c r="DZ48">
        <v>11.8079</v>
      </c>
      <c r="EA48">
        <v>10.250400000000001</v>
      </c>
      <c r="EB48">
        <v>27.0535</v>
      </c>
      <c r="EC48">
        <v>9.3640600000000003</v>
      </c>
      <c r="ED48">
        <v>5.59931</v>
      </c>
      <c r="EE48">
        <v>20.0869</v>
      </c>
      <c r="EF48">
        <v>5.0320600000000004</v>
      </c>
      <c r="EG48">
        <v>5.1868800000000004</v>
      </c>
      <c r="EH48">
        <v>-8.3861799999999995</v>
      </c>
      <c r="EI48">
        <v>-1.4024799999999999</v>
      </c>
      <c r="EJ48">
        <v>1.6318699999999999</v>
      </c>
      <c r="EK48">
        <v>8.6578300000000006</v>
      </c>
      <c r="EL48">
        <v>-14.4214</v>
      </c>
      <c r="EM48">
        <v>-0.74953499999999995</v>
      </c>
      <c r="EN48">
        <v>2.1201500000000002</v>
      </c>
      <c r="EO48">
        <v>14.595700000000001</v>
      </c>
      <c r="EP48">
        <v>2.7808700000000002</v>
      </c>
      <c r="EQ48">
        <v>-5.7434900000000004</v>
      </c>
      <c r="ER48">
        <v>5.5163699999999996E-3</v>
      </c>
      <c r="ES48">
        <v>6.3813000000000004</v>
      </c>
      <c r="ET48">
        <v>3.6679200000000001</v>
      </c>
      <c r="EU48">
        <v>8.6703100000000006</v>
      </c>
      <c r="EV48" s="1">
        <v>-5.5799999999999999E-6</v>
      </c>
      <c r="EW48">
        <v>9.4142399999999995</v>
      </c>
      <c r="EX48">
        <v>3.7888000000000002</v>
      </c>
      <c r="EY48">
        <v>-0.80202099999999998</v>
      </c>
      <c r="EZ48">
        <v>0.27594000000000002</v>
      </c>
      <c r="FA48">
        <v>3.8825799999999999</v>
      </c>
      <c r="FB48">
        <v>11.51</v>
      </c>
      <c r="FC48">
        <v>1.0591900000000001</v>
      </c>
      <c r="FD48">
        <v>-0.16411999999999999</v>
      </c>
      <c r="FE48">
        <v>11.559799999999999</v>
      </c>
      <c r="FF48">
        <v>16.482500000000002</v>
      </c>
      <c r="FG48">
        <v>1.0403800000000001</v>
      </c>
      <c r="FH48">
        <v>-2.5113799999999999</v>
      </c>
      <c r="FI48">
        <v>16.705200000000001</v>
      </c>
      <c r="FJ48">
        <v>-6.9524800000000004</v>
      </c>
      <c r="FK48">
        <v>-0.73359200000000002</v>
      </c>
      <c r="FL48">
        <v>0.98486099999999999</v>
      </c>
      <c r="FM48">
        <v>7.0601099999999999</v>
      </c>
      <c r="FN48">
        <v>11.398300000000001</v>
      </c>
      <c r="FO48">
        <v>-0.100344</v>
      </c>
      <c r="FP48">
        <v>1.2662199999999999</v>
      </c>
      <c r="FQ48">
        <v>11.4689</v>
      </c>
      <c r="FR48">
        <v>-12.9549</v>
      </c>
      <c r="FS48">
        <v>3.8591299999999999</v>
      </c>
      <c r="FT48">
        <v>1.3804099999999999</v>
      </c>
      <c r="FU48">
        <v>13.5878</v>
      </c>
      <c r="FV48">
        <v>-3.7854999999999999</v>
      </c>
      <c r="FW48">
        <v>-5.2308599999999998</v>
      </c>
      <c r="FX48">
        <v>2.9300099999999998</v>
      </c>
      <c r="FY48">
        <v>7.0906200000000004</v>
      </c>
      <c r="FZ48">
        <v>4.9680099999999996</v>
      </c>
      <c r="GA48">
        <v>3.4911799999999999</v>
      </c>
      <c r="GB48">
        <v>6.0720200000000002</v>
      </c>
      <c r="GC48">
        <v>19.970600000000001</v>
      </c>
      <c r="GD48">
        <v>-1.0678099999999999</v>
      </c>
      <c r="GE48">
        <v>-0.48239100000000001</v>
      </c>
      <c r="GF48">
        <v>20.004899999999999</v>
      </c>
      <c r="GG48">
        <v>-15.2216</v>
      </c>
      <c r="GH48">
        <v>-0.36937599999999998</v>
      </c>
      <c r="GI48">
        <v>-6.8346799999999996</v>
      </c>
      <c r="GJ48">
        <v>16.689699999999998</v>
      </c>
      <c r="GK48">
        <v>-13.1966</v>
      </c>
      <c r="GL48">
        <v>-1.7297100000000001</v>
      </c>
      <c r="GM48">
        <v>6.3434799999999996</v>
      </c>
      <c r="GN48">
        <v>14.7439</v>
      </c>
      <c r="GO48">
        <v>2.8159700000000001</v>
      </c>
      <c r="GP48">
        <v>-5.4666899999999998</v>
      </c>
      <c r="GQ48">
        <v>-4.6435500000000003</v>
      </c>
      <c r="GR48">
        <v>7.7056399999999998</v>
      </c>
      <c r="GS48">
        <v>3.78857</v>
      </c>
      <c r="GT48">
        <v>-5.3985700000000003</v>
      </c>
      <c r="GU48">
        <v>6.2260600000000004</v>
      </c>
      <c r="GV48">
        <v>9.06982</v>
      </c>
      <c r="GW48">
        <v>11.055899999999999</v>
      </c>
      <c r="GX48">
        <v>8.4121799999999993</v>
      </c>
      <c r="GY48">
        <v>13.8924</v>
      </c>
      <c r="GZ48">
        <v>-1.7189700000000001</v>
      </c>
      <c r="HA48">
        <v>8.6911299999999994</v>
      </c>
      <c r="HB48">
        <v>4.5749899999999997</v>
      </c>
      <c r="HC48">
        <v>9.9710099999999997</v>
      </c>
      <c r="HD48">
        <v>11.931900000000001</v>
      </c>
      <c r="HE48">
        <v>-3.6320199999999998</v>
      </c>
      <c r="HF48">
        <v>-4.4176200000000003</v>
      </c>
      <c r="HG48">
        <v>13.2317</v>
      </c>
      <c r="HH48">
        <v>20.7441</v>
      </c>
      <c r="HI48">
        <v>5.8640499999999998</v>
      </c>
      <c r="HJ48">
        <v>-0.664076</v>
      </c>
      <c r="HK48">
        <v>21.5672</v>
      </c>
      <c r="HL48">
        <v>-6.1308199999999999</v>
      </c>
      <c r="HM48">
        <v>-1.5407299999999999</v>
      </c>
      <c r="HN48">
        <v>-2.3952900000000001</v>
      </c>
      <c r="HO48">
        <v>6.7600499999999997</v>
      </c>
      <c r="HP48">
        <v>8.6649799999999999</v>
      </c>
      <c r="HQ48">
        <v>2.8935300000000002</v>
      </c>
      <c r="HR48">
        <v>7.1073700000000004E-2</v>
      </c>
      <c r="HS48">
        <v>9.1356099999999998</v>
      </c>
      <c r="HT48">
        <v>-17.9346</v>
      </c>
      <c r="HU48">
        <v>1.7720400000000001</v>
      </c>
      <c r="HV48">
        <v>-1.5280800000000001</v>
      </c>
      <c r="HW48">
        <v>18.086600000000001</v>
      </c>
      <c r="HX48">
        <v>0.94154800000000005</v>
      </c>
      <c r="HY48">
        <v>-7.0086899999999996</v>
      </c>
      <c r="HZ48">
        <v>1.6821900000000001</v>
      </c>
      <c r="IA48">
        <v>7.26898</v>
      </c>
      <c r="IB48">
        <v>3.7658999999999998</v>
      </c>
      <c r="IC48">
        <v>6.5630300000000004</v>
      </c>
      <c r="ID48">
        <v>7.5667299999999997</v>
      </c>
      <c r="IE48">
        <v>18.736699999999999</v>
      </c>
      <c r="IF48">
        <v>-1.34792</v>
      </c>
      <c r="IG48">
        <v>-1.49325</v>
      </c>
      <c r="IH48">
        <v>18.8444</v>
      </c>
      <c r="II48">
        <v>-7.8389800000000003</v>
      </c>
      <c r="IJ48">
        <v>-3.3149500000000001</v>
      </c>
      <c r="IK48">
        <v>-4.9811899999999998</v>
      </c>
      <c r="IL48">
        <v>9.86158</v>
      </c>
      <c r="IM48">
        <v>20.174299999999999</v>
      </c>
      <c r="IN48">
        <v>-0.93191000000000002</v>
      </c>
      <c r="IO48">
        <v>-1.97435</v>
      </c>
      <c r="IP48">
        <v>20.292100000000001</v>
      </c>
      <c r="IQ48">
        <v>-16.827100000000002</v>
      </c>
      <c r="IR48">
        <v>0.79386199999999996</v>
      </c>
      <c r="IS48">
        <v>-1.92299</v>
      </c>
      <c r="IT48">
        <v>16.955200000000001</v>
      </c>
      <c r="IU48">
        <v>1.88964</v>
      </c>
      <c r="IV48">
        <v>-7.27393</v>
      </c>
      <c r="IW48">
        <v>1.8648</v>
      </c>
      <c r="IX48">
        <v>7.7432699999999999</v>
      </c>
      <c r="IY48">
        <v>3.53165</v>
      </c>
      <c r="IZ48">
        <v>6.4128499999999997</v>
      </c>
      <c r="JA48">
        <v>7.3210100000000002</v>
      </c>
      <c r="JB48">
        <v>20.085699999999999</v>
      </c>
      <c r="JC48">
        <v>-1.1718599999999999</v>
      </c>
      <c r="JD48">
        <v>-0.57909299999999997</v>
      </c>
      <c r="JE48">
        <v>20.1282</v>
      </c>
      <c r="JF48">
        <v>-3.6389300000000002</v>
      </c>
      <c r="JG48">
        <v>-0.85542300000000004</v>
      </c>
      <c r="JH48">
        <v>0.79953399999999997</v>
      </c>
      <c r="JI48">
        <v>3.82267</v>
      </c>
      <c r="JJ48">
        <v>-9.5246200000000005</v>
      </c>
      <c r="JK48">
        <v>-0.506633</v>
      </c>
      <c r="JL48">
        <v>3.0336699999999999</v>
      </c>
      <c r="JM48">
        <v>10.008900000000001</v>
      </c>
      <c r="JN48">
        <v>12.7135</v>
      </c>
      <c r="JO48">
        <v>2.79854</v>
      </c>
      <c r="JP48">
        <v>-7.3311899999999999E-2</v>
      </c>
      <c r="JQ48">
        <v>13.0181</v>
      </c>
      <c r="JR48">
        <v>-15.574</v>
      </c>
      <c r="JS48">
        <v>-0.36524800000000002</v>
      </c>
      <c r="JT48">
        <v>0.81499699999999997</v>
      </c>
      <c r="JU48">
        <v>15.599600000000001</v>
      </c>
      <c r="JV48">
        <v>1.4774499999999999</v>
      </c>
      <c r="JW48">
        <v>-6.0549099999999996</v>
      </c>
      <c r="JX48">
        <v>-1.0561100000000001</v>
      </c>
      <c r="JY48">
        <v>6.3214100000000002</v>
      </c>
      <c r="JZ48">
        <v>4.0136399999999997</v>
      </c>
      <c r="KA48">
        <v>8.1959099999999996</v>
      </c>
      <c r="KB48">
        <v>9.1259099999999993</v>
      </c>
      <c r="KC48">
        <v>18.6328</v>
      </c>
      <c r="KD48">
        <v>-0.65383100000000005</v>
      </c>
      <c r="KE48">
        <v>-0.12800700000000001</v>
      </c>
      <c r="KF48">
        <v>18.6447</v>
      </c>
      <c r="KG48">
        <v>3.2844600000000002</v>
      </c>
      <c r="KH48">
        <v>2.6169799999999999</v>
      </c>
      <c r="KI48">
        <v>1.1638900000000001</v>
      </c>
      <c r="KJ48">
        <v>4.6441400000000002</v>
      </c>
      <c r="KK48">
        <v>3.5429900000000001</v>
      </c>
      <c r="KL48">
        <v>3.6209699999999998</v>
      </c>
      <c r="KM48">
        <v>5.2762599999999997</v>
      </c>
      <c r="KN48">
        <v>2.26789</v>
      </c>
      <c r="KO48">
        <v>1.26115</v>
      </c>
      <c r="KP48">
        <v>2.9758100000000001</v>
      </c>
      <c r="KQ48">
        <v>1.34734</v>
      </c>
      <c r="KR48">
        <v>1.61493</v>
      </c>
      <c r="KS48">
        <v>3.60121</v>
      </c>
      <c r="KT48">
        <v>2.3993699999999998</v>
      </c>
      <c r="KU48">
        <v>3.3681100000000002</v>
      </c>
      <c r="KV48">
        <v>2.73007</v>
      </c>
      <c r="KW48">
        <v>3.0801500000000002</v>
      </c>
      <c r="KX48">
        <v>2.2140900000000001</v>
      </c>
      <c r="KY48">
        <v>3.3963199999999998</v>
      </c>
      <c r="KZ48">
        <v>1.92527</v>
      </c>
      <c r="LA48">
        <v>6.7105399999999999</v>
      </c>
      <c r="LB48">
        <v>3.4138999999999999</v>
      </c>
      <c r="LC48">
        <v>2.8300200000000002</v>
      </c>
      <c r="LD48">
        <v>1.4523600000000001</v>
      </c>
      <c r="LE48">
        <v>0.63097199999999998</v>
      </c>
      <c r="LF48">
        <v>2.64778</v>
      </c>
      <c r="LG48">
        <v>6.2525000000000004</v>
      </c>
      <c r="LH48">
        <v>4.09619</v>
      </c>
      <c r="LI48">
        <v>1.48932</v>
      </c>
      <c r="LJ48">
        <v>1.7027699999999999</v>
      </c>
      <c r="LK48">
        <v>1.58544</v>
      </c>
      <c r="LL48">
        <v>0.50319999999999998</v>
      </c>
      <c r="LM48">
        <v>2.08358</v>
      </c>
      <c r="LN48">
        <v>-3.6389300000000002</v>
      </c>
      <c r="LO48">
        <v>-1.1952</v>
      </c>
      <c r="LP48">
        <v>-8.1633899999999997</v>
      </c>
      <c r="LQ48">
        <v>0.64233200000000001</v>
      </c>
      <c r="LR48">
        <v>21.827400000000001</v>
      </c>
      <c r="LS48">
        <v>18.6999</v>
      </c>
      <c r="LT48">
        <v>38.722099999999998</v>
      </c>
      <c r="LU48">
        <v>72.492199999999997</v>
      </c>
      <c r="LV48">
        <v>64.005700000000004</v>
      </c>
      <c r="LW48">
        <v>134.69399999999999</v>
      </c>
      <c r="LX48">
        <v>23.478200000000001</v>
      </c>
      <c r="LY48">
        <v>21.914100000000001</v>
      </c>
      <c r="LZ48">
        <v>43.3386</v>
      </c>
      <c r="MA48">
        <v>68.785799999999995</v>
      </c>
      <c r="MB48">
        <v>72.655799999999999</v>
      </c>
      <c r="MC48">
        <v>139.386</v>
      </c>
      <c r="MD48">
        <v>14</v>
      </c>
      <c r="ME48">
        <v>0</v>
      </c>
      <c r="MF48">
        <v>16</v>
      </c>
      <c r="MG48">
        <v>16</v>
      </c>
      <c r="MH48">
        <v>14</v>
      </c>
      <c r="MI48">
        <v>9</v>
      </c>
      <c r="MJ48">
        <v>-3</v>
      </c>
      <c r="MK48">
        <v>16</v>
      </c>
      <c r="ML48">
        <v>19</v>
      </c>
      <c r="MM48">
        <v>21</v>
      </c>
      <c r="MN48">
        <v>26.191800000000001</v>
      </c>
      <c r="MO48">
        <v>69</v>
      </c>
      <c r="MP48">
        <v>19.3049</v>
      </c>
      <c r="MQ48">
        <v>18.212399999999999</v>
      </c>
      <c r="MR48">
        <v>12.1723</v>
      </c>
      <c r="MS48">
        <v>12.079800000000001</v>
      </c>
      <c r="MT48">
        <v>14.467700000000001</v>
      </c>
      <c r="MU48">
        <v>10.9587</v>
      </c>
      <c r="MV48">
        <v>33.752600000000001</v>
      </c>
      <c r="MW48">
        <v>13.015599999999999</v>
      </c>
      <c r="MX48">
        <v>14.2142</v>
      </c>
      <c r="MY48">
        <v>-0.68676400000000004</v>
      </c>
      <c r="MZ48">
        <v>-0.280061</v>
      </c>
      <c r="NA48">
        <v>14.233499999999999</v>
      </c>
      <c r="NB48">
        <v>3.34781</v>
      </c>
      <c r="NC48">
        <v>8.3872300000000006</v>
      </c>
      <c r="ND48">
        <v>9.0306999999999995</v>
      </c>
      <c r="NE48">
        <v>19.0123</v>
      </c>
      <c r="NF48">
        <v>-1.97383</v>
      </c>
      <c r="NG48">
        <v>-1.5259400000000001</v>
      </c>
      <c r="NH48">
        <v>19.1753</v>
      </c>
      <c r="NI48">
        <v>3.34781</v>
      </c>
      <c r="NJ48">
        <v>8.3872300000000006</v>
      </c>
      <c r="NK48">
        <v>9.0306999999999995</v>
      </c>
      <c r="NL48">
        <v>19.0123</v>
      </c>
      <c r="NM48">
        <v>-1.97383</v>
      </c>
      <c r="NN48">
        <v>-1.5259400000000001</v>
      </c>
      <c r="NO48">
        <v>19.1753</v>
      </c>
      <c r="NP48">
        <v>-15.2021</v>
      </c>
      <c r="NQ48">
        <v>2.9712900000000002</v>
      </c>
      <c r="NR48">
        <v>-6.0620099999999999</v>
      </c>
      <c r="NS48">
        <v>16.633700000000001</v>
      </c>
      <c r="NT48">
        <v>-13.838200000000001</v>
      </c>
      <c r="NU48">
        <v>-2.1198800000000002</v>
      </c>
      <c r="NV48">
        <v>8.0096100000000003</v>
      </c>
      <c r="NW48">
        <v>16.129000000000001</v>
      </c>
      <c r="NX48">
        <v>2.5558700000000001</v>
      </c>
      <c r="NY48">
        <v>-7.9427899999999996</v>
      </c>
      <c r="NZ48">
        <v>-7.8547900000000004</v>
      </c>
      <c r="OA48">
        <v>11.4594</v>
      </c>
      <c r="OB48">
        <v>6.9693899999999998</v>
      </c>
      <c r="OC48">
        <v>-7.1657799999999998</v>
      </c>
      <c r="OD48">
        <v>6.9996999999999998</v>
      </c>
      <c r="OE48">
        <v>12.203099999999999</v>
      </c>
      <c r="OF48">
        <v>16.283000000000001</v>
      </c>
      <c r="OG48">
        <v>2.91615</v>
      </c>
      <c r="OH48">
        <v>-3.2694200000000002</v>
      </c>
      <c r="OI48">
        <v>16.862100000000002</v>
      </c>
      <c r="OJ48">
        <v>-17.464400000000001</v>
      </c>
      <c r="OK48">
        <v>5.3734099999999998</v>
      </c>
      <c r="OL48">
        <v>-4.3697900000000001</v>
      </c>
      <c r="OM48">
        <v>18.787600000000001</v>
      </c>
      <c r="ON48">
        <v>-10.9603</v>
      </c>
      <c r="OO48">
        <v>-5.43337</v>
      </c>
      <c r="OP48">
        <v>6.5325899999999999</v>
      </c>
      <c r="OQ48">
        <v>13.8681</v>
      </c>
      <c r="OR48">
        <v>-0.12123200000000001</v>
      </c>
      <c r="OS48">
        <v>-2.04949</v>
      </c>
      <c r="OT48">
        <v>-9.7768099999999993</v>
      </c>
      <c r="OU48">
        <v>9.9900500000000001</v>
      </c>
      <c r="OV48">
        <v>4.5333300000000003</v>
      </c>
      <c r="OW48">
        <v>-3.81534</v>
      </c>
      <c r="OX48">
        <v>8.9284999999999997</v>
      </c>
      <c r="OY48">
        <v>10.7157</v>
      </c>
      <c r="OZ48">
        <v>-2.53064</v>
      </c>
      <c r="PA48">
        <v>9.5499500000000008</v>
      </c>
      <c r="PB48">
        <v>5.2866299999999997</v>
      </c>
      <c r="PC48">
        <v>11.2051</v>
      </c>
      <c r="PD48">
        <v>12.1723</v>
      </c>
      <c r="PE48">
        <v>8.2408400000000004</v>
      </c>
      <c r="PF48">
        <v>14.6995</v>
      </c>
      <c r="PG48">
        <v>0.79237299999999999</v>
      </c>
      <c r="PH48">
        <v>1.6736500000000001</v>
      </c>
      <c r="PI48">
        <v>1.6637900000000001</v>
      </c>
      <c r="PJ48">
        <v>1.6005199999999999</v>
      </c>
      <c r="PK48">
        <v>1.6476599999999999</v>
      </c>
      <c r="PL48">
        <v>3.2106400000000002</v>
      </c>
      <c r="PM48">
        <v>3.4051800000000001</v>
      </c>
      <c r="PN48">
        <v>3.0954700000000002</v>
      </c>
      <c r="PO48">
        <v>1.5519400000000001</v>
      </c>
      <c r="PP48">
        <v>1.1855800000000001</v>
      </c>
      <c r="PQ48">
        <v>2.7250299999999998</v>
      </c>
      <c r="PR48">
        <v>2.9908600000000001</v>
      </c>
      <c r="PS48">
        <v>1.97648</v>
      </c>
      <c r="PT48">
        <v>2.15435</v>
      </c>
      <c r="PU48">
        <v>2.1803400000000002</v>
      </c>
      <c r="PV48">
        <v>2.5367099999999998</v>
      </c>
    </row>
    <row r="49" spans="1:438">
      <c r="A49" t="s">
        <v>517</v>
      </c>
      <c r="B49">
        <v>32</v>
      </c>
      <c r="C49">
        <v>41</v>
      </c>
      <c r="D49">
        <v>29</v>
      </c>
      <c r="E49">
        <v>31</v>
      </c>
      <c r="F49">
        <v>25</v>
      </c>
      <c r="G49">
        <v>61</v>
      </c>
      <c r="H49">
        <v>17</v>
      </c>
      <c r="I49">
        <v>19</v>
      </c>
      <c r="J49">
        <v>27</v>
      </c>
      <c r="K49">
        <v>10</v>
      </c>
      <c r="L49">
        <v>10</v>
      </c>
      <c r="M49">
        <v>15</v>
      </c>
      <c r="N49">
        <v>9</v>
      </c>
      <c r="O49">
        <v>0.85656100000000002</v>
      </c>
      <c r="P49">
        <v>0.85451500000000002</v>
      </c>
      <c r="Q49">
        <v>0.83424299999999996</v>
      </c>
      <c r="R49">
        <v>0.84926100000000004</v>
      </c>
      <c r="S49">
        <v>0.74621099999999996</v>
      </c>
      <c r="T49">
        <v>0.84317699999999995</v>
      </c>
      <c r="U49">
        <v>316.79700000000003</v>
      </c>
      <c r="V49">
        <v>295.22300000000001</v>
      </c>
      <c r="W49">
        <v>176.01300000000001</v>
      </c>
      <c r="X49">
        <v>151.333</v>
      </c>
      <c r="Y49">
        <v>428.49599999999998</v>
      </c>
      <c r="Z49">
        <v>148.04400000000001</v>
      </c>
      <c r="AA49">
        <v>1.07308</v>
      </c>
      <c r="AB49">
        <v>0.55560299999999996</v>
      </c>
      <c r="AC49">
        <v>0.47769699999999998</v>
      </c>
      <c r="AD49">
        <v>1.16309</v>
      </c>
      <c r="AE49">
        <v>1.45143</v>
      </c>
      <c r="AF49">
        <v>0.50146500000000005</v>
      </c>
      <c r="AG49">
        <v>2.89438</v>
      </c>
      <c r="AH49">
        <v>-0.41758499999999998</v>
      </c>
      <c r="AI49">
        <v>-171.453</v>
      </c>
      <c r="AJ49">
        <v>90.062799999999996</v>
      </c>
      <c r="AK49">
        <v>-83.707400000000007</v>
      </c>
      <c r="AL49">
        <v>-150.38399999999999</v>
      </c>
      <c r="AM49">
        <v>169.02199999999999</v>
      </c>
      <c r="AN49">
        <v>-13.164</v>
      </c>
      <c r="AO49">
        <v>172.601</v>
      </c>
      <c r="AP49">
        <v>88.260300000000001</v>
      </c>
      <c r="AQ49">
        <v>-73.195400000000006</v>
      </c>
      <c r="AR49">
        <v>111.812</v>
      </c>
      <c r="AS49">
        <v>6.8918799999999996</v>
      </c>
      <c r="AT49">
        <v>-131.708</v>
      </c>
      <c r="AU49">
        <v>97.607799999999997</v>
      </c>
      <c r="AV49">
        <v>-6.7885299999999997</v>
      </c>
      <c r="AW49">
        <v>1.3521099999999999</v>
      </c>
      <c r="AX49">
        <v>81.677899999999994</v>
      </c>
      <c r="AY49">
        <v>80.833799999999997</v>
      </c>
      <c r="AZ49">
        <v>81.563900000000004</v>
      </c>
      <c r="BA49">
        <v>16.393999999999998</v>
      </c>
      <c r="BB49">
        <v>26.7531</v>
      </c>
      <c r="BC49">
        <v>0.96825000000000006</v>
      </c>
      <c r="BD49">
        <v>47.730499999999999</v>
      </c>
      <c r="BE49">
        <v>5.6877599999999999</v>
      </c>
      <c r="BF49">
        <v>22.704499999999999</v>
      </c>
      <c r="BG49">
        <v>13.431800000000001</v>
      </c>
      <c r="BH49">
        <v>26.878</v>
      </c>
      <c r="BI49">
        <v>12.2074</v>
      </c>
      <c r="BJ49">
        <v>84.130099999999999</v>
      </c>
      <c r="BK49">
        <v>12.865</v>
      </c>
      <c r="BL49">
        <v>83.500600000000006</v>
      </c>
      <c r="BM49">
        <v>96.736099999999993</v>
      </c>
      <c r="BN49">
        <v>9.3929899999999993</v>
      </c>
      <c r="BO49">
        <v>82.320599999999999</v>
      </c>
      <c r="BP49">
        <v>74.018199999999993</v>
      </c>
      <c r="BQ49">
        <v>97.104200000000006</v>
      </c>
      <c r="BR49">
        <v>112.435</v>
      </c>
      <c r="BS49">
        <v>90.247500000000002</v>
      </c>
      <c r="BT49">
        <v>161.07499999999999</v>
      </c>
      <c r="BU49">
        <v>77.298699999999997</v>
      </c>
      <c r="BV49">
        <v>93.153999999999996</v>
      </c>
      <c r="BW49">
        <v>16.2575</v>
      </c>
      <c r="BX49">
        <v>94.062600000000003</v>
      </c>
      <c r="BY49">
        <v>19.3218</v>
      </c>
      <c r="BZ49">
        <v>75.617699999999999</v>
      </c>
      <c r="CA49">
        <v>94.427300000000002</v>
      </c>
      <c r="CB49">
        <v>87.819299999999998</v>
      </c>
      <c r="CC49">
        <v>82.317899999999995</v>
      </c>
      <c r="CD49">
        <v>78.132400000000004</v>
      </c>
      <c r="CE49">
        <v>21.906500000000001</v>
      </c>
      <c r="CF49">
        <v>21.806000000000001</v>
      </c>
      <c r="CG49">
        <v>33.926699999999997</v>
      </c>
      <c r="CH49">
        <v>16.8538</v>
      </c>
      <c r="CI49">
        <v>31.383700000000001</v>
      </c>
      <c r="CJ49">
        <v>36.936999999999998</v>
      </c>
      <c r="CK49">
        <v>23.602699999999999</v>
      </c>
      <c r="CL49">
        <v>26.9132</v>
      </c>
      <c r="CM49">
        <v>21.420400000000001</v>
      </c>
      <c r="CN49">
        <v>38.659799999999997</v>
      </c>
      <c r="CO49">
        <v>17.374300000000002</v>
      </c>
      <c r="CP49">
        <v>20.410900000000002</v>
      </c>
      <c r="CQ49">
        <v>18.589200000000002</v>
      </c>
      <c r="CR49">
        <v>18.5974</v>
      </c>
      <c r="CS49">
        <v>12.2963</v>
      </c>
      <c r="CT49">
        <v>10.0848</v>
      </c>
      <c r="CU49">
        <v>17.1403</v>
      </c>
      <c r="CV49">
        <v>10.3933</v>
      </c>
      <c r="CW49">
        <v>8.2778200000000002</v>
      </c>
      <c r="CX49">
        <v>17.9587</v>
      </c>
      <c r="CY49">
        <v>9.6068200000000008</v>
      </c>
      <c r="CZ49">
        <v>8.0464199999999995</v>
      </c>
      <c r="DA49">
        <v>19.109100000000002</v>
      </c>
      <c r="DB49">
        <v>13.624499999999999</v>
      </c>
      <c r="DC49">
        <v>5.2258199999999997</v>
      </c>
      <c r="DD49">
        <v>22.642099999999999</v>
      </c>
      <c r="DE49">
        <v>17.175799999999999</v>
      </c>
      <c r="DF49">
        <v>7.6228699999999998</v>
      </c>
      <c r="DG49">
        <v>16.106400000000001</v>
      </c>
      <c r="DH49">
        <v>10.5494</v>
      </c>
      <c r="DI49">
        <v>5.9126300000000001</v>
      </c>
      <c r="DJ49">
        <v>12.519</v>
      </c>
      <c r="DK49">
        <v>7.5443499999999997</v>
      </c>
      <c r="DL49">
        <v>6.1124499999999999</v>
      </c>
      <c r="DM49">
        <v>34.0535</v>
      </c>
      <c r="DN49">
        <v>12.7858</v>
      </c>
      <c r="DO49">
        <v>13.691000000000001</v>
      </c>
      <c r="DP49">
        <v>25.481000000000002</v>
      </c>
      <c r="DQ49">
        <v>9.0582100000000008</v>
      </c>
      <c r="DR49">
        <v>5.8644400000000001</v>
      </c>
      <c r="DS49">
        <v>25.107700000000001</v>
      </c>
      <c r="DT49">
        <v>11.5411</v>
      </c>
      <c r="DU49">
        <v>6.3902400000000004</v>
      </c>
      <c r="DV49">
        <v>25.059799999999999</v>
      </c>
      <c r="DW49">
        <v>14.242100000000001</v>
      </c>
      <c r="DX49">
        <v>4.10154</v>
      </c>
      <c r="DY49">
        <v>33.405000000000001</v>
      </c>
      <c r="DZ49">
        <v>13.9938</v>
      </c>
      <c r="EA49">
        <v>8.8374900000000007</v>
      </c>
      <c r="EB49">
        <v>29.100899999999999</v>
      </c>
      <c r="EC49">
        <v>10.1623</v>
      </c>
      <c r="ED49">
        <v>5.2674799999999999</v>
      </c>
      <c r="EE49">
        <v>18.9482</v>
      </c>
      <c r="EF49">
        <v>6.7880599999999998</v>
      </c>
      <c r="EG49">
        <v>4.7172099999999997</v>
      </c>
      <c r="EH49">
        <v>-9.8413599999999999</v>
      </c>
      <c r="EI49">
        <v>-2.5462400000000001</v>
      </c>
      <c r="EJ49">
        <v>0.62030600000000002</v>
      </c>
      <c r="EK49">
        <v>10.1843</v>
      </c>
      <c r="EL49">
        <v>-15.690200000000001</v>
      </c>
      <c r="EM49">
        <v>-0.51821200000000001</v>
      </c>
      <c r="EN49">
        <v>1.90164</v>
      </c>
      <c r="EO49">
        <v>15.813499999999999</v>
      </c>
      <c r="EP49">
        <v>2.972</v>
      </c>
      <c r="EQ49">
        <v>-7.2557900000000002</v>
      </c>
      <c r="ER49">
        <v>1.85694</v>
      </c>
      <c r="ES49">
        <v>8.05776</v>
      </c>
      <c r="ET49">
        <v>3.63889</v>
      </c>
      <c r="EU49">
        <v>7.6228899999999999</v>
      </c>
      <c r="EV49">
        <v>0.43909900000000002</v>
      </c>
      <c r="EW49">
        <v>8.4582899999999999</v>
      </c>
      <c r="EX49">
        <v>5.2707600000000001</v>
      </c>
      <c r="EY49">
        <v>-4.9137E-2</v>
      </c>
      <c r="EZ49">
        <v>0.25333</v>
      </c>
      <c r="FA49">
        <v>5.2770700000000001</v>
      </c>
      <c r="FB49">
        <v>9.7960600000000007</v>
      </c>
      <c r="FC49">
        <v>4.2402699999999998</v>
      </c>
      <c r="FD49">
        <v>0.68221500000000002</v>
      </c>
      <c r="FE49">
        <v>10.696199999999999</v>
      </c>
      <c r="FF49">
        <v>16.637499999999999</v>
      </c>
      <c r="FG49">
        <v>-2.2519999999999998E-2</v>
      </c>
      <c r="FH49">
        <v>-0.52251499999999995</v>
      </c>
      <c r="FI49">
        <v>16.645700000000001</v>
      </c>
      <c r="FJ49">
        <v>-4.1337200000000003</v>
      </c>
      <c r="FK49">
        <v>0.25522600000000001</v>
      </c>
      <c r="FL49">
        <v>-0.59069799999999995</v>
      </c>
      <c r="FM49">
        <v>4.1835000000000004</v>
      </c>
      <c r="FN49">
        <v>16.7347</v>
      </c>
      <c r="FO49">
        <v>-0.83698799999999995</v>
      </c>
      <c r="FP49">
        <v>1.9115800000000001</v>
      </c>
      <c r="FQ49">
        <v>16.8643</v>
      </c>
      <c r="FR49">
        <v>-18.4663</v>
      </c>
      <c r="FS49">
        <v>5.0015999999999998</v>
      </c>
      <c r="FT49">
        <v>1.56772</v>
      </c>
      <c r="FU49">
        <v>19.195799999999998</v>
      </c>
      <c r="FV49">
        <v>-2.1518199999999998</v>
      </c>
      <c r="FW49">
        <v>-9.9655699999999996</v>
      </c>
      <c r="FX49">
        <v>-0.52516799999999997</v>
      </c>
      <c r="FY49">
        <v>10.2088</v>
      </c>
      <c r="FZ49">
        <v>0.244806</v>
      </c>
      <c r="GA49">
        <v>8.0358800000000006</v>
      </c>
      <c r="GB49">
        <v>8.0396099999999997</v>
      </c>
      <c r="GC49">
        <v>19.056100000000001</v>
      </c>
      <c r="GD49">
        <v>1.7239500000000001</v>
      </c>
      <c r="GE49">
        <v>0.45758199999999999</v>
      </c>
      <c r="GF49">
        <v>19.139399999999998</v>
      </c>
      <c r="GG49">
        <v>-16.311499999999999</v>
      </c>
      <c r="GH49">
        <v>-1.1436500000000001</v>
      </c>
      <c r="GI49">
        <v>-6.7229000000000001</v>
      </c>
      <c r="GJ49">
        <v>17.6797</v>
      </c>
      <c r="GK49">
        <v>-15.0168</v>
      </c>
      <c r="GL49">
        <v>-0.247975</v>
      </c>
      <c r="GM49">
        <v>7.7641600000000004</v>
      </c>
      <c r="GN49">
        <v>16.907</v>
      </c>
      <c r="GO49">
        <v>2.8531499999999999</v>
      </c>
      <c r="GP49">
        <v>-8.5174599999999998</v>
      </c>
      <c r="GQ49">
        <v>-5.6614899999999997</v>
      </c>
      <c r="GR49">
        <v>10.617900000000001</v>
      </c>
      <c r="GS49">
        <v>3.8625500000000001</v>
      </c>
      <c r="GT49">
        <v>-6.4445800000000002</v>
      </c>
      <c r="GU49">
        <v>9.4884500000000003</v>
      </c>
      <c r="GV49">
        <v>12.103</v>
      </c>
      <c r="GW49">
        <v>12.4533</v>
      </c>
      <c r="GX49">
        <v>5.5240499999999999</v>
      </c>
      <c r="GY49">
        <v>13.6235</v>
      </c>
      <c r="GZ49">
        <v>-1.3508899999999999</v>
      </c>
      <c r="HA49">
        <v>8.1670800000000003</v>
      </c>
      <c r="HB49">
        <v>-1.4127000000000001</v>
      </c>
      <c r="HC49">
        <v>8.3977299999999993</v>
      </c>
      <c r="HD49">
        <v>12.6427</v>
      </c>
      <c r="HE49">
        <v>-5.7271299999999998</v>
      </c>
      <c r="HF49">
        <v>-3.0816699999999999</v>
      </c>
      <c r="HG49">
        <v>14.2174</v>
      </c>
      <c r="HH49">
        <v>21.054099999999998</v>
      </c>
      <c r="HI49">
        <v>4.4843900000000003</v>
      </c>
      <c r="HJ49">
        <v>0.93345599999999995</v>
      </c>
      <c r="HK49">
        <v>21.546600000000002</v>
      </c>
      <c r="HL49">
        <v>-5.9300100000000002</v>
      </c>
      <c r="HM49">
        <v>1.33392</v>
      </c>
      <c r="HN49">
        <v>-1.02824</v>
      </c>
      <c r="HO49">
        <v>6.1645500000000002</v>
      </c>
      <c r="HP49">
        <v>6.8487499999999999</v>
      </c>
      <c r="HQ49">
        <v>3.5712899999999999</v>
      </c>
      <c r="HR49">
        <v>0.18684300000000001</v>
      </c>
      <c r="HS49">
        <v>7.7262199999999996</v>
      </c>
      <c r="HT49">
        <v>-20.6572</v>
      </c>
      <c r="HU49">
        <v>-4.0559400000000002E-2</v>
      </c>
      <c r="HV49">
        <v>-0.30830400000000002</v>
      </c>
      <c r="HW49">
        <v>20.659500000000001</v>
      </c>
      <c r="HX49">
        <v>4.1098699999999999</v>
      </c>
      <c r="HY49">
        <v>-10.4551</v>
      </c>
      <c r="HZ49">
        <v>-1.8727400000000001</v>
      </c>
      <c r="IA49">
        <v>11.3889</v>
      </c>
      <c r="IB49">
        <v>1.2855000000000001</v>
      </c>
      <c r="IC49">
        <v>9.1327200000000008</v>
      </c>
      <c r="ID49">
        <v>9.2227499999999996</v>
      </c>
      <c r="IE49">
        <v>16.7178</v>
      </c>
      <c r="IF49">
        <v>-1.4537599999999999</v>
      </c>
      <c r="IG49">
        <v>1.3507100000000001</v>
      </c>
      <c r="IH49">
        <v>16.8352</v>
      </c>
      <c r="II49">
        <v>-6.6639200000000001</v>
      </c>
      <c r="IJ49">
        <v>1.50267</v>
      </c>
      <c r="IK49">
        <v>-1.48438</v>
      </c>
      <c r="IL49">
        <v>6.9906499999999996</v>
      </c>
      <c r="IM49">
        <v>16.631</v>
      </c>
      <c r="IN49">
        <v>-1.50956</v>
      </c>
      <c r="IO49">
        <v>0.83079000000000003</v>
      </c>
      <c r="IP49">
        <v>16.72</v>
      </c>
      <c r="IQ49">
        <v>-17.3963</v>
      </c>
      <c r="IR49">
        <v>-2.1886199999999998</v>
      </c>
      <c r="IS49">
        <v>0.76649</v>
      </c>
      <c r="IT49">
        <v>17.5502</v>
      </c>
      <c r="IU49">
        <v>3.18431</v>
      </c>
      <c r="IV49">
        <v>-9.8299599999999998</v>
      </c>
      <c r="IW49">
        <v>0.64061199999999996</v>
      </c>
      <c r="IX49">
        <v>10.3527</v>
      </c>
      <c r="IY49">
        <v>1.14947</v>
      </c>
      <c r="IZ49">
        <v>8.5025700000000004</v>
      </c>
      <c r="JA49">
        <v>8.5799199999999995</v>
      </c>
      <c r="JB49">
        <v>18.284300000000002</v>
      </c>
      <c r="JC49">
        <v>1.1350199999999999</v>
      </c>
      <c r="JD49">
        <v>1.2373400000000001</v>
      </c>
      <c r="JE49">
        <v>18.3612</v>
      </c>
      <c r="JF49">
        <v>2.9033699999999998</v>
      </c>
      <c r="JG49">
        <v>-0.32013000000000003</v>
      </c>
      <c r="JH49">
        <v>0.27641500000000002</v>
      </c>
      <c r="JI49">
        <v>2.9340199999999999</v>
      </c>
      <c r="JJ49">
        <v>-9.2029300000000003</v>
      </c>
      <c r="JK49">
        <v>-1.6290100000000001</v>
      </c>
      <c r="JL49">
        <v>6.2737399999999999E-2</v>
      </c>
      <c r="JM49">
        <v>9.3461999999999996</v>
      </c>
      <c r="JN49">
        <v>11.555</v>
      </c>
      <c r="JO49">
        <v>3.4559099999999998</v>
      </c>
      <c r="JP49">
        <v>0.61079600000000001</v>
      </c>
      <c r="JQ49">
        <v>12.0762</v>
      </c>
      <c r="JR49">
        <v>-16.401900000000001</v>
      </c>
      <c r="JS49">
        <v>-2.0735199999999998</v>
      </c>
      <c r="JT49">
        <v>1.58172</v>
      </c>
      <c r="JU49">
        <v>16.607900000000001</v>
      </c>
      <c r="JV49">
        <v>2.4045100000000001</v>
      </c>
      <c r="JW49">
        <v>-7.89764</v>
      </c>
      <c r="JX49">
        <v>-0.48254599999999997</v>
      </c>
      <c r="JY49">
        <v>8.26966</v>
      </c>
      <c r="JZ49">
        <v>5.6138300000000001</v>
      </c>
      <c r="KA49">
        <v>7.7569400000000002</v>
      </c>
      <c r="KB49">
        <v>9.5752400000000009</v>
      </c>
      <c r="KC49">
        <v>18.765699999999999</v>
      </c>
      <c r="KD49">
        <v>-0.91245799999999999</v>
      </c>
      <c r="KE49">
        <v>0.171879</v>
      </c>
      <c r="KF49">
        <v>18.788699999999999</v>
      </c>
      <c r="KG49">
        <v>1.0779300000000001</v>
      </c>
      <c r="KH49">
        <v>3.46191</v>
      </c>
      <c r="KI49">
        <v>5.3369999999999997</v>
      </c>
      <c r="KJ49">
        <v>4.2359299999999998</v>
      </c>
      <c r="KK49">
        <v>4.1113</v>
      </c>
      <c r="KL49">
        <v>0.70887199999999995</v>
      </c>
      <c r="KM49">
        <v>5.8292900000000003</v>
      </c>
      <c r="KN49">
        <v>4.9057599999999999</v>
      </c>
      <c r="KO49">
        <v>2.9368799999999999</v>
      </c>
      <c r="KP49">
        <v>4.5052300000000001</v>
      </c>
      <c r="KQ49">
        <v>3.5074100000000001</v>
      </c>
      <c r="KR49">
        <v>5.3790699999999996</v>
      </c>
      <c r="KS49">
        <v>3.6320899999999998</v>
      </c>
      <c r="KT49">
        <v>2.8591899999999999</v>
      </c>
      <c r="KU49">
        <v>1.66309</v>
      </c>
      <c r="KV49">
        <v>3.8436699999999999</v>
      </c>
      <c r="KW49">
        <v>5.4375099999999996</v>
      </c>
      <c r="KX49">
        <v>4.0491200000000003</v>
      </c>
      <c r="KY49">
        <v>2.3479199999999998</v>
      </c>
      <c r="KZ49">
        <v>1.57111</v>
      </c>
      <c r="LA49">
        <v>2.2911700000000002</v>
      </c>
      <c r="LB49">
        <v>2.88754</v>
      </c>
      <c r="LC49">
        <v>3.7358199999999999</v>
      </c>
      <c r="LD49">
        <v>2.7056800000000001</v>
      </c>
      <c r="LE49">
        <v>2.4505599999999998</v>
      </c>
      <c r="LF49">
        <v>2.2656499999999999</v>
      </c>
      <c r="LG49">
        <v>0.79323600000000005</v>
      </c>
      <c r="LH49">
        <v>3.1143299999999998</v>
      </c>
      <c r="LI49">
        <v>1.4905299999999999</v>
      </c>
      <c r="LJ49">
        <v>2.9418000000000002</v>
      </c>
      <c r="LK49">
        <v>2.1325699999999999</v>
      </c>
      <c r="LL49">
        <v>1.6821699999999999</v>
      </c>
      <c r="LM49">
        <v>2.4278</v>
      </c>
      <c r="LN49">
        <v>0.65551899999999996</v>
      </c>
      <c r="LO49">
        <v>-0.91096299999999997</v>
      </c>
      <c r="LP49">
        <v>-0.59850300000000001</v>
      </c>
      <c r="LQ49">
        <v>1.1189100000000001</v>
      </c>
      <c r="LR49">
        <v>26.031400000000001</v>
      </c>
      <c r="LS49">
        <v>22.029900000000001</v>
      </c>
      <c r="LT49">
        <v>47.286099999999998</v>
      </c>
      <c r="LU49">
        <v>62.069200000000002</v>
      </c>
      <c r="LV49">
        <v>61.1355</v>
      </c>
      <c r="LW49">
        <v>122.447</v>
      </c>
      <c r="LX49">
        <v>31.521599999999999</v>
      </c>
      <c r="LY49">
        <v>25.2119</v>
      </c>
      <c r="LZ49">
        <v>55.801000000000002</v>
      </c>
      <c r="MA49">
        <v>70.644800000000004</v>
      </c>
      <c r="MB49">
        <v>63.063400000000001</v>
      </c>
      <c r="MC49">
        <v>132.75800000000001</v>
      </c>
      <c r="MD49">
        <v>11</v>
      </c>
      <c r="ME49">
        <v>1</v>
      </c>
      <c r="MF49">
        <v>15</v>
      </c>
      <c r="MG49">
        <v>14</v>
      </c>
      <c r="MH49">
        <v>24</v>
      </c>
      <c r="MI49">
        <v>19</v>
      </c>
      <c r="MJ49">
        <v>1</v>
      </c>
      <c r="MK49">
        <v>20</v>
      </c>
      <c r="ML49">
        <v>19</v>
      </c>
      <c r="MM49">
        <v>18</v>
      </c>
      <c r="MN49">
        <v>23.943200000000001</v>
      </c>
      <c r="MO49">
        <v>65</v>
      </c>
      <c r="MP49">
        <v>21.928999999999998</v>
      </c>
      <c r="MQ49">
        <v>19.148099999999999</v>
      </c>
      <c r="MR49">
        <v>14.8409</v>
      </c>
      <c r="MS49">
        <v>15.507999999999999</v>
      </c>
      <c r="MT49">
        <v>9.8101199999999995</v>
      </c>
      <c r="MU49">
        <v>6.41411</v>
      </c>
      <c r="MV49">
        <v>-8.8542299999999994</v>
      </c>
      <c r="MW49">
        <v>-4.6033499999999998</v>
      </c>
      <c r="MX49">
        <v>13.2166</v>
      </c>
      <c r="MY49">
        <v>-0.10255499999999999</v>
      </c>
      <c r="MZ49">
        <v>0.554419</v>
      </c>
      <c r="NA49">
        <v>13.2286</v>
      </c>
      <c r="NB49">
        <v>1.3774299999999999</v>
      </c>
      <c r="NC49">
        <v>10.097200000000001</v>
      </c>
      <c r="ND49">
        <v>10.1907</v>
      </c>
      <c r="NE49">
        <v>17.312799999999999</v>
      </c>
      <c r="NF49">
        <v>0.350161</v>
      </c>
      <c r="NG49">
        <v>0.67889999999999995</v>
      </c>
      <c r="NH49">
        <v>17.329599999999999</v>
      </c>
      <c r="NI49">
        <v>1.1102399999999999</v>
      </c>
      <c r="NJ49">
        <v>10.123699999999999</v>
      </c>
      <c r="NK49">
        <v>10.1844</v>
      </c>
      <c r="NL49">
        <v>17.411899999999999</v>
      </c>
      <c r="NM49">
        <v>-0.451963</v>
      </c>
      <c r="NN49">
        <v>0.37230799999999997</v>
      </c>
      <c r="NO49">
        <v>17.421700000000001</v>
      </c>
      <c r="NP49">
        <v>-14.952199999999999</v>
      </c>
      <c r="NQ49">
        <v>1.50186</v>
      </c>
      <c r="NR49">
        <v>-7.6099699999999997</v>
      </c>
      <c r="NS49">
        <v>16.8445</v>
      </c>
      <c r="NT49">
        <v>-15.2949</v>
      </c>
      <c r="NU49">
        <v>0.37526599999999999</v>
      </c>
      <c r="NV49">
        <v>8.1640800000000002</v>
      </c>
      <c r="NW49">
        <v>17.3415</v>
      </c>
      <c r="NX49">
        <v>2.1520199999999998</v>
      </c>
      <c r="NY49">
        <v>-9.5479800000000008</v>
      </c>
      <c r="NZ49">
        <v>-5.0279199999999999</v>
      </c>
      <c r="OA49">
        <v>11.003399999999999</v>
      </c>
      <c r="OB49">
        <v>3.3240699999999999</v>
      </c>
      <c r="OC49">
        <v>-5.7438700000000003</v>
      </c>
      <c r="OD49">
        <v>10.2033</v>
      </c>
      <c r="OE49">
        <v>12.1716</v>
      </c>
      <c r="OF49">
        <v>16.889500000000002</v>
      </c>
      <c r="OG49">
        <v>-2.3367300000000002</v>
      </c>
      <c r="OH49">
        <v>1.3032900000000001</v>
      </c>
      <c r="OI49">
        <v>17.100100000000001</v>
      </c>
      <c r="OJ49">
        <v>-17.047899999999998</v>
      </c>
      <c r="OK49">
        <v>1.8047599999999999</v>
      </c>
      <c r="OL49">
        <v>-5.8657199999999996</v>
      </c>
      <c r="OM49">
        <v>18.1189</v>
      </c>
      <c r="ON49">
        <v>-12.0542</v>
      </c>
      <c r="OO49">
        <v>-3.3870200000000001</v>
      </c>
      <c r="OP49">
        <v>6.23332</v>
      </c>
      <c r="OQ49">
        <v>13.986800000000001</v>
      </c>
      <c r="OR49">
        <v>-0.41925600000000002</v>
      </c>
      <c r="OS49">
        <v>-5.0240400000000003</v>
      </c>
      <c r="OT49">
        <v>-8.4892800000000008</v>
      </c>
      <c r="OU49">
        <v>9.8734300000000008</v>
      </c>
      <c r="OV49">
        <v>4.7247700000000004</v>
      </c>
      <c r="OW49">
        <v>-3.0768900000000001</v>
      </c>
      <c r="OX49">
        <v>9.8287300000000002</v>
      </c>
      <c r="OY49">
        <v>11.331099999999999</v>
      </c>
      <c r="OZ49">
        <v>-4.3164499999999997</v>
      </c>
      <c r="PA49">
        <v>9.4014399999999991</v>
      </c>
      <c r="PB49">
        <v>0.70637000000000005</v>
      </c>
      <c r="PC49">
        <v>10.3691</v>
      </c>
      <c r="PD49">
        <v>11.979699999999999</v>
      </c>
      <c r="PE49">
        <v>8.3929600000000004</v>
      </c>
      <c r="PF49">
        <v>14.6272</v>
      </c>
      <c r="PG49">
        <v>1.27521</v>
      </c>
      <c r="PH49">
        <v>1.0957600000000001</v>
      </c>
      <c r="PI49">
        <v>2.7195999999999998</v>
      </c>
      <c r="PJ49">
        <v>1.3976900000000001</v>
      </c>
      <c r="PK49">
        <v>1.8252900000000001</v>
      </c>
      <c r="PL49">
        <v>5.0545299999999997</v>
      </c>
      <c r="PM49">
        <v>6.0071099999999999</v>
      </c>
      <c r="PN49">
        <v>2.3236400000000001</v>
      </c>
      <c r="PO49">
        <v>5.9687599999999996</v>
      </c>
      <c r="PP49">
        <v>5.91343</v>
      </c>
      <c r="PQ49">
        <v>1.74017</v>
      </c>
      <c r="PR49">
        <v>4.8439300000000003</v>
      </c>
      <c r="PS49">
        <v>2.5059999999999998</v>
      </c>
      <c r="PT49">
        <v>3.0509200000000001</v>
      </c>
      <c r="PU49">
        <v>2.81121</v>
      </c>
      <c r="PV49">
        <v>2.43519</v>
      </c>
    </row>
    <row r="50" spans="1:438">
      <c r="A50" t="s">
        <v>518</v>
      </c>
      <c r="B50">
        <v>29</v>
      </c>
      <c r="C50">
        <v>38</v>
      </c>
      <c r="D50">
        <v>24</v>
      </c>
      <c r="E50">
        <v>23</v>
      </c>
      <c r="F50">
        <v>42</v>
      </c>
      <c r="G50">
        <v>58</v>
      </c>
      <c r="H50">
        <v>20</v>
      </c>
      <c r="I50">
        <v>21</v>
      </c>
      <c r="J50">
        <v>11</v>
      </c>
      <c r="K50">
        <v>8</v>
      </c>
      <c r="L50">
        <v>5</v>
      </c>
      <c r="M50">
        <v>10</v>
      </c>
      <c r="N50">
        <v>5</v>
      </c>
      <c r="O50">
        <v>0.82721800000000001</v>
      </c>
      <c r="P50">
        <v>0.88306200000000001</v>
      </c>
      <c r="Q50">
        <v>0.85653800000000002</v>
      </c>
      <c r="R50">
        <v>0.83183099999999999</v>
      </c>
      <c r="S50">
        <v>0.79390700000000003</v>
      </c>
      <c r="T50">
        <v>0.83759700000000004</v>
      </c>
      <c r="U50">
        <v>341.66500000000002</v>
      </c>
      <c r="V50">
        <v>381.49400000000003</v>
      </c>
      <c r="W50">
        <v>254.23400000000001</v>
      </c>
      <c r="X50">
        <v>195.41200000000001</v>
      </c>
      <c r="Y50">
        <v>151.52699999999999</v>
      </c>
      <c r="Z50">
        <v>78.747299999999996</v>
      </c>
      <c r="AA50">
        <v>0.89559699999999998</v>
      </c>
      <c r="AB50">
        <v>0.74410399999999999</v>
      </c>
      <c r="AC50">
        <v>0.57194</v>
      </c>
      <c r="AD50">
        <v>1.3010200000000001</v>
      </c>
      <c r="AE50">
        <v>0.39719399999999999</v>
      </c>
      <c r="AF50">
        <v>0.20641799999999999</v>
      </c>
      <c r="AG50">
        <v>1.92422</v>
      </c>
      <c r="AH50">
        <v>-1.6492100000000001</v>
      </c>
      <c r="AI50">
        <v>-104.221</v>
      </c>
      <c r="AJ50">
        <v>96.481700000000004</v>
      </c>
      <c r="AK50">
        <v>-79.775700000000001</v>
      </c>
      <c r="AL50">
        <v>175.05699999999999</v>
      </c>
      <c r="AM50">
        <v>64.383700000000005</v>
      </c>
      <c r="AN50">
        <v>-6.7090800000000002</v>
      </c>
      <c r="AO50">
        <v>-176.39</v>
      </c>
      <c r="AP50">
        <v>90.425200000000004</v>
      </c>
      <c r="AQ50">
        <v>98.917900000000003</v>
      </c>
      <c r="AR50">
        <v>62.053199999999997</v>
      </c>
      <c r="AS50">
        <v>-4.7587099999999998</v>
      </c>
      <c r="AT50">
        <v>138.155</v>
      </c>
      <c r="AU50">
        <v>80.430499999999995</v>
      </c>
      <c r="AV50">
        <v>-10.6616</v>
      </c>
      <c r="AW50">
        <v>-3.84198</v>
      </c>
      <c r="AX50">
        <v>-97.244399999999999</v>
      </c>
      <c r="AY50">
        <v>117.84699999999999</v>
      </c>
      <c r="AZ50">
        <v>91.150099999999995</v>
      </c>
      <c r="BA50">
        <v>13.2798</v>
      </c>
      <c r="BB50">
        <v>-4.8620400000000004</v>
      </c>
      <c r="BC50">
        <v>5.8394700000000004</v>
      </c>
      <c r="BD50">
        <v>13.2018</v>
      </c>
      <c r="BE50">
        <v>2.2095600000000002</v>
      </c>
      <c r="BF50">
        <v>28.408200000000001</v>
      </c>
      <c r="BG50">
        <v>17.770900000000001</v>
      </c>
      <c r="BH50">
        <v>10.4964</v>
      </c>
      <c r="BI50">
        <v>13.885199999999999</v>
      </c>
      <c r="BJ50">
        <v>78.805899999999994</v>
      </c>
      <c r="BK50">
        <v>7.88469</v>
      </c>
      <c r="BL50">
        <v>100.697</v>
      </c>
      <c r="BM50">
        <v>107.179</v>
      </c>
      <c r="BN50">
        <v>21.4163</v>
      </c>
      <c r="BO50">
        <v>94.194599999999994</v>
      </c>
      <c r="BP50">
        <v>73.167299999999997</v>
      </c>
      <c r="BQ50">
        <v>113.364</v>
      </c>
      <c r="BR50">
        <v>96.334999999999994</v>
      </c>
      <c r="BS50">
        <v>79.939499999999995</v>
      </c>
      <c r="BT50">
        <v>159.74299999999999</v>
      </c>
      <c r="BU50">
        <v>97.696899999999999</v>
      </c>
      <c r="BV50">
        <v>101.976</v>
      </c>
      <c r="BW50">
        <v>27.509599999999999</v>
      </c>
      <c r="BX50">
        <v>97.745500000000007</v>
      </c>
      <c r="BY50">
        <v>19.276900000000001</v>
      </c>
      <c r="BZ50">
        <v>120.215</v>
      </c>
      <c r="CA50">
        <v>48.808999999999997</v>
      </c>
      <c r="CB50">
        <v>128.52600000000001</v>
      </c>
      <c r="CC50">
        <v>67.338999999999999</v>
      </c>
      <c r="CD50">
        <v>100.48699999999999</v>
      </c>
      <c r="CE50">
        <v>21.086600000000001</v>
      </c>
      <c r="CF50">
        <v>23.854700000000001</v>
      </c>
      <c r="CG50">
        <v>19.0883</v>
      </c>
      <c r="CH50">
        <v>22.921900000000001</v>
      </c>
      <c r="CI50">
        <v>28.579499999999999</v>
      </c>
      <c r="CJ50">
        <v>37.741999999999997</v>
      </c>
      <c r="CK50">
        <v>23.559000000000001</v>
      </c>
      <c r="CL50">
        <v>24.732900000000001</v>
      </c>
      <c r="CM50">
        <v>20.2439</v>
      </c>
      <c r="CN50">
        <v>39.471200000000003</v>
      </c>
      <c r="CO50">
        <v>17.916899999999998</v>
      </c>
      <c r="CP50">
        <v>20.237300000000001</v>
      </c>
      <c r="CQ50">
        <v>20.113499999999998</v>
      </c>
      <c r="CR50">
        <v>21.818000000000001</v>
      </c>
      <c r="CS50">
        <v>15.4612</v>
      </c>
      <c r="CT50">
        <v>11.063000000000001</v>
      </c>
      <c r="CU50">
        <v>13.799300000000001</v>
      </c>
      <c r="CV50">
        <v>10.3438</v>
      </c>
      <c r="CW50">
        <v>9.2121999999999993</v>
      </c>
      <c r="CX50">
        <v>14.1418</v>
      </c>
      <c r="CY50">
        <v>11.766500000000001</v>
      </c>
      <c r="CZ50">
        <v>9.3253900000000005</v>
      </c>
      <c r="DA50">
        <v>14.3367</v>
      </c>
      <c r="DB50">
        <v>8.8238400000000006</v>
      </c>
      <c r="DC50">
        <v>5.5692899999999996</v>
      </c>
      <c r="DD50">
        <v>20.816400000000002</v>
      </c>
      <c r="DE50">
        <v>11.4063</v>
      </c>
      <c r="DF50">
        <v>7.2455499999999997</v>
      </c>
      <c r="DG50">
        <v>19.6387</v>
      </c>
      <c r="DH50">
        <v>10.4085</v>
      </c>
      <c r="DI50">
        <v>6.50197</v>
      </c>
      <c r="DJ50">
        <v>12.1029</v>
      </c>
      <c r="DK50">
        <v>7.3041600000000004</v>
      </c>
      <c r="DL50">
        <v>5.9289500000000004</v>
      </c>
      <c r="DM50">
        <v>35.171700000000001</v>
      </c>
      <c r="DN50">
        <v>11.359299999999999</v>
      </c>
      <c r="DO50">
        <v>8.1457099999999993</v>
      </c>
      <c r="DP50">
        <v>23.701000000000001</v>
      </c>
      <c r="DQ50">
        <v>12.004200000000001</v>
      </c>
      <c r="DR50">
        <v>9.7520100000000003</v>
      </c>
      <c r="DS50">
        <v>17.5307</v>
      </c>
      <c r="DT50">
        <v>12.678100000000001</v>
      </c>
      <c r="DU50">
        <v>8.5954700000000006</v>
      </c>
      <c r="DV50">
        <v>25.061399999999999</v>
      </c>
      <c r="DW50">
        <v>7.1033200000000001</v>
      </c>
      <c r="DX50">
        <v>5.3562799999999999</v>
      </c>
      <c r="DY50">
        <v>34.063800000000001</v>
      </c>
      <c r="DZ50">
        <v>15.148</v>
      </c>
      <c r="EA50">
        <v>8.0299800000000001</v>
      </c>
      <c r="EB50">
        <v>25.714200000000002</v>
      </c>
      <c r="EC50">
        <v>11.2773</v>
      </c>
      <c r="ED50">
        <v>6.2791800000000002</v>
      </c>
      <c r="EE50">
        <v>18.668299999999999</v>
      </c>
      <c r="EF50">
        <v>8.5501199999999997</v>
      </c>
      <c r="EG50">
        <v>5.0200100000000001</v>
      </c>
      <c r="EH50">
        <v>-7.6031899999999997</v>
      </c>
      <c r="EI50">
        <v>-2.45147</v>
      </c>
      <c r="EJ50">
        <v>1.57321</v>
      </c>
      <c r="EK50">
        <v>8.1420600000000007</v>
      </c>
      <c r="EL50">
        <v>-14.6816</v>
      </c>
      <c r="EM50">
        <v>-0.87549999999999994</v>
      </c>
      <c r="EN50">
        <v>0.58125899999999997</v>
      </c>
      <c r="EO50">
        <v>14.719200000000001</v>
      </c>
      <c r="EP50">
        <v>3.2988</v>
      </c>
      <c r="EQ50">
        <v>-4.6151900000000001</v>
      </c>
      <c r="ER50">
        <v>3.5500400000000001</v>
      </c>
      <c r="ES50">
        <v>6.6921499999999998</v>
      </c>
      <c r="ET50">
        <v>5.8211300000000001</v>
      </c>
      <c r="EU50">
        <v>9.3605599999999995</v>
      </c>
      <c r="EV50">
        <v>2.66018</v>
      </c>
      <c r="EW50">
        <v>11.339399999999999</v>
      </c>
      <c r="EX50">
        <v>0.67637899999999995</v>
      </c>
      <c r="EY50">
        <v>-0.35938799999999999</v>
      </c>
      <c r="EZ50">
        <v>1.5911999999999999</v>
      </c>
      <c r="FA50">
        <v>1.7659499999999999</v>
      </c>
      <c r="FB50">
        <v>10.2319</v>
      </c>
      <c r="FC50">
        <v>4.26234</v>
      </c>
      <c r="FD50">
        <v>-0.127996</v>
      </c>
      <c r="FE50">
        <v>11.085000000000001</v>
      </c>
      <c r="FF50">
        <v>17.780999999999999</v>
      </c>
      <c r="FG50">
        <v>1.54684</v>
      </c>
      <c r="FH50">
        <v>-1.1824600000000001</v>
      </c>
      <c r="FI50">
        <v>17.8872</v>
      </c>
      <c r="FJ50">
        <v>-3.0110899999999998</v>
      </c>
      <c r="FK50">
        <v>0.142702</v>
      </c>
      <c r="FL50">
        <v>2.1137299999999999</v>
      </c>
      <c r="FM50">
        <v>3.6817000000000002</v>
      </c>
      <c r="FN50">
        <v>15.789199999999999</v>
      </c>
      <c r="FO50">
        <v>7.0688599999999997E-3</v>
      </c>
      <c r="FP50">
        <v>0.17844599999999999</v>
      </c>
      <c r="FQ50">
        <v>15.7902</v>
      </c>
      <c r="FR50">
        <v>-15.5029</v>
      </c>
      <c r="FS50">
        <v>3.1406499999999999</v>
      </c>
      <c r="FT50">
        <v>-2.42502</v>
      </c>
      <c r="FU50">
        <v>16.002600000000001</v>
      </c>
      <c r="FV50">
        <v>1.0125500000000001</v>
      </c>
      <c r="FW50">
        <v>-8.5974000000000004</v>
      </c>
      <c r="FX50">
        <v>4.9601199999999999</v>
      </c>
      <c r="FY50">
        <v>9.9771400000000003</v>
      </c>
      <c r="FZ50">
        <v>4.5647099999999998</v>
      </c>
      <c r="GA50">
        <v>6.49465</v>
      </c>
      <c r="GB50">
        <v>7.9383299999999997</v>
      </c>
      <c r="GC50">
        <v>19.2212</v>
      </c>
      <c r="GD50">
        <v>2.2548599999999999</v>
      </c>
      <c r="GE50">
        <v>-0.47399799999999997</v>
      </c>
      <c r="GF50">
        <v>19.358799999999999</v>
      </c>
      <c r="GG50">
        <v>-15.4681</v>
      </c>
      <c r="GH50">
        <v>2.1667200000000002</v>
      </c>
      <c r="GI50">
        <v>-5.9648300000000001</v>
      </c>
      <c r="GJ50">
        <v>16.7193</v>
      </c>
      <c r="GK50">
        <v>-14.284700000000001</v>
      </c>
      <c r="GL50">
        <v>-3.5478900000000002</v>
      </c>
      <c r="GM50">
        <v>7.02766</v>
      </c>
      <c r="GN50">
        <v>16.310400000000001</v>
      </c>
      <c r="GO50">
        <v>3.7879</v>
      </c>
      <c r="GP50">
        <v>-5.87324</v>
      </c>
      <c r="GQ50">
        <v>-4.2853599999999998</v>
      </c>
      <c r="GR50">
        <v>8.19801</v>
      </c>
      <c r="GS50">
        <v>3.8092800000000002</v>
      </c>
      <c r="GT50">
        <v>-4.2728000000000002</v>
      </c>
      <c r="GU50">
        <v>7.5730199999999996</v>
      </c>
      <c r="GV50">
        <v>9.4930500000000002</v>
      </c>
      <c r="GW50">
        <v>12.4031</v>
      </c>
      <c r="GX50">
        <v>8.2503299999999999</v>
      </c>
      <c r="GY50">
        <v>14.8965</v>
      </c>
      <c r="GZ50">
        <v>-0.94716800000000001</v>
      </c>
      <c r="HA50">
        <v>8.9083299999999994</v>
      </c>
      <c r="HB50">
        <v>4.7900700000000001</v>
      </c>
      <c r="HC50">
        <v>10.158799999999999</v>
      </c>
      <c r="HD50">
        <v>16.310400000000001</v>
      </c>
      <c r="HE50">
        <v>-3.5691799999999998</v>
      </c>
      <c r="HF50">
        <v>-2.1383999999999999</v>
      </c>
      <c r="HG50">
        <v>16.832699999999999</v>
      </c>
      <c r="HH50">
        <v>19.044899999999998</v>
      </c>
      <c r="HI50">
        <v>6.5738500000000002</v>
      </c>
      <c r="HJ50">
        <v>-7.9072699999999996E-2</v>
      </c>
      <c r="HK50">
        <v>20.1477</v>
      </c>
      <c r="HL50">
        <v>-3.8252199999999998</v>
      </c>
      <c r="HM50">
        <v>2.0991300000000002</v>
      </c>
      <c r="HN50">
        <v>5.8618600000000001</v>
      </c>
      <c r="HO50">
        <v>7.3075299999999999</v>
      </c>
      <c r="HP50">
        <v>10.9557</v>
      </c>
      <c r="HQ50">
        <v>4.4101699999999999</v>
      </c>
      <c r="HR50">
        <v>-9.51631E-2</v>
      </c>
      <c r="HS50">
        <v>11.8104</v>
      </c>
      <c r="HT50">
        <v>-17.989699999999999</v>
      </c>
      <c r="HU50">
        <v>7.9790799999999995E-2</v>
      </c>
      <c r="HV50">
        <v>-0.74651500000000004</v>
      </c>
      <c r="HW50">
        <v>18.005400000000002</v>
      </c>
      <c r="HX50">
        <v>4.7365300000000001</v>
      </c>
      <c r="HY50">
        <v>-9.0747</v>
      </c>
      <c r="HZ50">
        <v>2.6339000000000001</v>
      </c>
      <c r="IA50">
        <v>10.569900000000001</v>
      </c>
      <c r="IB50">
        <v>2.2761399999999998</v>
      </c>
      <c r="IC50">
        <v>8.5164899999999992</v>
      </c>
      <c r="ID50">
        <v>8.81541</v>
      </c>
      <c r="IE50">
        <v>18.832599999999999</v>
      </c>
      <c r="IF50">
        <v>0.18701699999999999</v>
      </c>
      <c r="IG50">
        <v>-1.57864</v>
      </c>
      <c r="IH50">
        <v>18.8996</v>
      </c>
      <c r="II50">
        <v>-3.8252199999999998</v>
      </c>
      <c r="IJ50">
        <v>2.0991300000000002</v>
      </c>
      <c r="IK50">
        <v>5.8618600000000001</v>
      </c>
      <c r="IL50">
        <v>7.3075299999999999</v>
      </c>
      <c r="IM50">
        <v>19.047699999999999</v>
      </c>
      <c r="IN50">
        <v>-1.01654</v>
      </c>
      <c r="IO50">
        <v>1.1556900000000001</v>
      </c>
      <c r="IP50">
        <v>19.1098</v>
      </c>
      <c r="IQ50">
        <v>-17.989699999999999</v>
      </c>
      <c r="IR50">
        <v>7.9790799999999995E-2</v>
      </c>
      <c r="IS50">
        <v>-0.74651500000000004</v>
      </c>
      <c r="IT50">
        <v>18.005400000000002</v>
      </c>
      <c r="IU50">
        <v>4.7365300000000001</v>
      </c>
      <c r="IV50">
        <v>-9.0747</v>
      </c>
      <c r="IW50">
        <v>2.6339000000000001</v>
      </c>
      <c r="IX50">
        <v>10.569900000000001</v>
      </c>
      <c r="IY50">
        <v>1.9987600000000001</v>
      </c>
      <c r="IZ50">
        <v>8.4348100000000006</v>
      </c>
      <c r="JA50">
        <v>8.6683900000000005</v>
      </c>
      <c r="JB50">
        <v>21.444600000000001</v>
      </c>
      <c r="JC50">
        <v>1.7758499999999999</v>
      </c>
      <c r="JD50">
        <v>-0.92291699999999999</v>
      </c>
      <c r="JE50">
        <v>21.537800000000001</v>
      </c>
      <c r="JF50">
        <v>5.5087999999999999</v>
      </c>
      <c r="JG50">
        <v>-0.66962600000000005</v>
      </c>
      <c r="JH50">
        <v>1.25441</v>
      </c>
      <c r="JI50">
        <v>5.6893599999999998</v>
      </c>
      <c r="JJ50">
        <v>-7.40022</v>
      </c>
      <c r="JK50">
        <v>-0.103912</v>
      </c>
      <c r="JL50">
        <v>-0.124531</v>
      </c>
      <c r="JM50">
        <v>7.4020000000000001</v>
      </c>
      <c r="JN50">
        <v>11.5571</v>
      </c>
      <c r="JO50">
        <v>5.3261399999999997</v>
      </c>
      <c r="JP50">
        <v>0.218255</v>
      </c>
      <c r="JQ50">
        <v>12.7272</v>
      </c>
      <c r="JR50">
        <v>-14.940099999999999</v>
      </c>
      <c r="JS50">
        <v>-0.93268899999999999</v>
      </c>
      <c r="JT50">
        <v>1.40344</v>
      </c>
      <c r="JU50">
        <v>15.034800000000001</v>
      </c>
      <c r="JV50">
        <v>2.0600299999999998</v>
      </c>
      <c r="JW50">
        <v>-5.1504700000000003</v>
      </c>
      <c r="JX50">
        <v>2.8562699999999999</v>
      </c>
      <c r="JY50">
        <v>6.2393400000000003</v>
      </c>
      <c r="JZ50">
        <v>4.5250500000000002</v>
      </c>
      <c r="KA50">
        <v>9.6560600000000001</v>
      </c>
      <c r="KB50">
        <v>10.6638</v>
      </c>
      <c r="KC50">
        <v>18.0579</v>
      </c>
      <c r="KD50">
        <v>-0.47881099999999999</v>
      </c>
      <c r="KE50">
        <v>-1.9960199999999999</v>
      </c>
      <c r="KF50">
        <v>18.174199999999999</v>
      </c>
      <c r="KG50">
        <v>1.9470099999999999</v>
      </c>
      <c r="KH50">
        <v>2.0759400000000001</v>
      </c>
      <c r="KI50">
        <v>3.7068400000000001</v>
      </c>
      <c r="KJ50">
        <v>5.0065200000000001</v>
      </c>
      <c r="KK50">
        <v>0.82711000000000001</v>
      </c>
      <c r="KL50">
        <v>0.796157</v>
      </c>
      <c r="KM50">
        <v>3.27258</v>
      </c>
      <c r="KN50">
        <v>2.81745</v>
      </c>
      <c r="KO50">
        <v>2.1980300000000002</v>
      </c>
      <c r="KP50">
        <v>3.5663999999999998</v>
      </c>
      <c r="KQ50">
        <v>2.54142</v>
      </c>
      <c r="KR50">
        <v>2.0550099999999998</v>
      </c>
      <c r="KS50">
        <v>1.69631</v>
      </c>
      <c r="KT50">
        <v>0.96821199999999996</v>
      </c>
      <c r="KU50">
        <v>6.1318000000000001</v>
      </c>
      <c r="KV50">
        <v>0.97412900000000002</v>
      </c>
      <c r="KW50">
        <v>3.0657999999999999</v>
      </c>
      <c r="KX50">
        <v>3.5247199999999999</v>
      </c>
      <c r="KY50">
        <v>1.8894</v>
      </c>
      <c r="KZ50">
        <v>2.5709300000000002</v>
      </c>
      <c r="LA50">
        <v>6.1835100000000001</v>
      </c>
      <c r="LB50">
        <v>2.14215</v>
      </c>
      <c r="LC50">
        <v>3.1116199999999998</v>
      </c>
      <c r="LD50">
        <v>3.5180899999999999</v>
      </c>
      <c r="LE50">
        <v>1.6444700000000001</v>
      </c>
      <c r="LF50">
        <v>1.69983</v>
      </c>
      <c r="LG50">
        <v>3.3098800000000002</v>
      </c>
      <c r="LH50">
        <v>0.79825599999999997</v>
      </c>
      <c r="LI50">
        <v>1.9296199999999999</v>
      </c>
      <c r="LJ50">
        <v>1.41517</v>
      </c>
      <c r="LK50">
        <v>2.6272600000000002</v>
      </c>
      <c r="LL50">
        <v>1.7177199999999999</v>
      </c>
      <c r="LM50">
        <v>1.8556999999999999</v>
      </c>
      <c r="LN50">
        <v>0.44228499999999998</v>
      </c>
      <c r="LO50">
        <v>-3.1038600000000001</v>
      </c>
      <c r="LP50">
        <v>-3.5377900000000002</v>
      </c>
      <c r="LQ50">
        <v>1.6697200000000001</v>
      </c>
      <c r="LR50">
        <v>25.6447</v>
      </c>
      <c r="LS50">
        <v>20.340800000000002</v>
      </c>
      <c r="LT50">
        <v>44.819499999999998</v>
      </c>
      <c r="LU50">
        <v>58.518900000000002</v>
      </c>
      <c r="LV50">
        <v>64.934399999999997</v>
      </c>
      <c r="LW50">
        <v>122.422</v>
      </c>
      <c r="LX50">
        <v>31.933199999999999</v>
      </c>
      <c r="LY50">
        <v>21.482800000000001</v>
      </c>
      <c r="LZ50">
        <v>52.073</v>
      </c>
      <c r="MA50">
        <v>76.661600000000007</v>
      </c>
      <c r="MB50">
        <v>62.992600000000003</v>
      </c>
      <c r="MC50">
        <v>138.17599999999999</v>
      </c>
      <c r="MD50">
        <v>9</v>
      </c>
      <c r="ME50">
        <v>-1</v>
      </c>
      <c r="MF50">
        <v>13</v>
      </c>
      <c r="MG50">
        <v>14</v>
      </c>
      <c r="MH50">
        <v>20</v>
      </c>
      <c r="MI50">
        <v>-1</v>
      </c>
      <c r="MJ50">
        <v>-4</v>
      </c>
      <c r="MK50">
        <v>15</v>
      </c>
      <c r="ML50">
        <v>19</v>
      </c>
      <c r="MM50">
        <v>15</v>
      </c>
      <c r="MN50">
        <v>22.779299999999999</v>
      </c>
      <c r="MO50">
        <v>64</v>
      </c>
      <c r="MP50">
        <v>23.109400000000001</v>
      </c>
      <c r="MQ50">
        <v>19.5901</v>
      </c>
      <c r="MR50">
        <v>13.8437</v>
      </c>
      <c r="MS50">
        <v>13.8489</v>
      </c>
      <c r="MT50">
        <v>10.6364</v>
      </c>
      <c r="MU50">
        <v>7.4259500000000003</v>
      </c>
      <c r="MV50">
        <v>25.353200000000001</v>
      </c>
      <c r="MW50">
        <v>11.348599999999999</v>
      </c>
      <c r="MX50">
        <v>14.8605</v>
      </c>
      <c r="MY50">
        <v>-0.89769500000000002</v>
      </c>
      <c r="MZ50">
        <v>0.98153400000000002</v>
      </c>
      <c r="NA50">
        <v>14.9199</v>
      </c>
      <c r="NB50">
        <v>0.99934500000000004</v>
      </c>
      <c r="NC50">
        <v>9.6544299999999996</v>
      </c>
      <c r="ND50">
        <v>9.7060099999999991</v>
      </c>
      <c r="NE50">
        <v>18.5229</v>
      </c>
      <c r="NF50">
        <v>0.65441800000000006</v>
      </c>
      <c r="NG50">
        <v>-1.9615400000000001</v>
      </c>
      <c r="NH50">
        <v>18.638000000000002</v>
      </c>
      <c r="NI50">
        <v>0.95204800000000001</v>
      </c>
      <c r="NJ50">
        <v>9.2468199999999996</v>
      </c>
      <c r="NK50">
        <v>9.2957000000000001</v>
      </c>
      <c r="NL50">
        <v>18.029900000000001</v>
      </c>
      <c r="NM50">
        <v>1.04145</v>
      </c>
      <c r="NN50">
        <v>-1.77451</v>
      </c>
      <c r="NO50">
        <v>18.146899999999999</v>
      </c>
      <c r="NP50">
        <v>-17.036799999999999</v>
      </c>
      <c r="NQ50">
        <v>5.1749599999999996</v>
      </c>
      <c r="NR50">
        <v>-4.7343999999999999</v>
      </c>
      <c r="NS50">
        <v>18.424099999999999</v>
      </c>
      <c r="NT50">
        <v>-13.241300000000001</v>
      </c>
      <c r="NU50">
        <v>-3.2866300000000002</v>
      </c>
      <c r="NV50">
        <v>8.2390500000000007</v>
      </c>
      <c r="NW50">
        <v>15.937900000000001</v>
      </c>
      <c r="NX50">
        <v>2.6609099999999999</v>
      </c>
      <c r="NY50">
        <v>-5.7583500000000001</v>
      </c>
      <c r="NZ50">
        <v>-3.9997699999999998</v>
      </c>
      <c r="OA50">
        <v>7.4991500000000002</v>
      </c>
      <c r="OB50">
        <v>9.1030800000000003</v>
      </c>
      <c r="OC50">
        <v>-4.452</v>
      </c>
      <c r="OD50">
        <v>8.7898700000000005</v>
      </c>
      <c r="OE50">
        <v>13.4145</v>
      </c>
      <c r="OF50">
        <v>17.989000000000001</v>
      </c>
      <c r="OG50">
        <v>2.68384</v>
      </c>
      <c r="OH50">
        <v>-2.8948700000000001</v>
      </c>
      <c r="OI50">
        <v>18.417000000000002</v>
      </c>
      <c r="OJ50">
        <v>-15.942600000000001</v>
      </c>
      <c r="OK50">
        <v>6.5097899999999997</v>
      </c>
      <c r="OL50">
        <v>-4.7585199999999999</v>
      </c>
      <c r="OM50">
        <v>17.8658</v>
      </c>
      <c r="ON50">
        <v>-11.0191</v>
      </c>
      <c r="OO50">
        <v>-7.9372400000000001</v>
      </c>
      <c r="OP50">
        <v>3.5789</v>
      </c>
      <c r="OQ50">
        <v>14.043799999999999</v>
      </c>
      <c r="OR50">
        <v>0.50741700000000001</v>
      </c>
      <c r="OS50">
        <v>-0.63721700000000003</v>
      </c>
      <c r="OT50">
        <v>-7.86876</v>
      </c>
      <c r="OU50">
        <v>7.9108099999999997</v>
      </c>
      <c r="OV50">
        <v>7.2933199999999996</v>
      </c>
      <c r="OW50">
        <v>-3.5895600000000001</v>
      </c>
      <c r="OX50">
        <v>8.5962700000000005</v>
      </c>
      <c r="OY50">
        <v>11.831</v>
      </c>
      <c r="OZ50">
        <v>-5.1248899999999997</v>
      </c>
      <c r="PA50">
        <v>8.5869800000000005</v>
      </c>
      <c r="PB50">
        <v>6.4870700000000001</v>
      </c>
      <c r="PC50">
        <v>11.9198</v>
      </c>
      <c r="PD50">
        <v>13.168799999999999</v>
      </c>
      <c r="PE50">
        <v>9.4959699999999998</v>
      </c>
      <c r="PF50">
        <v>16.235499999999998</v>
      </c>
      <c r="PG50">
        <v>1.7007699999999999</v>
      </c>
      <c r="PH50">
        <v>1.4345399999999999</v>
      </c>
      <c r="PI50">
        <v>3.2108500000000002</v>
      </c>
      <c r="PJ50">
        <v>1.56271</v>
      </c>
      <c r="PK50">
        <v>3.36328</v>
      </c>
      <c r="PL50">
        <v>2.5948699999999998</v>
      </c>
      <c r="PM50">
        <v>2.71062</v>
      </c>
      <c r="PN50">
        <v>2.7034799999999999</v>
      </c>
      <c r="PO50">
        <v>3.6802600000000001</v>
      </c>
      <c r="PP50">
        <v>1.8003400000000001</v>
      </c>
      <c r="PQ50">
        <v>4.0781799999999997</v>
      </c>
      <c r="PR50">
        <v>1.1999899999999999</v>
      </c>
      <c r="PS50">
        <v>2.1185499999999999</v>
      </c>
      <c r="PT50">
        <v>2.2462599999999999</v>
      </c>
      <c r="PU50">
        <v>3.8326699999999998</v>
      </c>
      <c r="PV50">
        <v>4.0321300000000004</v>
      </c>
    </row>
    <row r="51" spans="1:438">
      <c r="A51" t="s">
        <v>519</v>
      </c>
      <c r="B51">
        <v>15</v>
      </c>
      <c r="C51">
        <v>43</v>
      </c>
      <c r="D51">
        <v>50</v>
      </c>
      <c r="F51">
        <v>44</v>
      </c>
      <c r="H51">
        <v>71</v>
      </c>
      <c r="I51">
        <v>17</v>
      </c>
      <c r="J51">
        <v>20</v>
      </c>
      <c r="O51">
        <v>0.72306899999999996</v>
      </c>
      <c r="P51">
        <v>0.84715600000000002</v>
      </c>
      <c r="Q51">
        <v>0.80024899999999999</v>
      </c>
      <c r="R51">
        <v>0.73326999999999998</v>
      </c>
      <c r="S51">
        <v>0.81596800000000003</v>
      </c>
      <c r="T51">
        <v>0.81908099999999995</v>
      </c>
      <c r="U51">
        <v>551.81399999999996</v>
      </c>
      <c r="V51">
        <v>181.52799999999999</v>
      </c>
      <c r="W51">
        <v>307.404</v>
      </c>
      <c r="X51">
        <v>189.08500000000001</v>
      </c>
      <c r="Y51">
        <v>124.646</v>
      </c>
      <c r="Z51">
        <v>161.72300000000001</v>
      </c>
      <c r="AA51">
        <v>3.0398299999999998</v>
      </c>
      <c r="AB51">
        <v>0.55707799999999996</v>
      </c>
      <c r="AC51">
        <v>0.34266099999999999</v>
      </c>
      <c r="AD51">
        <v>1.62574</v>
      </c>
      <c r="AE51">
        <v>0.68664800000000004</v>
      </c>
      <c r="AF51">
        <v>0.89089399999999996</v>
      </c>
      <c r="AG51">
        <v>0.77074100000000001</v>
      </c>
      <c r="AH51">
        <v>-69.627099999999999</v>
      </c>
      <c r="AI51">
        <v>-141.68</v>
      </c>
      <c r="AJ51">
        <v>154.83199999999999</v>
      </c>
      <c r="AK51">
        <v>92.491900000000001</v>
      </c>
      <c r="AL51">
        <v>82.6691</v>
      </c>
      <c r="AM51">
        <v>-0.32078699999999999</v>
      </c>
      <c r="AN51">
        <v>93.002899999999997</v>
      </c>
      <c r="AO51">
        <v>68.945999999999998</v>
      </c>
      <c r="AP51">
        <v>-1.15686</v>
      </c>
      <c r="AQ51">
        <v>69.111099999999993</v>
      </c>
      <c r="AR51">
        <v>68.260099999999994</v>
      </c>
      <c r="AS51">
        <v>8.6529600000000002</v>
      </c>
      <c r="AT51">
        <v>74.355199999999996</v>
      </c>
      <c r="AU51">
        <v>73.509100000000004</v>
      </c>
      <c r="AV51">
        <v>4.7393200000000002</v>
      </c>
      <c r="AW51">
        <v>-33.689500000000002</v>
      </c>
      <c r="AX51">
        <v>-105.592</v>
      </c>
      <c r="AY51">
        <v>157.28700000000001</v>
      </c>
      <c r="BC51">
        <v>73.258600000000001</v>
      </c>
      <c r="BD51">
        <v>79.323300000000003</v>
      </c>
      <c r="BE51">
        <v>95.664699999999996</v>
      </c>
      <c r="BF51">
        <v>23.7852</v>
      </c>
      <c r="BG51">
        <v>16.5426</v>
      </c>
      <c r="BH51">
        <v>50.866999999999997</v>
      </c>
      <c r="BJ51">
        <v>133.47900000000001</v>
      </c>
      <c r="BK51">
        <v>146.23099999999999</v>
      </c>
      <c r="BL51">
        <v>141.685</v>
      </c>
      <c r="BM51">
        <v>139.464</v>
      </c>
      <c r="BN51">
        <v>34.496200000000002</v>
      </c>
      <c r="BP51">
        <v>13.7433</v>
      </c>
      <c r="BQ51">
        <v>16.621099999999998</v>
      </c>
      <c r="BR51">
        <v>10.363200000000001</v>
      </c>
      <c r="BS51">
        <v>156.911</v>
      </c>
      <c r="BU51">
        <v>9.1516199999999994</v>
      </c>
      <c r="BV51">
        <v>7.2409100000000004</v>
      </c>
      <c r="BW51">
        <v>158.45400000000001</v>
      </c>
      <c r="BY51">
        <v>6.2825100000000003</v>
      </c>
      <c r="BZ51">
        <v>149.39599999999999</v>
      </c>
      <c r="CB51">
        <v>153.482</v>
      </c>
      <c r="CE51">
        <v>10.513999999999999</v>
      </c>
      <c r="CF51">
        <v>36.800600000000003</v>
      </c>
      <c r="CG51">
        <v>40.613500000000002</v>
      </c>
      <c r="CH51">
        <v>13.1196</v>
      </c>
      <c r="CI51">
        <v>30.4817</v>
      </c>
      <c r="CK51">
        <v>28.479399999999998</v>
      </c>
      <c r="CL51">
        <v>22.641500000000001</v>
      </c>
      <c r="CM51">
        <v>21.645900000000001</v>
      </c>
      <c r="CN51">
        <v>39.299199999999999</v>
      </c>
      <c r="CO51">
        <v>16.1403</v>
      </c>
      <c r="CP51">
        <v>25.0212</v>
      </c>
      <c r="CQ51">
        <v>18.758400000000002</v>
      </c>
      <c r="CR51">
        <v>20.813700000000001</v>
      </c>
      <c r="CS51">
        <v>14.007400000000001</v>
      </c>
      <c r="CT51">
        <v>7.5413600000000001</v>
      </c>
      <c r="CU51">
        <v>18.002300000000002</v>
      </c>
      <c r="CV51">
        <v>11.8719</v>
      </c>
      <c r="CW51">
        <v>4.8338599999999996</v>
      </c>
      <c r="CX51">
        <v>19.0626</v>
      </c>
      <c r="CY51">
        <v>9.6619299999999999</v>
      </c>
      <c r="CZ51">
        <v>6.6603500000000002</v>
      </c>
      <c r="DA51">
        <v>15.266500000000001</v>
      </c>
      <c r="DB51">
        <v>7.8335299999999997</v>
      </c>
      <c r="DC51">
        <v>5.4921199999999999</v>
      </c>
      <c r="DD51">
        <v>17.650500000000001</v>
      </c>
      <c r="DE51">
        <v>14.6036</v>
      </c>
      <c r="DF51">
        <v>8.5840499999999995</v>
      </c>
      <c r="DG51">
        <v>14.343400000000001</v>
      </c>
      <c r="DH51">
        <v>9.9299099999999996</v>
      </c>
      <c r="DI51">
        <v>5.4020900000000003</v>
      </c>
      <c r="DM51">
        <v>29.803999999999998</v>
      </c>
      <c r="DN51">
        <v>14.495900000000001</v>
      </c>
      <c r="DO51">
        <v>11.0273</v>
      </c>
      <c r="DY51">
        <v>39.598199999999999</v>
      </c>
      <c r="DZ51">
        <v>12.101000000000001</v>
      </c>
      <c r="EA51">
        <v>10.032400000000001</v>
      </c>
      <c r="EB51">
        <v>25.887499999999999</v>
      </c>
      <c r="EC51">
        <v>9.9389299999999992</v>
      </c>
      <c r="ED51">
        <v>4.7537599999999998</v>
      </c>
      <c r="EH51">
        <v>-7.6767399999999997</v>
      </c>
      <c r="EI51">
        <v>-1.08291</v>
      </c>
      <c r="EJ51">
        <v>0.97509299999999999</v>
      </c>
      <c r="EK51">
        <v>7.8138199999999998</v>
      </c>
      <c r="EX51">
        <v>3.4786000000000001</v>
      </c>
      <c r="EY51">
        <v>0.106985</v>
      </c>
      <c r="EZ51">
        <v>-0.99749399999999999</v>
      </c>
      <c r="FA51">
        <v>3.6203799999999999</v>
      </c>
      <c r="FB51">
        <v>13.1181</v>
      </c>
      <c r="FC51">
        <v>2.5657800000000002</v>
      </c>
      <c r="FD51">
        <v>-0.38190200000000002</v>
      </c>
      <c r="FE51">
        <v>13.3721</v>
      </c>
      <c r="FJ51">
        <v>-8.9604599999999994</v>
      </c>
      <c r="FK51">
        <v>-0.18071599999999999</v>
      </c>
      <c r="FL51">
        <v>-2.6987899999999998</v>
      </c>
      <c r="FM51">
        <v>9.3598099999999995</v>
      </c>
      <c r="FN51">
        <v>12.1439</v>
      </c>
      <c r="FO51">
        <v>1.72418</v>
      </c>
      <c r="FP51">
        <v>-1.3722700000000001</v>
      </c>
      <c r="FQ51">
        <v>12.3422</v>
      </c>
      <c r="FR51">
        <v>-13.071199999999999</v>
      </c>
      <c r="FS51">
        <v>3.8289399999999998</v>
      </c>
      <c r="FT51">
        <v>-0.39633699999999999</v>
      </c>
      <c r="FU51">
        <v>13.626200000000001</v>
      </c>
      <c r="FV51">
        <v>-1.7179199999999999</v>
      </c>
      <c r="FW51">
        <v>-6.3919199999999998</v>
      </c>
      <c r="FX51">
        <v>2.5269900000000001</v>
      </c>
      <c r="FY51">
        <v>7.08474</v>
      </c>
      <c r="FZ51">
        <v>5.3541299999999996</v>
      </c>
      <c r="GA51">
        <v>4.1057600000000001</v>
      </c>
      <c r="GB51">
        <v>6.7471500000000004</v>
      </c>
      <c r="GC51">
        <v>21.9377</v>
      </c>
      <c r="GD51">
        <v>0.69652099999999995</v>
      </c>
      <c r="GE51">
        <v>-0.71453100000000003</v>
      </c>
      <c r="GF51">
        <v>21.9604</v>
      </c>
      <c r="GW51">
        <v>13.795500000000001</v>
      </c>
      <c r="GX51">
        <v>7.2007099999999999</v>
      </c>
      <c r="GY51">
        <v>15.5617</v>
      </c>
      <c r="HL51">
        <v>-9.0311699999999995</v>
      </c>
      <c r="HM51">
        <v>3.5487000000000002</v>
      </c>
      <c r="HN51">
        <v>-8.9540300000000003E-2</v>
      </c>
      <c r="HO51">
        <v>9.7037800000000001</v>
      </c>
      <c r="HP51">
        <v>11.4924</v>
      </c>
      <c r="HQ51">
        <v>4.3692099999999998</v>
      </c>
      <c r="HR51">
        <v>-0.56255999999999995</v>
      </c>
      <c r="HS51">
        <v>12.3078</v>
      </c>
      <c r="HT51">
        <v>-16.063199999999998</v>
      </c>
      <c r="HU51">
        <v>6.6128299999999998</v>
      </c>
      <c r="HV51">
        <v>2.347</v>
      </c>
      <c r="HW51">
        <v>17.529</v>
      </c>
      <c r="HX51">
        <v>-0.72831000000000001</v>
      </c>
      <c r="HY51">
        <v>-9.7364700000000006</v>
      </c>
      <c r="HZ51">
        <v>-0.84328099999999995</v>
      </c>
      <c r="IA51">
        <v>9.80002</v>
      </c>
      <c r="IB51">
        <v>5.1121800000000004</v>
      </c>
      <c r="IC51">
        <v>5.0069299999999997</v>
      </c>
      <c r="ID51">
        <v>7.1556800000000003</v>
      </c>
      <c r="IE51">
        <v>22.754100000000001</v>
      </c>
      <c r="IF51">
        <v>0.50426199999999999</v>
      </c>
      <c r="IG51">
        <v>-0.62216899999999997</v>
      </c>
      <c r="IH51">
        <v>22.7682</v>
      </c>
      <c r="II51">
        <v>-9.0311699999999995</v>
      </c>
      <c r="IJ51">
        <v>3.5487000000000002</v>
      </c>
      <c r="IK51">
        <v>-8.9540300000000003E-2</v>
      </c>
      <c r="IL51">
        <v>9.7037800000000001</v>
      </c>
      <c r="IM51">
        <v>19.383700000000001</v>
      </c>
      <c r="IN51">
        <v>1.98732</v>
      </c>
      <c r="IO51">
        <v>-1.1991499999999999</v>
      </c>
      <c r="IP51">
        <v>19.522200000000002</v>
      </c>
      <c r="IQ51">
        <v>-17.731100000000001</v>
      </c>
      <c r="IR51">
        <v>6.7193800000000001</v>
      </c>
      <c r="IS51">
        <v>1.22126</v>
      </c>
      <c r="IT51">
        <v>19.000900000000001</v>
      </c>
      <c r="IU51">
        <v>8.2398700000000005E-2</v>
      </c>
      <c r="IV51">
        <v>-10.340400000000001</v>
      </c>
      <c r="IW51">
        <v>0.12772800000000001</v>
      </c>
      <c r="IX51">
        <v>10.3415</v>
      </c>
      <c r="IY51">
        <v>4.1797300000000002</v>
      </c>
      <c r="IZ51">
        <v>5.2996999999999996</v>
      </c>
      <c r="JA51">
        <v>6.7495900000000004</v>
      </c>
      <c r="JB51">
        <v>22.904900000000001</v>
      </c>
      <c r="JC51">
        <v>-8.9716299999999999E-2</v>
      </c>
      <c r="JD51">
        <v>-0.215257</v>
      </c>
      <c r="JE51">
        <v>22.906099999999999</v>
      </c>
      <c r="JF51">
        <v>3.3104200000000001E-3</v>
      </c>
      <c r="JG51">
        <v>1.09517</v>
      </c>
      <c r="JH51">
        <v>-0.25406400000000001</v>
      </c>
      <c r="JI51">
        <v>1.12426</v>
      </c>
      <c r="JJ51">
        <v>-7.8323400000000003</v>
      </c>
      <c r="JK51">
        <v>0.79026700000000005</v>
      </c>
      <c r="JL51">
        <v>1.4699800000000001</v>
      </c>
      <c r="JM51">
        <v>8.0081799999999994</v>
      </c>
      <c r="JN51">
        <v>14.9048</v>
      </c>
      <c r="JO51">
        <v>4.1185499999999999</v>
      </c>
      <c r="JP51">
        <v>-0.58378099999999999</v>
      </c>
      <c r="JQ51">
        <v>15.474399999999999</v>
      </c>
      <c r="JR51">
        <v>-16.0425</v>
      </c>
      <c r="JS51">
        <v>0.66830500000000004</v>
      </c>
      <c r="JT51">
        <v>-6.2554899999999997E-2</v>
      </c>
      <c r="JU51">
        <v>16.0565</v>
      </c>
      <c r="JV51">
        <v>0.62603900000000001</v>
      </c>
      <c r="JW51">
        <v>-7.3859899999999996</v>
      </c>
      <c r="JX51">
        <v>0.298292</v>
      </c>
      <c r="JY51">
        <v>7.4184700000000001</v>
      </c>
      <c r="JZ51">
        <v>3.9108999999999998</v>
      </c>
      <c r="KA51">
        <v>7.1191899999999997</v>
      </c>
      <c r="KB51">
        <v>8.1226800000000008</v>
      </c>
      <c r="KC51">
        <v>18.323399999999999</v>
      </c>
      <c r="KD51">
        <v>-1.04969</v>
      </c>
      <c r="KE51">
        <v>-1.6878299999999999</v>
      </c>
      <c r="KF51">
        <v>18.430900000000001</v>
      </c>
      <c r="KG51">
        <v>5.9509600000000002</v>
      </c>
      <c r="KH51">
        <v>2.8685800000000001</v>
      </c>
      <c r="KI51">
        <v>1.4193</v>
      </c>
      <c r="KJ51">
        <v>2.6258300000000001</v>
      </c>
      <c r="KK51">
        <v>3.0889899999999999</v>
      </c>
      <c r="KL51">
        <v>3.6783700000000001</v>
      </c>
      <c r="KQ51">
        <v>3.9505599999999998</v>
      </c>
      <c r="KU51">
        <v>4.4615999999999998</v>
      </c>
      <c r="KV51">
        <v>1.6316600000000001</v>
      </c>
      <c r="KW51">
        <v>5.5541799999999997</v>
      </c>
      <c r="KX51">
        <v>4.28817</v>
      </c>
      <c r="KY51">
        <v>5.1992399999999996</v>
      </c>
      <c r="KZ51">
        <v>5.4345600000000003</v>
      </c>
      <c r="LA51">
        <v>4.44787</v>
      </c>
      <c r="LB51">
        <v>2.2019799999999998</v>
      </c>
      <c r="LC51">
        <v>6.5121599999999997</v>
      </c>
      <c r="LD51">
        <v>4.0433199999999996</v>
      </c>
      <c r="LE51">
        <v>0.91462900000000003</v>
      </c>
      <c r="LF51">
        <v>2.9803700000000002</v>
      </c>
      <c r="LG51">
        <v>2.6663399999999999</v>
      </c>
      <c r="LH51">
        <v>1.79321</v>
      </c>
      <c r="LI51">
        <v>2.37033</v>
      </c>
      <c r="LJ51">
        <v>2.5702799999999999</v>
      </c>
      <c r="LK51">
        <v>2.1240999999999999</v>
      </c>
      <c r="LL51">
        <v>1.0889</v>
      </c>
      <c r="LM51">
        <v>2.1825299999999999</v>
      </c>
      <c r="LN51">
        <v>3.3104200000000001E-3</v>
      </c>
      <c r="LO51">
        <v>-1.6161700000000001</v>
      </c>
      <c r="LP51">
        <v>-2.75969</v>
      </c>
      <c r="LQ51">
        <v>0.93560600000000005</v>
      </c>
      <c r="LR51">
        <v>33.590499999999999</v>
      </c>
      <c r="LS51">
        <v>4.9636300000000002</v>
      </c>
      <c r="LT51">
        <v>38.503399999999999</v>
      </c>
      <c r="LU51">
        <v>59.942399999999999</v>
      </c>
      <c r="LV51">
        <v>52.617699999999999</v>
      </c>
      <c r="LW51">
        <v>112.547</v>
      </c>
      <c r="LX51">
        <v>33.862200000000001</v>
      </c>
      <c r="LY51">
        <v>5.5033599999999998</v>
      </c>
      <c r="LZ51">
        <v>39.309899999999999</v>
      </c>
      <c r="MA51">
        <v>81.554199999999994</v>
      </c>
      <c r="MB51">
        <v>88.072500000000005</v>
      </c>
      <c r="MC51">
        <v>169.53299999999999</v>
      </c>
      <c r="MD51">
        <v>6</v>
      </c>
      <c r="ME51">
        <v>-13</v>
      </c>
      <c r="MF51">
        <v>-4</v>
      </c>
      <c r="MG51">
        <v>9</v>
      </c>
      <c r="MI51">
        <v>9</v>
      </c>
      <c r="MK51">
        <v>-2</v>
      </c>
      <c r="MN51">
        <v>27.2437</v>
      </c>
      <c r="MO51">
        <v>81</v>
      </c>
      <c r="MP51">
        <v>21.790299999999998</v>
      </c>
      <c r="MQ51">
        <v>17.861499999999999</v>
      </c>
      <c r="MR51">
        <v>12.4321</v>
      </c>
      <c r="MS51">
        <v>12.4321</v>
      </c>
      <c r="MT51">
        <v>11.0052</v>
      </c>
      <c r="MU51">
        <v>11.0931</v>
      </c>
      <c r="MV51">
        <v>-13.265499999999999</v>
      </c>
      <c r="MW51">
        <v>-2.51119</v>
      </c>
      <c r="MX51">
        <v>15.1</v>
      </c>
      <c r="MY51">
        <v>0.64463800000000004</v>
      </c>
      <c r="MZ51">
        <v>-0.126551</v>
      </c>
      <c r="NA51">
        <v>15.1143</v>
      </c>
      <c r="NE51">
        <v>19.5061</v>
      </c>
      <c r="NF51">
        <v>1.3647499999999999</v>
      </c>
      <c r="NG51">
        <v>-0.92786299999999999</v>
      </c>
      <c r="NH51">
        <v>19.575800000000001</v>
      </c>
      <c r="NI51">
        <v>4.0913300000000001</v>
      </c>
      <c r="NJ51">
        <v>7.7874299999999996</v>
      </c>
      <c r="NK51">
        <v>8.7967600000000008</v>
      </c>
      <c r="NL51">
        <v>18.0364</v>
      </c>
      <c r="NM51">
        <v>1.19194</v>
      </c>
      <c r="NN51">
        <v>-0.40939900000000001</v>
      </c>
      <c r="NO51">
        <v>18.080400000000001</v>
      </c>
      <c r="OF51">
        <v>19.039899999999999</v>
      </c>
      <c r="OG51">
        <v>1.79304</v>
      </c>
      <c r="OH51">
        <v>-1.37639</v>
      </c>
      <c r="OI51">
        <v>19.1736</v>
      </c>
      <c r="PG51">
        <v>1.0516099999999999</v>
      </c>
      <c r="PI51">
        <v>3.9013800000000001</v>
      </c>
      <c r="PJ51">
        <v>2.5302600000000002</v>
      </c>
      <c r="PK51">
        <v>3.2446700000000002</v>
      </c>
      <c r="PP51">
        <v>2.8779599999999999</v>
      </c>
    </row>
    <row r="52" spans="1:438">
      <c r="A52" t="s">
        <v>520</v>
      </c>
      <c r="B52">
        <v>23</v>
      </c>
      <c r="C52">
        <v>32</v>
      </c>
      <c r="D52">
        <v>23</v>
      </c>
      <c r="E52">
        <v>19</v>
      </c>
      <c r="F52">
        <v>25</v>
      </c>
      <c r="G52">
        <v>42</v>
      </c>
      <c r="H52">
        <v>13</v>
      </c>
      <c r="I52">
        <v>17</v>
      </c>
      <c r="J52">
        <v>17</v>
      </c>
      <c r="K52">
        <v>10</v>
      </c>
      <c r="L52">
        <v>8</v>
      </c>
      <c r="M52">
        <v>12</v>
      </c>
      <c r="N52">
        <v>9</v>
      </c>
      <c r="O52">
        <v>0.83217600000000003</v>
      </c>
      <c r="P52">
        <v>0.88310299999999997</v>
      </c>
      <c r="Q52">
        <v>0.83922399999999997</v>
      </c>
      <c r="R52">
        <v>0.79820500000000005</v>
      </c>
      <c r="S52">
        <v>0.861155</v>
      </c>
      <c r="T52">
        <v>0.86062000000000005</v>
      </c>
      <c r="U52">
        <v>332.01400000000001</v>
      </c>
      <c r="V52">
        <v>316.11599999999999</v>
      </c>
      <c r="W52">
        <v>170.904</v>
      </c>
      <c r="X52">
        <v>148.49</v>
      </c>
      <c r="Y52">
        <v>165.27500000000001</v>
      </c>
      <c r="Z52">
        <v>122.426</v>
      </c>
      <c r="AA52">
        <v>1.0502899999999999</v>
      </c>
      <c r="AB52">
        <v>0.51474900000000001</v>
      </c>
      <c r="AC52">
        <v>0.44724000000000003</v>
      </c>
      <c r="AD52">
        <v>1.1509499999999999</v>
      </c>
      <c r="AE52">
        <v>0.52283100000000005</v>
      </c>
      <c r="AF52">
        <v>0.38728099999999999</v>
      </c>
      <c r="AG52">
        <v>1.35</v>
      </c>
      <c r="AH52">
        <v>2.0414699999999999</v>
      </c>
      <c r="AI52">
        <v>78.931799999999996</v>
      </c>
      <c r="AJ52">
        <v>79.672799999999995</v>
      </c>
      <c r="AK52">
        <v>-88.186999999999998</v>
      </c>
      <c r="AL52">
        <v>-179.185</v>
      </c>
      <c r="AM52">
        <v>114.199</v>
      </c>
      <c r="AN52">
        <v>-11.2058</v>
      </c>
      <c r="AO52">
        <v>-176.42</v>
      </c>
      <c r="AP52">
        <v>90.7102</v>
      </c>
      <c r="AQ52">
        <v>-165.64500000000001</v>
      </c>
      <c r="AR52">
        <v>93.096400000000003</v>
      </c>
      <c r="AS52">
        <v>-11.9353</v>
      </c>
      <c r="AT52">
        <v>-163.83600000000001</v>
      </c>
      <c r="AU52">
        <v>94.079300000000003</v>
      </c>
      <c r="AV52">
        <v>-13.822800000000001</v>
      </c>
      <c r="AW52">
        <v>-9.2997399999999999</v>
      </c>
      <c r="AX52">
        <v>-108.756</v>
      </c>
      <c r="AY52">
        <v>115.745</v>
      </c>
      <c r="AZ52">
        <v>61.858800000000002</v>
      </c>
      <c r="BA52">
        <v>19.927499999999998</v>
      </c>
      <c r="BB52">
        <v>55.870699999999999</v>
      </c>
      <c r="BC52">
        <v>11.388199999999999</v>
      </c>
      <c r="BD52">
        <v>21.375499999999999</v>
      </c>
      <c r="BE52">
        <v>2.8134999999999999</v>
      </c>
      <c r="BF52">
        <v>11.243499999999999</v>
      </c>
      <c r="BG52">
        <v>18.630700000000001</v>
      </c>
      <c r="BH52">
        <v>10.9314</v>
      </c>
      <c r="BI52">
        <v>22.918500000000002</v>
      </c>
      <c r="BJ52">
        <v>90.370699999999999</v>
      </c>
      <c r="BK52">
        <v>17.178000000000001</v>
      </c>
      <c r="BL52">
        <v>91.710999999999999</v>
      </c>
      <c r="BM52">
        <v>93.624099999999999</v>
      </c>
      <c r="BN52">
        <v>37.4375</v>
      </c>
      <c r="BO52">
        <v>58.285299999999999</v>
      </c>
      <c r="BP52">
        <v>76.973299999999995</v>
      </c>
      <c r="BQ52">
        <v>88.143500000000003</v>
      </c>
      <c r="BR52">
        <v>87.263999999999996</v>
      </c>
      <c r="BS52">
        <v>79.622799999999998</v>
      </c>
      <c r="BT52">
        <v>146.05000000000001</v>
      </c>
      <c r="BU52">
        <v>101.78100000000001</v>
      </c>
      <c r="BV52">
        <v>103.423</v>
      </c>
      <c r="BW52">
        <v>24.8215</v>
      </c>
      <c r="BX52">
        <v>74.113200000000006</v>
      </c>
      <c r="BY52">
        <v>2.1011799999999998</v>
      </c>
      <c r="BZ52">
        <v>126.595</v>
      </c>
      <c r="CA52">
        <v>80.773799999999994</v>
      </c>
      <c r="CB52">
        <v>128.21299999999999</v>
      </c>
      <c r="CC52">
        <v>82.537899999999993</v>
      </c>
      <c r="CD52">
        <v>81.551900000000003</v>
      </c>
      <c r="CE52">
        <v>13.2803</v>
      </c>
      <c r="CF52">
        <v>14.242100000000001</v>
      </c>
      <c r="CG52">
        <v>12.789099999999999</v>
      </c>
      <c r="CH52">
        <v>13.5893</v>
      </c>
      <c r="CI52">
        <v>24.671399999999998</v>
      </c>
      <c r="CJ52">
        <v>27.047000000000001</v>
      </c>
      <c r="CK52">
        <v>24.851500000000001</v>
      </c>
      <c r="CL52">
        <v>19.3004</v>
      </c>
      <c r="CM52">
        <v>22.123799999999999</v>
      </c>
      <c r="CN52">
        <v>35.008000000000003</v>
      </c>
      <c r="CO52">
        <v>17.4129</v>
      </c>
      <c r="CP52">
        <v>19.8429</v>
      </c>
      <c r="CQ52">
        <v>18.2638</v>
      </c>
      <c r="CR52">
        <v>17.914200000000001</v>
      </c>
      <c r="CS52">
        <v>12.9001</v>
      </c>
      <c r="CT52">
        <v>8.0314800000000002</v>
      </c>
      <c r="CU52">
        <v>12.081799999999999</v>
      </c>
      <c r="CV52">
        <v>8.8718199999999996</v>
      </c>
      <c r="CW52">
        <v>6.6288799999999997</v>
      </c>
      <c r="CX52">
        <v>12.2913</v>
      </c>
      <c r="CY52">
        <v>10.421799999999999</v>
      </c>
      <c r="CZ52">
        <v>6.1780499999999998</v>
      </c>
      <c r="DA52">
        <v>16.567499999999999</v>
      </c>
      <c r="DB52">
        <v>7.2728700000000002</v>
      </c>
      <c r="DC52">
        <v>6.0543100000000001</v>
      </c>
      <c r="DD52">
        <v>21.233899999999998</v>
      </c>
      <c r="DE52">
        <v>12.2303</v>
      </c>
      <c r="DF52">
        <v>7.0445599999999997</v>
      </c>
      <c r="DG52">
        <v>19.115500000000001</v>
      </c>
      <c r="DH52">
        <v>9.2558299999999996</v>
      </c>
      <c r="DI52">
        <v>4.7949900000000003</v>
      </c>
      <c r="DJ52">
        <v>13.265000000000001</v>
      </c>
      <c r="DK52">
        <v>7.9676799999999997</v>
      </c>
      <c r="DL52">
        <v>4.0279699999999998</v>
      </c>
      <c r="DM52">
        <v>31.345700000000001</v>
      </c>
      <c r="DN52">
        <v>10.477600000000001</v>
      </c>
      <c r="DO52">
        <v>7.7038900000000003</v>
      </c>
      <c r="DP52">
        <v>14.640499999999999</v>
      </c>
      <c r="DQ52">
        <v>7.9494899999999999</v>
      </c>
      <c r="DR52">
        <v>6.5669399999999998</v>
      </c>
      <c r="DS52">
        <v>19.935400000000001</v>
      </c>
      <c r="DT52">
        <v>10.408799999999999</v>
      </c>
      <c r="DU52">
        <v>9.0650499999999994</v>
      </c>
      <c r="DV52">
        <v>28.335899999999999</v>
      </c>
      <c r="DW52">
        <v>7.1885300000000001</v>
      </c>
      <c r="DX52">
        <v>5.9561599999999997</v>
      </c>
      <c r="DY52">
        <v>30.819299999999998</v>
      </c>
      <c r="DZ52">
        <v>13.377700000000001</v>
      </c>
      <c r="EA52">
        <v>8.7524499999999996</v>
      </c>
      <c r="EB52">
        <v>27.657</v>
      </c>
      <c r="EC52">
        <v>10.757300000000001</v>
      </c>
      <c r="ED52">
        <v>5.3385600000000002</v>
      </c>
      <c r="EE52">
        <v>20.343800000000002</v>
      </c>
      <c r="EF52">
        <v>8.7667999999999999</v>
      </c>
      <c r="EG52">
        <v>5.2521300000000002</v>
      </c>
      <c r="EH52">
        <v>-7.89689</v>
      </c>
      <c r="EI52">
        <v>-1.45214</v>
      </c>
      <c r="EJ52">
        <v>-9.3315599999999999E-2</v>
      </c>
      <c r="EK52">
        <v>8.0298300000000005</v>
      </c>
      <c r="EL52">
        <v>-15.4375</v>
      </c>
      <c r="EM52">
        <v>1.67489</v>
      </c>
      <c r="EN52">
        <v>0.67733500000000002</v>
      </c>
      <c r="EO52">
        <v>15.542899999999999</v>
      </c>
      <c r="EP52">
        <v>1.7935000000000001</v>
      </c>
      <c r="EQ52">
        <v>-5.44557</v>
      </c>
      <c r="ER52">
        <v>-0.62838000000000005</v>
      </c>
      <c r="ES52">
        <v>5.7676499999999997</v>
      </c>
      <c r="ET52">
        <v>3.5296500000000002</v>
      </c>
      <c r="EU52">
        <v>7.2802300000000004</v>
      </c>
      <c r="EV52">
        <v>2.8171300000000001</v>
      </c>
      <c r="EW52">
        <v>8.5671700000000008</v>
      </c>
      <c r="EX52">
        <v>6.0562899999999997</v>
      </c>
      <c r="EY52">
        <v>1.1795599999999999</v>
      </c>
      <c r="EZ52">
        <v>-1.1581699999999999</v>
      </c>
      <c r="FA52">
        <v>6.2778499999999999</v>
      </c>
      <c r="FB52">
        <v>10.6226</v>
      </c>
      <c r="FC52">
        <v>4.6298599999999999</v>
      </c>
      <c r="FD52">
        <v>0.41633799999999999</v>
      </c>
      <c r="FE52">
        <v>11.5952</v>
      </c>
      <c r="FF52">
        <v>14.5115</v>
      </c>
      <c r="FG52">
        <v>3.9230000000000001E-2</v>
      </c>
      <c r="FH52">
        <v>-0.96353500000000003</v>
      </c>
      <c r="FI52">
        <v>14.5436</v>
      </c>
      <c r="FJ52">
        <v>-2.6761300000000001</v>
      </c>
      <c r="FK52">
        <v>0.62176299999999995</v>
      </c>
      <c r="FL52">
        <v>-1.0825100000000001</v>
      </c>
      <c r="FM52">
        <v>2.9529800000000002</v>
      </c>
      <c r="FN52">
        <v>14.2484</v>
      </c>
      <c r="FO52">
        <v>1.91215</v>
      </c>
      <c r="FP52">
        <v>-1.17686</v>
      </c>
      <c r="FQ52">
        <v>14.424200000000001</v>
      </c>
      <c r="FR52">
        <v>-14.3436</v>
      </c>
      <c r="FS52">
        <v>3.6485099999999999</v>
      </c>
      <c r="FT52">
        <v>-0.53180700000000003</v>
      </c>
      <c r="FU52">
        <v>14.809900000000001</v>
      </c>
      <c r="FV52">
        <v>-0.80655100000000002</v>
      </c>
      <c r="FW52">
        <v>-6.8318000000000003</v>
      </c>
      <c r="FX52">
        <v>0.53779500000000002</v>
      </c>
      <c r="FY52">
        <v>6.9002299999999996</v>
      </c>
      <c r="FZ52">
        <v>2.5535199999999998</v>
      </c>
      <c r="GA52">
        <v>7.8007200000000001</v>
      </c>
      <c r="GB52">
        <v>8.2080300000000008</v>
      </c>
      <c r="GC52">
        <v>17.977900000000002</v>
      </c>
      <c r="GD52">
        <v>1.45458</v>
      </c>
      <c r="GE52">
        <v>0.491288</v>
      </c>
      <c r="GF52">
        <v>18.043299999999999</v>
      </c>
      <c r="GG52">
        <v>-16.429200000000002</v>
      </c>
      <c r="GH52">
        <v>4.2237999999999998</v>
      </c>
      <c r="GI52">
        <v>-2.41018</v>
      </c>
      <c r="GJ52">
        <v>17.133800000000001</v>
      </c>
      <c r="GK52">
        <v>-14.6564</v>
      </c>
      <c r="GL52">
        <v>-1.0593600000000001</v>
      </c>
      <c r="GM52">
        <v>5.05131</v>
      </c>
      <c r="GN52">
        <v>15.538600000000001</v>
      </c>
      <c r="GO52">
        <v>0.80887399999999998</v>
      </c>
      <c r="GP52">
        <v>-6.4495500000000003</v>
      </c>
      <c r="GQ52">
        <v>-5.8811099999999996</v>
      </c>
      <c r="GR52">
        <v>8.7657500000000006</v>
      </c>
      <c r="GS52">
        <v>2.92855</v>
      </c>
      <c r="GT52">
        <v>-4.7142499999999998</v>
      </c>
      <c r="GU52">
        <v>3.9353600000000002</v>
      </c>
      <c r="GV52">
        <v>6.8034999999999997</v>
      </c>
      <c r="GW52">
        <v>10.1097</v>
      </c>
      <c r="GX52">
        <v>6.1157199999999996</v>
      </c>
      <c r="GY52">
        <v>11.8156</v>
      </c>
      <c r="GZ52">
        <v>-1.6137699999999999</v>
      </c>
      <c r="HA52">
        <v>8.7981200000000008</v>
      </c>
      <c r="HB52">
        <v>4.4583000000000004</v>
      </c>
      <c r="HC52">
        <v>9.9943799999999996</v>
      </c>
      <c r="HD52">
        <v>10.3057</v>
      </c>
      <c r="HE52">
        <v>-4.9722299999999997</v>
      </c>
      <c r="HF52">
        <v>-2.92543</v>
      </c>
      <c r="HG52">
        <v>11.810499999999999</v>
      </c>
      <c r="HH52">
        <v>17.327200000000001</v>
      </c>
      <c r="HI52">
        <v>4.5297200000000002</v>
      </c>
      <c r="HJ52">
        <v>1.4986699999999999</v>
      </c>
      <c r="HK52">
        <v>17.972100000000001</v>
      </c>
      <c r="HL52">
        <v>-7.0892499999999998</v>
      </c>
      <c r="HM52">
        <v>1.55182</v>
      </c>
      <c r="HN52">
        <v>-0.345275</v>
      </c>
      <c r="HO52">
        <v>7.26532</v>
      </c>
      <c r="HP52">
        <v>10.7059</v>
      </c>
      <c r="HQ52">
        <v>3.0251399999999999</v>
      </c>
      <c r="HR52">
        <v>-0.51862900000000001</v>
      </c>
      <c r="HS52">
        <v>11.1372</v>
      </c>
      <c r="HT52">
        <v>-16.273099999999999</v>
      </c>
      <c r="HU52">
        <v>0.66505800000000004</v>
      </c>
      <c r="HV52">
        <v>-1.4056599999999999</v>
      </c>
      <c r="HW52">
        <v>16.347200000000001</v>
      </c>
      <c r="HX52">
        <v>1.1276200000000001</v>
      </c>
      <c r="HY52">
        <v>-7.4195399999999996</v>
      </c>
      <c r="HZ52">
        <v>0.68249899999999997</v>
      </c>
      <c r="IA52">
        <v>7.5357099999999999</v>
      </c>
      <c r="IB52">
        <v>2.9140999999999999</v>
      </c>
      <c r="IC52">
        <v>10.265000000000001</v>
      </c>
      <c r="ID52">
        <v>10.6706</v>
      </c>
      <c r="IE52">
        <v>15.401</v>
      </c>
      <c r="IF52">
        <v>-2.7116799999999999</v>
      </c>
      <c r="IG52">
        <v>-0.66609600000000002</v>
      </c>
      <c r="IH52">
        <v>15.652100000000001</v>
      </c>
      <c r="II52">
        <v>-7.0892499999999998</v>
      </c>
      <c r="IJ52">
        <v>1.55182</v>
      </c>
      <c r="IK52">
        <v>-0.345275</v>
      </c>
      <c r="IL52">
        <v>7.26532</v>
      </c>
      <c r="IM52">
        <v>17.6995</v>
      </c>
      <c r="IN52">
        <v>-0.17308000000000001</v>
      </c>
      <c r="IO52">
        <v>-0.71953100000000003</v>
      </c>
      <c r="IP52">
        <v>17.715</v>
      </c>
      <c r="IQ52">
        <v>-16.093399999999999</v>
      </c>
      <c r="IR52">
        <v>0.37436000000000003</v>
      </c>
      <c r="IS52">
        <v>-1.532</v>
      </c>
      <c r="IT52">
        <v>16.170500000000001</v>
      </c>
      <c r="IU52">
        <v>-0.15265799999999999</v>
      </c>
      <c r="IV52">
        <v>-7.5524199999999997</v>
      </c>
      <c r="IW52">
        <v>0.23969299999999999</v>
      </c>
      <c r="IX52">
        <v>7.55776</v>
      </c>
      <c r="IY52">
        <v>3.8061699999999998</v>
      </c>
      <c r="IZ52">
        <v>9.4027499999999993</v>
      </c>
      <c r="JA52">
        <v>10.1439</v>
      </c>
      <c r="JB52">
        <v>18.555299999999999</v>
      </c>
      <c r="JC52">
        <v>-1.3064899999999999</v>
      </c>
      <c r="JD52">
        <v>-1.44683E-2</v>
      </c>
      <c r="JE52">
        <v>18.601199999999999</v>
      </c>
      <c r="JF52">
        <v>4.2146800000000004</v>
      </c>
      <c r="JG52">
        <v>0.86026400000000003</v>
      </c>
      <c r="JH52">
        <v>-0.94350199999999995</v>
      </c>
      <c r="JI52">
        <v>4.4038399999999998</v>
      </c>
      <c r="JJ52">
        <v>-6.4882299999999997</v>
      </c>
      <c r="JK52">
        <v>0.80008100000000004</v>
      </c>
      <c r="JL52">
        <v>-0.90649199999999996</v>
      </c>
      <c r="JM52">
        <v>6.59992</v>
      </c>
      <c r="JN52">
        <v>10.379</v>
      </c>
      <c r="JO52">
        <v>4.1865500000000004</v>
      </c>
      <c r="JP52">
        <v>-0.94388399999999995</v>
      </c>
      <c r="JQ52">
        <v>11.231299999999999</v>
      </c>
      <c r="JR52">
        <v>-15.6998</v>
      </c>
      <c r="JS52">
        <v>-0.33612199999999998</v>
      </c>
      <c r="JT52">
        <v>-0.64083900000000005</v>
      </c>
      <c r="JU52">
        <v>15.7165</v>
      </c>
      <c r="JV52">
        <v>-0.19936999999999999</v>
      </c>
      <c r="JW52">
        <v>-6.87683</v>
      </c>
      <c r="JX52">
        <v>0.53081100000000003</v>
      </c>
      <c r="JY52">
        <v>6.9001700000000001</v>
      </c>
      <c r="JZ52">
        <v>3.0437400000000001</v>
      </c>
      <c r="KA52">
        <v>6.9851000000000001</v>
      </c>
      <c r="KB52">
        <v>7.6194499999999996</v>
      </c>
      <c r="KC52">
        <v>14.1432</v>
      </c>
      <c r="KD52">
        <v>-1.28488</v>
      </c>
      <c r="KE52">
        <v>-2.0334300000000001</v>
      </c>
      <c r="KF52">
        <v>14.346299999999999</v>
      </c>
      <c r="KG52">
        <v>1.9955099999999999</v>
      </c>
      <c r="KH52">
        <v>2.2842600000000002</v>
      </c>
      <c r="KI52">
        <v>1.5836300000000001</v>
      </c>
      <c r="KJ52">
        <v>0.88000400000000001</v>
      </c>
      <c r="KK52">
        <v>1.9317299999999999</v>
      </c>
      <c r="KL52">
        <v>1.1629100000000001</v>
      </c>
      <c r="KM52">
        <v>1.70669</v>
      </c>
      <c r="KN52">
        <v>3.8956200000000001</v>
      </c>
      <c r="KO52">
        <v>1.41597</v>
      </c>
      <c r="KP52">
        <v>4.5034200000000002</v>
      </c>
      <c r="KQ52">
        <v>1.9004000000000001</v>
      </c>
      <c r="KR52">
        <v>1.5213300000000001</v>
      </c>
      <c r="KS52">
        <v>4.9671000000000003</v>
      </c>
      <c r="KT52">
        <v>2.14337</v>
      </c>
      <c r="KU52">
        <v>1.79437</v>
      </c>
      <c r="KV52">
        <v>2.1924199999999998</v>
      </c>
      <c r="KW52">
        <v>2.0546199999999999</v>
      </c>
      <c r="KX52">
        <v>1.57064</v>
      </c>
      <c r="KY52">
        <v>0.89426099999999997</v>
      </c>
      <c r="KZ52">
        <v>2.7879100000000001</v>
      </c>
      <c r="LA52">
        <v>1.7870699999999999</v>
      </c>
      <c r="LB52">
        <v>1.5171600000000001</v>
      </c>
      <c r="LC52">
        <v>2.1568499999999999</v>
      </c>
      <c r="LD52">
        <v>2.7770299999999999</v>
      </c>
      <c r="LE52">
        <v>0.69377599999999995</v>
      </c>
      <c r="LF52">
        <v>3.1835399999999998</v>
      </c>
      <c r="LG52">
        <v>2.23828</v>
      </c>
      <c r="LH52">
        <v>1.17777</v>
      </c>
      <c r="LI52">
        <v>3.0328400000000002</v>
      </c>
      <c r="LJ52">
        <v>2.0065300000000001</v>
      </c>
      <c r="LK52">
        <v>2.5683400000000001</v>
      </c>
      <c r="LL52">
        <v>1.56033</v>
      </c>
      <c r="LM52">
        <v>3.49803</v>
      </c>
      <c r="LN52">
        <v>2.43214</v>
      </c>
      <c r="LO52">
        <v>-5.8990500000000001E-2</v>
      </c>
      <c r="LP52">
        <v>-1.4125799999999999</v>
      </c>
      <c r="LQ52">
        <v>2.6718899999999999</v>
      </c>
      <c r="LR52">
        <v>23.8111</v>
      </c>
      <c r="LS52">
        <v>27.177199999999999</v>
      </c>
      <c r="LT52">
        <v>50.674399999999999</v>
      </c>
      <c r="LU52">
        <v>76.690399999999997</v>
      </c>
      <c r="LV52">
        <v>58.389600000000002</v>
      </c>
      <c r="LW52">
        <v>134.708</v>
      </c>
      <c r="LX52">
        <v>21.480499999999999</v>
      </c>
      <c r="LY52">
        <v>33.292900000000003</v>
      </c>
      <c r="LZ52">
        <v>54.448099999999997</v>
      </c>
      <c r="MA52">
        <v>52.635199999999998</v>
      </c>
      <c r="MB52">
        <v>67.162300000000002</v>
      </c>
      <c r="MC52">
        <v>119.53</v>
      </c>
      <c r="MD52">
        <v>8</v>
      </c>
      <c r="ME52">
        <v>-2</v>
      </c>
      <c r="MF52">
        <v>12</v>
      </c>
      <c r="MG52">
        <v>14</v>
      </c>
      <c r="MH52">
        <v>13</v>
      </c>
      <c r="MI52">
        <v>8</v>
      </c>
      <c r="MJ52">
        <v>-4</v>
      </c>
      <c r="MK52">
        <v>14</v>
      </c>
      <c r="ML52">
        <v>18</v>
      </c>
      <c r="MM52">
        <v>10</v>
      </c>
      <c r="MN52">
        <v>21.880400000000002</v>
      </c>
      <c r="MO52">
        <v>52</v>
      </c>
      <c r="MP52">
        <v>18.336200000000002</v>
      </c>
      <c r="MQ52">
        <v>17.959800000000001</v>
      </c>
      <c r="MR52">
        <v>12.5258</v>
      </c>
      <c r="MS52">
        <v>12.5258</v>
      </c>
      <c r="MT52">
        <v>9.4757200000000008</v>
      </c>
      <c r="MU52">
        <v>5.4488599999999998</v>
      </c>
      <c r="MV52">
        <v>12.3202</v>
      </c>
      <c r="MW52">
        <v>6.0350700000000002</v>
      </c>
      <c r="MX52">
        <v>13.6082</v>
      </c>
      <c r="MY52">
        <v>0.16485</v>
      </c>
      <c r="MZ52">
        <v>-0.99361900000000003</v>
      </c>
      <c r="NA52">
        <v>13.6454</v>
      </c>
      <c r="NB52">
        <v>1.8846400000000001</v>
      </c>
      <c r="NC52">
        <v>10.331799999999999</v>
      </c>
      <c r="ND52">
        <v>10.5023</v>
      </c>
      <c r="NE52">
        <v>15.060700000000001</v>
      </c>
      <c r="NF52">
        <v>-2.9058899999999999</v>
      </c>
      <c r="NG52">
        <v>-0.48901099999999997</v>
      </c>
      <c r="NH52">
        <v>15.346299999999999</v>
      </c>
      <c r="NI52">
        <v>3.7797999999999998</v>
      </c>
      <c r="NJ52">
        <v>10.178699999999999</v>
      </c>
      <c r="NK52">
        <v>10.857799999999999</v>
      </c>
      <c r="NL52">
        <v>16.111000000000001</v>
      </c>
      <c r="NM52">
        <v>-2.7568199999999998</v>
      </c>
      <c r="NN52">
        <v>-0.98620200000000002</v>
      </c>
      <c r="NO52">
        <v>16.3749</v>
      </c>
      <c r="NP52">
        <v>-16.265999999999998</v>
      </c>
      <c r="NQ52">
        <v>3.69862</v>
      </c>
      <c r="NR52">
        <v>-2.30897</v>
      </c>
      <c r="NS52">
        <v>16.840199999999999</v>
      </c>
      <c r="NT52">
        <v>-13.948700000000001</v>
      </c>
      <c r="NU52">
        <v>-1.14689</v>
      </c>
      <c r="NV52">
        <v>5.6198800000000002</v>
      </c>
      <c r="NW52">
        <v>15.081899999999999</v>
      </c>
      <c r="NX52">
        <v>-1.3223100000000001</v>
      </c>
      <c r="NY52">
        <v>-7.87995</v>
      </c>
      <c r="NZ52">
        <v>-5.7001200000000001</v>
      </c>
      <c r="OA52">
        <v>9.8149599999999992</v>
      </c>
      <c r="OB52">
        <v>4.9320000000000004</v>
      </c>
      <c r="OC52">
        <v>-3.2066699999999999</v>
      </c>
      <c r="OD52">
        <v>5.6704100000000004</v>
      </c>
      <c r="OE52">
        <v>8.1707300000000007</v>
      </c>
      <c r="OF52">
        <v>14.1851</v>
      </c>
      <c r="OG52">
        <v>-0.71157599999999999</v>
      </c>
      <c r="OH52">
        <v>-2.93113</v>
      </c>
      <c r="OI52">
        <v>14.5022</v>
      </c>
      <c r="OJ52">
        <v>-17.625399999999999</v>
      </c>
      <c r="OK52">
        <v>4.0766</v>
      </c>
      <c r="OL52">
        <v>-3.5465399999999998</v>
      </c>
      <c r="OM52">
        <v>18.435099999999998</v>
      </c>
      <c r="ON52">
        <v>-12.890599999999999</v>
      </c>
      <c r="OO52">
        <v>-6.7968999999999999</v>
      </c>
      <c r="OP52">
        <v>3.7103899999999999</v>
      </c>
      <c r="OQ52">
        <v>15.037699999999999</v>
      </c>
      <c r="OR52">
        <v>-3.2466699999999999</v>
      </c>
      <c r="OS52">
        <v>-2.3658999999999999</v>
      </c>
      <c r="OT52">
        <v>-7.88347</v>
      </c>
      <c r="OU52">
        <v>8.84802</v>
      </c>
      <c r="OV52">
        <v>4.5872700000000002</v>
      </c>
      <c r="OW52">
        <v>-3.2212499999999999</v>
      </c>
      <c r="OX52">
        <v>8.1715599999999995</v>
      </c>
      <c r="OY52">
        <v>9.9092800000000008</v>
      </c>
      <c r="OZ52">
        <v>-4.56562</v>
      </c>
      <c r="PA52">
        <v>8.5346499999999992</v>
      </c>
      <c r="PB52">
        <v>6.4758199999999997</v>
      </c>
      <c r="PC52">
        <v>11.6457</v>
      </c>
      <c r="PD52">
        <v>10.942600000000001</v>
      </c>
      <c r="PE52">
        <v>5.9751899999999996</v>
      </c>
      <c r="PF52">
        <v>12.467700000000001</v>
      </c>
      <c r="PG52">
        <v>0.97335199999999999</v>
      </c>
      <c r="PH52">
        <v>0.770509</v>
      </c>
      <c r="PI52">
        <v>2.7921900000000002</v>
      </c>
      <c r="PJ52">
        <v>1.4151800000000001</v>
      </c>
      <c r="PK52">
        <v>1.87578</v>
      </c>
      <c r="PL52">
        <v>0.91512199999999999</v>
      </c>
      <c r="PM52">
        <v>3.5914700000000002</v>
      </c>
      <c r="PN52">
        <v>2.4121199999999998</v>
      </c>
      <c r="PO52">
        <v>3.9100600000000001</v>
      </c>
      <c r="PP52">
        <v>3.8508200000000001</v>
      </c>
      <c r="PQ52">
        <v>1.68283</v>
      </c>
      <c r="PR52">
        <v>2.7363599999999999</v>
      </c>
      <c r="PS52">
        <v>2.9526500000000002</v>
      </c>
      <c r="PT52">
        <v>1.7660199999999999</v>
      </c>
      <c r="PU52">
        <v>3.6262099999999999</v>
      </c>
      <c r="PV52">
        <v>1.61473</v>
      </c>
    </row>
    <row r="53" spans="1:438">
      <c r="A53" t="s">
        <v>521</v>
      </c>
      <c r="B53">
        <v>18</v>
      </c>
      <c r="C53">
        <v>28</v>
      </c>
      <c r="D53">
        <v>18</v>
      </c>
      <c r="E53">
        <v>19</v>
      </c>
      <c r="F53">
        <v>30</v>
      </c>
      <c r="G53">
        <v>48</v>
      </c>
      <c r="H53">
        <v>30</v>
      </c>
      <c r="I53">
        <v>19</v>
      </c>
      <c r="J53">
        <v>11</v>
      </c>
      <c r="K53">
        <v>10</v>
      </c>
      <c r="L53">
        <v>11</v>
      </c>
      <c r="M53">
        <v>14</v>
      </c>
      <c r="N53">
        <v>4</v>
      </c>
      <c r="O53">
        <v>0.77030799999999999</v>
      </c>
      <c r="P53">
        <v>0.85633499999999996</v>
      </c>
      <c r="Q53">
        <v>0.84866399999999997</v>
      </c>
      <c r="R53">
        <v>0.827654</v>
      </c>
      <c r="S53">
        <v>0.87637500000000002</v>
      </c>
      <c r="T53">
        <v>0.82988099999999998</v>
      </c>
      <c r="U53">
        <v>615.06399999999996</v>
      </c>
      <c r="V53">
        <v>288.25</v>
      </c>
      <c r="W53">
        <v>209.679</v>
      </c>
      <c r="X53">
        <v>311.447</v>
      </c>
      <c r="Y53">
        <v>138.965</v>
      </c>
      <c r="Z53">
        <v>85.583699999999993</v>
      </c>
      <c r="AA53">
        <v>2.1337899999999999</v>
      </c>
      <c r="AB53">
        <v>0.34090700000000002</v>
      </c>
      <c r="AC53">
        <v>0.50636599999999998</v>
      </c>
      <c r="AD53">
        <v>0.67324200000000001</v>
      </c>
      <c r="AE53">
        <v>0.48209800000000003</v>
      </c>
      <c r="AF53">
        <v>0.29690800000000001</v>
      </c>
      <c r="AG53">
        <v>1.6237299999999999</v>
      </c>
      <c r="AH53">
        <v>1.2329000000000001</v>
      </c>
      <c r="AI53">
        <v>38.893599999999999</v>
      </c>
      <c r="AJ53">
        <v>89.005300000000005</v>
      </c>
      <c r="AK53">
        <v>-94.302599999999998</v>
      </c>
      <c r="AL53">
        <v>132.85900000000001</v>
      </c>
      <c r="AM53">
        <v>-3.9935700000000001</v>
      </c>
      <c r="AN53">
        <v>-10.8688</v>
      </c>
      <c r="AO53">
        <v>128.59200000000001</v>
      </c>
      <c r="AP53">
        <v>76.472499999999997</v>
      </c>
      <c r="AQ53">
        <v>-51.994100000000003</v>
      </c>
      <c r="AR53">
        <v>102.102</v>
      </c>
      <c r="AS53">
        <v>9.5122699999999991</v>
      </c>
      <c r="AT53">
        <v>106.28400000000001</v>
      </c>
      <c r="AU53">
        <v>85.033900000000003</v>
      </c>
      <c r="AV53">
        <v>-1.4539800000000001</v>
      </c>
      <c r="AW53">
        <v>3.4369399999999999</v>
      </c>
      <c r="AX53">
        <v>-81.108099999999993</v>
      </c>
      <c r="AY53">
        <v>111.001</v>
      </c>
      <c r="AZ53">
        <v>65.125100000000003</v>
      </c>
      <c r="BA53">
        <v>12.6988</v>
      </c>
      <c r="BB53">
        <v>64.08</v>
      </c>
      <c r="BC53">
        <v>2.2191399999999999</v>
      </c>
      <c r="BD53">
        <v>32.180599999999998</v>
      </c>
      <c r="BE53">
        <v>15.1075</v>
      </c>
      <c r="BF53">
        <v>15.6326</v>
      </c>
      <c r="BG53">
        <v>7.7510199999999996</v>
      </c>
      <c r="BH53">
        <v>5.4484399999999997</v>
      </c>
      <c r="BI53">
        <v>17.092700000000001</v>
      </c>
      <c r="BJ53">
        <v>93.037999999999997</v>
      </c>
      <c r="BK53">
        <v>17.171600000000002</v>
      </c>
      <c r="BL53">
        <v>79.984399999999994</v>
      </c>
      <c r="BM53">
        <v>90.350800000000007</v>
      </c>
      <c r="BN53">
        <v>22.066099999999999</v>
      </c>
      <c r="BO53">
        <v>64.242999999999995</v>
      </c>
      <c r="BP53">
        <v>75.868799999999993</v>
      </c>
      <c r="BQ53">
        <v>33.000500000000002</v>
      </c>
      <c r="BR53">
        <v>47.81</v>
      </c>
      <c r="BS53">
        <v>110.34099999999999</v>
      </c>
      <c r="BT53">
        <v>118.571</v>
      </c>
      <c r="BU53">
        <v>65.520600000000002</v>
      </c>
      <c r="BV53">
        <v>79.107799999999997</v>
      </c>
      <c r="BW53">
        <v>37.0304</v>
      </c>
      <c r="BX53">
        <v>73.929400000000001</v>
      </c>
      <c r="BY53">
        <v>20.117699999999999</v>
      </c>
      <c r="BZ53">
        <v>101.896</v>
      </c>
      <c r="CA53">
        <v>85.641800000000003</v>
      </c>
      <c r="CB53">
        <v>112.029</v>
      </c>
      <c r="CC53">
        <v>74.575100000000006</v>
      </c>
      <c r="CD53">
        <v>68.762799999999999</v>
      </c>
      <c r="CE53">
        <v>11.2928</v>
      </c>
      <c r="CF53">
        <v>15.6662</v>
      </c>
      <c r="CG53">
        <v>19.9011</v>
      </c>
      <c r="CH53">
        <v>15.4795</v>
      </c>
      <c r="CI53">
        <v>18.9115</v>
      </c>
      <c r="CJ53">
        <v>30.517399999999999</v>
      </c>
      <c r="CK53">
        <v>27.622</v>
      </c>
      <c r="CL53">
        <v>22.5642</v>
      </c>
      <c r="CM53">
        <v>20.7591</v>
      </c>
      <c r="CN53">
        <v>37.468899999999998</v>
      </c>
      <c r="CO53">
        <v>16.296800000000001</v>
      </c>
      <c r="CP53">
        <v>19.246300000000002</v>
      </c>
      <c r="CQ53">
        <v>19.8766</v>
      </c>
      <c r="CR53">
        <v>20.9605</v>
      </c>
      <c r="CS53">
        <v>18.546199999999999</v>
      </c>
      <c r="CT53">
        <v>6.9951499999999998</v>
      </c>
      <c r="CU53">
        <v>18.6309</v>
      </c>
      <c r="CV53">
        <v>11.538399999999999</v>
      </c>
      <c r="CW53">
        <v>8.1860499999999998</v>
      </c>
      <c r="CX53">
        <v>17.9544</v>
      </c>
      <c r="CY53">
        <v>11.5494</v>
      </c>
      <c r="CZ53">
        <v>12.956099999999999</v>
      </c>
      <c r="DA53">
        <v>13.9306</v>
      </c>
      <c r="DB53">
        <v>6.7347900000000003</v>
      </c>
      <c r="DC53">
        <v>4.5428600000000001</v>
      </c>
      <c r="DD53">
        <v>18.191700000000001</v>
      </c>
      <c r="DE53">
        <v>15.5619</v>
      </c>
      <c r="DF53">
        <v>7.5721600000000002</v>
      </c>
      <c r="DG53">
        <v>19.999099999999999</v>
      </c>
      <c r="DH53">
        <v>10.285600000000001</v>
      </c>
      <c r="DI53">
        <v>5.6438800000000002</v>
      </c>
      <c r="DJ53">
        <v>13.3268</v>
      </c>
      <c r="DK53">
        <v>8.0235800000000008</v>
      </c>
      <c r="DL53">
        <v>6.1795999999999998</v>
      </c>
      <c r="DM53">
        <v>34.948</v>
      </c>
      <c r="DN53">
        <v>13.312799999999999</v>
      </c>
      <c r="DO53">
        <v>8.6674199999999999</v>
      </c>
      <c r="DP53">
        <v>25.8322</v>
      </c>
      <c r="DQ53">
        <v>11.564299999999999</v>
      </c>
      <c r="DR53">
        <v>6.0862499999999997</v>
      </c>
      <c r="DS53">
        <v>27.632200000000001</v>
      </c>
      <c r="DT53">
        <v>10.9689</v>
      </c>
      <c r="DU53">
        <v>8.2778399999999994</v>
      </c>
      <c r="DV53">
        <v>30.5989</v>
      </c>
      <c r="DW53">
        <v>8.9950299999999999</v>
      </c>
      <c r="DX53">
        <v>4.1771500000000001</v>
      </c>
      <c r="DY53">
        <v>39.6614</v>
      </c>
      <c r="DZ53">
        <v>15.735300000000001</v>
      </c>
      <c r="EA53">
        <v>9.3589699999999993</v>
      </c>
      <c r="EB53">
        <v>27.214500000000001</v>
      </c>
      <c r="EC53">
        <v>10.617000000000001</v>
      </c>
      <c r="ED53">
        <v>5.3044799999999999</v>
      </c>
      <c r="EE53">
        <v>17.882400000000001</v>
      </c>
      <c r="EF53">
        <v>8.3241899999999998</v>
      </c>
      <c r="EG53">
        <v>7.5845099999999999</v>
      </c>
      <c r="EH53">
        <v>-4.9645900000000003</v>
      </c>
      <c r="EI53">
        <v>-3.9770699999999999</v>
      </c>
      <c r="EJ53">
        <v>3.51681</v>
      </c>
      <c r="EK53">
        <v>7.26858</v>
      </c>
      <c r="EL53">
        <v>-13.477399999999999</v>
      </c>
      <c r="EM53">
        <v>-1.3324499999999999</v>
      </c>
      <c r="EN53">
        <v>3.05416</v>
      </c>
      <c r="EO53">
        <v>13.8832</v>
      </c>
      <c r="EP53">
        <v>5.4864800000000002</v>
      </c>
      <c r="EQ53">
        <v>-6.17774</v>
      </c>
      <c r="ER53">
        <v>2.26884</v>
      </c>
      <c r="ES53">
        <v>8.5681700000000003</v>
      </c>
      <c r="ET53">
        <v>2.9366699999999999</v>
      </c>
      <c r="EU53">
        <v>7.7883599999999999</v>
      </c>
      <c r="EV53">
        <v>2.9498700000000002</v>
      </c>
      <c r="EW53">
        <v>8.8308700000000009</v>
      </c>
      <c r="EX53">
        <v>0.92264800000000002</v>
      </c>
      <c r="EY53">
        <v>-0.83954600000000001</v>
      </c>
      <c r="EZ53">
        <v>1.82698</v>
      </c>
      <c r="FA53">
        <v>2.2122299999999999</v>
      </c>
      <c r="FB53">
        <v>10.798</v>
      </c>
      <c r="FC53">
        <v>3.4360499999999998</v>
      </c>
      <c r="FD53">
        <v>-0.57560599999999995</v>
      </c>
      <c r="FE53">
        <v>11.3462</v>
      </c>
      <c r="FF53">
        <v>14.6968</v>
      </c>
      <c r="FG53">
        <v>-0.64800000000000002</v>
      </c>
      <c r="FH53">
        <v>-3.8845999999999998</v>
      </c>
      <c r="FI53">
        <v>15.215299999999999</v>
      </c>
      <c r="FJ53">
        <v>-4.6076199999999998</v>
      </c>
      <c r="FK53">
        <v>-0.72671600000000003</v>
      </c>
      <c r="FL53">
        <v>2.4555400000000001</v>
      </c>
      <c r="FM53">
        <v>5.2714299999999996</v>
      </c>
      <c r="FN53">
        <v>18.202200000000001</v>
      </c>
      <c r="FO53">
        <v>-0.36165999999999998</v>
      </c>
      <c r="FP53">
        <v>1.7742100000000001</v>
      </c>
      <c r="FQ53">
        <v>18.292000000000002</v>
      </c>
      <c r="FR53">
        <v>-16.848700000000001</v>
      </c>
      <c r="FS53">
        <v>2.1264500000000002</v>
      </c>
      <c r="FT53">
        <v>-2.5613899999999998</v>
      </c>
      <c r="FU53">
        <v>17.174399999999999</v>
      </c>
      <c r="FV53">
        <v>1.59596</v>
      </c>
      <c r="FW53">
        <v>-8.8293999999999997</v>
      </c>
      <c r="FX53">
        <v>7.2762200000000004</v>
      </c>
      <c r="FY53">
        <v>11.552</v>
      </c>
      <c r="FZ53">
        <v>2.67164</v>
      </c>
      <c r="GA53">
        <v>5.7521300000000002</v>
      </c>
      <c r="GB53">
        <v>6.3422900000000002</v>
      </c>
      <c r="GC53">
        <v>18.276199999999999</v>
      </c>
      <c r="GD53">
        <v>2.18953</v>
      </c>
      <c r="GE53">
        <v>-1.1895800000000001</v>
      </c>
      <c r="GF53">
        <v>18.4453</v>
      </c>
      <c r="GG53">
        <v>-16.3782</v>
      </c>
      <c r="GH53">
        <v>1.9181299999999999</v>
      </c>
      <c r="GI53">
        <v>-2.3271799999999998</v>
      </c>
      <c r="GJ53">
        <v>16.653500000000001</v>
      </c>
      <c r="GK53">
        <v>-11.018800000000001</v>
      </c>
      <c r="GL53">
        <v>-4.3698399999999999</v>
      </c>
      <c r="GM53">
        <v>8.30213</v>
      </c>
      <c r="GN53">
        <v>14.4719</v>
      </c>
      <c r="GO53">
        <v>1.1797</v>
      </c>
      <c r="GP53">
        <v>-6.6994999999999996</v>
      </c>
      <c r="GQ53">
        <v>-3.31413</v>
      </c>
      <c r="GR53">
        <v>7.5669300000000002</v>
      </c>
      <c r="GS53">
        <v>8.9870199999999993</v>
      </c>
      <c r="GT53">
        <v>-5.6847300000000001</v>
      </c>
      <c r="GU53">
        <v>8.1031200000000005</v>
      </c>
      <c r="GV53">
        <v>13.3695</v>
      </c>
      <c r="GW53">
        <v>10.0504</v>
      </c>
      <c r="GX53">
        <v>7.3616900000000003</v>
      </c>
      <c r="GY53">
        <v>12.4581</v>
      </c>
      <c r="GZ53">
        <v>-5.02128</v>
      </c>
      <c r="HA53">
        <v>8.1515799999999992</v>
      </c>
      <c r="HB53">
        <v>6.6016399999999997</v>
      </c>
      <c r="HC53">
        <v>11.6294</v>
      </c>
      <c r="HD53">
        <v>13.5837</v>
      </c>
      <c r="HE53">
        <v>-3.3396300000000001</v>
      </c>
      <c r="HF53">
        <v>-4.4038000000000004</v>
      </c>
      <c r="HG53">
        <v>14.664999999999999</v>
      </c>
      <c r="HH53">
        <v>17.6465</v>
      </c>
      <c r="HI53">
        <v>5.5995900000000001</v>
      </c>
      <c r="HJ53">
        <v>-2.4938699999999998</v>
      </c>
      <c r="HK53">
        <v>18.680800000000001</v>
      </c>
      <c r="HL53">
        <v>-8.0901999999999994</v>
      </c>
      <c r="HM53">
        <v>-1.0184800000000001</v>
      </c>
      <c r="HN53">
        <v>2.1880899999999999</v>
      </c>
      <c r="HO53">
        <v>8.4425299999999996</v>
      </c>
      <c r="HP53">
        <v>9.1875599999999995</v>
      </c>
      <c r="HQ53">
        <v>3.2783500000000001</v>
      </c>
      <c r="HR53">
        <v>-0.106239</v>
      </c>
      <c r="HS53">
        <v>9.7555200000000006</v>
      </c>
      <c r="HT53">
        <v>-17.427600000000002</v>
      </c>
      <c r="HU53">
        <v>-1.26396</v>
      </c>
      <c r="HV53">
        <v>-2.0338400000000001</v>
      </c>
      <c r="HW53">
        <v>17.5913</v>
      </c>
      <c r="HX53">
        <v>3.53241</v>
      </c>
      <c r="HY53">
        <v>-8.4878999999999998</v>
      </c>
      <c r="HZ53">
        <v>3.7753299999999999</v>
      </c>
      <c r="IA53">
        <v>9.9385899999999996</v>
      </c>
      <c r="IB53">
        <v>1.0024200000000001</v>
      </c>
      <c r="IC53">
        <v>9.2636699999999994</v>
      </c>
      <c r="ID53">
        <v>9.3177500000000002</v>
      </c>
      <c r="IE53">
        <v>17.804300000000001</v>
      </c>
      <c r="IF53">
        <v>-0.474694</v>
      </c>
      <c r="IG53">
        <v>-0.77254199999999995</v>
      </c>
      <c r="IH53">
        <v>17.827400000000001</v>
      </c>
      <c r="II53">
        <v>-8.0901999999999994</v>
      </c>
      <c r="IJ53">
        <v>-1.0184800000000001</v>
      </c>
      <c r="IK53">
        <v>2.1880899999999999</v>
      </c>
      <c r="IL53">
        <v>8.4425299999999996</v>
      </c>
      <c r="IM53">
        <v>19.499099999999999</v>
      </c>
      <c r="IN53">
        <v>0.28981400000000002</v>
      </c>
      <c r="IO53">
        <v>1.8849199999999999</v>
      </c>
      <c r="IP53">
        <v>19.592099999999999</v>
      </c>
      <c r="IQ53">
        <v>-17.1708</v>
      </c>
      <c r="IR53">
        <v>-0.87263000000000002</v>
      </c>
      <c r="IS53">
        <v>-0.97077000000000002</v>
      </c>
      <c r="IT53">
        <v>17.220300000000002</v>
      </c>
      <c r="IU53">
        <v>3.53241</v>
      </c>
      <c r="IV53">
        <v>-8.4878999999999998</v>
      </c>
      <c r="IW53">
        <v>3.7753299999999999</v>
      </c>
      <c r="IX53">
        <v>9.9385899999999996</v>
      </c>
      <c r="IY53">
        <v>1.76664</v>
      </c>
      <c r="IZ53">
        <v>7.5754400000000004</v>
      </c>
      <c r="JA53">
        <v>7.7787100000000002</v>
      </c>
      <c r="JB53">
        <v>20.228300000000001</v>
      </c>
      <c r="JC53">
        <v>1.7392099999999999</v>
      </c>
      <c r="JD53">
        <v>-1.2037500000000001</v>
      </c>
      <c r="JE53">
        <v>20.3386</v>
      </c>
      <c r="JF53">
        <v>0.51115600000000005</v>
      </c>
      <c r="JG53">
        <v>0.14246</v>
      </c>
      <c r="JH53">
        <v>1.50606</v>
      </c>
      <c r="JI53">
        <v>1.5968100000000001</v>
      </c>
      <c r="JJ53">
        <v>-8.6269799999999996</v>
      </c>
      <c r="JK53">
        <v>-0.504969</v>
      </c>
      <c r="JL53">
        <v>1.77667</v>
      </c>
      <c r="JM53">
        <v>8.8224900000000002</v>
      </c>
      <c r="JN53">
        <v>13.7737</v>
      </c>
      <c r="JO53">
        <v>3.3442699999999999</v>
      </c>
      <c r="JP53">
        <v>-0.43906400000000001</v>
      </c>
      <c r="JQ53">
        <v>14.1807</v>
      </c>
      <c r="JR53">
        <v>-14.809699999999999</v>
      </c>
      <c r="JS53">
        <v>-2.7594500000000002</v>
      </c>
      <c r="JT53">
        <v>0.47680400000000001</v>
      </c>
      <c r="JU53">
        <v>15.072100000000001</v>
      </c>
      <c r="JV53">
        <v>3.2709100000000002</v>
      </c>
      <c r="JW53">
        <v>-5.8464900000000002</v>
      </c>
      <c r="JX53">
        <v>5.1067099999999996</v>
      </c>
      <c r="JY53">
        <v>8.4237000000000002</v>
      </c>
      <c r="JZ53">
        <v>3.2310699999999999</v>
      </c>
      <c r="KA53">
        <v>8.0911600000000004</v>
      </c>
      <c r="KB53">
        <v>8.7124400000000009</v>
      </c>
      <c r="KC53">
        <v>17.179400000000001</v>
      </c>
      <c r="KD53">
        <v>1.2761800000000001</v>
      </c>
      <c r="KE53">
        <v>-1.49136</v>
      </c>
      <c r="KF53">
        <v>17.2912</v>
      </c>
      <c r="KG53">
        <v>2.43946</v>
      </c>
      <c r="KH53">
        <v>4.6008500000000003</v>
      </c>
      <c r="KI53">
        <v>4.7580099999999996</v>
      </c>
      <c r="KJ53">
        <v>7.3118800000000004</v>
      </c>
      <c r="KK53">
        <v>1.9534899999999999</v>
      </c>
      <c r="KL53">
        <v>1.41893</v>
      </c>
      <c r="KM53">
        <v>1.6766000000000001</v>
      </c>
      <c r="KN53">
        <v>2.5906600000000002</v>
      </c>
      <c r="KO53">
        <v>1.8066</v>
      </c>
      <c r="KP53">
        <v>2.9910199999999998</v>
      </c>
      <c r="KQ53">
        <v>0.81842400000000004</v>
      </c>
      <c r="KR53">
        <v>4.3334200000000003</v>
      </c>
      <c r="KS53">
        <v>2.4294699999999998</v>
      </c>
      <c r="KT53">
        <v>3.0870799999999998</v>
      </c>
      <c r="KU53">
        <v>3.1929500000000002</v>
      </c>
      <c r="KV53">
        <v>2.16066</v>
      </c>
      <c r="KW53">
        <v>4.1008599999999999</v>
      </c>
      <c r="KX53">
        <v>3.71224</v>
      </c>
      <c r="KY53">
        <v>2.5732699999999999</v>
      </c>
      <c r="KZ53">
        <v>1.2748699999999999</v>
      </c>
      <c r="LA53">
        <v>3.06812</v>
      </c>
      <c r="LB53">
        <v>2.0618599999999998</v>
      </c>
      <c r="LC53">
        <v>2.9251200000000002</v>
      </c>
      <c r="LD53">
        <v>3.56908</v>
      </c>
      <c r="LE53">
        <v>1.8609800000000001</v>
      </c>
      <c r="LF53">
        <v>1.5391999999999999</v>
      </c>
      <c r="LG53">
        <v>2.2808199999999998</v>
      </c>
      <c r="LH53">
        <v>2.6221100000000002</v>
      </c>
      <c r="LI53">
        <v>1.5952200000000001</v>
      </c>
      <c r="LJ53">
        <v>2.04372</v>
      </c>
      <c r="LK53">
        <v>4.87277</v>
      </c>
      <c r="LL53">
        <v>0.94399900000000003</v>
      </c>
      <c r="LM53">
        <v>1.1597</v>
      </c>
      <c r="LN53">
        <v>0.36941800000000002</v>
      </c>
      <c r="LO53">
        <v>-9.2098399999999998</v>
      </c>
      <c r="LP53">
        <v>-0.79498500000000005</v>
      </c>
      <c r="LQ53">
        <v>1.4681500000000001</v>
      </c>
      <c r="LR53">
        <v>24.466200000000001</v>
      </c>
      <c r="LS53">
        <v>21.058199999999999</v>
      </c>
      <c r="LT53">
        <v>43.092199999999998</v>
      </c>
      <c r="LU53">
        <v>64.651499999999999</v>
      </c>
      <c r="LV53">
        <v>64.004099999999994</v>
      </c>
      <c r="LW53">
        <v>126.265</v>
      </c>
      <c r="LX53">
        <v>29.2684</v>
      </c>
      <c r="LY53">
        <v>24.0579</v>
      </c>
      <c r="LZ53">
        <v>50.433999999999997</v>
      </c>
      <c r="MA53">
        <v>72.256299999999996</v>
      </c>
      <c r="MB53">
        <v>65.561899999999994</v>
      </c>
      <c r="MC53">
        <v>134.88399999999999</v>
      </c>
      <c r="MD53">
        <v>10</v>
      </c>
      <c r="ME53">
        <v>1</v>
      </c>
      <c r="MF53">
        <v>14</v>
      </c>
      <c r="MG53">
        <v>13</v>
      </c>
      <c r="MH53">
        <v>18</v>
      </c>
      <c r="MI53">
        <v>2</v>
      </c>
      <c r="MJ53">
        <v>2</v>
      </c>
      <c r="MK53">
        <v>18</v>
      </c>
      <c r="ML53">
        <v>16</v>
      </c>
      <c r="MM53">
        <v>8</v>
      </c>
      <c r="MN53">
        <v>25.374300000000002</v>
      </c>
      <c r="MO53">
        <v>57</v>
      </c>
      <c r="MP53">
        <v>23.208600000000001</v>
      </c>
      <c r="MQ53">
        <v>18.299600000000002</v>
      </c>
      <c r="MR53">
        <v>15.428000000000001</v>
      </c>
      <c r="MS53">
        <v>15.428000000000001</v>
      </c>
      <c r="MT53">
        <v>10.2378</v>
      </c>
      <c r="MU53">
        <v>8.3852499999999992</v>
      </c>
      <c r="MV53">
        <v>37.051699999999997</v>
      </c>
      <c r="MW53">
        <v>16.3444</v>
      </c>
      <c r="MX53">
        <v>14.514900000000001</v>
      </c>
      <c r="MY53">
        <v>-0.88601300000000005</v>
      </c>
      <c r="MZ53">
        <v>1.8878200000000001</v>
      </c>
      <c r="NA53">
        <v>14.6639</v>
      </c>
      <c r="NB53">
        <v>1.34131</v>
      </c>
      <c r="NC53">
        <v>9.4135200000000001</v>
      </c>
      <c r="ND53">
        <v>9.5085999999999995</v>
      </c>
      <c r="NE53">
        <v>18.006900000000002</v>
      </c>
      <c r="NF53">
        <v>-0.55233500000000002</v>
      </c>
      <c r="NG53">
        <v>-0.49982799999999999</v>
      </c>
      <c r="NH53">
        <v>18.022300000000001</v>
      </c>
      <c r="NI53">
        <v>0.99177599999999999</v>
      </c>
      <c r="NJ53">
        <v>9.3618199999999998</v>
      </c>
      <c r="NK53">
        <v>9.4142100000000006</v>
      </c>
      <c r="NL53">
        <v>18.308700000000002</v>
      </c>
      <c r="NM53">
        <v>-0.32351999999999997</v>
      </c>
      <c r="NN53">
        <v>-0.51305199999999995</v>
      </c>
      <c r="NO53">
        <v>18.3187</v>
      </c>
      <c r="NP53">
        <v>-15.8405</v>
      </c>
      <c r="NQ53">
        <v>2.4489399999999999</v>
      </c>
      <c r="NR53">
        <v>-1.1320399999999999</v>
      </c>
      <c r="NS53">
        <v>16.0686</v>
      </c>
      <c r="NT53">
        <v>-9.5826100000000007</v>
      </c>
      <c r="NU53">
        <v>-3.4908700000000001</v>
      </c>
      <c r="NV53">
        <v>9.7578099999999992</v>
      </c>
      <c r="NW53">
        <v>14.114800000000001</v>
      </c>
      <c r="NX53">
        <v>7.1524199999999996E-2</v>
      </c>
      <c r="NY53">
        <v>-8.1553900000000006</v>
      </c>
      <c r="NZ53">
        <v>-4.7355</v>
      </c>
      <c r="OA53">
        <v>9.4308300000000003</v>
      </c>
      <c r="OB53">
        <v>10.9237</v>
      </c>
      <c r="OC53">
        <v>-4.8000600000000002</v>
      </c>
      <c r="OD53">
        <v>7.4173400000000003</v>
      </c>
      <c r="OE53">
        <v>14.0494</v>
      </c>
      <c r="OF53">
        <v>16.2681</v>
      </c>
      <c r="OG53">
        <v>0.83432799999999996</v>
      </c>
      <c r="OH53">
        <v>-2.8538800000000002</v>
      </c>
      <c r="OI53">
        <v>16.537600000000001</v>
      </c>
      <c r="OJ53">
        <v>-19.104600000000001</v>
      </c>
      <c r="OK53">
        <v>3.4265599999999998</v>
      </c>
      <c r="OL53">
        <v>-2.33819</v>
      </c>
      <c r="OM53">
        <v>19.549800000000001</v>
      </c>
      <c r="ON53">
        <v>-7.8575600000000003</v>
      </c>
      <c r="OO53">
        <v>-10.062900000000001</v>
      </c>
      <c r="OP53">
        <v>4.6646099999999997</v>
      </c>
      <c r="OQ53">
        <v>13.592700000000001</v>
      </c>
      <c r="OR53">
        <v>-1.9811799999999999</v>
      </c>
      <c r="OS53">
        <v>0.546875</v>
      </c>
      <c r="OT53">
        <v>-9.3723100000000006</v>
      </c>
      <c r="OU53">
        <v>9.5950199999999999</v>
      </c>
      <c r="OV53">
        <v>8.8203099999999992</v>
      </c>
      <c r="OW53">
        <v>-4.3910400000000003</v>
      </c>
      <c r="OX53">
        <v>8.7994699999999995</v>
      </c>
      <c r="OY53">
        <v>13.2102</v>
      </c>
      <c r="OZ53">
        <v>-5.4911199999999996</v>
      </c>
      <c r="PA53">
        <v>7.0789299999999997</v>
      </c>
      <c r="PB53">
        <v>7.0827999999999998</v>
      </c>
      <c r="PC53">
        <v>11.4206</v>
      </c>
      <c r="PD53">
        <v>13.098699999999999</v>
      </c>
      <c r="PE53">
        <v>8.2866300000000006</v>
      </c>
      <c r="PF53">
        <v>15.4998</v>
      </c>
      <c r="PG53">
        <v>2.3548100000000001</v>
      </c>
      <c r="PH53">
        <v>1.14845</v>
      </c>
      <c r="PI53">
        <v>1.5510299999999999</v>
      </c>
      <c r="PJ53">
        <v>1.4939899999999999</v>
      </c>
      <c r="PK53">
        <v>1.80321</v>
      </c>
      <c r="PL53">
        <v>2.20275</v>
      </c>
      <c r="PM53">
        <v>4.7984200000000001</v>
      </c>
      <c r="PN53">
        <v>1.22231</v>
      </c>
      <c r="PO53">
        <v>3.96909</v>
      </c>
      <c r="PP53">
        <v>1.68581</v>
      </c>
      <c r="PQ53">
        <v>2.8654500000000001</v>
      </c>
      <c r="PR53">
        <v>3.5380400000000001</v>
      </c>
      <c r="PS53">
        <v>3.85948</v>
      </c>
      <c r="PT53">
        <v>3.5630999999999999</v>
      </c>
      <c r="PU53">
        <v>5.1408899999999997</v>
      </c>
      <c r="PV53">
        <v>3.4149600000000002</v>
      </c>
    </row>
    <row r="54" spans="1:438">
      <c r="A54" t="s">
        <v>522</v>
      </c>
      <c r="B54">
        <v>24</v>
      </c>
      <c r="C54">
        <v>34</v>
      </c>
      <c r="D54">
        <v>24</v>
      </c>
      <c r="E54">
        <v>21</v>
      </c>
      <c r="F54">
        <v>22</v>
      </c>
      <c r="G54">
        <v>52</v>
      </c>
      <c r="H54">
        <v>16</v>
      </c>
      <c r="I54">
        <v>17</v>
      </c>
      <c r="J54">
        <v>21</v>
      </c>
      <c r="K54">
        <v>9</v>
      </c>
      <c r="L54">
        <v>19</v>
      </c>
      <c r="M54">
        <v>15</v>
      </c>
      <c r="N54">
        <v>5</v>
      </c>
      <c r="O54">
        <v>0.78120900000000004</v>
      </c>
      <c r="P54">
        <v>0.86027399999999998</v>
      </c>
      <c r="Q54">
        <v>0.79548099999999999</v>
      </c>
      <c r="R54">
        <v>0.81492299999999995</v>
      </c>
      <c r="S54">
        <v>0.74474700000000005</v>
      </c>
      <c r="T54">
        <v>0.85642600000000002</v>
      </c>
      <c r="U54">
        <v>466.47699999999998</v>
      </c>
      <c r="V54">
        <v>280.29199999999997</v>
      </c>
      <c r="W54">
        <v>168.245</v>
      </c>
      <c r="X54">
        <v>176.768</v>
      </c>
      <c r="Y54">
        <v>153.62100000000001</v>
      </c>
      <c r="Z54">
        <v>132.077</v>
      </c>
      <c r="AA54">
        <v>1.66425</v>
      </c>
      <c r="AB54">
        <v>0.36067100000000002</v>
      </c>
      <c r="AC54">
        <v>0.37894299999999997</v>
      </c>
      <c r="AD54">
        <v>0.95178099999999999</v>
      </c>
      <c r="AE54">
        <v>0.54807600000000001</v>
      </c>
      <c r="AF54">
        <v>0.47121099999999999</v>
      </c>
      <c r="AG54">
        <v>1.1631199999999999</v>
      </c>
      <c r="AH54">
        <v>-2.4674299999999998</v>
      </c>
      <c r="AI54">
        <v>116.13</v>
      </c>
      <c r="AJ54">
        <v>84.979699999999994</v>
      </c>
      <c r="AK54">
        <v>-80.347800000000007</v>
      </c>
      <c r="AL54">
        <v>-112.651</v>
      </c>
      <c r="AM54">
        <v>175.94</v>
      </c>
      <c r="AN54">
        <v>-13.772</v>
      </c>
      <c r="AO54">
        <v>-134.10400000000001</v>
      </c>
      <c r="AP54">
        <v>104.19199999999999</v>
      </c>
      <c r="AQ54">
        <v>-177.22900000000001</v>
      </c>
      <c r="AR54">
        <v>90.269400000000005</v>
      </c>
      <c r="AS54">
        <v>-5.54758</v>
      </c>
      <c r="AT54">
        <v>-7.37033</v>
      </c>
      <c r="AU54">
        <v>90.787499999999994</v>
      </c>
      <c r="AV54">
        <v>6.0653600000000001</v>
      </c>
      <c r="AW54">
        <v>10.0205</v>
      </c>
      <c r="AX54">
        <v>-62.932600000000001</v>
      </c>
      <c r="AY54">
        <v>109.074</v>
      </c>
      <c r="AZ54">
        <v>64.018000000000001</v>
      </c>
      <c r="BA54">
        <v>16.793199999999999</v>
      </c>
      <c r="BB54">
        <v>58.232100000000003</v>
      </c>
      <c r="BC54">
        <v>6.43485</v>
      </c>
      <c r="BD54">
        <v>84.991</v>
      </c>
      <c r="BE54">
        <v>13.2111</v>
      </c>
      <c r="BF54">
        <v>4.5289599999999997</v>
      </c>
      <c r="BG54">
        <v>1.7821100000000001</v>
      </c>
      <c r="BH54">
        <v>10.636200000000001</v>
      </c>
      <c r="BI54">
        <v>19.7836</v>
      </c>
      <c r="BJ54">
        <v>89.941800000000001</v>
      </c>
      <c r="BK54">
        <v>21.906600000000001</v>
      </c>
      <c r="BL54">
        <v>90.515299999999996</v>
      </c>
      <c r="BM54">
        <v>78.891499999999994</v>
      </c>
      <c r="BN54">
        <v>26.8093</v>
      </c>
      <c r="BO54">
        <v>66.016000000000005</v>
      </c>
      <c r="BP54">
        <v>68.274900000000002</v>
      </c>
      <c r="BQ54">
        <v>157.08600000000001</v>
      </c>
      <c r="BR54">
        <v>154.62200000000001</v>
      </c>
      <c r="BS54">
        <v>72.874799999999993</v>
      </c>
      <c r="BT54">
        <v>123.15300000000001</v>
      </c>
      <c r="BU54">
        <v>109.11799999999999</v>
      </c>
      <c r="BV54">
        <v>97.721800000000002</v>
      </c>
      <c r="BW54">
        <v>23.356000000000002</v>
      </c>
      <c r="BX54">
        <v>82.196700000000007</v>
      </c>
      <c r="BY54">
        <v>11.623699999999999</v>
      </c>
      <c r="BZ54">
        <v>114.312</v>
      </c>
      <c r="CA54">
        <v>77.545599999999993</v>
      </c>
      <c r="CB54">
        <v>102.959</v>
      </c>
      <c r="CC54">
        <v>72.953500000000005</v>
      </c>
      <c r="CD54">
        <v>63.086599999999997</v>
      </c>
      <c r="CE54">
        <v>17.2316</v>
      </c>
      <c r="CF54">
        <v>17.741</v>
      </c>
      <c r="CG54">
        <v>18.1265</v>
      </c>
      <c r="CH54">
        <v>15.648</v>
      </c>
      <c r="CI54">
        <v>24.494299999999999</v>
      </c>
      <c r="CJ54">
        <v>35.975299999999997</v>
      </c>
      <c r="CK54">
        <v>25.0487</v>
      </c>
      <c r="CL54">
        <v>23.839600000000001</v>
      </c>
      <c r="CM54">
        <v>20.804400000000001</v>
      </c>
      <c r="CN54">
        <v>36.465000000000003</v>
      </c>
      <c r="CO54">
        <v>17.647500000000001</v>
      </c>
      <c r="CP54">
        <v>19.439599999999999</v>
      </c>
      <c r="CQ54">
        <v>19.637499999999999</v>
      </c>
      <c r="CR54">
        <v>17.007300000000001</v>
      </c>
      <c r="CS54">
        <v>16.974699999999999</v>
      </c>
      <c r="CT54">
        <v>7.6036000000000001</v>
      </c>
      <c r="CU54">
        <v>15.2524</v>
      </c>
      <c r="CV54">
        <v>11.1012</v>
      </c>
      <c r="CW54">
        <v>5.29901</v>
      </c>
      <c r="CX54">
        <v>18.3688</v>
      </c>
      <c r="CY54">
        <v>9.2275700000000001</v>
      </c>
      <c r="CZ54">
        <v>8.2984500000000008</v>
      </c>
      <c r="DA54">
        <v>16.641500000000001</v>
      </c>
      <c r="DB54">
        <v>14.529199999999999</v>
      </c>
      <c r="DC54">
        <v>3.0249700000000002</v>
      </c>
      <c r="DD54">
        <v>26.571899999999999</v>
      </c>
      <c r="DE54">
        <v>20.0717</v>
      </c>
      <c r="DF54">
        <v>6.5147000000000004</v>
      </c>
      <c r="DG54">
        <v>18.730499999999999</v>
      </c>
      <c r="DH54">
        <v>13.6988</v>
      </c>
      <c r="DI54">
        <v>7.4453399999999998</v>
      </c>
      <c r="DJ54">
        <v>14.537000000000001</v>
      </c>
      <c r="DK54">
        <v>8.6724899999999998</v>
      </c>
      <c r="DL54">
        <v>5.3760199999999996</v>
      </c>
      <c r="DM54">
        <v>29.855</v>
      </c>
      <c r="DN54">
        <v>13.4153</v>
      </c>
      <c r="DO54">
        <v>8.0438200000000002</v>
      </c>
      <c r="DP54">
        <v>23.553000000000001</v>
      </c>
      <c r="DQ54">
        <v>9.5973500000000005</v>
      </c>
      <c r="DR54">
        <v>4.4002299999999996</v>
      </c>
      <c r="DS54">
        <v>26.708200000000001</v>
      </c>
      <c r="DT54">
        <v>8.6085100000000008</v>
      </c>
      <c r="DU54">
        <v>6.3888499999999997</v>
      </c>
      <c r="DV54">
        <v>25.563300000000002</v>
      </c>
      <c r="DW54">
        <v>10.611800000000001</v>
      </c>
      <c r="DX54">
        <v>4.5411000000000001</v>
      </c>
      <c r="DY54">
        <v>32.704099999999997</v>
      </c>
      <c r="DZ54">
        <v>15.625999999999999</v>
      </c>
      <c r="EA54">
        <v>6.0045200000000003</v>
      </c>
      <c r="EB54">
        <v>28.145299999999999</v>
      </c>
      <c r="EC54">
        <v>9.2835999999999999</v>
      </c>
      <c r="ED54">
        <v>6.2809799999999996</v>
      </c>
      <c r="EE54">
        <v>18.620799999999999</v>
      </c>
      <c r="EF54">
        <v>8.7270500000000002</v>
      </c>
      <c r="EG54">
        <v>5.4834500000000004</v>
      </c>
      <c r="EH54">
        <v>-7.1437200000000001</v>
      </c>
      <c r="EI54">
        <v>-2.18343</v>
      </c>
      <c r="EJ54">
        <v>0.27249200000000001</v>
      </c>
      <c r="EK54">
        <v>7.4749100000000004</v>
      </c>
      <c r="EL54">
        <v>-13.3462</v>
      </c>
      <c r="EM54">
        <v>-1.4297899999999999</v>
      </c>
      <c r="EN54">
        <v>0.38440000000000002</v>
      </c>
      <c r="EO54">
        <v>13.428100000000001</v>
      </c>
      <c r="EP54">
        <v>4.3604799999999999</v>
      </c>
      <c r="EQ54">
        <v>-4.3788</v>
      </c>
      <c r="ER54">
        <v>-1.2266900000000001</v>
      </c>
      <c r="ES54">
        <v>6.3001899999999997</v>
      </c>
      <c r="ET54">
        <v>4.7315800000000001</v>
      </c>
      <c r="EU54">
        <v>8.3418700000000001</v>
      </c>
      <c r="EV54">
        <v>2.4660299999999999</v>
      </c>
      <c r="EW54">
        <v>9.9023299999999992</v>
      </c>
      <c r="EX54">
        <v>1.8066</v>
      </c>
      <c r="EY54">
        <v>0.25278699999999998</v>
      </c>
      <c r="EZ54">
        <v>-0.69235800000000003</v>
      </c>
      <c r="FA54">
        <v>1.9511700000000001</v>
      </c>
      <c r="FB54">
        <v>11.7658</v>
      </c>
      <c r="FC54">
        <v>4.6783599999999996</v>
      </c>
      <c r="FD54">
        <v>-1.7474700000000001</v>
      </c>
      <c r="FE54">
        <v>12.7818</v>
      </c>
      <c r="FF54">
        <v>14.7799</v>
      </c>
      <c r="FG54">
        <v>0.13566</v>
      </c>
      <c r="FH54">
        <v>-4.8149100000000002</v>
      </c>
      <c r="FI54">
        <v>15.545</v>
      </c>
      <c r="FJ54">
        <v>-3.5541700000000001</v>
      </c>
      <c r="FK54">
        <v>-0.51844900000000005</v>
      </c>
      <c r="FL54">
        <v>-1.51078</v>
      </c>
      <c r="FM54">
        <v>3.8965800000000002</v>
      </c>
      <c r="FN54">
        <v>15.297000000000001</v>
      </c>
      <c r="FO54">
        <v>1.9856</v>
      </c>
      <c r="FP54">
        <v>0.59238199999999996</v>
      </c>
      <c r="FQ54">
        <v>15.4367</v>
      </c>
      <c r="FR54">
        <v>-15.478400000000001</v>
      </c>
      <c r="FS54">
        <v>2.8026399999999998</v>
      </c>
      <c r="FT54">
        <v>9.9209099999999995E-2</v>
      </c>
      <c r="FU54">
        <v>15.730399999999999</v>
      </c>
      <c r="FV54">
        <v>1.8534299999999999</v>
      </c>
      <c r="FW54">
        <v>-7.2759999999999998</v>
      </c>
      <c r="FX54">
        <v>0.42183399999999999</v>
      </c>
      <c r="FY54">
        <v>7.5201900000000004</v>
      </c>
      <c r="FZ54">
        <v>2.4071699999999998</v>
      </c>
      <c r="GA54">
        <v>8.2155199999999997</v>
      </c>
      <c r="GB54">
        <v>8.5609099999999998</v>
      </c>
      <c r="GC54">
        <v>20.098600000000001</v>
      </c>
      <c r="GD54">
        <v>0.144562</v>
      </c>
      <c r="GE54">
        <v>-2.0877599999999998</v>
      </c>
      <c r="GF54">
        <v>20.2073</v>
      </c>
      <c r="GG54">
        <v>-15.1934</v>
      </c>
      <c r="GH54">
        <v>2.6627999999999998</v>
      </c>
      <c r="GI54">
        <v>-7.0847499999999997</v>
      </c>
      <c r="GJ54">
        <v>16.9742</v>
      </c>
      <c r="GK54">
        <v>-12.2013</v>
      </c>
      <c r="GL54">
        <v>-4.2466200000000001</v>
      </c>
      <c r="GM54">
        <v>6.77745</v>
      </c>
      <c r="GN54">
        <v>14.589</v>
      </c>
      <c r="GO54">
        <v>-0.15137800000000001</v>
      </c>
      <c r="GP54">
        <v>-4.4130500000000001</v>
      </c>
      <c r="GQ54">
        <v>-8.3205299999999998</v>
      </c>
      <c r="GR54">
        <v>9.4196100000000005</v>
      </c>
      <c r="GS54">
        <v>9.7883399999999998</v>
      </c>
      <c r="GT54">
        <v>-5.6671500000000004</v>
      </c>
      <c r="GU54">
        <v>7.4915700000000003</v>
      </c>
      <c r="GV54">
        <v>13.566599999999999</v>
      </c>
      <c r="GW54">
        <v>12.515599999999999</v>
      </c>
      <c r="GX54">
        <v>7.8799400000000004</v>
      </c>
      <c r="GY54">
        <v>14.7896</v>
      </c>
      <c r="GZ54">
        <v>-4.46685</v>
      </c>
      <c r="HA54">
        <v>8.9508500000000009</v>
      </c>
      <c r="HB54">
        <v>6.0084499999999998</v>
      </c>
      <c r="HC54">
        <v>11.6693</v>
      </c>
      <c r="HD54">
        <v>12.849299999999999</v>
      </c>
      <c r="HE54">
        <v>-3.07863</v>
      </c>
      <c r="HF54">
        <v>-7.0830299999999999</v>
      </c>
      <c r="HG54">
        <v>14.9917</v>
      </c>
      <c r="HH54">
        <v>18.716100000000001</v>
      </c>
      <c r="HI54">
        <v>5.4790200000000002</v>
      </c>
      <c r="HJ54">
        <v>-3.15849</v>
      </c>
      <c r="HK54">
        <v>19.755700000000001</v>
      </c>
      <c r="HL54">
        <v>-6.0653499999999996</v>
      </c>
      <c r="HM54">
        <v>-0.555589</v>
      </c>
      <c r="HN54">
        <v>-4.2237499999999999</v>
      </c>
      <c r="HO54">
        <v>7.4119599999999997</v>
      </c>
      <c r="HP54">
        <v>12.7423</v>
      </c>
      <c r="HQ54">
        <v>3.0442200000000001</v>
      </c>
      <c r="HR54">
        <v>-1.46967</v>
      </c>
      <c r="HS54">
        <v>13.1831</v>
      </c>
      <c r="HT54">
        <v>-18.431699999999999</v>
      </c>
      <c r="HU54">
        <v>1.53345</v>
      </c>
      <c r="HV54">
        <v>-1.214</v>
      </c>
      <c r="HW54">
        <v>18.5352</v>
      </c>
      <c r="HX54">
        <v>4.5170599999999999</v>
      </c>
      <c r="HY54">
        <v>-8.7755200000000002</v>
      </c>
      <c r="HZ54">
        <v>0.61137399999999997</v>
      </c>
      <c r="IA54">
        <v>9.8887499999999999</v>
      </c>
      <c r="IB54">
        <v>1.2119599999999999</v>
      </c>
      <c r="IC54">
        <v>9.5860800000000008</v>
      </c>
      <c r="ID54">
        <v>9.6623900000000003</v>
      </c>
      <c r="IE54">
        <v>18.1081</v>
      </c>
      <c r="IF54">
        <v>-0.68882100000000002</v>
      </c>
      <c r="IG54">
        <v>-2.37723</v>
      </c>
      <c r="IH54">
        <v>18.276499999999999</v>
      </c>
      <c r="II54">
        <v>-6.0653499999999996</v>
      </c>
      <c r="IJ54">
        <v>-0.555589</v>
      </c>
      <c r="IK54">
        <v>-4.2237499999999999</v>
      </c>
      <c r="IL54">
        <v>7.4119599999999997</v>
      </c>
      <c r="IM54">
        <v>18.585899999999999</v>
      </c>
      <c r="IN54">
        <v>0.93952800000000003</v>
      </c>
      <c r="IO54">
        <v>-3.8375699999999999E-2</v>
      </c>
      <c r="IP54">
        <v>18.6097</v>
      </c>
      <c r="IQ54">
        <v>-15.8027</v>
      </c>
      <c r="IR54">
        <v>-1.7935300000000001</v>
      </c>
      <c r="IS54">
        <v>-1.1449800000000001</v>
      </c>
      <c r="IT54">
        <v>15.9453</v>
      </c>
      <c r="IU54">
        <v>3.4466600000000001</v>
      </c>
      <c r="IV54">
        <v>-8.3892199999999999</v>
      </c>
      <c r="IW54">
        <v>0.35186600000000001</v>
      </c>
      <c r="IX54">
        <v>9.0764700000000005</v>
      </c>
      <c r="IY54">
        <v>1.8346100000000001</v>
      </c>
      <c r="IZ54">
        <v>9.18093</v>
      </c>
      <c r="JA54">
        <v>9.3624399999999994</v>
      </c>
      <c r="JB54">
        <v>20.505800000000001</v>
      </c>
      <c r="JC54">
        <v>0.13200100000000001</v>
      </c>
      <c r="JD54">
        <v>-2.65618</v>
      </c>
      <c r="JE54">
        <v>20.677499999999998</v>
      </c>
      <c r="JF54">
        <v>0.77972799999999998</v>
      </c>
      <c r="JG54">
        <v>-0.14104700000000001</v>
      </c>
      <c r="JH54">
        <v>-0.83261499999999999</v>
      </c>
      <c r="JI54">
        <v>1.1494</v>
      </c>
      <c r="JJ54">
        <v>-7.2049599999999998</v>
      </c>
      <c r="JK54">
        <v>-0.74988999999999995</v>
      </c>
      <c r="JL54">
        <v>-0.30762099999999998</v>
      </c>
      <c r="JM54">
        <v>7.2504099999999996</v>
      </c>
      <c r="JN54">
        <v>13.25</v>
      </c>
      <c r="JO54">
        <v>3.0118800000000001</v>
      </c>
      <c r="JP54">
        <v>-4.9991899999999999E-2</v>
      </c>
      <c r="JQ54">
        <v>13.588100000000001</v>
      </c>
      <c r="JR54">
        <v>-14.691700000000001</v>
      </c>
      <c r="JS54">
        <v>-2.2989299999999999</v>
      </c>
      <c r="JT54">
        <v>-0.81207700000000005</v>
      </c>
      <c r="JU54">
        <v>14.8926</v>
      </c>
      <c r="JV54">
        <v>3.8904800000000002</v>
      </c>
      <c r="JW54">
        <v>-7.2796099999999999</v>
      </c>
      <c r="JX54">
        <v>-4.98894E-2</v>
      </c>
      <c r="JY54">
        <v>8.2541499999999992</v>
      </c>
      <c r="JZ54">
        <v>5.2379199999999999</v>
      </c>
      <c r="KA54">
        <v>8.6426800000000004</v>
      </c>
      <c r="KB54">
        <v>10.106</v>
      </c>
      <c r="KC54">
        <v>16.6281</v>
      </c>
      <c r="KD54">
        <v>1.5225</v>
      </c>
      <c r="KE54">
        <v>-4.1543099999999997</v>
      </c>
      <c r="KF54">
        <v>17.206700000000001</v>
      </c>
      <c r="KG54">
        <v>2.2370700000000001</v>
      </c>
      <c r="KH54">
        <v>2.0231499999999998</v>
      </c>
      <c r="KI54">
        <v>2.0496799999999999</v>
      </c>
      <c r="KJ54">
        <v>2.0247899999999999</v>
      </c>
      <c r="KK54">
        <v>2.2694899999999998</v>
      </c>
      <c r="KL54">
        <v>3.38028</v>
      </c>
      <c r="KM54">
        <v>4.2801600000000004</v>
      </c>
      <c r="KN54">
        <v>1.2875300000000001</v>
      </c>
      <c r="KO54">
        <v>4.1849400000000001</v>
      </c>
      <c r="KP54">
        <v>3.3345400000000001</v>
      </c>
      <c r="KQ54">
        <v>2.62866</v>
      </c>
      <c r="KR54">
        <v>3.3052999999999999</v>
      </c>
      <c r="KS54">
        <v>5.1263399999999999</v>
      </c>
      <c r="KT54">
        <v>3.6088800000000001</v>
      </c>
      <c r="KU54">
        <v>4.67319</v>
      </c>
      <c r="KV54">
        <v>3.5965600000000002</v>
      </c>
      <c r="KW54">
        <v>3.3241999999999998</v>
      </c>
      <c r="KX54">
        <v>2.33386</v>
      </c>
      <c r="KY54">
        <v>2.3147099999999998</v>
      </c>
      <c r="KZ54">
        <v>2.6314700000000002</v>
      </c>
      <c r="LA54">
        <v>4.6673</v>
      </c>
      <c r="LB54">
        <v>0.46728399999999998</v>
      </c>
      <c r="LC54">
        <v>3.06223</v>
      </c>
      <c r="LD54">
        <v>1.4964299999999999</v>
      </c>
      <c r="LE54">
        <v>1.7971699999999999</v>
      </c>
      <c r="LF54">
        <v>3.16872</v>
      </c>
      <c r="LG54">
        <v>2.1448299999999998</v>
      </c>
      <c r="LH54">
        <v>1.21743</v>
      </c>
      <c r="LI54">
        <v>1.3272200000000001</v>
      </c>
      <c r="LJ54">
        <v>1.9373100000000001</v>
      </c>
      <c r="LK54">
        <v>2.1977899999999999</v>
      </c>
      <c r="LL54">
        <v>1.4116299999999999</v>
      </c>
      <c r="LM54">
        <v>3.5714600000000001</v>
      </c>
      <c r="LN54">
        <v>-0.18610599999999999</v>
      </c>
      <c r="LO54">
        <v>-7.5945600000000004</v>
      </c>
      <c r="LP54">
        <v>-3.0024700000000002</v>
      </c>
      <c r="LQ54">
        <v>0.94950599999999996</v>
      </c>
      <c r="LR54">
        <v>22.9023</v>
      </c>
      <c r="LS54">
        <v>29.369800000000001</v>
      </c>
      <c r="LT54">
        <v>50.7029</v>
      </c>
      <c r="LU54">
        <v>65.826499999999996</v>
      </c>
      <c r="LV54">
        <v>68.785700000000006</v>
      </c>
      <c r="LW54">
        <v>132.81100000000001</v>
      </c>
      <c r="LX54">
        <v>24.2865</v>
      </c>
      <c r="LY54">
        <v>29.1953</v>
      </c>
      <c r="LZ54">
        <v>51.858600000000003</v>
      </c>
      <c r="MA54">
        <v>63.470599999999997</v>
      </c>
      <c r="MB54">
        <v>59.355699999999999</v>
      </c>
      <c r="MC54">
        <v>121.435</v>
      </c>
      <c r="MD54">
        <v>10</v>
      </c>
      <c r="ME54">
        <v>-1</v>
      </c>
      <c r="MF54">
        <v>14</v>
      </c>
      <c r="MG54">
        <v>15</v>
      </c>
      <c r="MH54">
        <v>21</v>
      </c>
      <c r="MI54">
        <v>14</v>
      </c>
      <c r="MJ54">
        <v>9</v>
      </c>
      <c r="MK54">
        <v>20</v>
      </c>
      <c r="ML54">
        <v>11</v>
      </c>
      <c r="MM54">
        <v>11</v>
      </c>
      <c r="MN54">
        <v>23.686399999999999</v>
      </c>
      <c r="MO54">
        <v>56</v>
      </c>
      <c r="MP54">
        <v>20.444500000000001</v>
      </c>
      <c r="MQ54">
        <v>20.332799999999999</v>
      </c>
      <c r="MR54">
        <v>13.161099999999999</v>
      </c>
      <c r="MS54">
        <v>13.161099999999999</v>
      </c>
      <c r="MT54">
        <v>10.963900000000001</v>
      </c>
      <c r="MU54">
        <v>7.7331799999999999</v>
      </c>
      <c r="MV54">
        <v>27.411300000000001</v>
      </c>
      <c r="MW54">
        <v>13.273300000000001</v>
      </c>
      <c r="MX54">
        <v>15.4504</v>
      </c>
      <c r="MY54">
        <v>-0.120238</v>
      </c>
      <c r="MZ54">
        <v>-1.1871400000000001</v>
      </c>
      <c r="NA54">
        <v>15.4964</v>
      </c>
      <c r="NB54">
        <v>1.7966299999999999</v>
      </c>
      <c r="NC54">
        <v>10.151899999999999</v>
      </c>
      <c r="ND54">
        <v>10.309699999999999</v>
      </c>
      <c r="NE54">
        <v>19.365200000000002</v>
      </c>
      <c r="NF54">
        <v>-0.26570100000000002</v>
      </c>
      <c r="NG54">
        <v>-2.7293400000000001</v>
      </c>
      <c r="NH54">
        <v>19.558399999999999</v>
      </c>
      <c r="NI54">
        <v>1.30084</v>
      </c>
      <c r="NJ54">
        <v>10.0756</v>
      </c>
      <c r="NK54">
        <v>10.1592</v>
      </c>
      <c r="NL54">
        <v>19.7484</v>
      </c>
      <c r="NM54">
        <v>-0.17030699999999999</v>
      </c>
      <c r="NN54">
        <v>-2.56548</v>
      </c>
      <c r="NO54">
        <v>19.915099999999999</v>
      </c>
      <c r="NP54">
        <v>-16.2102</v>
      </c>
      <c r="NQ54">
        <v>3.5235300000000001</v>
      </c>
      <c r="NR54">
        <v>-5.1333099999999998</v>
      </c>
      <c r="NS54">
        <v>17.364799999999999</v>
      </c>
      <c r="NT54">
        <v>-11.1652</v>
      </c>
      <c r="NU54">
        <v>-4.2189800000000002</v>
      </c>
      <c r="NV54">
        <v>6.8413199999999996</v>
      </c>
      <c r="NW54">
        <v>13.757400000000001</v>
      </c>
      <c r="OB54">
        <v>9.9664000000000001</v>
      </c>
      <c r="OC54">
        <v>-3.9199700000000002</v>
      </c>
      <c r="OD54">
        <v>9.4539799999999996</v>
      </c>
      <c r="OE54">
        <v>14.285399999999999</v>
      </c>
      <c r="OF54">
        <v>17.778199999999998</v>
      </c>
      <c r="OG54">
        <v>1.38794</v>
      </c>
      <c r="OH54">
        <v>-3.8923299999999998</v>
      </c>
      <c r="OI54">
        <v>18.252199999999998</v>
      </c>
      <c r="OJ54">
        <v>-17.5657</v>
      </c>
      <c r="OK54">
        <v>4.8879099999999998</v>
      </c>
      <c r="OL54">
        <v>-2.7819199999999999</v>
      </c>
      <c r="OM54">
        <v>18.444099999999999</v>
      </c>
      <c r="ON54">
        <v>-7.5742799999999999</v>
      </c>
      <c r="OO54">
        <v>-7.8280200000000004</v>
      </c>
      <c r="OP54">
        <v>4.3282800000000003</v>
      </c>
      <c r="OQ54">
        <v>11.721</v>
      </c>
      <c r="OR54">
        <v>-2.27582</v>
      </c>
      <c r="OS54">
        <v>0.99543199999999998</v>
      </c>
      <c r="OT54">
        <v>-8.7671600000000005</v>
      </c>
      <c r="OU54">
        <v>9.1122599999999991</v>
      </c>
      <c r="OV54">
        <v>9.2795699999999997</v>
      </c>
      <c r="OW54">
        <v>-0.41775899999999999</v>
      </c>
      <c r="OX54">
        <v>7.78118</v>
      </c>
      <c r="OY54">
        <v>12.1174</v>
      </c>
      <c r="OZ54">
        <v>-4.9427399999999997</v>
      </c>
      <c r="PA54">
        <v>9.0607600000000001</v>
      </c>
      <c r="PB54">
        <v>4.4501900000000001</v>
      </c>
      <c r="PC54">
        <v>11.239800000000001</v>
      </c>
      <c r="PD54">
        <v>13.792899999999999</v>
      </c>
      <c r="PE54">
        <v>9.2645499999999998</v>
      </c>
      <c r="PF54">
        <v>16.615500000000001</v>
      </c>
      <c r="PG54">
        <v>1.58996</v>
      </c>
      <c r="PH54">
        <v>0.72994400000000004</v>
      </c>
      <c r="PI54">
        <v>3.3243999999999998</v>
      </c>
      <c r="PJ54">
        <v>1.2014499999999999</v>
      </c>
      <c r="PK54">
        <v>3.4493800000000001</v>
      </c>
      <c r="PL54">
        <v>2.0596399999999999</v>
      </c>
      <c r="PM54">
        <v>1.49133</v>
      </c>
      <c r="PO54">
        <v>4.8347300000000004</v>
      </c>
      <c r="PP54">
        <v>2.4238300000000002</v>
      </c>
      <c r="PQ54">
        <v>2.7522199999999999</v>
      </c>
      <c r="PR54">
        <v>2.8893399999999998</v>
      </c>
      <c r="PS54">
        <v>4.1901999999999999</v>
      </c>
      <c r="PT54">
        <v>5.2200199999999999</v>
      </c>
      <c r="PU54">
        <v>2.0809000000000002</v>
      </c>
      <c r="PV54">
        <v>4.4440499999999998</v>
      </c>
    </row>
    <row r="55" spans="1:438">
      <c r="A55" t="s">
        <v>523</v>
      </c>
      <c r="B55">
        <v>31</v>
      </c>
      <c r="C55">
        <v>44</v>
      </c>
      <c r="D55">
        <v>29</v>
      </c>
      <c r="E55">
        <v>30</v>
      </c>
      <c r="F55">
        <v>48</v>
      </c>
      <c r="G55">
        <v>60</v>
      </c>
      <c r="H55">
        <v>29</v>
      </c>
      <c r="I55">
        <v>20</v>
      </c>
      <c r="J55">
        <v>14</v>
      </c>
      <c r="K55">
        <v>13</v>
      </c>
      <c r="L55">
        <v>16</v>
      </c>
      <c r="M55">
        <v>13</v>
      </c>
      <c r="N55">
        <v>13</v>
      </c>
      <c r="O55">
        <v>0.83951500000000001</v>
      </c>
      <c r="P55">
        <v>0.85086399999999995</v>
      </c>
      <c r="Q55">
        <v>0.84202200000000005</v>
      </c>
      <c r="R55">
        <v>0.84140199999999998</v>
      </c>
      <c r="S55">
        <v>0.82710499999999998</v>
      </c>
      <c r="T55">
        <v>0.84506999999999999</v>
      </c>
      <c r="U55">
        <v>225.761</v>
      </c>
      <c r="V55">
        <v>171.625</v>
      </c>
      <c r="W55">
        <v>364.94400000000002</v>
      </c>
      <c r="X55">
        <v>293.15199999999999</v>
      </c>
      <c r="Y55">
        <v>135.22900000000001</v>
      </c>
      <c r="Z55">
        <v>99.319400000000002</v>
      </c>
      <c r="AA55">
        <v>1.3154300000000001</v>
      </c>
      <c r="AB55">
        <v>1.6165</v>
      </c>
      <c r="AC55">
        <v>1.2985100000000001</v>
      </c>
      <c r="AD55">
        <v>1.2448900000000001</v>
      </c>
      <c r="AE55">
        <v>0.78793400000000002</v>
      </c>
      <c r="AF55">
        <v>0.57869999999999999</v>
      </c>
      <c r="AG55">
        <v>1.3615600000000001</v>
      </c>
      <c r="AH55">
        <v>27.514500000000002</v>
      </c>
      <c r="AI55">
        <v>-54.937800000000003</v>
      </c>
      <c r="AJ55">
        <v>126.58199999999999</v>
      </c>
      <c r="AK55">
        <v>-92.625299999999996</v>
      </c>
      <c r="AL55">
        <v>169.018</v>
      </c>
      <c r="AM55">
        <v>-13.293699999999999</v>
      </c>
      <c r="AN55">
        <v>-9.7439300000000006</v>
      </c>
      <c r="AO55">
        <v>134.40700000000001</v>
      </c>
      <c r="AP55">
        <v>80.056299999999993</v>
      </c>
      <c r="AQ55">
        <v>-117.64100000000001</v>
      </c>
      <c r="AR55">
        <v>97.540800000000004</v>
      </c>
      <c r="AS55">
        <v>-3.9657100000000001</v>
      </c>
      <c r="AT55">
        <v>93.340699999999998</v>
      </c>
      <c r="AU55">
        <v>75.435199999999995</v>
      </c>
      <c r="AV55">
        <v>-0.86891399999999996</v>
      </c>
      <c r="AW55">
        <v>8.4513200000000008</v>
      </c>
      <c r="AX55">
        <v>-46.886499999999998</v>
      </c>
      <c r="AY55">
        <v>99.017799999999994</v>
      </c>
      <c r="AZ55">
        <v>93.775499999999994</v>
      </c>
      <c r="BA55">
        <v>3.3128099999999998</v>
      </c>
      <c r="BB55">
        <v>-48.744399999999999</v>
      </c>
      <c r="BC55">
        <v>41.424599999999998</v>
      </c>
      <c r="BD55">
        <v>16.0105</v>
      </c>
      <c r="BE55">
        <v>11.5025</v>
      </c>
      <c r="BF55">
        <v>7.7831799999999998</v>
      </c>
      <c r="BG55">
        <v>15.569900000000001</v>
      </c>
      <c r="BH55">
        <v>12.717599999999999</v>
      </c>
      <c r="BI55">
        <v>13.1295</v>
      </c>
      <c r="BJ55">
        <v>121.09</v>
      </c>
      <c r="BK55">
        <v>55.840899999999998</v>
      </c>
      <c r="BL55">
        <v>130.173</v>
      </c>
      <c r="BM55">
        <v>116.483</v>
      </c>
      <c r="BN55">
        <v>30.095500000000001</v>
      </c>
      <c r="BO55">
        <v>72.302199999999999</v>
      </c>
      <c r="BP55">
        <v>81.240499999999997</v>
      </c>
      <c r="BQ55">
        <v>71.355000000000004</v>
      </c>
      <c r="BR55">
        <v>93.540599999999998</v>
      </c>
      <c r="BS55">
        <v>102.465</v>
      </c>
      <c r="BT55">
        <v>164.36699999999999</v>
      </c>
      <c r="BU55">
        <v>82.897800000000004</v>
      </c>
      <c r="BV55">
        <v>83.766300000000001</v>
      </c>
      <c r="BW55">
        <v>26.0518</v>
      </c>
      <c r="BX55">
        <v>102.71899999999999</v>
      </c>
      <c r="BY55">
        <v>22.2986</v>
      </c>
      <c r="BZ55">
        <v>103.85</v>
      </c>
      <c r="CA55">
        <v>93.95</v>
      </c>
      <c r="CB55">
        <v>97.349199999999996</v>
      </c>
      <c r="CC55">
        <v>72.106200000000001</v>
      </c>
      <c r="CD55">
        <v>85.9024</v>
      </c>
      <c r="CE55">
        <v>23.427600000000002</v>
      </c>
      <c r="CF55">
        <v>16.191800000000001</v>
      </c>
      <c r="CG55">
        <v>19.0291</v>
      </c>
      <c r="CH55">
        <v>17.6068</v>
      </c>
      <c r="CI55">
        <v>25.845099999999999</v>
      </c>
      <c r="CJ55">
        <v>28.6355</v>
      </c>
      <c r="CK55">
        <v>21.8993</v>
      </c>
      <c r="CL55">
        <v>17.7486</v>
      </c>
      <c r="CM55">
        <v>19.595300000000002</v>
      </c>
      <c r="CN55">
        <v>37.015700000000002</v>
      </c>
      <c r="CO55">
        <v>13.3657</v>
      </c>
      <c r="CP55">
        <v>22.111799999999999</v>
      </c>
      <c r="CQ55">
        <v>19.286799999999999</v>
      </c>
      <c r="CR55">
        <v>20.325800000000001</v>
      </c>
      <c r="CS55">
        <v>13.026400000000001</v>
      </c>
      <c r="CT55">
        <v>5.2007300000000001</v>
      </c>
      <c r="CU55">
        <v>13.4924</v>
      </c>
      <c r="CV55">
        <v>12.6363</v>
      </c>
      <c r="CW55">
        <v>9.8471600000000006</v>
      </c>
      <c r="CX55">
        <v>13.387700000000001</v>
      </c>
      <c r="CY55">
        <v>9.2885600000000004</v>
      </c>
      <c r="CZ55">
        <v>6.5460700000000003</v>
      </c>
      <c r="DA55">
        <v>14.334899999999999</v>
      </c>
      <c r="DB55">
        <v>11.0496</v>
      </c>
      <c r="DC55">
        <v>6.3504300000000002</v>
      </c>
      <c r="DD55">
        <v>20.238499999999998</v>
      </c>
      <c r="DE55">
        <v>11.5809</v>
      </c>
      <c r="DF55">
        <v>10.3626</v>
      </c>
      <c r="DG55">
        <v>17.897099999999998</v>
      </c>
      <c r="DH55">
        <v>8.7506599999999999</v>
      </c>
      <c r="DI55">
        <v>6.4570499999999997</v>
      </c>
      <c r="DJ55">
        <v>11.9209</v>
      </c>
      <c r="DK55">
        <v>7.0014200000000004</v>
      </c>
      <c r="DL55">
        <v>4.4533199999999997</v>
      </c>
      <c r="DM55">
        <v>28.574999999999999</v>
      </c>
      <c r="DN55">
        <v>10.9442</v>
      </c>
      <c r="DO55">
        <v>6.6928999999999998</v>
      </c>
      <c r="DP55">
        <v>19.232500000000002</v>
      </c>
      <c r="DQ55">
        <v>9.3694299999999995</v>
      </c>
      <c r="DR55">
        <v>7.8701699999999999</v>
      </c>
      <c r="DS55">
        <v>23.5791</v>
      </c>
      <c r="DT55">
        <v>11.463699999999999</v>
      </c>
      <c r="DU55">
        <v>9.0296199999999995</v>
      </c>
      <c r="DV55">
        <v>26.290900000000001</v>
      </c>
      <c r="DW55">
        <v>7.5635899999999996</v>
      </c>
      <c r="DX55">
        <v>3.81609</v>
      </c>
      <c r="DY55">
        <v>29.552299999999999</v>
      </c>
      <c r="DZ55">
        <v>11.011900000000001</v>
      </c>
      <c r="EA55">
        <v>6.2672100000000004</v>
      </c>
      <c r="EB55">
        <v>21.486899999999999</v>
      </c>
      <c r="EC55">
        <v>9.3607300000000002</v>
      </c>
      <c r="ED55">
        <v>4.5647399999999996</v>
      </c>
      <c r="EE55">
        <v>17.0806</v>
      </c>
      <c r="EF55">
        <v>5.7919099999999997</v>
      </c>
      <c r="EG55">
        <v>4.4408300000000001</v>
      </c>
      <c r="EH55">
        <v>-9.0769400000000005</v>
      </c>
      <c r="EI55">
        <v>-0.97047499999999998</v>
      </c>
      <c r="EJ55">
        <v>1.5736300000000001</v>
      </c>
      <c r="EK55">
        <v>9.2633100000000006</v>
      </c>
      <c r="EL55">
        <v>-15.4596</v>
      </c>
      <c r="EM55">
        <v>0.91341700000000003</v>
      </c>
      <c r="EN55">
        <v>-0.89765200000000001</v>
      </c>
      <c r="EO55">
        <v>15.512600000000001</v>
      </c>
      <c r="EP55">
        <v>2.3419300000000001</v>
      </c>
      <c r="EQ55">
        <v>-6.8898299999999999</v>
      </c>
      <c r="ER55">
        <v>-0.57447000000000004</v>
      </c>
      <c r="ES55">
        <v>7.2996100000000004</v>
      </c>
      <c r="ET55">
        <v>-0.43381500000000001</v>
      </c>
      <c r="EU55">
        <v>8.47241</v>
      </c>
      <c r="EV55">
        <v>1.4335199999999999</v>
      </c>
      <c r="EW55">
        <v>8.6037700000000008</v>
      </c>
      <c r="EX55">
        <v>3.9295200000000001</v>
      </c>
      <c r="EY55">
        <v>-0.65206500000000001</v>
      </c>
      <c r="EZ55">
        <v>9.0093999999999994E-2</v>
      </c>
      <c r="FA55">
        <v>3.98427</v>
      </c>
      <c r="FB55">
        <v>7.9943600000000004</v>
      </c>
      <c r="FC55">
        <v>4.0622699999999998</v>
      </c>
      <c r="FD55">
        <v>-1.3358399999999999E-2</v>
      </c>
      <c r="FE55">
        <v>8.9672699999999992</v>
      </c>
      <c r="FF55">
        <v>14.7333</v>
      </c>
      <c r="FG55">
        <v>0.14902499999999999</v>
      </c>
      <c r="FH55">
        <v>-2.7791199999999998</v>
      </c>
      <c r="FI55">
        <v>14.9939</v>
      </c>
      <c r="FJ55">
        <v>-3.9674299999999998</v>
      </c>
      <c r="FK55">
        <v>0.426012</v>
      </c>
      <c r="FL55">
        <v>-0.92862900000000004</v>
      </c>
      <c r="FM55">
        <v>4.09687</v>
      </c>
      <c r="FN55">
        <v>14.073700000000001</v>
      </c>
      <c r="FO55">
        <v>-1.71536</v>
      </c>
      <c r="FP55">
        <v>1.1291100000000001</v>
      </c>
      <c r="FQ55">
        <v>14.2227</v>
      </c>
      <c r="FR55">
        <v>-15.6691</v>
      </c>
      <c r="FS55">
        <v>1.8624700000000001</v>
      </c>
      <c r="FT55">
        <v>1.9319999999999999</v>
      </c>
      <c r="FU55">
        <v>15.8972</v>
      </c>
      <c r="FV55">
        <v>-3.1234500000000001</v>
      </c>
      <c r="FW55">
        <v>-3.5810499999999998</v>
      </c>
      <c r="FX55">
        <v>1.94676</v>
      </c>
      <c r="FY55">
        <v>5.1351500000000003</v>
      </c>
      <c r="FZ55">
        <v>2.17509</v>
      </c>
      <c r="GA55">
        <v>5.5594400000000004</v>
      </c>
      <c r="GB55">
        <v>5.9697899999999997</v>
      </c>
      <c r="GC55">
        <v>14.3436</v>
      </c>
      <c r="GD55">
        <v>2.5185399999999998</v>
      </c>
      <c r="GE55">
        <v>-4.7756300000000002E-2</v>
      </c>
      <c r="GF55">
        <v>14.5631</v>
      </c>
      <c r="GG55">
        <v>-16.6236</v>
      </c>
      <c r="GH55">
        <v>3.5536799999999999</v>
      </c>
      <c r="GI55">
        <v>-4.0087700000000002</v>
      </c>
      <c r="GJ55">
        <v>17.465499999999999</v>
      </c>
      <c r="GK55">
        <v>-13.361599999999999</v>
      </c>
      <c r="GL55">
        <v>-3.1334200000000001</v>
      </c>
      <c r="GM55">
        <v>4.3248600000000001</v>
      </c>
      <c r="GN55">
        <v>14.3894</v>
      </c>
      <c r="GO55">
        <v>-0.67611399999999999</v>
      </c>
      <c r="GP55">
        <v>-7.0020100000000003</v>
      </c>
      <c r="GQ55">
        <v>-5.8881399999999999</v>
      </c>
      <c r="GR55">
        <v>9.1736299999999993</v>
      </c>
      <c r="GS55">
        <v>5.2632099999999999</v>
      </c>
      <c r="GT55">
        <v>-6.3673700000000002</v>
      </c>
      <c r="GU55">
        <v>5.2711399999999999</v>
      </c>
      <c r="GV55">
        <v>9.7994699999999995</v>
      </c>
      <c r="GW55">
        <v>5.6212400000000002</v>
      </c>
      <c r="GX55">
        <v>8.0321099999999994</v>
      </c>
      <c r="GY55">
        <v>9.8037299999999998</v>
      </c>
      <c r="GZ55">
        <v>-7.4332700000000003</v>
      </c>
      <c r="HA55">
        <v>8.8651999999999997</v>
      </c>
      <c r="HB55">
        <v>3.00847</v>
      </c>
      <c r="HC55">
        <v>11.953900000000001</v>
      </c>
      <c r="HD55">
        <v>12.514900000000001</v>
      </c>
      <c r="HE55">
        <v>-3.1600100000000002</v>
      </c>
      <c r="HF55">
        <v>-5.1305199999999997</v>
      </c>
      <c r="HG55">
        <v>13.889900000000001</v>
      </c>
      <c r="HH55">
        <v>16.0044</v>
      </c>
      <c r="HI55">
        <v>4.0107600000000003</v>
      </c>
      <c r="HJ55">
        <v>-0.69646600000000003</v>
      </c>
      <c r="HK55">
        <v>16.513999999999999</v>
      </c>
      <c r="HL55">
        <v>-4.6137300000000003</v>
      </c>
      <c r="HM55">
        <v>1.3384799999999999</v>
      </c>
      <c r="HN55">
        <v>9.4296400000000002E-2</v>
      </c>
      <c r="HO55">
        <v>4.8048900000000003</v>
      </c>
      <c r="HP55">
        <v>6.8016800000000002</v>
      </c>
      <c r="HQ55">
        <v>3.86965</v>
      </c>
      <c r="HR55">
        <v>-0.108974</v>
      </c>
      <c r="HS55">
        <v>7.8261700000000003</v>
      </c>
      <c r="HT55">
        <v>-17.063400000000001</v>
      </c>
      <c r="HU55">
        <v>0.260519</v>
      </c>
      <c r="HV55">
        <v>-0.731931</v>
      </c>
      <c r="HW55">
        <v>17.081099999999999</v>
      </c>
      <c r="HX55">
        <v>-0.99791200000000002</v>
      </c>
      <c r="HY55">
        <v>-6.9199700000000002</v>
      </c>
      <c r="HZ55">
        <v>-0.78259599999999996</v>
      </c>
      <c r="IA55">
        <v>7.0352199999999998</v>
      </c>
      <c r="IB55">
        <v>1.7978499999999999</v>
      </c>
      <c r="IC55">
        <v>8.2409199999999991</v>
      </c>
      <c r="ID55">
        <v>8.4347499999999993</v>
      </c>
      <c r="IE55">
        <v>19.158999999999999</v>
      </c>
      <c r="IF55">
        <v>-0.32821099999999997</v>
      </c>
      <c r="IG55">
        <v>-0.16287599999999999</v>
      </c>
      <c r="IH55">
        <v>19.162500000000001</v>
      </c>
      <c r="II55">
        <v>-4.6137300000000003</v>
      </c>
      <c r="IJ55">
        <v>1.3384799999999999</v>
      </c>
      <c r="IK55">
        <v>9.4296400000000002E-2</v>
      </c>
      <c r="IL55">
        <v>4.8048900000000003</v>
      </c>
      <c r="IM55">
        <v>16.895399999999999</v>
      </c>
      <c r="IN55">
        <v>-1.8707400000000001</v>
      </c>
      <c r="IO55">
        <v>2.6703199999999998</v>
      </c>
      <c r="IP55">
        <v>17.207100000000001</v>
      </c>
      <c r="IQ55">
        <v>-16.884499999999999</v>
      </c>
      <c r="IR55">
        <v>0.40131299999999998</v>
      </c>
      <c r="IS55">
        <v>0.23314299999999999</v>
      </c>
      <c r="IT55">
        <v>16.890899999999998</v>
      </c>
      <c r="IU55">
        <v>-0.76090899999999995</v>
      </c>
      <c r="IV55">
        <v>-6.5983000000000001</v>
      </c>
      <c r="IW55">
        <v>-2.2267199999999998</v>
      </c>
      <c r="IX55">
        <v>7.0053400000000003</v>
      </c>
      <c r="IY55">
        <v>1.4152199999999999</v>
      </c>
      <c r="IZ55">
        <v>6.9986199999999998</v>
      </c>
      <c r="JA55">
        <v>7.1402799999999997</v>
      </c>
      <c r="JB55">
        <v>19.735199999999999</v>
      </c>
      <c r="JC55">
        <v>1.36467</v>
      </c>
      <c r="JD55">
        <v>0.10398300000000001</v>
      </c>
      <c r="JE55">
        <v>19.782599999999999</v>
      </c>
      <c r="JF55">
        <v>-3.5823700000000001</v>
      </c>
      <c r="JG55">
        <v>-0.89226000000000005</v>
      </c>
      <c r="JH55">
        <v>0.83540000000000003</v>
      </c>
      <c r="JI55">
        <v>3.7851499999999998</v>
      </c>
      <c r="JJ55">
        <v>-9.1927299999999992</v>
      </c>
      <c r="JK55">
        <v>-1.7436199999999999</v>
      </c>
      <c r="JL55">
        <v>0.94683099999999998</v>
      </c>
      <c r="JM55">
        <v>9.4044100000000004</v>
      </c>
      <c r="JN55">
        <v>11.712999999999999</v>
      </c>
      <c r="JO55">
        <v>0.69294299999999998</v>
      </c>
      <c r="JP55">
        <v>0.84770999999999996</v>
      </c>
      <c r="JQ55">
        <v>11.764099999999999</v>
      </c>
      <c r="JR55">
        <v>-16.0977</v>
      </c>
      <c r="JS55">
        <v>-2.4051399999999998</v>
      </c>
      <c r="JT55">
        <v>-0.71869400000000006</v>
      </c>
      <c r="JU55">
        <v>16.292200000000001</v>
      </c>
      <c r="JV55">
        <v>0.56801500000000005</v>
      </c>
      <c r="JW55">
        <v>-6.8498200000000002</v>
      </c>
      <c r="JX55">
        <v>-1.6849700000000001</v>
      </c>
      <c r="JY55">
        <v>7.0768500000000003</v>
      </c>
      <c r="JZ55">
        <v>2.1956000000000002</v>
      </c>
      <c r="KA55">
        <v>7.0225799999999996</v>
      </c>
      <c r="KB55">
        <v>7.3578000000000001</v>
      </c>
      <c r="KC55">
        <v>15.2681</v>
      </c>
      <c r="KD55">
        <v>0.59792599999999996</v>
      </c>
      <c r="KE55">
        <v>-1.16361</v>
      </c>
      <c r="KF55">
        <v>15.324</v>
      </c>
      <c r="KG55">
        <v>1.3757600000000001</v>
      </c>
      <c r="KH55">
        <v>2.3567100000000001</v>
      </c>
      <c r="KI55">
        <v>2.7359900000000001</v>
      </c>
      <c r="KJ55">
        <v>4.4823700000000004</v>
      </c>
      <c r="KK55">
        <v>2.4497399999999998</v>
      </c>
      <c r="KL55">
        <v>4.3976499999999996</v>
      </c>
      <c r="KM55">
        <v>1.87859</v>
      </c>
      <c r="KN55">
        <v>2.3962500000000002</v>
      </c>
      <c r="KO55">
        <v>2.7665500000000001</v>
      </c>
      <c r="KP55">
        <v>1.8472999999999999</v>
      </c>
      <c r="KQ55">
        <v>4.3771699999999996</v>
      </c>
      <c r="KR55">
        <v>5.19102</v>
      </c>
      <c r="KS55">
        <v>3.6038800000000002</v>
      </c>
      <c r="KT55">
        <v>3.3924599999999998</v>
      </c>
      <c r="KU55">
        <v>1.61249</v>
      </c>
      <c r="KV55">
        <v>3.8334299999999999</v>
      </c>
      <c r="KW55">
        <v>2.2561499999999999</v>
      </c>
      <c r="KX55">
        <v>3.8543400000000001</v>
      </c>
      <c r="KY55">
        <v>2.39181</v>
      </c>
      <c r="KZ55">
        <v>1.80857</v>
      </c>
      <c r="LA55">
        <v>1.75715</v>
      </c>
      <c r="LB55">
        <v>3.8327599999999999</v>
      </c>
      <c r="LC55">
        <v>1.7584200000000001</v>
      </c>
      <c r="LD55">
        <v>4.4085999999999999</v>
      </c>
      <c r="LE55">
        <v>2.19482</v>
      </c>
      <c r="LF55">
        <v>0.617089</v>
      </c>
      <c r="LG55">
        <v>6.2069200000000002</v>
      </c>
      <c r="LH55">
        <v>3.2828599999999999</v>
      </c>
      <c r="LI55">
        <v>3.5693999999999999</v>
      </c>
      <c r="LJ55">
        <v>2.7768600000000001</v>
      </c>
      <c r="LK55">
        <v>2.7582200000000001</v>
      </c>
      <c r="LL55">
        <v>2.1816399999999998</v>
      </c>
      <c r="LM55">
        <v>1.73787</v>
      </c>
      <c r="LN55">
        <v>-3.6271499999999999</v>
      </c>
      <c r="LO55">
        <v>-2.22322</v>
      </c>
      <c r="LP55">
        <v>-3.7925</v>
      </c>
      <c r="LQ55">
        <v>2.0744500000000001</v>
      </c>
      <c r="LR55">
        <v>26.072800000000001</v>
      </c>
      <c r="LS55">
        <v>18.323899999999998</v>
      </c>
      <c r="LT55">
        <v>43.742400000000004</v>
      </c>
      <c r="LU55">
        <v>74.6434</v>
      </c>
      <c r="LV55">
        <v>59.171300000000002</v>
      </c>
      <c r="LW55">
        <v>133.26900000000001</v>
      </c>
      <c r="LX55">
        <v>20.657900000000001</v>
      </c>
      <c r="LY55">
        <v>18.6082</v>
      </c>
      <c r="LZ55">
        <v>38.676600000000001</v>
      </c>
      <c r="MA55">
        <v>61.614199999999997</v>
      </c>
      <c r="MB55">
        <v>82.152100000000004</v>
      </c>
      <c r="MC55">
        <v>143.06800000000001</v>
      </c>
      <c r="MD55">
        <v>5</v>
      </c>
      <c r="ME55">
        <v>-1</v>
      </c>
      <c r="MF55">
        <v>15</v>
      </c>
      <c r="MG55">
        <v>16</v>
      </c>
      <c r="MH55">
        <v>15</v>
      </c>
      <c r="MI55">
        <v>-1</v>
      </c>
      <c r="MJ55">
        <v>2</v>
      </c>
      <c r="MK55">
        <v>15</v>
      </c>
      <c r="ML55">
        <v>13</v>
      </c>
      <c r="MM55">
        <v>15</v>
      </c>
      <c r="MN55">
        <v>20.8444</v>
      </c>
      <c r="MO55">
        <v>69</v>
      </c>
      <c r="MP55">
        <v>17.0533</v>
      </c>
      <c r="MQ55">
        <v>17.4922</v>
      </c>
      <c r="MR55">
        <v>12.9847</v>
      </c>
      <c r="MS55">
        <v>13.343400000000001</v>
      </c>
      <c r="MT55">
        <v>10.1457</v>
      </c>
      <c r="MU55">
        <v>7.8023800000000003</v>
      </c>
      <c r="MV55">
        <v>-19.521100000000001</v>
      </c>
      <c r="MW55">
        <v>-7.4024299999999998</v>
      </c>
      <c r="MX55">
        <v>12.233700000000001</v>
      </c>
      <c r="MY55">
        <v>-0.21557399999999999</v>
      </c>
      <c r="MZ55">
        <v>1.4231400000000001</v>
      </c>
      <c r="NA55">
        <v>12.318099999999999</v>
      </c>
      <c r="NB55">
        <v>1.63771</v>
      </c>
      <c r="NC55">
        <v>8.6168499999999995</v>
      </c>
      <c r="ND55">
        <v>8.7711000000000006</v>
      </c>
      <c r="NE55">
        <v>18.888100000000001</v>
      </c>
      <c r="NF55">
        <v>-0.40980800000000001</v>
      </c>
      <c r="NG55">
        <v>-5.1513900000000001E-2</v>
      </c>
      <c r="NH55">
        <v>18.892600000000002</v>
      </c>
      <c r="NI55">
        <v>1.7397800000000001</v>
      </c>
      <c r="NJ55">
        <v>8.7692200000000007</v>
      </c>
      <c r="NK55">
        <v>8.9401399999999995</v>
      </c>
      <c r="NL55">
        <v>18.884599999999999</v>
      </c>
      <c r="NM55">
        <v>-0.265546</v>
      </c>
      <c r="NN55">
        <v>-6.7028299999999999E-2</v>
      </c>
      <c r="NO55">
        <v>18.886600000000001</v>
      </c>
      <c r="NP55">
        <v>-16.512499999999999</v>
      </c>
      <c r="NQ55">
        <v>3.18662</v>
      </c>
      <c r="NR55">
        <v>-3.67502</v>
      </c>
      <c r="NS55">
        <v>17.213999999999999</v>
      </c>
      <c r="NT55">
        <v>-13.5556</v>
      </c>
      <c r="NU55">
        <v>-3.0350600000000001</v>
      </c>
      <c r="NV55">
        <v>4.8363300000000002</v>
      </c>
      <c r="NW55">
        <v>14.709</v>
      </c>
      <c r="NX55">
        <v>-0.68677299999999997</v>
      </c>
      <c r="NY55">
        <v>-7.59666</v>
      </c>
      <c r="NZ55">
        <v>-5.4251399999999999</v>
      </c>
      <c r="OA55">
        <v>9.3601799999999997</v>
      </c>
      <c r="OB55">
        <v>5.2632099999999999</v>
      </c>
      <c r="OC55">
        <v>-6.3673700000000002</v>
      </c>
      <c r="OD55">
        <v>5.2711399999999999</v>
      </c>
      <c r="OE55">
        <v>9.7994699999999995</v>
      </c>
      <c r="OF55">
        <v>14.7219</v>
      </c>
      <c r="OG55">
        <v>1.50701</v>
      </c>
      <c r="OH55">
        <v>-2.6473800000000001</v>
      </c>
      <c r="OI55">
        <v>15.033799999999999</v>
      </c>
      <c r="OJ55">
        <v>-18.7408</v>
      </c>
      <c r="OK55">
        <v>-0.56121600000000005</v>
      </c>
      <c r="OL55">
        <v>-5.2934400000000004</v>
      </c>
      <c r="OM55">
        <v>19.482099999999999</v>
      </c>
      <c r="ON55">
        <v>-11.3842</v>
      </c>
      <c r="OO55">
        <v>-5.7453900000000004</v>
      </c>
      <c r="OP55">
        <v>4.3382699999999996</v>
      </c>
      <c r="OQ55">
        <v>13.4696</v>
      </c>
      <c r="OR55">
        <v>-2.4876800000000001</v>
      </c>
      <c r="OS55">
        <v>-4.4868199999999998</v>
      </c>
      <c r="OT55">
        <v>-8.4939199999999992</v>
      </c>
      <c r="OU55">
        <v>9.9230400000000003</v>
      </c>
      <c r="OV55">
        <v>4.7847799999999996</v>
      </c>
      <c r="OW55">
        <v>-4.0821399999999999</v>
      </c>
      <c r="OX55">
        <v>7.1297899999999998</v>
      </c>
      <c r="OY55">
        <v>9.5074699999999996</v>
      </c>
      <c r="OZ55">
        <v>-6.5860900000000004</v>
      </c>
      <c r="PA55">
        <v>9.6640300000000003</v>
      </c>
      <c r="PB55">
        <v>1.8249500000000001</v>
      </c>
      <c r="PC55">
        <v>11.836399999999999</v>
      </c>
      <c r="PD55">
        <v>6.3243400000000003</v>
      </c>
      <c r="PE55">
        <v>7.9791499999999997</v>
      </c>
      <c r="PF55">
        <v>10.1816</v>
      </c>
      <c r="PG55">
        <v>2.5889899999999999</v>
      </c>
      <c r="PH55">
        <v>1.4106300000000001</v>
      </c>
      <c r="PI55">
        <v>2.0756600000000001</v>
      </c>
      <c r="PJ55">
        <v>1.17472</v>
      </c>
      <c r="PK55">
        <v>2.13625</v>
      </c>
      <c r="PL55">
        <v>0.58932499999999999</v>
      </c>
      <c r="PM55">
        <v>2.0899399999999999</v>
      </c>
      <c r="PN55">
        <v>1.7145999999999999</v>
      </c>
      <c r="PO55">
        <v>2.3395999999999999</v>
      </c>
      <c r="PP55">
        <v>1.9036</v>
      </c>
      <c r="PQ55">
        <v>3.6796000000000002</v>
      </c>
      <c r="PR55">
        <v>2.1402100000000002</v>
      </c>
      <c r="PS55">
        <v>2.9535999999999998</v>
      </c>
      <c r="PT55">
        <v>0.89733399999999996</v>
      </c>
      <c r="PU55">
        <v>3.5205600000000001</v>
      </c>
      <c r="PV55">
        <v>3.6324800000000002</v>
      </c>
    </row>
    <row r="56" spans="1:438">
      <c r="A56" t="s">
        <v>524</v>
      </c>
      <c r="B56">
        <v>20</v>
      </c>
      <c r="C56">
        <v>34</v>
      </c>
      <c r="D56">
        <v>22</v>
      </c>
      <c r="E56">
        <v>21</v>
      </c>
      <c r="F56">
        <v>27</v>
      </c>
      <c r="G56">
        <v>47</v>
      </c>
      <c r="H56">
        <v>18</v>
      </c>
      <c r="I56">
        <v>17</v>
      </c>
      <c r="J56">
        <v>15</v>
      </c>
      <c r="K56">
        <v>16</v>
      </c>
      <c r="L56">
        <v>20</v>
      </c>
      <c r="M56">
        <v>14</v>
      </c>
      <c r="N56">
        <v>5</v>
      </c>
      <c r="O56">
        <v>0.84419100000000002</v>
      </c>
      <c r="P56">
        <v>0.87726499999999996</v>
      </c>
      <c r="Q56">
        <v>0.81154300000000001</v>
      </c>
      <c r="R56">
        <v>0.81694800000000001</v>
      </c>
      <c r="S56">
        <v>0.79175399999999996</v>
      </c>
      <c r="T56">
        <v>0.84371200000000002</v>
      </c>
      <c r="U56">
        <v>224.64500000000001</v>
      </c>
      <c r="V56">
        <v>279.16000000000003</v>
      </c>
      <c r="W56">
        <v>170.67</v>
      </c>
      <c r="X56">
        <v>159.62799999999999</v>
      </c>
      <c r="Y56">
        <v>112.58</v>
      </c>
      <c r="Z56">
        <v>147.59100000000001</v>
      </c>
      <c r="AA56">
        <v>0.80471800000000004</v>
      </c>
      <c r="AB56">
        <v>0.75973000000000002</v>
      </c>
      <c r="AC56">
        <v>0.71057999999999999</v>
      </c>
      <c r="AD56">
        <v>1.06917</v>
      </c>
      <c r="AE56">
        <v>0.40328199999999997</v>
      </c>
      <c r="AF56">
        <v>0.528698</v>
      </c>
      <c r="AG56">
        <v>0.76278400000000002</v>
      </c>
      <c r="AH56">
        <v>0.711503</v>
      </c>
      <c r="AI56">
        <v>71.093699999999998</v>
      </c>
      <c r="AJ56">
        <v>87.923400000000001</v>
      </c>
      <c r="AK56">
        <v>-81.535799999999995</v>
      </c>
      <c r="AL56">
        <v>-153.23099999999999</v>
      </c>
      <c r="AM56">
        <v>163.56399999999999</v>
      </c>
      <c r="AN56">
        <v>-12.330399999999999</v>
      </c>
      <c r="AO56">
        <v>174.35599999999999</v>
      </c>
      <c r="AP56">
        <v>88.7624</v>
      </c>
      <c r="AQ56">
        <v>-160.61199999999999</v>
      </c>
      <c r="AR56">
        <v>99.198700000000002</v>
      </c>
      <c r="AS56">
        <v>-24.710100000000001</v>
      </c>
      <c r="AT56">
        <v>-96.635800000000003</v>
      </c>
      <c r="AU56">
        <v>105.57599999999999</v>
      </c>
      <c r="AV56">
        <v>-1.8573999999999999</v>
      </c>
      <c r="AW56">
        <v>17.709299999999999</v>
      </c>
      <c r="AX56">
        <v>-40.384</v>
      </c>
      <c r="AY56">
        <v>105.19499999999999</v>
      </c>
      <c r="AZ56">
        <v>81.317899999999995</v>
      </c>
      <c r="BA56">
        <v>11.349500000000001</v>
      </c>
      <c r="BB56">
        <v>37.263100000000001</v>
      </c>
      <c r="BC56">
        <v>3.0412599999999999</v>
      </c>
      <c r="BD56">
        <v>44.5839</v>
      </c>
      <c r="BE56">
        <v>4.7292699999999996</v>
      </c>
      <c r="BF56">
        <v>24.939</v>
      </c>
      <c r="BG56">
        <v>16.6617</v>
      </c>
      <c r="BH56">
        <v>18.3367</v>
      </c>
      <c r="BI56">
        <v>7.2012799999999997</v>
      </c>
      <c r="BJ56">
        <v>84.004599999999996</v>
      </c>
      <c r="BK56">
        <v>13.065</v>
      </c>
      <c r="BL56">
        <v>112.49</v>
      </c>
      <c r="BM56">
        <v>89.979699999999994</v>
      </c>
      <c r="BN56">
        <v>23.6312</v>
      </c>
      <c r="BO56">
        <v>80.384100000000004</v>
      </c>
      <c r="BP56">
        <v>72.0505</v>
      </c>
      <c r="BQ56">
        <v>109.083</v>
      </c>
      <c r="BR56">
        <v>101.32899999999999</v>
      </c>
      <c r="BS56">
        <v>91.566400000000002</v>
      </c>
      <c r="BT56">
        <v>157.755</v>
      </c>
      <c r="BU56">
        <v>110.726</v>
      </c>
      <c r="BV56">
        <v>87.299199999999999</v>
      </c>
      <c r="BW56">
        <v>33.632399999999997</v>
      </c>
      <c r="BX56">
        <v>93.341899999999995</v>
      </c>
      <c r="BY56">
        <v>23.464400000000001</v>
      </c>
      <c r="BZ56">
        <v>130.49700000000001</v>
      </c>
      <c r="CA56">
        <v>91.572599999999994</v>
      </c>
      <c r="CB56">
        <v>110.426</v>
      </c>
      <c r="CC56">
        <v>94.443299999999994</v>
      </c>
      <c r="CD56">
        <v>68.077600000000004</v>
      </c>
      <c r="CE56">
        <v>12.1457</v>
      </c>
      <c r="CF56">
        <v>14.1251</v>
      </c>
      <c r="CG56">
        <v>15.8919</v>
      </c>
      <c r="CH56">
        <v>15.930899999999999</v>
      </c>
      <c r="CI56">
        <v>21.0778</v>
      </c>
      <c r="CJ56">
        <v>26.279900000000001</v>
      </c>
      <c r="CK56">
        <v>23.645</v>
      </c>
      <c r="CL56">
        <v>23.861000000000001</v>
      </c>
      <c r="CM56">
        <v>21.072800000000001</v>
      </c>
      <c r="CN56">
        <v>39.179900000000004</v>
      </c>
      <c r="CO56">
        <v>16.794</v>
      </c>
      <c r="CP56">
        <v>21.543700000000001</v>
      </c>
      <c r="CQ56">
        <v>18.860600000000002</v>
      </c>
      <c r="CR56">
        <v>14.045999999999999</v>
      </c>
      <c r="CS56">
        <v>15.106999999999999</v>
      </c>
      <c r="CT56">
        <v>7.9485299999999999</v>
      </c>
      <c r="CU56">
        <v>13.209099999999999</v>
      </c>
      <c r="CV56">
        <v>10.5158</v>
      </c>
      <c r="CW56">
        <v>7.3350299999999997</v>
      </c>
      <c r="CX56">
        <v>14.0588</v>
      </c>
      <c r="CY56">
        <v>8.5135400000000008</v>
      </c>
      <c r="CZ56">
        <v>7.4655500000000004</v>
      </c>
      <c r="DA56">
        <v>16.480399999999999</v>
      </c>
      <c r="DB56">
        <v>10.0794</v>
      </c>
      <c r="DC56">
        <v>6.1272599999999997</v>
      </c>
      <c r="DD56">
        <v>21.7501</v>
      </c>
      <c r="DE56">
        <v>13.3559</v>
      </c>
      <c r="DF56">
        <v>5.17889</v>
      </c>
      <c r="DG56">
        <v>20.0578</v>
      </c>
      <c r="DH56">
        <v>9.6130200000000006</v>
      </c>
      <c r="DI56">
        <v>4.6921200000000001</v>
      </c>
      <c r="DJ56">
        <v>11.7591</v>
      </c>
      <c r="DK56">
        <v>6.8679399999999999</v>
      </c>
      <c r="DL56">
        <v>7.4543499999999998</v>
      </c>
      <c r="DM56">
        <v>29.366599999999998</v>
      </c>
      <c r="DN56">
        <v>9.8973300000000002</v>
      </c>
      <c r="DO56">
        <v>5.9647100000000002</v>
      </c>
      <c r="DP56">
        <v>25.396599999999999</v>
      </c>
      <c r="DQ56">
        <v>7.61571</v>
      </c>
      <c r="DR56">
        <v>5.1878299999999999</v>
      </c>
      <c r="DS56">
        <v>25.936499999999999</v>
      </c>
      <c r="DT56">
        <v>9.6945800000000002</v>
      </c>
      <c r="DU56">
        <v>4.6196200000000003</v>
      </c>
      <c r="DV56">
        <v>36.414700000000003</v>
      </c>
      <c r="DW56">
        <v>9.2088000000000001</v>
      </c>
      <c r="DX56">
        <v>5.2603400000000002</v>
      </c>
      <c r="DY56">
        <v>29.298500000000001</v>
      </c>
      <c r="DZ56">
        <v>11.0792</v>
      </c>
      <c r="EA56">
        <v>4.8368700000000002</v>
      </c>
      <c r="EB56">
        <v>29.586500000000001</v>
      </c>
      <c r="EC56">
        <v>7.9840499999999999</v>
      </c>
      <c r="ED56">
        <v>5.7787899999999999</v>
      </c>
      <c r="EE56">
        <v>15.8628</v>
      </c>
      <c r="EF56">
        <v>8.1737099999999998</v>
      </c>
      <c r="EG56">
        <v>7.7188299999999996</v>
      </c>
      <c r="EH56">
        <v>-9.12317</v>
      </c>
      <c r="EI56">
        <v>-0.93511999999999995</v>
      </c>
      <c r="EJ56">
        <v>1.0866400000000001</v>
      </c>
      <c r="EK56">
        <v>9.2351299999999998</v>
      </c>
      <c r="EL56">
        <v>-14.576499999999999</v>
      </c>
      <c r="EM56">
        <v>-1.0695E-2</v>
      </c>
      <c r="EN56">
        <v>0.79798999999999998</v>
      </c>
      <c r="EO56">
        <v>14.5983</v>
      </c>
      <c r="EP56">
        <v>4.0636999999999999</v>
      </c>
      <c r="EQ56">
        <v>-4.2342899999999997</v>
      </c>
      <c r="ER56">
        <v>1.8226500000000001</v>
      </c>
      <c r="ES56">
        <v>6.1453199999999999</v>
      </c>
      <c r="ET56">
        <v>2.2602099999999998</v>
      </c>
      <c r="EU56">
        <v>8.1388200000000008</v>
      </c>
      <c r="EV56">
        <v>2.36008</v>
      </c>
      <c r="EW56">
        <v>8.7703399999999991</v>
      </c>
      <c r="EX56">
        <v>6.5913700000000004</v>
      </c>
      <c r="EY56">
        <v>1.0762799999999999</v>
      </c>
      <c r="EZ56">
        <v>-4.5096999999999998E-2</v>
      </c>
      <c r="FA56">
        <v>6.67882</v>
      </c>
      <c r="FB56">
        <v>12.368600000000001</v>
      </c>
      <c r="FC56">
        <v>3.2399</v>
      </c>
      <c r="FD56">
        <v>0.38921699999999998</v>
      </c>
      <c r="FE56">
        <v>12.7918</v>
      </c>
      <c r="FF56">
        <v>16.1873</v>
      </c>
      <c r="FG56">
        <v>-3.2744500000000003E-2</v>
      </c>
      <c r="FH56">
        <v>-1.7952699999999999</v>
      </c>
      <c r="FI56">
        <v>16.2866</v>
      </c>
      <c r="FJ56">
        <v>-1.11511</v>
      </c>
      <c r="FK56">
        <v>0.99238099999999996</v>
      </c>
      <c r="FL56">
        <v>0.19864100000000001</v>
      </c>
      <c r="FM56">
        <v>1.5059</v>
      </c>
      <c r="FN56">
        <v>12.4504</v>
      </c>
      <c r="FO56">
        <v>0.63779600000000003</v>
      </c>
      <c r="FP56">
        <v>-0.97304500000000005</v>
      </c>
      <c r="FQ56">
        <v>12.5046</v>
      </c>
      <c r="FR56">
        <v>-15.718299999999999</v>
      </c>
      <c r="FS56">
        <v>4.3799799999999998</v>
      </c>
      <c r="FT56">
        <v>0.46581099999999998</v>
      </c>
      <c r="FU56">
        <v>16.323799999999999</v>
      </c>
      <c r="FV56">
        <v>-2.6273499999999999</v>
      </c>
      <c r="FW56">
        <v>-6.3293699999999999</v>
      </c>
      <c r="FX56">
        <v>1.7761</v>
      </c>
      <c r="FY56">
        <v>7.07944</v>
      </c>
      <c r="FZ56">
        <v>3.3564400000000001</v>
      </c>
      <c r="GA56">
        <v>5.4216100000000003</v>
      </c>
      <c r="GB56">
        <v>6.3764799999999999</v>
      </c>
      <c r="GC56">
        <v>19.404199999999999</v>
      </c>
      <c r="GD56">
        <v>0.58248699999999998</v>
      </c>
      <c r="GE56">
        <v>-0.46316400000000002</v>
      </c>
      <c r="GF56">
        <v>19.418500000000002</v>
      </c>
      <c r="GG56">
        <v>-16.700500000000002</v>
      </c>
      <c r="GH56">
        <v>3.1756700000000002</v>
      </c>
      <c r="GI56">
        <v>-7.48489</v>
      </c>
      <c r="GJ56">
        <v>18.5746</v>
      </c>
      <c r="GK56">
        <v>-12.558199999999999</v>
      </c>
      <c r="GL56">
        <v>-4.2274900000000004</v>
      </c>
      <c r="GM56">
        <v>6.6588900000000004</v>
      </c>
      <c r="GN56">
        <v>14.829700000000001</v>
      </c>
      <c r="GO56">
        <v>2.4777399999999998</v>
      </c>
      <c r="GP56">
        <v>-4.6325000000000003</v>
      </c>
      <c r="GQ56">
        <v>-6.7039900000000001</v>
      </c>
      <c r="GR56">
        <v>8.5172000000000008</v>
      </c>
      <c r="GS56">
        <v>6.3683300000000003</v>
      </c>
      <c r="GT56">
        <v>-5.3375700000000004</v>
      </c>
      <c r="GU56">
        <v>8.2626500000000007</v>
      </c>
      <c r="GV56">
        <v>11.7182</v>
      </c>
      <c r="GW56">
        <v>9.3394999999999992</v>
      </c>
      <c r="GX56">
        <v>6.90951</v>
      </c>
      <c r="GY56">
        <v>11.617599999999999</v>
      </c>
      <c r="GZ56">
        <v>-4.3667999999999996</v>
      </c>
      <c r="HA56">
        <v>10.036899999999999</v>
      </c>
      <c r="HB56">
        <v>3.5708700000000002</v>
      </c>
      <c r="HC56">
        <v>11.513400000000001</v>
      </c>
      <c r="HD56">
        <v>15.3827</v>
      </c>
      <c r="HE56">
        <v>-3.22424</v>
      </c>
      <c r="HF56">
        <v>-3.1356600000000001</v>
      </c>
      <c r="HG56">
        <v>16.026700000000002</v>
      </c>
      <c r="HH56">
        <v>19.344000000000001</v>
      </c>
      <c r="HI56">
        <v>6.7092900000000002</v>
      </c>
      <c r="HJ56">
        <v>0.39362599999999998</v>
      </c>
      <c r="HK56">
        <v>20.478300000000001</v>
      </c>
      <c r="HL56">
        <v>-5.2571599999999998</v>
      </c>
      <c r="HM56">
        <v>5.2641300000000002E-2</v>
      </c>
      <c r="HN56">
        <v>0.96356399999999998</v>
      </c>
      <c r="HO56">
        <v>5.3449900000000001</v>
      </c>
      <c r="HP56">
        <v>11.5686</v>
      </c>
      <c r="HQ56">
        <v>3.2948599999999999</v>
      </c>
      <c r="HR56">
        <v>-0.174704</v>
      </c>
      <c r="HS56">
        <v>12.0299</v>
      </c>
      <c r="HT56">
        <v>-18.297799999999999</v>
      </c>
      <c r="HU56">
        <v>4.0423499999999999</v>
      </c>
      <c r="HV56">
        <v>-1.0384</v>
      </c>
      <c r="HW56">
        <v>18.767700000000001</v>
      </c>
      <c r="HX56">
        <v>0.86780100000000004</v>
      </c>
      <c r="HY56">
        <v>-8.8040099999999999</v>
      </c>
      <c r="HZ56">
        <v>0.75534199999999996</v>
      </c>
      <c r="IA56">
        <v>8.8788599999999995</v>
      </c>
      <c r="IB56">
        <v>2.2783600000000002</v>
      </c>
      <c r="IC56">
        <v>10.0642</v>
      </c>
      <c r="ID56">
        <v>10.318899999999999</v>
      </c>
      <c r="IE56">
        <v>17.642900000000001</v>
      </c>
      <c r="IF56">
        <v>-0.87552700000000006</v>
      </c>
      <c r="IG56">
        <v>-1.0458799999999999</v>
      </c>
      <c r="IH56">
        <v>17.695499999999999</v>
      </c>
      <c r="II56">
        <v>-5.2571599999999998</v>
      </c>
      <c r="IJ56">
        <v>5.2641300000000002E-2</v>
      </c>
      <c r="IK56">
        <v>0.96356399999999998</v>
      </c>
      <c r="IL56">
        <v>5.3449900000000001</v>
      </c>
      <c r="IM56">
        <v>18.340599999999998</v>
      </c>
      <c r="IN56">
        <v>0.590445</v>
      </c>
      <c r="IO56">
        <v>-0.42982399999999998</v>
      </c>
      <c r="IP56">
        <v>18.3551</v>
      </c>
      <c r="IQ56">
        <v>-17.870699999999999</v>
      </c>
      <c r="IR56">
        <v>1.7466299999999999</v>
      </c>
      <c r="IS56">
        <v>-1.7595099999999999</v>
      </c>
      <c r="IT56">
        <v>18.041899999999998</v>
      </c>
      <c r="IU56">
        <v>1.13896</v>
      </c>
      <c r="IV56">
        <v>-9.2335399999999996</v>
      </c>
      <c r="IW56">
        <v>0.282912</v>
      </c>
      <c r="IX56">
        <v>9.3078199999999995</v>
      </c>
      <c r="IY56">
        <v>2.0269599999999999</v>
      </c>
      <c r="IZ56">
        <v>7.5345599999999999</v>
      </c>
      <c r="JA56">
        <v>7.8024500000000003</v>
      </c>
      <c r="JB56">
        <v>19.660499999999999</v>
      </c>
      <c r="JC56">
        <v>0.71570500000000004</v>
      </c>
      <c r="JD56">
        <v>-5.1854200000000003E-2</v>
      </c>
      <c r="JE56">
        <v>19.6736</v>
      </c>
      <c r="JF56">
        <v>3.19326</v>
      </c>
      <c r="JG56">
        <v>0.45175599999999999</v>
      </c>
      <c r="JH56">
        <v>-5.4093500000000003E-3</v>
      </c>
      <c r="JI56">
        <v>3.22506</v>
      </c>
      <c r="JJ56">
        <v>-6.9710400000000003</v>
      </c>
      <c r="JK56">
        <v>0.316467</v>
      </c>
      <c r="JL56">
        <v>0.106821</v>
      </c>
      <c r="JM56">
        <v>6.9790400000000004</v>
      </c>
      <c r="JN56">
        <v>13.803800000000001</v>
      </c>
      <c r="JO56">
        <v>3.5249899999999998</v>
      </c>
      <c r="JP56">
        <v>-6.1014199999999998E-2</v>
      </c>
      <c r="JQ56">
        <v>14.2469</v>
      </c>
      <c r="JR56">
        <v>-16.832000000000001</v>
      </c>
      <c r="JS56">
        <v>-0.47986400000000001</v>
      </c>
      <c r="JT56">
        <v>-0.886625</v>
      </c>
      <c r="JU56">
        <v>16.862200000000001</v>
      </c>
      <c r="JV56">
        <v>0.88450300000000004</v>
      </c>
      <c r="JW56">
        <v>-8.0114400000000003</v>
      </c>
      <c r="JX56">
        <v>-0.17716299999999999</v>
      </c>
      <c r="JY56">
        <v>8.0620700000000003</v>
      </c>
      <c r="JZ56">
        <v>4.2271299999999998</v>
      </c>
      <c r="KA56">
        <v>7.46366</v>
      </c>
      <c r="KB56">
        <v>8.5775799999999993</v>
      </c>
      <c r="KC56">
        <v>16.845199999999998</v>
      </c>
      <c r="KD56">
        <v>0.95065900000000003</v>
      </c>
      <c r="KE56">
        <v>-2.2477999999999998</v>
      </c>
      <c r="KF56">
        <v>17.021100000000001</v>
      </c>
      <c r="KG56">
        <v>2.89228</v>
      </c>
      <c r="KH56">
        <v>2.1275200000000001</v>
      </c>
      <c r="KI56">
        <v>2.5296699999999999</v>
      </c>
      <c r="KJ56">
        <v>2.90483</v>
      </c>
      <c r="KK56">
        <v>1.76736</v>
      </c>
      <c r="KL56">
        <v>1.9223399999999999</v>
      </c>
      <c r="KM56">
        <v>4.8825200000000004</v>
      </c>
      <c r="KN56">
        <v>1.4013500000000001</v>
      </c>
      <c r="KO56">
        <v>2.3869699999999998</v>
      </c>
      <c r="KP56">
        <v>2.20384</v>
      </c>
      <c r="KQ56">
        <v>1.3205899999999999</v>
      </c>
      <c r="KR56">
        <v>2.0152600000000001</v>
      </c>
      <c r="KS56">
        <v>1.0634399999999999</v>
      </c>
      <c r="KT56">
        <v>1.11426</v>
      </c>
      <c r="KU56">
        <v>0.95596999999999999</v>
      </c>
      <c r="KV56">
        <v>2.1128999999999998</v>
      </c>
      <c r="KW56">
        <v>4.0400600000000004</v>
      </c>
      <c r="KX56">
        <v>2.32124</v>
      </c>
      <c r="KY56">
        <v>1.3163400000000001</v>
      </c>
      <c r="KZ56">
        <v>1.2793099999999999</v>
      </c>
      <c r="LA56">
        <v>1.00115</v>
      </c>
      <c r="LB56">
        <v>0.75070400000000004</v>
      </c>
      <c r="LC56">
        <v>3.5688200000000001</v>
      </c>
      <c r="LD56">
        <v>2.5157600000000002</v>
      </c>
      <c r="LE56">
        <v>1.6184700000000001</v>
      </c>
      <c r="LF56">
        <v>0.95871499999999998</v>
      </c>
      <c r="LG56">
        <v>0.81409699999999996</v>
      </c>
      <c r="LH56">
        <v>0.21706300000000001</v>
      </c>
      <c r="LI56">
        <v>1.28464</v>
      </c>
      <c r="LJ56">
        <v>3.0817899999999998</v>
      </c>
      <c r="LK56">
        <v>2.49817</v>
      </c>
      <c r="LL56">
        <v>0.81223599999999996</v>
      </c>
      <c r="LM56">
        <v>1.5725499999999999</v>
      </c>
      <c r="LN56">
        <v>0.99219199999999996</v>
      </c>
      <c r="LO56">
        <v>0.12023499999999999</v>
      </c>
      <c r="LP56">
        <v>-5.4093500000000003E-3</v>
      </c>
      <c r="LQ56">
        <v>1.1936500000000001</v>
      </c>
      <c r="LR56">
        <v>28.494900000000001</v>
      </c>
      <c r="LS56">
        <v>17.895099999999999</v>
      </c>
      <c r="LT56">
        <v>46.0398</v>
      </c>
      <c r="LU56">
        <v>63.049500000000002</v>
      </c>
      <c r="LV56">
        <v>58.716500000000003</v>
      </c>
      <c r="LW56">
        <v>121.49</v>
      </c>
      <c r="LX56">
        <v>30.015499999999999</v>
      </c>
      <c r="LY56">
        <v>19.755500000000001</v>
      </c>
      <c r="LZ56">
        <v>49.387900000000002</v>
      </c>
      <c r="MA56">
        <v>70.910700000000006</v>
      </c>
      <c r="MB56">
        <v>71.895600000000002</v>
      </c>
      <c r="MC56">
        <v>142.34899999999999</v>
      </c>
      <c r="MD56">
        <v>9</v>
      </c>
      <c r="ME56">
        <v>-2</v>
      </c>
      <c r="MF56">
        <v>12</v>
      </c>
      <c r="MG56">
        <v>14</v>
      </c>
      <c r="MH56">
        <v>15</v>
      </c>
      <c r="MI56">
        <v>7</v>
      </c>
      <c r="MJ56">
        <v>2</v>
      </c>
      <c r="MK56">
        <v>10</v>
      </c>
      <c r="ML56">
        <v>8</v>
      </c>
      <c r="MM56">
        <v>6</v>
      </c>
      <c r="MN56">
        <v>21.2532</v>
      </c>
      <c r="MO56">
        <v>54</v>
      </c>
      <c r="MP56">
        <v>22.138500000000001</v>
      </c>
      <c r="MQ56">
        <v>18.775099999999998</v>
      </c>
      <c r="MR56">
        <v>14.2463</v>
      </c>
      <c r="MS56">
        <v>14.2463</v>
      </c>
      <c r="MT56">
        <v>8.3540500000000009</v>
      </c>
      <c r="MU56">
        <v>7.1416000000000004</v>
      </c>
      <c r="MV56">
        <v>14.094200000000001</v>
      </c>
      <c r="MW56">
        <v>5.9536499999999997</v>
      </c>
      <c r="MX56">
        <v>14.399800000000001</v>
      </c>
      <c r="MY56">
        <v>0.133578</v>
      </c>
      <c r="MZ56">
        <v>0.14488200000000001</v>
      </c>
      <c r="NA56">
        <v>14.4011</v>
      </c>
      <c r="NB56">
        <v>1.5748800000000001</v>
      </c>
      <c r="NC56">
        <v>9.8121100000000006</v>
      </c>
      <c r="ND56">
        <v>9.9376899999999999</v>
      </c>
      <c r="NE56">
        <v>17.324400000000001</v>
      </c>
      <c r="NF56">
        <v>-1.34134</v>
      </c>
      <c r="NG56">
        <v>-0.76699600000000001</v>
      </c>
      <c r="NH56">
        <v>17.3932</v>
      </c>
      <c r="NI56">
        <v>2.2783600000000002</v>
      </c>
      <c r="NJ56">
        <v>10.0642</v>
      </c>
      <c r="NK56">
        <v>10.318899999999999</v>
      </c>
      <c r="NL56">
        <v>17.4846</v>
      </c>
      <c r="NM56">
        <v>-1.07918</v>
      </c>
      <c r="NN56">
        <v>-0.563998</v>
      </c>
      <c r="NO56">
        <v>17.526900000000001</v>
      </c>
      <c r="NP56">
        <v>-16.9209</v>
      </c>
      <c r="NQ56">
        <v>4.2142099999999996</v>
      </c>
      <c r="NR56">
        <v>-5.6997299999999997</v>
      </c>
      <c r="NS56">
        <v>18.345700000000001</v>
      </c>
      <c r="OF56">
        <v>16.634599999999999</v>
      </c>
      <c r="OG56">
        <v>2.4378000000000002</v>
      </c>
      <c r="OH56">
        <v>-1.2407300000000001</v>
      </c>
      <c r="OI56">
        <v>16.858000000000001</v>
      </c>
      <c r="OJ56">
        <v>-17.616399999999999</v>
      </c>
      <c r="OK56">
        <v>4.9177400000000002</v>
      </c>
      <c r="OL56">
        <v>-6.7060599999999999</v>
      </c>
      <c r="OM56">
        <v>19.480599999999999</v>
      </c>
      <c r="ON56">
        <v>-10.571899999999999</v>
      </c>
      <c r="OO56">
        <v>-6.9687999999999999</v>
      </c>
      <c r="OP56">
        <v>4.72804</v>
      </c>
      <c r="OQ56">
        <v>13.516</v>
      </c>
      <c r="OR56">
        <v>-0.39868999999999999</v>
      </c>
      <c r="OS56">
        <v>-0.283418</v>
      </c>
      <c r="OT56">
        <v>-8.60989</v>
      </c>
      <c r="OU56">
        <v>8.6237700000000004</v>
      </c>
      <c r="OV56">
        <v>5.8217999999999996</v>
      </c>
      <c r="OW56">
        <v>-4.5244600000000004</v>
      </c>
      <c r="OX56">
        <v>8.4815799999999992</v>
      </c>
      <c r="OY56">
        <v>11.2384</v>
      </c>
      <c r="OZ56">
        <v>-6.9862500000000001</v>
      </c>
      <c r="PA56">
        <v>7.7210000000000001</v>
      </c>
      <c r="PB56">
        <v>4.4959300000000004</v>
      </c>
      <c r="PC56">
        <v>11.341699999999999</v>
      </c>
      <c r="PD56">
        <v>9.2211400000000001</v>
      </c>
      <c r="PE56">
        <v>6.35128</v>
      </c>
      <c r="PF56">
        <v>11.1968</v>
      </c>
      <c r="PG56">
        <v>0.42070200000000002</v>
      </c>
      <c r="PH56">
        <v>0.85342799999999996</v>
      </c>
      <c r="PI56">
        <v>0.88891399999999998</v>
      </c>
      <c r="PJ56">
        <v>0.39252100000000001</v>
      </c>
      <c r="PK56">
        <v>1.0064900000000001</v>
      </c>
      <c r="PL56">
        <v>2.8164699999999998</v>
      </c>
      <c r="PP56">
        <v>1.01044</v>
      </c>
      <c r="PQ56">
        <v>3.2801900000000002</v>
      </c>
      <c r="PR56">
        <v>0.70748500000000003</v>
      </c>
      <c r="PS56">
        <v>2.42388</v>
      </c>
      <c r="PT56">
        <v>1.4075299999999999</v>
      </c>
      <c r="PU56">
        <v>4.3494000000000002</v>
      </c>
      <c r="PV56">
        <v>1.05149</v>
      </c>
    </row>
    <row r="57" spans="1:438">
      <c r="A57" t="s">
        <v>525</v>
      </c>
      <c r="B57">
        <v>28</v>
      </c>
      <c r="C57">
        <v>29</v>
      </c>
      <c r="D57">
        <v>25</v>
      </c>
      <c r="E57">
        <v>7</v>
      </c>
      <c r="H57">
        <v>17</v>
      </c>
      <c r="I57">
        <v>23</v>
      </c>
      <c r="J57">
        <v>31</v>
      </c>
      <c r="L57">
        <v>30</v>
      </c>
      <c r="O57">
        <v>0.79843399999999998</v>
      </c>
      <c r="P57">
        <v>0.846665</v>
      </c>
      <c r="Q57">
        <v>0.78107700000000002</v>
      </c>
      <c r="R57">
        <v>0.75897199999999998</v>
      </c>
      <c r="S57">
        <v>0.83032099999999998</v>
      </c>
      <c r="T57">
        <v>0.83486400000000005</v>
      </c>
      <c r="U57">
        <v>368.21</v>
      </c>
      <c r="V57">
        <v>292.666</v>
      </c>
      <c r="W57">
        <v>152.346</v>
      </c>
      <c r="X57">
        <v>137.059</v>
      </c>
      <c r="Y57">
        <v>271.29899999999998</v>
      </c>
      <c r="Z57">
        <v>167.87799999999999</v>
      </c>
      <c r="AA57">
        <v>1.2581199999999999</v>
      </c>
      <c r="AB57">
        <v>0.413746</v>
      </c>
      <c r="AC57">
        <v>0.37223099999999998</v>
      </c>
      <c r="AD57">
        <v>1.1115299999999999</v>
      </c>
      <c r="AE57">
        <v>0.92698999999999998</v>
      </c>
      <c r="AF57">
        <v>0.57361499999999999</v>
      </c>
      <c r="AG57">
        <v>1.61605</v>
      </c>
      <c r="AH57">
        <v>1.5286900000000001</v>
      </c>
      <c r="AI57">
        <v>-4.6671899999999997</v>
      </c>
      <c r="AJ57">
        <v>90.124799999999993</v>
      </c>
      <c r="AK57">
        <v>-48.166899999999998</v>
      </c>
      <c r="AL57">
        <v>145.57499999999999</v>
      </c>
      <c r="AM57">
        <v>52.5608</v>
      </c>
      <c r="AN57">
        <v>-2.21028</v>
      </c>
      <c r="AO57">
        <v>-154.87200000000001</v>
      </c>
      <c r="AP57">
        <v>91.037099999999995</v>
      </c>
      <c r="AQ57">
        <v>97.159000000000006</v>
      </c>
      <c r="AR57">
        <v>79.887900000000002</v>
      </c>
      <c r="AS57">
        <v>-1.2832399999999999</v>
      </c>
      <c r="AT57">
        <v>149.446</v>
      </c>
      <c r="AU57">
        <v>81.944199999999995</v>
      </c>
      <c r="AV57">
        <v>-13.482699999999999</v>
      </c>
      <c r="AW57">
        <v>-1.82775</v>
      </c>
      <c r="AX57">
        <v>-100.69499999999999</v>
      </c>
      <c r="AY57">
        <v>99.590699999999998</v>
      </c>
      <c r="BC57">
        <v>1.6472500000000001</v>
      </c>
      <c r="BD57">
        <v>28.705100000000002</v>
      </c>
      <c r="BE57">
        <v>6.3706399999999999</v>
      </c>
      <c r="BF57">
        <v>10.428900000000001</v>
      </c>
      <c r="BG57">
        <v>19.5319</v>
      </c>
      <c r="BH57">
        <v>8.0486400000000007</v>
      </c>
      <c r="BJ57">
        <v>54.893999999999998</v>
      </c>
      <c r="BK57">
        <v>3.8485</v>
      </c>
      <c r="BL57">
        <v>91.1173</v>
      </c>
      <c r="BM57">
        <v>103.259</v>
      </c>
      <c r="BN57">
        <v>10.033200000000001</v>
      </c>
      <c r="BP57">
        <v>52.351100000000002</v>
      </c>
      <c r="BQ57">
        <v>71.455500000000001</v>
      </c>
      <c r="BR57">
        <v>77.851299999999995</v>
      </c>
      <c r="BS57">
        <v>57.958100000000002</v>
      </c>
      <c r="BU57">
        <v>92.670699999999997</v>
      </c>
      <c r="BV57">
        <v>104.682</v>
      </c>
      <c r="BW57">
        <v>8.5580400000000001</v>
      </c>
      <c r="BY57">
        <v>12.2614</v>
      </c>
      <c r="BZ57">
        <v>101.02</v>
      </c>
      <c r="CB57">
        <v>113.101</v>
      </c>
      <c r="CE57">
        <v>22.403500000000001</v>
      </c>
      <c r="CF57">
        <v>17.9267</v>
      </c>
      <c r="CG57">
        <v>11.851699999999999</v>
      </c>
      <c r="CH57">
        <v>10.396000000000001</v>
      </c>
      <c r="CI57">
        <v>16.015499999999999</v>
      </c>
      <c r="CK57">
        <v>24.491</v>
      </c>
      <c r="CL57">
        <v>22.613199999999999</v>
      </c>
      <c r="CM57">
        <v>25.4</v>
      </c>
      <c r="CN57">
        <v>35.985900000000001</v>
      </c>
      <c r="CP57">
        <v>21.521999999999998</v>
      </c>
      <c r="CQ57">
        <v>20.1281</v>
      </c>
      <c r="CR57">
        <v>16.006499999999999</v>
      </c>
      <c r="CS57">
        <v>11.7118</v>
      </c>
      <c r="CT57">
        <v>11.825100000000001</v>
      </c>
      <c r="CU57">
        <v>15.7051</v>
      </c>
      <c r="CV57">
        <v>9.8102999999999998</v>
      </c>
      <c r="CW57">
        <v>8.3680900000000005</v>
      </c>
      <c r="CX57">
        <v>14.255699999999999</v>
      </c>
      <c r="CY57">
        <v>9.0219500000000004</v>
      </c>
      <c r="CZ57">
        <v>6.6614300000000002</v>
      </c>
      <c r="DA57">
        <v>16.5731</v>
      </c>
      <c r="DB57">
        <v>9.9113100000000003</v>
      </c>
      <c r="DC57">
        <v>5.28904</v>
      </c>
      <c r="DD57">
        <v>23.147400000000001</v>
      </c>
      <c r="DE57">
        <v>13.490500000000001</v>
      </c>
      <c r="DF57">
        <v>7.6116900000000003</v>
      </c>
      <c r="DG57">
        <v>17.317299999999999</v>
      </c>
      <c r="DH57">
        <v>13.3482</v>
      </c>
      <c r="DI57">
        <v>4.5486000000000004</v>
      </c>
      <c r="DM57">
        <v>29.319700000000001</v>
      </c>
      <c r="DN57">
        <v>12.2044</v>
      </c>
      <c r="DO57">
        <v>7.0049799999999998</v>
      </c>
      <c r="DS57">
        <v>19.170999999999999</v>
      </c>
      <c r="DT57">
        <v>10.3727</v>
      </c>
      <c r="DU57">
        <v>7.8958899999999996</v>
      </c>
      <c r="DY57">
        <v>35.391100000000002</v>
      </c>
      <c r="DZ57">
        <v>16.057600000000001</v>
      </c>
      <c r="EA57">
        <v>7.8025500000000001</v>
      </c>
      <c r="EB57">
        <v>25.7423</v>
      </c>
      <c r="EC57">
        <v>11.6911</v>
      </c>
      <c r="ED57">
        <v>6.9522300000000001</v>
      </c>
      <c r="EH57">
        <v>-9.2237500000000008</v>
      </c>
      <c r="EI57">
        <v>-1.9103600000000001</v>
      </c>
      <c r="EJ57">
        <v>2.22818</v>
      </c>
      <c r="EK57">
        <v>9.6794499999999992</v>
      </c>
      <c r="EP57">
        <v>3.21427</v>
      </c>
      <c r="EQ57">
        <v>-6.6124000000000001</v>
      </c>
      <c r="ER57">
        <v>1.6374200000000001</v>
      </c>
      <c r="ES57">
        <v>7.5323599999999997</v>
      </c>
      <c r="EX57">
        <v>6.0719500000000002</v>
      </c>
      <c r="EY57">
        <v>-5.1372099999999997E-2</v>
      </c>
      <c r="EZ57">
        <v>-0.14064299999999999</v>
      </c>
      <c r="FA57">
        <v>6.0738000000000003</v>
      </c>
      <c r="FB57">
        <v>11.9099</v>
      </c>
      <c r="FC57">
        <v>3.21299</v>
      </c>
      <c r="FD57">
        <v>-1.2432399999999999</v>
      </c>
      <c r="FE57">
        <v>12.398199999999999</v>
      </c>
      <c r="FJ57">
        <v>-4.7694000000000001</v>
      </c>
      <c r="FK57">
        <v>-0.85084400000000004</v>
      </c>
      <c r="FL57">
        <v>-0.47296300000000002</v>
      </c>
      <c r="FM57">
        <v>4.8677299999999999</v>
      </c>
      <c r="FN57">
        <v>15.851000000000001</v>
      </c>
      <c r="FO57">
        <v>0.15776399999999999</v>
      </c>
      <c r="FP57">
        <v>0.30581199999999997</v>
      </c>
      <c r="FQ57">
        <v>15.854699999999999</v>
      </c>
      <c r="FR57">
        <v>-17.675799999999999</v>
      </c>
      <c r="FS57">
        <v>2.26363</v>
      </c>
      <c r="FT57">
        <v>0.21222299999999999</v>
      </c>
      <c r="FU57">
        <v>17.821400000000001</v>
      </c>
      <c r="FV57">
        <v>-2.3576899999999998</v>
      </c>
      <c r="FW57">
        <v>-5.7886199999999999</v>
      </c>
      <c r="FX57">
        <v>4.0006599999999999</v>
      </c>
      <c r="FY57">
        <v>7.4210599999999998</v>
      </c>
      <c r="FZ57">
        <v>5.8898000000000001</v>
      </c>
      <c r="GA57">
        <v>7.3482399999999997</v>
      </c>
      <c r="GB57">
        <v>9.4173399999999994</v>
      </c>
      <c r="GC57">
        <v>18.202300000000001</v>
      </c>
      <c r="GD57">
        <v>2.9653999999999998</v>
      </c>
      <c r="GE57">
        <v>0.81224300000000005</v>
      </c>
      <c r="GF57">
        <v>18.460100000000001</v>
      </c>
      <c r="GG57">
        <v>-17.335100000000001</v>
      </c>
      <c r="GH57">
        <v>4.9820799999999998</v>
      </c>
      <c r="GI57">
        <v>-5.5828899999999999</v>
      </c>
      <c r="GJ57">
        <v>18.8811</v>
      </c>
      <c r="GO57">
        <v>0.98433400000000004</v>
      </c>
      <c r="GP57">
        <v>-6.86463</v>
      </c>
      <c r="GQ57">
        <v>-3.0922499999999999</v>
      </c>
      <c r="GR57">
        <v>7.5930299999999997</v>
      </c>
      <c r="GS57">
        <v>6.3086799999999998</v>
      </c>
      <c r="GT57">
        <v>-6.5846200000000001</v>
      </c>
      <c r="GU57">
        <v>5.2990199999999996</v>
      </c>
      <c r="GV57">
        <v>10.546900000000001</v>
      </c>
      <c r="HL57">
        <v>-4.6208799999999997</v>
      </c>
      <c r="HM57">
        <v>1.2170000000000001</v>
      </c>
      <c r="HN57">
        <v>-1.45173</v>
      </c>
      <c r="HO57">
        <v>4.99411</v>
      </c>
      <c r="HP57">
        <v>10.8918</v>
      </c>
      <c r="HQ57">
        <v>3.0157500000000002</v>
      </c>
      <c r="HR57">
        <v>0.46049400000000001</v>
      </c>
      <c r="HS57">
        <v>11.311</v>
      </c>
      <c r="HT57">
        <v>-17.234100000000002</v>
      </c>
      <c r="HU57">
        <v>-1.3938999999999999</v>
      </c>
      <c r="HV57">
        <v>-0.91253799999999996</v>
      </c>
      <c r="HW57">
        <v>17.314399999999999</v>
      </c>
      <c r="HX57">
        <v>0.51372799999999996</v>
      </c>
      <c r="HY57">
        <v>-8.5303900000000006</v>
      </c>
      <c r="HZ57">
        <v>2.6964700000000001</v>
      </c>
      <c r="IA57">
        <v>8.9611599999999996</v>
      </c>
      <c r="IB57">
        <v>2.8083100000000001</v>
      </c>
      <c r="IC57">
        <v>9.9366599999999998</v>
      </c>
      <c r="ID57">
        <v>10.325900000000001</v>
      </c>
      <c r="IE57">
        <v>17.016300000000001</v>
      </c>
      <c r="IF57">
        <v>-2.5076999999999998</v>
      </c>
      <c r="IG57">
        <v>-2.8553899999999999</v>
      </c>
      <c r="IH57">
        <v>17.435500000000001</v>
      </c>
      <c r="II57">
        <v>-6.3102900000000002</v>
      </c>
      <c r="IJ57">
        <v>3.7061600000000001</v>
      </c>
      <c r="IK57">
        <v>-2.3989400000000001</v>
      </c>
      <c r="IL57">
        <v>7.7013199999999999</v>
      </c>
      <c r="IM57">
        <v>18.028300000000002</v>
      </c>
      <c r="IN57">
        <v>2.5603600000000002</v>
      </c>
      <c r="IO57">
        <v>7.6367199999999996E-2</v>
      </c>
      <c r="IP57">
        <v>18.209399999999999</v>
      </c>
      <c r="JF57">
        <v>2.7562099999999998</v>
      </c>
      <c r="JG57">
        <v>7.0040599999999995E-2</v>
      </c>
      <c r="JH57">
        <v>0.36052800000000002</v>
      </c>
      <c r="JI57">
        <v>2.78057</v>
      </c>
      <c r="JJ57">
        <v>-7.2862200000000001</v>
      </c>
      <c r="JK57">
        <v>-0.55824399999999996</v>
      </c>
      <c r="JL57">
        <v>0.25316499999999997</v>
      </c>
      <c r="JM57">
        <v>7.31196</v>
      </c>
      <c r="JN57">
        <v>14.802199999999999</v>
      </c>
      <c r="JO57">
        <v>1.5924700000000001</v>
      </c>
      <c r="JP57">
        <v>1.4133100000000001</v>
      </c>
      <c r="JQ57">
        <v>14.954499999999999</v>
      </c>
      <c r="JR57">
        <v>-15.7539</v>
      </c>
      <c r="JS57">
        <v>-1.56135</v>
      </c>
      <c r="JT57">
        <v>0.557724</v>
      </c>
      <c r="JU57">
        <v>15.8409</v>
      </c>
      <c r="JV57">
        <v>3.26309</v>
      </c>
      <c r="JW57">
        <v>-8.3246699999999993</v>
      </c>
      <c r="JX57">
        <v>2.3199900000000002</v>
      </c>
      <c r="JY57">
        <v>9.2374399999999994</v>
      </c>
      <c r="JZ57">
        <v>4.5714600000000001</v>
      </c>
      <c r="KA57">
        <v>9.2729800000000004</v>
      </c>
      <c r="KB57">
        <v>10.3386</v>
      </c>
      <c r="KC57">
        <v>17.307099999999998</v>
      </c>
      <c r="KD57">
        <v>-0.96424500000000002</v>
      </c>
      <c r="KE57">
        <v>-2.3522799999999999</v>
      </c>
      <c r="KF57">
        <v>17.492799999999999</v>
      </c>
      <c r="KG57">
        <v>1.81938</v>
      </c>
      <c r="KH57">
        <v>2.0748899999999999</v>
      </c>
      <c r="KI57">
        <v>4.2415099999999999</v>
      </c>
      <c r="KJ57">
        <v>4.2413299999999996</v>
      </c>
      <c r="KK57">
        <v>1.89994</v>
      </c>
      <c r="KL57">
        <v>1.0916600000000001</v>
      </c>
      <c r="KM57">
        <v>3.9562499999999998</v>
      </c>
      <c r="KO57">
        <v>2.1248999999999998</v>
      </c>
      <c r="KP57">
        <v>1.3039799999999999</v>
      </c>
      <c r="KU57">
        <v>2.3542000000000001</v>
      </c>
      <c r="KV57">
        <v>1.9636899999999999</v>
      </c>
      <c r="KW57">
        <v>3.58473</v>
      </c>
      <c r="KX57">
        <v>3.3865599999999998</v>
      </c>
      <c r="KY57">
        <v>0.87986900000000001</v>
      </c>
      <c r="KZ57">
        <v>3.2738100000000001</v>
      </c>
      <c r="LA57">
        <v>4.38551</v>
      </c>
      <c r="LB57">
        <v>1.80118</v>
      </c>
      <c r="LG57">
        <v>0.38800800000000002</v>
      </c>
      <c r="LH57">
        <v>1.01397</v>
      </c>
      <c r="LI57">
        <v>3.1752899999999999</v>
      </c>
      <c r="LJ57">
        <v>1.87252</v>
      </c>
      <c r="LK57">
        <v>3.2637399999999999</v>
      </c>
      <c r="LL57">
        <v>1.3927499999999999</v>
      </c>
      <c r="LM57">
        <v>2.1002100000000001</v>
      </c>
      <c r="LN57">
        <v>2.7562099999999998</v>
      </c>
      <c r="LO57">
        <v>-0.51385000000000003</v>
      </c>
      <c r="LP57">
        <v>-0.32807599999999998</v>
      </c>
      <c r="LQ57">
        <v>2.78057</v>
      </c>
      <c r="MD57">
        <v>7</v>
      </c>
      <c r="ME57">
        <v>-19</v>
      </c>
      <c r="MF57">
        <v>6</v>
      </c>
      <c r="MG57">
        <v>25</v>
      </c>
      <c r="MI57">
        <v>15</v>
      </c>
      <c r="MJ57">
        <v>-2</v>
      </c>
      <c r="MN57">
        <v>22.717700000000001</v>
      </c>
      <c r="MO57">
        <v>61</v>
      </c>
      <c r="MR57">
        <v>12.1008</v>
      </c>
      <c r="MS57">
        <v>13.301500000000001</v>
      </c>
      <c r="MT57">
        <v>10.785500000000001</v>
      </c>
      <c r="MU57">
        <v>9.0499899999999993</v>
      </c>
      <c r="MX57">
        <v>14.5068</v>
      </c>
      <c r="MY57">
        <v>1.44878</v>
      </c>
      <c r="MZ57">
        <v>0.79498800000000003</v>
      </c>
      <c r="NA57">
        <v>14.6006</v>
      </c>
      <c r="NB57">
        <v>2.1244900000000002</v>
      </c>
      <c r="NC57">
        <v>10.311299999999999</v>
      </c>
      <c r="ND57">
        <v>10.527900000000001</v>
      </c>
      <c r="NE57">
        <v>16.679200000000002</v>
      </c>
      <c r="NF57">
        <v>-3.5344000000000002</v>
      </c>
      <c r="NG57">
        <v>-2.10094</v>
      </c>
      <c r="NH57">
        <v>17.1785</v>
      </c>
      <c r="NL57">
        <v>19.207699999999999</v>
      </c>
      <c r="NM57">
        <v>2.9040300000000001</v>
      </c>
      <c r="NN57">
        <v>0.49406299999999997</v>
      </c>
      <c r="NO57">
        <v>19.432300000000001</v>
      </c>
      <c r="OF57">
        <v>18.559100000000001</v>
      </c>
      <c r="OG57">
        <v>-2.1234600000000001</v>
      </c>
      <c r="OH57">
        <v>-0.93250299999999997</v>
      </c>
      <c r="OI57">
        <v>18.703399999999998</v>
      </c>
      <c r="PG57">
        <v>1.71574</v>
      </c>
      <c r="PH57">
        <v>0.607151</v>
      </c>
      <c r="PI57">
        <v>2.4220100000000002</v>
      </c>
      <c r="PK57">
        <v>5.2386900000000001</v>
      </c>
      <c r="PP57">
        <v>5.1843700000000004</v>
      </c>
    </row>
    <row r="58" spans="1:438">
      <c r="A58" t="s">
        <v>526</v>
      </c>
      <c r="B58">
        <v>32</v>
      </c>
      <c r="C58">
        <v>32</v>
      </c>
      <c r="D58">
        <v>23</v>
      </c>
      <c r="E58">
        <v>23</v>
      </c>
      <c r="F58">
        <v>30</v>
      </c>
      <c r="G58">
        <v>49</v>
      </c>
      <c r="H58">
        <v>20</v>
      </c>
      <c r="I58">
        <v>19</v>
      </c>
      <c r="J58">
        <v>22</v>
      </c>
      <c r="K58">
        <v>24</v>
      </c>
      <c r="L58">
        <v>37</v>
      </c>
      <c r="M58">
        <v>26</v>
      </c>
      <c r="N58">
        <v>9</v>
      </c>
      <c r="O58">
        <v>0.81373099999999998</v>
      </c>
      <c r="P58">
        <v>0.86132900000000001</v>
      </c>
      <c r="Q58">
        <v>0.76295800000000003</v>
      </c>
      <c r="R58">
        <v>0.76635399999999998</v>
      </c>
      <c r="S58">
        <v>0.84911400000000004</v>
      </c>
      <c r="T58">
        <v>0.856626</v>
      </c>
      <c r="U58">
        <v>608.37599999999998</v>
      </c>
      <c r="V58">
        <v>373.94200000000001</v>
      </c>
      <c r="W58">
        <v>245.41800000000001</v>
      </c>
      <c r="X58">
        <v>405.61900000000003</v>
      </c>
      <c r="Y58">
        <v>249.715</v>
      </c>
      <c r="Z58">
        <v>225.81299999999999</v>
      </c>
      <c r="AA58">
        <v>1.62693</v>
      </c>
      <c r="AB58">
        <v>0.40339799999999998</v>
      </c>
      <c r="AC58">
        <v>0.66672399999999998</v>
      </c>
      <c r="AD58">
        <v>0.60504500000000005</v>
      </c>
      <c r="AE58">
        <v>0.66778999999999999</v>
      </c>
      <c r="AF58">
        <v>0.60387299999999999</v>
      </c>
      <c r="AG58">
        <v>1.10585</v>
      </c>
      <c r="AH58">
        <v>2.3505500000000001</v>
      </c>
      <c r="AI58">
        <v>54.221800000000002</v>
      </c>
      <c r="AJ58">
        <v>86.74</v>
      </c>
      <c r="AK58">
        <v>-14.541700000000001</v>
      </c>
      <c r="AL58">
        <v>90.379800000000003</v>
      </c>
      <c r="AM58">
        <v>1.4638199999999999</v>
      </c>
      <c r="AN58">
        <v>-4.4363900000000003</v>
      </c>
      <c r="AO58">
        <v>126.636</v>
      </c>
      <c r="AP58">
        <v>84.043899999999994</v>
      </c>
      <c r="AQ58">
        <v>119.14100000000001</v>
      </c>
      <c r="AR58">
        <v>70.998000000000005</v>
      </c>
      <c r="AS58">
        <v>-10.8683</v>
      </c>
      <c r="AT58">
        <v>88.366799999999998</v>
      </c>
      <c r="AU58">
        <v>73.7196</v>
      </c>
      <c r="AV58">
        <v>0.47709400000000002</v>
      </c>
      <c r="AW58">
        <v>-6.7930200000000003</v>
      </c>
      <c r="AX58">
        <v>-110.27200000000001</v>
      </c>
      <c r="AY58">
        <v>107.874</v>
      </c>
      <c r="AZ58">
        <v>70.406599999999997</v>
      </c>
      <c r="BA58">
        <v>6.1531399999999996</v>
      </c>
      <c r="BB58">
        <v>73.150099999999995</v>
      </c>
      <c r="BC58">
        <v>4.7380500000000003</v>
      </c>
      <c r="BD58">
        <v>71.411500000000004</v>
      </c>
      <c r="BE58">
        <v>8.6207499999999992</v>
      </c>
      <c r="BF58">
        <v>21.322099999999999</v>
      </c>
      <c r="BG58">
        <v>16.8371</v>
      </c>
      <c r="BH58">
        <v>5.4196600000000004</v>
      </c>
      <c r="BI58">
        <v>10.3437</v>
      </c>
      <c r="BJ58">
        <v>85.2958</v>
      </c>
      <c r="BK58">
        <v>7.2768600000000001</v>
      </c>
      <c r="BL58">
        <v>96.442099999999996</v>
      </c>
      <c r="BM58">
        <v>85.756699999999995</v>
      </c>
      <c r="BN58">
        <v>22.866900000000001</v>
      </c>
      <c r="BO58">
        <v>67.8566</v>
      </c>
      <c r="BP58">
        <v>82.572900000000004</v>
      </c>
      <c r="BQ58">
        <v>22.587599999999998</v>
      </c>
      <c r="BR58">
        <v>16.687999999999999</v>
      </c>
      <c r="BS58">
        <v>106.258</v>
      </c>
      <c r="BT58">
        <v>84.069500000000005</v>
      </c>
      <c r="BU58">
        <v>96.057299999999998</v>
      </c>
      <c r="BV58">
        <v>85.085700000000003</v>
      </c>
      <c r="BW58">
        <v>23.809200000000001</v>
      </c>
      <c r="BX58">
        <v>74.384299999999996</v>
      </c>
      <c r="BY58">
        <v>11.0829</v>
      </c>
      <c r="BZ58">
        <v>119.25700000000001</v>
      </c>
      <c r="CA58">
        <v>70.446799999999996</v>
      </c>
      <c r="CB58">
        <v>108.467</v>
      </c>
      <c r="CC58">
        <v>68.752200000000002</v>
      </c>
      <c r="CD58">
        <v>79.682500000000005</v>
      </c>
      <c r="CE58">
        <v>13.9594</v>
      </c>
      <c r="CF58">
        <v>13.201000000000001</v>
      </c>
      <c r="CG58">
        <v>14.8955</v>
      </c>
      <c r="CH58">
        <v>13.544700000000001</v>
      </c>
      <c r="CI58">
        <v>15.8117</v>
      </c>
      <c r="CJ58">
        <v>25.8551</v>
      </c>
      <c r="CK58">
        <v>23.5654</v>
      </c>
      <c r="CL58">
        <v>20.9129</v>
      </c>
      <c r="CM58">
        <v>22.6311</v>
      </c>
      <c r="CN58">
        <v>40.2117</v>
      </c>
      <c r="CO58">
        <v>16.513100000000001</v>
      </c>
      <c r="CP58">
        <v>22.8062</v>
      </c>
      <c r="CQ58">
        <v>21.848500000000001</v>
      </c>
      <c r="CR58">
        <v>17.311599999999999</v>
      </c>
      <c r="CS58">
        <v>12.2165</v>
      </c>
      <c r="CT58">
        <v>10.2193</v>
      </c>
      <c r="CU58">
        <v>17.297699999999999</v>
      </c>
      <c r="CV58">
        <v>10.7448</v>
      </c>
      <c r="CW58">
        <v>7.3581500000000002</v>
      </c>
      <c r="CX58">
        <v>18.8703</v>
      </c>
      <c r="CY58">
        <v>15.414899999999999</v>
      </c>
      <c r="CZ58">
        <v>9.6208399999999994</v>
      </c>
      <c r="DA58">
        <v>18.049099999999999</v>
      </c>
      <c r="DB58">
        <v>10.1105</v>
      </c>
      <c r="DC58">
        <v>5.65083</v>
      </c>
      <c r="DD58">
        <v>23.905000000000001</v>
      </c>
      <c r="DE58">
        <v>13.8041</v>
      </c>
      <c r="DF58">
        <v>9.2204899999999999</v>
      </c>
      <c r="DG58">
        <v>22.239599999999999</v>
      </c>
      <c r="DH58">
        <v>13.3024</v>
      </c>
      <c r="DI58">
        <v>7.3936900000000003</v>
      </c>
      <c r="DJ58">
        <v>17.313400000000001</v>
      </c>
      <c r="DK58">
        <v>12.400600000000001</v>
      </c>
      <c r="DL58">
        <v>7.7882100000000003</v>
      </c>
      <c r="DM58">
        <v>31.905100000000001</v>
      </c>
      <c r="DN58">
        <v>13.1538</v>
      </c>
      <c r="DO58">
        <v>6.9736200000000004</v>
      </c>
      <c r="DP58">
        <v>20.952200000000001</v>
      </c>
      <c r="DQ58">
        <v>9.3618600000000001</v>
      </c>
      <c r="DR58">
        <v>10.261799999999999</v>
      </c>
      <c r="DS58">
        <v>30.8752</v>
      </c>
      <c r="DT58">
        <v>11.693199999999999</v>
      </c>
      <c r="DU58">
        <v>11.655099999999999</v>
      </c>
      <c r="DV58">
        <v>22.775700000000001</v>
      </c>
      <c r="DW58">
        <v>7.7014800000000001</v>
      </c>
      <c r="DX58">
        <v>5.6245700000000003</v>
      </c>
      <c r="DY58">
        <v>35.328400000000002</v>
      </c>
      <c r="DZ58">
        <v>17.586300000000001</v>
      </c>
      <c r="EA58">
        <v>10.374599999999999</v>
      </c>
      <c r="EB58">
        <v>29.874099999999999</v>
      </c>
      <c r="EC58">
        <v>11.7941</v>
      </c>
      <c r="ED58">
        <v>6.3247400000000003</v>
      </c>
      <c r="EE58">
        <v>21.440999999999999</v>
      </c>
      <c r="EF58">
        <v>12.0771</v>
      </c>
      <c r="EG58">
        <v>9.4666200000000007</v>
      </c>
      <c r="EH58">
        <v>-8.9589300000000005</v>
      </c>
      <c r="EI58">
        <v>-2.5929000000000002</v>
      </c>
      <c r="EJ58">
        <v>2.2917800000000002</v>
      </c>
      <c r="EK58">
        <v>9.6040399999999995</v>
      </c>
      <c r="EL58">
        <v>-16.742799999999999</v>
      </c>
      <c r="EM58">
        <v>-2.34707</v>
      </c>
      <c r="EN58">
        <v>-0.76660499999999998</v>
      </c>
      <c r="EO58">
        <v>16.9239</v>
      </c>
      <c r="EP58">
        <v>0.43174000000000001</v>
      </c>
      <c r="EQ58">
        <v>-3.1006499999999999</v>
      </c>
      <c r="ER58">
        <v>0.56395499999999998</v>
      </c>
      <c r="ES58">
        <v>3.1809599999999998</v>
      </c>
      <c r="ET58">
        <v>1.13086</v>
      </c>
      <c r="EU58">
        <v>7.44217</v>
      </c>
      <c r="EV58">
        <v>0.31541999999999998</v>
      </c>
      <c r="EW58">
        <v>7.5342000000000002</v>
      </c>
      <c r="EX58">
        <v>4.1497200000000003</v>
      </c>
      <c r="EY58">
        <v>-0.16558600000000001</v>
      </c>
      <c r="EZ58">
        <v>-0.71807900000000002</v>
      </c>
      <c r="FA58">
        <v>4.2146499999999998</v>
      </c>
      <c r="FB58">
        <v>12.211600000000001</v>
      </c>
      <c r="FC58">
        <v>1.95082</v>
      </c>
      <c r="FD58">
        <v>-0.61562899999999998</v>
      </c>
      <c r="FE58">
        <v>12.3818</v>
      </c>
      <c r="FF58">
        <v>15.5585</v>
      </c>
      <c r="FG58">
        <v>-3.6692200000000001</v>
      </c>
      <c r="FH58">
        <v>-1.0371600000000001</v>
      </c>
      <c r="FI58">
        <v>16.018899999999999</v>
      </c>
      <c r="FJ58">
        <v>-5.3953300000000004</v>
      </c>
      <c r="FK58">
        <v>-0.570523</v>
      </c>
      <c r="FL58">
        <v>-1.37496</v>
      </c>
      <c r="FM58">
        <v>5.5969300000000004</v>
      </c>
      <c r="FN58">
        <v>13.683299999999999</v>
      </c>
      <c r="FO58">
        <v>-8.8357500000000005E-2</v>
      </c>
      <c r="FP58">
        <v>-0.69578399999999996</v>
      </c>
      <c r="FQ58">
        <v>13.7013</v>
      </c>
      <c r="FR58">
        <v>-16.608499999999999</v>
      </c>
      <c r="FS58">
        <v>2.01267</v>
      </c>
      <c r="FT58">
        <v>2.5508099999999998</v>
      </c>
      <c r="FU58">
        <v>16.923300000000001</v>
      </c>
      <c r="FV58">
        <v>-2.04515</v>
      </c>
      <c r="FW58">
        <v>-7.0704000000000002</v>
      </c>
      <c r="FX58">
        <v>1.7367900000000001</v>
      </c>
      <c r="FY58">
        <v>7.5623800000000001</v>
      </c>
      <c r="FZ58">
        <v>3.0047899999999998</v>
      </c>
      <c r="GA58">
        <v>5.4881500000000001</v>
      </c>
      <c r="GB58">
        <v>6.2568799999999998</v>
      </c>
      <c r="GC58">
        <v>19.610600000000002</v>
      </c>
      <c r="GD58">
        <v>-2.0963799999999999</v>
      </c>
      <c r="GE58">
        <v>-1.24051</v>
      </c>
      <c r="GF58">
        <v>19.761299999999999</v>
      </c>
      <c r="GG58">
        <v>-18.997599999999998</v>
      </c>
      <c r="GH58">
        <v>1.9476899999999999</v>
      </c>
      <c r="GI58">
        <v>-3.63951</v>
      </c>
      <c r="GJ58">
        <v>19.440899999999999</v>
      </c>
      <c r="GK58">
        <v>-15.0427</v>
      </c>
      <c r="GL58">
        <v>-5.5976999999999997</v>
      </c>
      <c r="GM58">
        <v>4.9287599999999996</v>
      </c>
      <c r="GN58">
        <v>16.790199999999999</v>
      </c>
      <c r="GO58">
        <v>-0.55850900000000003</v>
      </c>
      <c r="GP58">
        <v>-6.45512</v>
      </c>
      <c r="GQ58">
        <v>-6.92401</v>
      </c>
      <c r="GR58">
        <v>9.4827399999999997</v>
      </c>
      <c r="GS58">
        <v>2.5809600000000001</v>
      </c>
      <c r="GT58">
        <v>-0.74987400000000004</v>
      </c>
      <c r="GU58">
        <v>9.1106499999999997</v>
      </c>
      <c r="GV58">
        <v>9.4988200000000003</v>
      </c>
      <c r="GW58">
        <v>7.1040599999999996</v>
      </c>
      <c r="GX58">
        <v>6.3369600000000004</v>
      </c>
      <c r="GY58">
        <v>9.5197000000000003</v>
      </c>
      <c r="GZ58">
        <v>-3.63591</v>
      </c>
      <c r="HA58">
        <v>7.9253799999999996</v>
      </c>
      <c r="HB58">
        <v>1.28037</v>
      </c>
      <c r="HC58">
        <v>8.81311</v>
      </c>
      <c r="HD58">
        <v>14.0306</v>
      </c>
      <c r="HE58">
        <v>-6.8438100000000004</v>
      </c>
      <c r="HF58">
        <v>-1.11181</v>
      </c>
      <c r="HG58">
        <v>15.6503</v>
      </c>
      <c r="HH58">
        <v>19.9678</v>
      </c>
      <c r="HI58">
        <v>3.44434</v>
      </c>
      <c r="HJ58">
        <v>-0.63474799999999998</v>
      </c>
      <c r="HK58">
        <v>20.272600000000001</v>
      </c>
      <c r="HL58">
        <v>-5.8573399999999998</v>
      </c>
      <c r="HM58">
        <v>0.54710400000000003</v>
      </c>
      <c r="HN58">
        <v>-0.38796700000000001</v>
      </c>
      <c r="HO58">
        <v>5.8956099999999996</v>
      </c>
      <c r="HP58">
        <v>11.783899999999999</v>
      </c>
      <c r="HQ58">
        <v>2.7787600000000001</v>
      </c>
      <c r="HR58">
        <v>0.45819700000000002</v>
      </c>
      <c r="HS58">
        <v>12.1158</v>
      </c>
      <c r="HT58">
        <v>-18.7822</v>
      </c>
      <c r="HU58">
        <v>0.229021</v>
      </c>
      <c r="HV58">
        <v>8.3238700000000006E-3</v>
      </c>
      <c r="HW58">
        <v>18.7836</v>
      </c>
      <c r="HX58">
        <v>-0.16008</v>
      </c>
      <c r="HY58">
        <v>-8.8817900000000005</v>
      </c>
      <c r="HZ58">
        <v>-1.01329</v>
      </c>
      <c r="IA58">
        <v>8.9408399999999997</v>
      </c>
      <c r="IB58">
        <v>2.4707499999999998</v>
      </c>
      <c r="IC58">
        <v>9.1037400000000002</v>
      </c>
      <c r="ID58">
        <v>9.4330599999999993</v>
      </c>
      <c r="IE58">
        <v>18.557600000000001</v>
      </c>
      <c r="IF58">
        <v>-5.5563099999999999</v>
      </c>
      <c r="IG58">
        <v>-1.46729</v>
      </c>
      <c r="IH58">
        <v>19.427</v>
      </c>
      <c r="II58">
        <v>-6.3792799999999996</v>
      </c>
      <c r="IJ58">
        <v>0.169516</v>
      </c>
      <c r="IK58">
        <v>-0.51033300000000004</v>
      </c>
      <c r="IL58">
        <v>6.40191</v>
      </c>
      <c r="IM58">
        <v>17.168299999999999</v>
      </c>
      <c r="IN58">
        <v>0.33921200000000001</v>
      </c>
      <c r="IO58">
        <v>0.39032600000000001</v>
      </c>
      <c r="IP58">
        <v>17.176100000000002</v>
      </c>
      <c r="IQ58">
        <v>-18.564299999999999</v>
      </c>
      <c r="IR58">
        <v>-1.36835</v>
      </c>
      <c r="IS58">
        <v>-9.3989400000000001E-2</v>
      </c>
      <c r="IT58">
        <v>18.614899999999999</v>
      </c>
      <c r="IU58">
        <v>-0.150177</v>
      </c>
      <c r="IV58">
        <v>-8.2315500000000004</v>
      </c>
      <c r="IW58">
        <v>0.331345</v>
      </c>
      <c r="IX58">
        <v>8.2395800000000001</v>
      </c>
      <c r="IY58">
        <v>1.9717</v>
      </c>
      <c r="IZ58">
        <v>8.1412600000000008</v>
      </c>
      <c r="JA58">
        <v>8.3766200000000008</v>
      </c>
      <c r="JB58">
        <v>20.993099999999998</v>
      </c>
      <c r="JC58">
        <v>-2.2623600000000001</v>
      </c>
      <c r="JD58">
        <v>-1.65428</v>
      </c>
      <c r="JE58">
        <v>21.179400000000001</v>
      </c>
      <c r="JF58">
        <v>1.2241599999999999</v>
      </c>
      <c r="JG58">
        <v>-0.33468300000000001</v>
      </c>
      <c r="JH58">
        <v>-0.47554099999999999</v>
      </c>
      <c r="JI58">
        <v>1.3552599999999999</v>
      </c>
      <c r="JJ58">
        <v>-8.9983299999999993</v>
      </c>
      <c r="JK58">
        <v>-0.21727399999999999</v>
      </c>
      <c r="JL58">
        <v>-0.93955999999999995</v>
      </c>
      <c r="JM58">
        <v>9.0498600000000007</v>
      </c>
      <c r="JN58">
        <v>14.4572</v>
      </c>
      <c r="JO58">
        <v>0.51452299999999995</v>
      </c>
      <c r="JP58">
        <v>0.47446199999999999</v>
      </c>
      <c r="JQ58">
        <v>14.4741</v>
      </c>
      <c r="JR58">
        <v>-18.2498</v>
      </c>
      <c r="JS58">
        <v>-2.5207000000000002</v>
      </c>
      <c r="JT58">
        <v>3.3819299999999997E-2</v>
      </c>
      <c r="JU58">
        <v>18.423100000000002</v>
      </c>
      <c r="JV58">
        <v>-0.395038</v>
      </c>
      <c r="JW58">
        <v>-6.4844999999999997</v>
      </c>
      <c r="JX58">
        <v>-0.17530699999999999</v>
      </c>
      <c r="JY58">
        <v>6.4988900000000003</v>
      </c>
      <c r="JZ58">
        <v>4.0389699999999999</v>
      </c>
      <c r="KA58">
        <v>6.7959100000000001</v>
      </c>
      <c r="KB58">
        <v>7.9055499999999999</v>
      </c>
      <c r="KC58">
        <v>16.812000000000001</v>
      </c>
      <c r="KD58">
        <v>-0.81201400000000001</v>
      </c>
      <c r="KE58">
        <v>-0.86245700000000003</v>
      </c>
      <c r="KF58">
        <v>16.8537</v>
      </c>
      <c r="KG58">
        <v>2.5536599999999998</v>
      </c>
      <c r="KH58">
        <v>1.4941800000000001</v>
      </c>
      <c r="KI58">
        <v>3.72499</v>
      </c>
      <c r="KJ58">
        <v>2.4409900000000002</v>
      </c>
      <c r="KK58">
        <v>1.90065</v>
      </c>
      <c r="KL58">
        <v>4.6709399999999999</v>
      </c>
      <c r="KM58">
        <v>3.9899200000000001</v>
      </c>
      <c r="KN58">
        <v>4.1856099999999996</v>
      </c>
      <c r="KO58">
        <v>3.06921</v>
      </c>
      <c r="KP58">
        <v>7.1099899999999998</v>
      </c>
      <c r="KQ58">
        <v>3.3127399999999998</v>
      </c>
      <c r="KR58">
        <v>3.2541799999999999</v>
      </c>
      <c r="KS58">
        <v>4.2129599999999998</v>
      </c>
      <c r="KT58">
        <v>2.9803099999999998</v>
      </c>
      <c r="KU58">
        <v>0.75140700000000005</v>
      </c>
      <c r="KV58">
        <v>2.5371999999999999</v>
      </c>
      <c r="KW58">
        <v>3.5507399999999998</v>
      </c>
      <c r="KX58">
        <v>3.4653800000000001</v>
      </c>
      <c r="KY58">
        <v>1.3797299999999999</v>
      </c>
      <c r="KZ58">
        <v>4.5656800000000004</v>
      </c>
      <c r="LA58">
        <v>0.95621</v>
      </c>
      <c r="LB58">
        <v>1.2136100000000001</v>
      </c>
      <c r="LC58">
        <v>4.0449999999999999</v>
      </c>
      <c r="LD58">
        <v>2.9311400000000001</v>
      </c>
      <c r="LE58">
        <v>1.6695</v>
      </c>
      <c r="LF58">
        <v>4.1254200000000001</v>
      </c>
      <c r="LG58">
        <v>1.66527</v>
      </c>
      <c r="LH58">
        <v>2.5346000000000002</v>
      </c>
      <c r="LI58">
        <v>3.8624700000000001</v>
      </c>
      <c r="LJ58">
        <v>4.5410899999999996</v>
      </c>
      <c r="LK58">
        <v>2.6921900000000001</v>
      </c>
      <c r="LL58">
        <v>1.37748</v>
      </c>
      <c r="LM58">
        <v>1.20882</v>
      </c>
      <c r="LN58">
        <v>1.2241599999999999</v>
      </c>
      <c r="LO58">
        <v>-0.64279699999999995</v>
      </c>
      <c r="LP58">
        <v>-0.53469599999999995</v>
      </c>
      <c r="LQ58">
        <v>1.3552599999999999</v>
      </c>
      <c r="LR58">
        <v>19.459700000000002</v>
      </c>
      <c r="LS58">
        <v>26.254899999999999</v>
      </c>
      <c r="LT58">
        <v>45.295099999999998</v>
      </c>
      <c r="LU58">
        <v>76.923400000000001</v>
      </c>
      <c r="LV58">
        <v>66.842100000000002</v>
      </c>
      <c r="LW58">
        <v>143.27199999999999</v>
      </c>
      <c r="LX58">
        <v>17.268599999999999</v>
      </c>
      <c r="LY58">
        <v>27.414200000000001</v>
      </c>
      <c r="LZ58">
        <v>44.286799999999999</v>
      </c>
      <c r="MA58">
        <v>57.781500000000001</v>
      </c>
      <c r="MB58">
        <v>68.871099999999998</v>
      </c>
      <c r="MC58">
        <v>126.331</v>
      </c>
      <c r="MD58">
        <v>4</v>
      </c>
      <c r="ME58">
        <v>-1</v>
      </c>
      <c r="MF58">
        <v>14</v>
      </c>
      <c r="MG58">
        <v>15</v>
      </c>
      <c r="MH58">
        <v>15</v>
      </c>
      <c r="MI58">
        <v>7</v>
      </c>
      <c r="MJ58">
        <v>12</v>
      </c>
      <c r="MK58">
        <v>16</v>
      </c>
      <c r="ML58">
        <v>4</v>
      </c>
      <c r="MM58">
        <v>-2</v>
      </c>
      <c r="MN58">
        <v>22.417999999999999</v>
      </c>
      <c r="MO58">
        <v>66</v>
      </c>
      <c r="MP58">
        <v>19.874400000000001</v>
      </c>
      <c r="MQ58">
        <v>21.221699999999998</v>
      </c>
      <c r="MR58">
        <v>11.731400000000001</v>
      </c>
      <c r="MS58">
        <v>13.240500000000001</v>
      </c>
      <c r="MT58">
        <v>11.3599</v>
      </c>
      <c r="MU58">
        <v>10.3391</v>
      </c>
      <c r="MV58">
        <v>15.2981</v>
      </c>
      <c r="MW58">
        <v>6.1314700000000002</v>
      </c>
      <c r="MX58">
        <v>13.8812</v>
      </c>
      <c r="MY58">
        <v>0.38219799999999998</v>
      </c>
      <c r="MZ58">
        <v>0.61416099999999996</v>
      </c>
      <c r="NA58">
        <v>13.9</v>
      </c>
      <c r="NB58">
        <v>2.6869399999999999</v>
      </c>
      <c r="NC58">
        <v>9.0573899999999998</v>
      </c>
      <c r="ND58">
        <v>9.44754</v>
      </c>
      <c r="NE58">
        <v>18.277899999999999</v>
      </c>
      <c r="NF58">
        <v>-5.3377100000000004</v>
      </c>
      <c r="NG58">
        <v>-1.27572</v>
      </c>
      <c r="NH58">
        <v>19.084</v>
      </c>
      <c r="NI58">
        <v>2.4778799999999999</v>
      </c>
      <c r="NJ58">
        <v>9.2469199999999994</v>
      </c>
      <c r="NK58">
        <v>9.5731599999999997</v>
      </c>
      <c r="NL58">
        <v>18.761900000000001</v>
      </c>
      <c r="NM58">
        <v>-5.2512999999999996</v>
      </c>
      <c r="NN58">
        <v>-1.08125</v>
      </c>
      <c r="NO58">
        <v>19.512899999999998</v>
      </c>
      <c r="OF58">
        <v>17.382100000000001</v>
      </c>
      <c r="OG58">
        <v>-1.5594399999999999</v>
      </c>
      <c r="OH58">
        <v>-1.68187</v>
      </c>
      <c r="OI58">
        <v>17.532800000000002</v>
      </c>
      <c r="OJ58">
        <v>-17.9892</v>
      </c>
      <c r="OK58">
        <v>0.49257099999999998</v>
      </c>
      <c r="OL58">
        <v>-6.7133099999999999</v>
      </c>
      <c r="OM58">
        <v>19.2074</v>
      </c>
      <c r="ON58">
        <v>-14.8682</v>
      </c>
      <c r="OO58">
        <v>-4.9457899999999997</v>
      </c>
      <c r="OP58">
        <v>4.8262799999999997</v>
      </c>
      <c r="OQ58">
        <v>16.395600000000002</v>
      </c>
      <c r="PG58">
        <v>0.94214600000000004</v>
      </c>
      <c r="PH58">
        <v>0.77271699999999999</v>
      </c>
      <c r="PI58">
        <v>3.4019200000000001</v>
      </c>
      <c r="PJ58">
        <v>0.46302500000000002</v>
      </c>
      <c r="PK58">
        <v>3.4205399999999999</v>
      </c>
      <c r="PP58">
        <v>4.11571</v>
      </c>
      <c r="PQ58">
        <v>3.2887599999999999</v>
      </c>
      <c r="PR58">
        <v>5.1897099999999998</v>
      </c>
    </row>
    <row r="59" spans="1:438">
      <c r="A59" t="s">
        <v>527</v>
      </c>
      <c r="B59">
        <v>19</v>
      </c>
      <c r="C59">
        <v>31</v>
      </c>
      <c r="D59">
        <v>24</v>
      </c>
      <c r="E59">
        <v>20</v>
      </c>
      <c r="F59">
        <v>31</v>
      </c>
      <c r="G59">
        <v>43</v>
      </c>
      <c r="H59">
        <v>23</v>
      </c>
      <c r="I59">
        <v>21</v>
      </c>
      <c r="J59">
        <v>18</v>
      </c>
      <c r="K59">
        <v>13</v>
      </c>
      <c r="L59">
        <v>12</v>
      </c>
      <c r="M59">
        <v>14</v>
      </c>
      <c r="N59">
        <v>12</v>
      </c>
      <c r="O59">
        <v>0.80001800000000001</v>
      </c>
      <c r="P59">
        <v>0.85819800000000002</v>
      </c>
      <c r="Q59">
        <v>0.82523199999999997</v>
      </c>
      <c r="R59">
        <v>0.79466800000000004</v>
      </c>
      <c r="S59">
        <v>0.83674899999999997</v>
      </c>
      <c r="T59">
        <v>0.84530799999999995</v>
      </c>
      <c r="U59">
        <v>508.45699999999999</v>
      </c>
      <c r="V59">
        <v>293.25</v>
      </c>
      <c r="W59">
        <v>408.03899999999999</v>
      </c>
      <c r="X59">
        <v>194.78299999999999</v>
      </c>
      <c r="Y59">
        <v>171.36199999999999</v>
      </c>
      <c r="Z59">
        <v>129.01</v>
      </c>
      <c r="AA59">
        <v>1.73387</v>
      </c>
      <c r="AB59">
        <v>0.802504</v>
      </c>
      <c r="AC59">
        <v>0.38308700000000001</v>
      </c>
      <c r="AD59">
        <v>2.09483</v>
      </c>
      <c r="AE59">
        <v>0.58435599999999999</v>
      </c>
      <c r="AF59">
        <v>0.43993399999999999</v>
      </c>
      <c r="AG59">
        <v>1.3282799999999999</v>
      </c>
      <c r="AH59">
        <v>-2.08907</v>
      </c>
      <c r="AI59">
        <v>123.869</v>
      </c>
      <c r="AJ59">
        <v>86.889200000000002</v>
      </c>
      <c r="AK59">
        <v>-73.649100000000004</v>
      </c>
      <c r="AL59">
        <v>159.60300000000001</v>
      </c>
      <c r="AM59">
        <v>38.273699999999998</v>
      </c>
      <c r="AN59">
        <v>8.6218299999999992</v>
      </c>
      <c r="AO59">
        <v>-39.7883</v>
      </c>
      <c r="AP59">
        <v>97.197000000000003</v>
      </c>
      <c r="AQ59">
        <v>-72.787999999999997</v>
      </c>
      <c r="AR59">
        <v>94.422600000000003</v>
      </c>
      <c r="AS59">
        <v>1.3725000000000001</v>
      </c>
      <c r="AT59">
        <v>100.751</v>
      </c>
      <c r="AU59">
        <v>83.692999999999998</v>
      </c>
      <c r="AV59">
        <v>-1.2022600000000001</v>
      </c>
      <c r="AW59">
        <v>-4.11578</v>
      </c>
      <c r="AX59">
        <v>-108.93300000000001</v>
      </c>
      <c r="AY59">
        <v>101.848</v>
      </c>
      <c r="AZ59">
        <v>80.987899999999996</v>
      </c>
      <c r="BA59">
        <v>7.5526999999999997</v>
      </c>
      <c r="BB59">
        <v>50.104799999999997</v>
      </c>
      <c r="BC59">
        <v>4.5523999999999996</v>
      </c>
      <c r="BD59">
        <v>4.2166699999999997</v>
      </c>
      <c r="BE59">
        <v>17.973800000000001</v>
      </c>
      <c r="BF59">
        <v>4.7498399999999998</v>
      </c>
      <c r="BG59">
        <v>8.5164299999999997</v>
      </c>
      <c r="BH59">
        <v>6.4767099999999997</v>
      </c>
      <c r="BI59">
        <v>3.4259599999999999</v>
      </c>
      <c r="BJ59">
        <v>71.596800000000002</v>
      </c>
      <c r="BK59">
        <v>14.793100000000001</v>
      </c>
      <c r="BL59">
        <v>85.371799999999993</v>
      </c>
      <c r="BM59">
        <v>88.333399999999997</v>
      </c>
      <c r="BN59">
        <v>15.061999999999999</v>
      </c>
      <c r="BO59">
        <v>82.739500000000007</v>
      </c>
      <c r="BP59">
        <v>85.178100000000001</v>
      </c>
      <c r="BQ59">
        <v>65.734999999999999</v>
      </c>
      <c r="BR59">
        <v>76.752700000000004</v>
      </c>
      <c r="BS59">
        <v>75.313900000000004</v>
      </c>
      <c r="BT59">
        <v>143.15100000000001</v>
      </c>
      <c r="BU59">
        <v>96.403099999999995</v>
      </c>
      <c r="BV59">
        <v>97.309799999999996</v>
      </c>
      <c r="BW59">
        <v>13.4109</v>
      </c>
      <c r="BX59">
        <v>73.622200000000007</v>
      </c>
      <c r="BY59">
        <v>11.030799999999999</v>
      </c>
      <c r="BZ59">
        <v>100.102</v>
      </c>
      <c r="CA59">
        <v>86.695899999999995</v>
      </c>
      <c r="CB59">
        <v>103.39100000000001</v>
      </c>
      <c r="CC59">
        <v>76.505799999999994</v>
      </c>
      <c r="CD59">
        <v>86.775700000000001</v>
      </c>
      <c r="CE59">
        <v>13.2281</v>
      </c>
      <c r="CF59">
        <v>16.914100000000001</v>
      </c>
      <c r="CG59">
        <v>13.5769</v>
      </c>
      <c r="CH59">
        <v>14.9649</v>
      </c>
      <c r="CI59">
        <v>20.832599999999999</v>
      </c>
      <c r="CJ59">
        <v>33.692300000000003</v>
      </c>
      <c r="CK59">
        <v>26.097000000000001</v>
      </c>
      <c r="CL59">
        <v>22.045500000000001</v>
      </c>
      <c r="CM59">
        <v>23.837199999999999</v>
      </c>
      <c r="CN59">
        <v>40.293999999999997</v>
      </c>
      <c r="CO59">
        <v>17.011600000000001</v>
      </c>
      <c r="CP59">
        <v>23.712900000000001</v>
      </c>
      <c r="CQ59">
        <v>20.457599999999999</v>
      </c>
      <c r="CR59">
        <v>20.543399999999998</v>
      </c>
      <c r="CS59">
        <v>16.7852</v>
      </c>
      <c r="CT59">
        <v>8.2611000000000008</v>
      </c>
      <c r="CU59">
        <v>14.3238</v>
      </c>
      <c r="CV59">
        <v>9.1316299999999995</v>
      </c>
      <c r="CW59">
        <v>7.7653400000000001</v>
      </c>
      <c r="CX59">
        <v>13.210900000000001</v>
      </c>
      <c r="CY59">
        <v>14.194100000000001</v>
      </c>
      <c r="CZ59">
        <v>9.1981300000000008</v>
      </c>
      <c r="DA59">
        <v>15.784599999999999</v>
      </c>
      <c r="DB59">
        <v>13.4048</v>
      </c>
      <c r="DC59">
        <v>6.0370999999999997</v>
      </c>
      <c r="DD59">
        <v>20.692499999999999</v>
      </c>
      <c r="DE59">
        <v>15.6496</v>
      </c>
      <c r="DF59">
        <v>7.3398000000000003</v>
      </c>
      <c r="DG59">
        <v>19.760000000000002</v>
      </c>
      <c r="DH59">
        <v>12.6374</v>
      </c>
      <c r="DI59">
        <v>7.2107900000000003</v>
      </c>
      <c r="DJ59">
        <v>15.1953</v>
      </c>
      <c r="DK59">
        <v>8.4642300000000006</v>
      </c>
      <c r="DL59">
        <v>5.50596</v>
      </c>
      <c r="DM59">
        <v>35.198500000000003</v>
      </c>
      <c r="DN59">
        <v>12.1144</v>
      </c>
      <c r="DO59">
        <v>6.9621599999999999</v>
      </c>
      <c r="DP59">
        <v>25.879000000000001</v>
      </c>
      <c r="DQ59">
        <v>10.3538</v>
      </c>
      <c r="DR59">
        <v>7.8759600000000001</v>
      </c>
      <c r="DS59">
        <v>20.035900000000002</v>
      </c>
      <c r="DT59">
        <v>12.509499999999999</v>
      </c>
      <c r="DU59">
        <v>9.3557000000000006</v>
      </c>
      <c r="DV59">
        <v>31.354099999999999</v>
      </c>
      <c r="DW59">
        <v>6.2620699999999996</v>
      </c>
      <c r="DX59">
        <v>8.41099</v>
      </c>
      <c r="DY59">
        <v>35.2654</v>
      </c>
      <c r="DZ59">
        <v>13.3584</v>
      </c>
      <c r="EA59">
        <v>7.0226100000000002</v>
      </c>
      <c r="EB59">
        <v>28.099900000000002</v>
      </c>
      <c r="EC59">
        <v>11.6381</v>
      </c>
      <c r="ED59">
        <v>6.3699899999999996</v>
      </c>
      <c r="EE59">
        <v>20.272400000000001</v>
      </c>
      <c r="EF59">
        <v>7.1742600000000003</v>
      </c>
      <c r="EG59">
        <v>2.61442</v>
      </c>
      <c r="EH59">
        <v>-8.2231400000000008</v>
      </c>
      <c r="EI59">
        <v>-2.1078000000000001</v>
      </c>
      <c r="EJ59">
        <v>0.84187299999999998</v>
      </c>
      <c r="EK59">
        <v>8.5306300000000004</v>
      </c>
      <c r="EL59">
        <v>-14.466699999999999</v>
      </c>
      <c r="EM59">
        <v>-3.7231100000000001</v>
      </c>
      <c r="EN59">
        <v>2.1746099999999999</v>
      </c>
      <c r="EO59">
        <v>15.095599999999999</v>
      </c>
      <c r="EP59">
        <v>4.9293399999999998</v>
      </c>
      <c r="EQ59">
        <v>-7.65679</v>
      </c>
      <c r="ER59">
        <v>1.1523000000000001</v>
      </c>
      <c r="ES59">
        <v>9.1789199999999997</v>
      </c>
      <c r="ET59">
        <v>4.2180900000000001</v>
      </c>
      <c r="EU59">
        <v>8.3483199999999993</v>
      </c>
      <c r="EV59">
        <v>2.03755</v>
      </c>
      <c r="EW59">
        <v>9.5727899999999995</v>
      </c>
      <c r="EX59">
        <v>5.9202500000000002</v>
      </c>
      <c r="EY59">
        <v>-0.25894899999999998</v>
      </c>
      <c r="EZ59">
        <v>-0.19842799999999999</v>
      </c>
      <c r="FA59">
        <v>5.9292299999999996</v>
      </c>
      <c r="FB59">
        <v>13.1995</v>
      </c>
      <c r="FC59">
        <v>3.0701499999999999</v>
      </c>
      <c r="FD59">
        <v>-0.56276499999999996</v>
      </c>
      <c r="FE59">
        <v>13.563499999999999</v>
      </c>
      <c r="FF59">
        <v>17.888400000000001</v>
      </c>
      <c r="FG59">
        <v>0.878085</v>
      </c>
      <c r="FH59">
        <v>-3.0351599999999999</v>
      </c>
      <c r="FI59">
        <v>18.165299999999998</v>
      </c>
      <c r="FJ59">
        <v>-4.84931</v>
      </c>
      <c r="FK59">
        <v>-0.619197</v>
      </c>
      <c r="FL59">
        <v>0.31858399999999998</v>
      </c>
      <c r="FM59">
        <v>4.8990499999999999</v>
      </c>
      <c r="FN59">
        <v>13.984999999999999</v>
      </c>
      <c r="FO59">
        <v>0.35698000000000002</v>
      </c>
      <c r="FP59">
        <v>0.50095900000000004</v>
      </c>
      <c r="FQ59">
        <v>13.9985</v>
      </c>
      <c r="FR59">
        <v>-16.151499999999999</v>
      </c>
      <c r="FS59">
        <v>3.7133799999999999</v>
      </c>
      <c r="FT59">
        <v>0.55162699999999998</v>
      </c>
      <c r="FU59">
        <v>16.582100000000001</v>
      </c>
      <c r="FV59">
        <v>-0.29546800000000001</v>
      </c>
      <c r="FW59">
        <v>-8.5933799999999998</v>
      </c>
      <c r="FX59">
        <v>0.26982200000000001</v>
      </c>
      <c r="FY59">
        <v>8.6026900000000008</v>
      </c>
      <c r="FZ59">
        <v>4.70235</v>
      </c>
      <c r="GA59">
        <v>6.0189399999999997</v>
      </c>
      <c r="GB59">
        <v>7.6380499999999998</v>
      </c>
      <c r="GC59">
        <v>21.180299999999999</v>
      </c>
      <c r="GD59">
        <v>0.32241799999999998</v>
      </c>
      <c r="GE59">
        <v>-1.12554</v>
      </c>
      <c r="GF59">
        <v>21.212599999999998</v>
      </c>
      <c r="GG59">
        <v>-17.766200000000001</v>
      </c>
      <c r="GH59">
        <v>1.64279</v>
      </c>
      <c r="GI59">
        <v>-3.6991299999999998</v>
      </c>
      <c r="GJ59">
        <v>18.221399999999999</v>
      </c>
      <c r="GK59">
        <v>-12.42</v>
      </c>
      <c r="GL59">
        <v>-6.9436400000000003</v>
      </c>
      <c r="GM59">
        <v>5.3643200000000002</v>
      </c>
      <c r="GN59">
        <v>15.206799999999999</v>
      </c>
      <c r="GO59">
        <v>2.1359699999999999</v>
      </c>
      <c r="GP59">
        <v>-8.1703700000000001</v>
      </c>
      <c r="GQ59">
        <v>-4.7814399999999999</v>
      </c>
      <c r="GR59">
        <v>9.7046100000000006</v>
      </c>
      <c r="GS59">
        <v>6.9408300000000001</v>
      </c>
      <c r="GT59">
        <v>-7.6888800000000002</v>
      </c>
      <c r="GU59">
        <v>6.0129900000000003</v>
      </c>
      <c r="GV59">
        <v>11.9771</v>
      </c>
      <c r="GW59">
        <v>11.7326</v>
      </c>
      <c r="GX59">
        <v>6.6714900000000004</v>
      </c>
      <c r="GY59">
        <v>13.4968</v>
      </c>
      <c r="GZ59">
        <v>-4.98874</v>
      </c>
      <c r="HA59">
        <v>9.9156200000000005</v>
      </c>
      <c r="HB59">
        <v>2.1509</v>
      </c>
      <c r="HC59">
        <v>11.3063</v>
      </c>
      <c r="HD59">
        <v>14.402699999999999</v>
      </c>
      <c r="HE59">
        <v>-4.9430899999999998</v>
      </c>
      <c r="HF59">
        <v>-3.9841899999999999</v>
      </c>
      <c r="HG59">
        <v>15.7399</v>
      </c>
      <c r="HH59">
        <v>21.2638</v>
      </c>
      <c r="HI59">
        <v>5.5682099999999997</v>
      </c>
      <c r="HJ59">
        <v>-0.350628</v>
      </c>
      <c r="HK59">
        <v>21.983599999999999</v>
      </c>
      <c r="HL59">
        <v>-7.3145600000000002</v>
      </c>
      <c r="HM59">
        <v>-6.4991800000000002E-2</v>
      </c>
      <c r="HN59">
        <v>1.1762900000000001</v>
      </c>
      <c r="HO59">
        <v>7.4088200000000004</v>
      </c>
      <c r="HP59">
        <v>11.6477</v>
      </c>
      <c r="HQ59">
        <v>3.8526799999999999</v>
      </c>
      <c r="HR59">
        <v>-0.33038800000000001</v>
      </c>
      <c r="HS59">
        <v>12.2728</v>
      </c>
      <c r="HT59">
        <v>-18.611999999999998</v>
      </c>
      <c r="HU59">
        <v>1.2350000000000001</v>
      </c>
      <c r="HV59">
        <v>-1.11574</v>
      </c>
      <c r="HW59">
        <v>18.686299999999999</v>
      </c>
      <c r="HX59">
        <v>0.74610799999999999</v>
      </c>
      <c r="HY59">
        <v>-9.1671399999999998</v>
      </c>
      <c r="HZ59">
        <v>0.63444800000000001</v>
      </c>
      <c r="IA59">
        <v>9.2193100000000001</v>
      </c>
      <c r="IB59">
        <v>3.6602399999999999</v>
      </c>
      <c r="IC59">
        <v>9.3698399999999999</v>
      </c>
      <c r="ID59">
        <v>10.0594</v>
      </c>
      <c r="IE59">
        <v>17.830300000000001</v>
      </c>
      <c r="IF59">
        <v>-4.7326699999999997</v>
      </c>
      <c r="IG59">
        <v>1.28359</v>
      </c>
      <c r="IH59">
        <v>18.4923</v>
      </c>
      <c r="II59">
        <v>-7.3145600000000002</v>
      </c>
      <c r="IJ59">
        <v>-6.4991800000000002E-2</v>
      </c>
      <c r="IK59">
        <v>1.1762900000000001</v>
      </c>
      <c r="IL59">
        <v>7.4088200000000004</v>
      </c>
      <c r="IM59">
        <v>18.7376</v>
      </c>
      <c r="IN59">
        <v>1.3925099999999999</v>
      </c>
      <c r="IO59">
        <v>0.70974899999999996</v>
      </c>
      <c r="IP59">
        <v>18.802700000000002</v>
      </c>
      <c r="IQ59">
        <v>-17.7835</v>
      </c>
      <c r="IR59">
        <v>-0.108194</v>
      </c>
      <c r="IS59">
        <v>-0.625722</v>
      </c>
      <c r="IT59">
        <v>17.794799999999999</v>
      </c>
      <c r="IU59">
        <v>0.51500999999999997</v>
      </c>
      <c r="IV59">
        <v>-8.9622600000000006</v>
      </c>
      <c r="IW59">
        <v>0.44778600000000002</v>
      </c>
      <c r="IX59">
        <v>8.9882100000000005</v>
      </c>
      <c r="IY59">
        <v>4.3315000000000001</v>
      </c>
      <c r="IZ59">
        <v>7.6096399999999997</v>
      </c>
      <c r="JA59">
        <v>8.7560599999999997</v>
      </c>
      <c r="JB59">
        <v>22.466699999999999</v>
      </c>
      <c r="JC59">
        <v>-1.4797800000000001</v>
      </c>
      <c r="JD59">
        <v>0.65776199999999996</v>
      </c>
      <c r="JE59">
        <v>22.524999999999999</v>
      </c>
      <c r="JF59">
        <v>1.2191000000000001</v>
      </c>
      <c r="JG59">
        <v>1.0526799999999999E-2</v>
      </c>
      <c r="JH59">
        <v>0.79829000000000006</v>
      </c>
      <c r="JI59">
        <v>1.4572499999999999</v>
      </c>
      <c r="JJ59">
        <v>-7.4536100000000003</v>
      </c>
      <c r="JK59">
        <v>-1.3081499999999999</v>
      </c>
      <c r="JL59">
        <v>-0.46757900000000002</v>
      </c>
      <c r="JM59">
        <v>7.5819599999999996</v>
      </c>
      <c r="JN59">
        <v>14.4377</v>
      </c>
      <c r="JO59">
        <v>1.02661</v>
      </c>
      <c r="JP59">
        <v>0.23580999999999999</v>
      </c>
      <c r="JQ59">
        <v>14.476100000000001</v>
      </c>
      <c r="JR59">
        <v>-17.085699999999999</v>
      </c>
      <c r="JS59">
        <v>-1.9862299999999999</v>
      </c>
      <c r="JT59">
        <v>-1.3497300000000001</v>
      </c>
      <c r="JU59">
        <v>17.253599999999999</v>
      </c>
      <c r="JV59">
        <v>0.78858899999999998</v>
      </c>
      <c r="JW59">
        <v>-6.6550099999999999</v>
      </c>
      <c r="JX59">
        <v>0.88365300000000002</v>
      </c>
      <c r="JY59">
        <v>6.7595799999999997</v>
      </c>
      <c r="JZ59">
        <v>2.58718</v>
      </c>
      <c r="KA59">
        <v>7.6028000000000002</v>
      </c>
      <c r="KB59">
        <v>8.0309399999999993</v>
      </c>
      <c r="KC59">
        <v>17.7546</v>
      </c>
      <c r="KD59">
        <v>0.249225</v>
      </c>
      <c r="KE59">
        <v>-1.90418</v>
      </c>
      <c r="KF59">
        <v>17.8582</v>
      </c>
      <c r="KG59">
        <v>1.4323600000000001</v>
      </c>
      <c r="KH59">
        <v>0.29182900000000001</v>
      </c>
      <c r="KI59">
        <v>2.6777600000000001</v>
      </c>
      <c r="KJ59">
        <v>2.1559599999999999</v>
      </c>
      <c r="KK59">
        <v>1.19011</v>
      </c>
      <c r="KL59">
        <v>3.3833000000000002</v>
      </c>
      <c r="KM59">
        <v>3.0141300000000002</v>
      </c>
      <c r="KN59">
        <v>3.7088299999999998</v>
      </c>
      <c r="KO59">
        <v>2.27576</v>
      </c>
      <c r="KP59">
        <v>2.0299</v>
      </c>
      <c r="KQ59">
        <v>2.2483900000000001</v>
      </c>
      <c r="KR59">
        <v>3.00319</v>
      </c>
      <c r="KS59">
        <v>2.66594</v>
      </c>
      <c r="KT59">
        <v>2.7849300000000001</v>
      </c>
      <c r="KU59">
        <v>1.7037599999999999</v>
      </c>
      <c r="KV59">
        <v>1.8424400000000001</v>
      </c>
      <c r="KW59">
        <v>3.45262</v>
      </c>
      <c r="KX59">
        <v>2.6292</v>
      </c>
      <c r="KY59">
        <v>0.84763999999999995</v>
      </c>
      <c r="KZ59">
        <v>3.5597400000000001</v>
      </c>
      <c r="LA59">
        <v>1.5797600000000001</v>
      </c>
      <c r="LB59">
        <v>0.85805500000000001</v>
      </c>
      <c r="LC59">
        <v>2.9342800000000002</v>
      </c>
      <c r="LD59">
        <v>2.7217899999999999</v>
      </c>
      <c r="LE59">
        <v>1.0298499999999999</v>
      </c>
      <c r="LF59">
        <v>3.5469599999999999</v>
      </c>
      <c r="LG59">
        <v>1.37323</v>
      </c>
      <c r="LH59">
        <v>1.84677</v>
      </c>
      <c r="LI59">
        <v>3.4160200000000001</v>
      </c>
      <c r="LJ59">
        <v>3.65937</v>
      </c>
      <c r="LK59">
        <v>1.65465</v>
      </c>
      <c r="LL59">
        <v>1.6048899999999999</v>
      </c>
      <c r="LM59">
        <v>1.3857200000000001</v>
      </c>
      <c r="LN59">
        <v>0.874251</v>
      </c>
      <c r="LO59">
        <v>-0.774393</v>
      </c>
      <c r="LP59">
        <v>-0.74282599999999999</v>
      </c>
      <c r="LQ59">
        <v>1.4572499999999999</v>
      </c>
      <c r="LR59">
        <v>23.877099999999999</v>
      </c>
      <c r="LS59">
        <v>21.1828</v>
      </c>
      <c r="LT59">
        <v>45.045099999999998</v>
      </c>
      <c r="LU59">
        <v>77.089299999999994</v>
      </c>
      <c r="LV59">
        <v>58.238599999999998</v>
      </c>
      <c r="LW59">
        <v>135.31299999999999</v>
      </c>
      <c r="LX59">
        <v>20.810099999999998</v>
      </c>
      <c r="LY59">
        <v>24.6555</v>
      </c>
      <c r="LZ59">
        <v>45.450699999999998</v>
      </c>
      <c r="MA59">
        <v>57.865600000000001</v>
      </c>
      <c r="MB59">
        <v>76.310699999999997</v>
      </c>
      <c r="MC59">
        <v>134.16200000000001</v>
      </c>
      <c r="MD59">
        <v>6</v>
      </c>
      <c r="ME59">
        <v>-2</v>
      </c>
      <c r="MF59">
        <v>12</v>
      </c>
      <c r="MG59">
        <v>14</v>
      </c>
      <c r="MH59">
        <v>11</v>
      </c>
      <c r="MI59">
        <v>3</v>
      </c>
      <c r="MJ59">
        <v>-3</v>
      </c>
      <c r="MK59">
        <v>13</v>
      </c>
      <c r="ML59">
        <v>16</v>
      </c>
      <c r="MM59">
        <v>9</v>
      </c>
      <c r="MN59">
        <v>23.952999999999999</v>
      </c>
      <c r="MO59">
        <v>62</v>
      </c>
      <c r="MP59">
        <v>21.020199999999999</v>
      </c>
      <c r="MQ59">
        <v>19.624099999999999</v>
      </c>
      <c r="MR59">
        <v>13.3089</v>
      </c>
      <c r="MS59">
        <v>13.3089</v>
      </c>
      <c r="MT59">
        <v>10.5342</v>
      </c>
      <c r="MU59">
        <v>8.7193500000000004</v>
      </c>
      <c r="MV59">
        <v>2.87012</v>
      </c>
      <c r="MW59">
        <v>1.2117199999999999</v>
      </c>
      <c r="MX59">
        <v>14.974500000000001</v>
      </c>
      <c r="MY59">
        <v>0.106684</v>
      </c>
      <c r="MZ59">
        <v>-0.61274600000000001</v>
      </c>
      <c r="NA59">
        <v>14.987399999999999</v>
      </c>
      <c r="NB59">
        <v>3.68716</v>
      </c>
      <c r="NC59">
        <v>10.041600000000001</v>
      </c>
      <c r="ND59">
        <v>10.697100000000001</v>
      </c>
      <c r="NE59">
        <v>18.139399999999998</v>
      </c>
      <c r="NF59">
        <v>-5.0124500000000003</v>
      </c>
      <c r="NG59">
        <v>1.0348299999999999</v>
      </c>
      <c r="NH59">
        <v>18.8476</v>
      </c>
      <c r="NI59">
        <v>3.9029500000000001</v>
      </c>
      <c r="NJ59">
        <v>9.6817700000000002</v>
      </c>
      <c r="NK59">
        <v>10.4389</v>
      </c>
      <c r="NL59">
        <v>18.2133</v>
      </c>
      <c r="NM59">
        <v>-4.71502</v>
      </c>
      <c r="NN59">
        <v>1.3425499999999999</v>
      </c>
      <c r="NO59">
        <v>18.861599999999999</v>
      </c>
      <c r="NX59">
        <v>1.7416199999999999</v>
      </c>
      <c r="NY59">
        <v>-8.1111500000000003</v>
      </c>
      <c r="NZ59">
        <v>-4.76044</v>
      </c>
      <c r="OA59">
        <v>9.5648199999999992</v>
      </c>
      <c r="OB59">
        <v>7.8862199999999998</v>
      </c>
      <c r="OC59">
        <v>-7.2190399999999997</v>
      </c>
      <c r="OD59">
        <v>6.7761399999999998</v>
      </c>
      <c r="OE59">
        <v>12.6579</v>
      </c>
      <c r="OF59">
        <v>17.5838</v>
      </c>
      <c r="OG59">
        <v>3.22553</v>
      </c>
      <c r="OH59">
        <v>-3.1026199999999999</v>
      </c>
      <c r="OI59">
        <v>18.144400000000001</v>
      </c>
      <c r="OJ59">
        <v>-17.956099999999999</v>
      </c>
      <c r="OK59">
        <v>1.78853</v>
      </c>
      <c r="OL59">
        <v>-3.77034</v>
      </c>
      <c r="OM59">
        <v>18.4346</v>
      </c>
      <c r="ON59">
        <v>-10.8193</v>
      </c>
      <c r="OO59">
        <v>-9.1529000000000007</v>
      </c>
      <c r="OP59">
        <v>2.9943</v>
      </c>
      <c r="OQ59">
        <v>14.484400000000001</v>
      </c>
      <c r="OR59">
        <v>-0.40595599999999998</v>
      </c>
      <c r="OS59">
        <v>-2.9883000000000002</v>
      </c>
      <c r="OT59">
        <v>-8.0746900000000004</v>
      </c>
      <c r="OU59">
        <v>8.6194799999999994</v>
      </c>
      <c r="OV59">
        <v>5.5295300000000003</v>
      </c>
      <c r="OW59">
        <v>-4.8959900000000003</v>
      </c>
      <c r="OX59">
        <v>6.8750499999999999</v>
      </c>
      <c r="OY59">
        <v>10.090199999999999</v>
      </c>
      <c r="OZ59">
        <v>-4.9360499999999998</v>
      </c>
      <c r="PA59">
        <v>10.142799999999999</v>
      </c>
      <c r="PB59">
        <v>3.9293</v>
      </c>
      <c r="PC59">
        <v>11.944900000000001</v>
      </c>
      <c r="PG59">
        <v>0.86233499999999996</v>
      </c>
      <c r="PH59">
        <v>1.2850699999999999</v>
      </c>
      <c r="PI59">
        <v>3.3256700000000001</v>
      </c>
      <c r="PJ59">
        <v>1.45828</v>
      </c>
      <c r="PK59">
        <v>3.25407</v>
      </c>
      <c r="PN59">
        <v>1.03213</v>
      </c>
      <c r="PO59">
        <v>1.4082300000000001</v>
      </c>
      <c r="PP59">
        <v>1.73712</v>
      </c>
      <c r="PQ59">
        <v>1.2807299999999999</v>
      </c>
      <c r="PR59">
        <v>2.22505</v>
      </c>
      <c r="PS59">
        <v>0.44871299999999997</v>
      </c>
      <c r="PT59">
        <v>0.81092799999999998</v>
      </c>
      <c r="PU59">
        <v>1.6641699999999999</v>
      </c>
    </row>
    <row r="60" spans="1:438">
      <c r="A60" t="s">
        <v>528</v>
      </c>
      <c r="B60">
        <v>23</v>
      </c>
      <c r="C60">
        <v>36</v>
      </c>
      <c r="D60">
        <v>25</v>
      </c>
      <c r="E60">
        <v>25</v>
      </c>
      <c r="F60">
        <v>34</v>
      </c>
      <c r="G60">
        <v>51</v>
      </c>
      <c r="H60">
        <v>19</v>
      </c>
      <c r="I60">
        <v>18</v>
      </c>
      <c r="J60">
        <v>15</v>
      </c>
      <c r="K60">
        <v>14</v>
      </c>
      <c r="L60">
        <v>3</v>
      </c>
      <c r="M60">
        <v>13</v>
      </c>
      <c r="N60">
        <v>3</v>
      </c>
      <c r="O60">
        <v>0.82170900000000002</v>
      </c>
      <c r="P60">
        <v>0.87125399999999997</v>
      </c>
      <c r="Q60">
        <v>0.84657199999999999</v>
      </c>
      <c r="R60">
        <v>0.82151099999999999</v>
      </c>
      <c r="S60">
        <v>0.83592999999999995</v>
      </c>
      <c r="T60">
        <v>0.822322</v>
      </c>
      <c r="U60">
        <v>501.81400000000002</v>
      </c>
      <c r="V60">
        <v>198.369</v>
      </c>
      <c r="W60">
        <v>294.04500000000002</v>
      </c>
      <c r="X60">
        <v>176.30500000000001</v>
      </c>
      <c r="Y60">
        <v>125.13800000000001</v>
      </c>
      <c r="Z60">
        <v>139.113</v>
      </c>
      <c r="AA60">
        <v>2.52969</v>
      </c>
      <c r="AB60">
        <v>0.58596400000000004</v>
      </c>
      <c r="AC60">
        <v>0.35133500000000001</v>
      </c>
      <c r="AD60">
        <v>1.6678200000000001</v>
      </c>
      <c r="AE60">
        <v>0.63083400000000001</v>
      </c>
      <c r="AF60">
        <v>0.70128199999999996</v>
      </c>
      <c r="AG60">
        <v>0.89954299999999998</v>
      </c>
      <c r="AH60">
        <v>3.78016</v>
      </c>
      <c r="AI60">
        <v>-20.598099999999999</v>
      </c>
      <c r="AJ60">
        <v>91.422499999999999</v>
      </c>
      <c r="AK60">
        <v>-74.808800000000005</v>
      </c>
      <c r="AL60">
        <v>138.881</v>
      </c>
      <c r="AM60">
        <v>17.278700000000001</v>
      </c>
      <c r="AN60">
        <v>-6.9559100000000003</v>
      </c>
      <c r="AO60">
        <v>144.58500000000001</v>
      </c>
      <c r="AP60">
        <v>85.041899999999998</v>
      </c>
      <c r="AQ60">
        <v>37.869599999999998</v>
      </c>
      <c r="AR60">
        <v>81.118799999999993</v>
      </c>
      <c r="AS60">
        <v>11.362</v>
      </c>
      <c r="AT60">
        <v>109.04900000000001</v>
      </c>
      <c r="AU60">
        <v>75.192999999999998</v>
      </c>
      <c r="AV60">
        <v>-5.2150800000000004</v>
      </c>
      <c r="AW60">
        <v>1.5599400000000001</v>
      </c>
      <c r="AX60">
        <v>-17.345199999999998</v>
      </c>
      <c r="AY60">
        <v>90.487300000000005</v>
      </c>
      <c r="AZ60">
        <v>79.302599999999998</v>
      </c>
      <c r="BA60">
        <v>-0.72579099999999996</v>
      </c>
      <c r="BB60">
        <v>93.836600000000004</v>
      </c>
      <c r="BC60">
        <v>3.7426200000000001</v>
      </c>
      <c r="BD60">
        <v>22.341699999999999</v>
      </c>
      <c r="BE60">
        <v>6.7519299999999998</v>
      </c>
      <c r="BF60">
        <v>15.2836</v>
      </c>
      <c r="BG60">
        <v>17.6435</v>
      </c>
      <c r="BH60">
        <v>17.3171</v>
      </c>
      <c r="BI60">
        <v>4.9494499999999997</v>
      </c>
      <c r="BJ60">
        <v>82.223699999999994</v>
      </c>
      <c r="BK60">
        <v>12.46</v>
      </c>
      <c r="BL60">
        <v>79.617000000000004</v>
      </c>
      <c r="BM60">
        <v>95.437399999999997</v>
      </c>
      <c r="BN60">
        <v>2.4083000000000001</v>
      </c>
      <c r="BO60">
        <v>75.509900000000002</v>
      </c>
      <c r="BP60">
        <v>69.968900000000005</v>
      </c>
      <c r="BQ60">
        <v>56.521299999999997</v>
      </c>
      <c r="BR60">
        <v>65.483000000000004</v>
      </c>
      <c r="BS60">
        <v>79.935500000000005</v>
      </c>
      <c r="BT60">
        <v>134.107</v>
      </c>
      <c r="BU60">
        <v>75.080500000000001</v>
      </c>
      <c r="BV60">
        <v>92.007000000000005</v>
      </c>
      <c r="BW60">
        <v>10.0806</v>
      </c>
      <c r="BX60">
        <v>86.3339</v>
      </c>
      <c r="BY60">
        <v>17.307600000000001</v>
      </c>
      <c r="BZ60">
        <v>79.015799999999999</v>
      </c>
      <c r="CA60">
        <v>80.045299999999997</v>
      </c>
      <c r="CB60">
        <v>95.113100000000003</v>
      </c>
      <c r="CC60">
        <v>77.183499999999995</v>
      </c>
      <c r="CD60">
        <v>77.737799999999993</v>
      </c>
      <c r="CE60">
        <v>13.4358</v>
      </c>
      <c r="CF60">
        <v>12.702</v>
      </c>
      <c r="CG60">
        <v>18.277699999999999</v>
      </c>
      <c r="CH60">
        <v>14.702500000000001</v>
      </c>
      <c r="CI60">
        <v>21.925799999999999</v>
      </c>
      <c r="CJ60">
        <v>33.813800000000001</v>
      </c>
      <c r="CK60">
        <v>25.258299999999998</v>
      </c>
      <c r="CL60">
        <v>22.546600000000002</v>
      </c>
      <c r="CM60">
        <v>21.3477</v>
      </c>
      <c r="CN60">
        <v>37.673900000000003</v>
      </c>
      <c r="CO60">
        <v>16.913799999999998</v>
      </c>
      <c r="CP60">
        <v>20.3188</v>
      </c>
      <c r="CQ60">
        <v>19.9085</v>
      </c>
      <c r="CR60">
        <v>15.7685</v>
      </c>
      <c r="CS60">
        <v>12.3911</v>
      </c>
      <c r="CT60">
        <v>10.457700000000001</v>
      </c>
      <c r="CU60">
        <v>15.007400000000001</v>
      </c>
      <c r="CV60">
        <v>11.486800000000001</v>
      </c>
      <c r="CW60">
        <v>10.8599</v>
      </c>
      <c r="CX60">
        <v>15.89</v>
      </c>
      <c r="CY60">
        <v>9.7044800000000002</v>
      </c>
      <c r="CZ60">
        <v>7.8258999999999999</v>
      </c>
      <c r="DA60">
        <v>15.4533</v>
      </c>
      <c r="DB60">
        <v>8.5383999999999993</v>
      </c>
      <c r="DC60">
        <v>3.7629100000000002</v>
      </c>
      <c r="DD60">
        <v>21.129300000000001</v>
      </c>
      <c r="DE60">
        <v>10.904400000000001</v>
      </c>
      <c r="DF60">
        <v>8.2097499999999997</v>
      </c>
      <c r="DG60">
        <v>23.959700000000002</v>
      </c>
      <c r="DH60">
        <v>8.2495399999999997</v>
      </c>
      <c r="DI60">
        <v>8.1002100000000006</v>
      </c>
      <c r="DJ60">
        <v>13.2691</v>
      </c>
      <c r="DK60">
        <v>8.1013500000000001</v>
      </c>
      <c r="DL60">
        <v>4.6548800000000004</v>
      </c>
      <c r="DM60">
        <v>37.954099999999997</v>
      </c>
      <c r="DN60">
        <v>11.896100000000001</v>
      </c>
      <c r="DO60">
        <v>7.6773300000000004</v>
      </c>
      <c r="DP60">
        <v>25.255299999999998</v>
      </c>
      <c r="DQ60">
        <v>8.0237300000000005</v>
      </c>
      <c r="DR60">
        <v>8.1421399999999995</v>
      </c>
      <c r="DS60">
        <v>17.233799999999999</v>
      </c>
      <c r="DT60">
        <v>9.2503700000000002</v>
      </c>
      <c r="DU60">
        <v>8.6200899999999994</v>
      </c>
      <c r="DV60">
        <v>27.826599999999999</v>
      </c>
      <c r="DW60">
        <v>7.2675000000000001</v>
      </c>
      <c r="DX60">
        <v>3.8357800000000002</v>
      </c>
      <c r="DY60">
        <v>32.089399999999998</v>
      </c>
      <c r="DZ60">
        <v>12.5083</v>
      </c>
      <c r="EA60">
        <v>6.1041699999999999</v>
      </c>
      <c r="EB60">
        <v>28.131599999999999</v>
      </c>
      <c r="EC60">
        <v>7.9315499999999997</v>
      </c>
      <c r="ED60">
        <v>5.8573899999999997</v>
      </c>
      <c r="EE60">
        <v>17.702400000000001</v>
      </c>
      <c r="EF60">
        <v>7.3141699999999998</v>
      </c>
      <c r="EG60">
        <v>5.1322900000000002</v>
      </c>
      <c r="EH60">
        <v>-8.98963</v>
      </c>
      <c r="EI60">
        <v>-2.44509</v>
      </c>
      <c r="EJ60">
        <v>1.54277</v>
      </c>
      <c r="EK60">
        <v>9.4430999999999994</v>
      </c>
      <c r="EL60">
        <v>-15.622400000000001</v>
      </c>
      <c r="EM60">
        <v>-0.25324600000000003</v>
      </c>
      <c r="EN60">
        <v>1.0303100000000001</v>
      </c>
      <c r="EO60">
        <v>15.6584</v>
      </c>
      <c r="EP60">
        <v>1.1115600000000001</v>
      </c>
      <c r="EQ60">
        <v>-7.6089799999999999</v>
      </c>
      <c r="ER60">
        <v>-1.0004599999999999</v>
      </c>
      <c r="ES60">
        <v>7.7545500000000001</v>
      </c>
      <c r="ET60">
        <v>2.2877200000000002</v>
      </c>
      <c r="EU60">
        <v>8.4043799999999997</v>
      </c>
      <c r="EV60">
        <v>0.64108399999999999</v>
      </c>
      <c r="EW60">
        <v>8.7337500000000006</v>
      </c>
      <c r="EX60">
        <v>2.39466</v>
      </c>
      <c r="EY60">
        <v>-0.55811200000000005</v>
      </c>
      <c r="EZ60">
        <v>-1.0269699999999999</v>
      </c>
      <c r="FA60">
        <v>2.6646800000000002</v>
      </c>
      <c r="FB60">
        <v>9.2809200000000001</v>
      </c>
      <c r="FC60">
        <v>4.2700399999999998</v>
      </c>
      <c r="FD60">
        <v>-0.19628200000000001</v>
      </c>
      <c r="FE60">
        <v>10.218</v>
      </c>
      <c r="FF60">
        <v>15.5343</v>
      </c>
      <c r="FG60">
        <v>-1.83704</v>
      </c>
      <c r="FH60">
        <v>-1.3720600000000001</v>
      </c>
      <c r="FI60">
        <v>15.7026</v>
      </c>
      <c r="FJ60">
        <v>-7.0603300000000004</v>
      </c>
      <c r="FK60">
        <v>-0.79393800000000003</v>
      </c>
      <c r="FL60">
        <v>-0.862402</v>
      </c>
      <c r="FM60">
        <v>7.1569799999999999</v>
      </c>
      <c r="FN60">
        <v>11.517899999999999</v>
      </c>
      <c r="FO60">
        <v>-0.78678099999999995</v>
      </c>
      <c r="FP60">
        <v>0.27532800000000002</v>
      </c>
      <c r="FQ60">
        <v>11.548</v>
      </c>
      <c r="FR60">
        <v>-17.282299999999999</v>
      </c>
      <c r="FS60">
        <v>2.63483</v>
      </c>
      <c r="FT60">
        <v>2.3567800000000001</v>
      </c>
      <c r="FU60">
        <v>17.6401</v>
      </c>
      <c r="FV60">
        <v>-1.1023700000000001</v>
      </c>
      <c r="FW60">
        <v>-7.8209499999999998</v>
      </c>
      <c r="FX60">
        <v>0.650868</v>
      </c>
      <c r="FY60">
        <v>7.9250299999999996</v>
      </c>
      <c r="FZ60">
        <v>1.7582500000000001</v>
      </c>
      <c r="GA60">
        <v>6.4950099999999997</v>
      </c>
      <c r="GB60">
        <v>6.72879</v>
      </c>
      <c r="GC60">
        <v>13.9658</v>
      </c>
      <c r="GD60">
        <v>3.1960199999999999</v>
      </c>
      <c r="GE60">
        <v>-0.49429299999999998</v>
      </c>
      <c r="GF60">
        <v>14.3354</v>
      </c>
      <c r="GG60">
        <v>-18.545400000000001</v>
      </c>
      <c r="GH60">
        <v>4.0254399999999997</v>
      </c>
      <c r="GI60">
        <v>-4.0292599999999998</v>
      </c>
      <c r="GJ60">
        <v>19.400300000000001</v>
      </c>
      <c r="GK60">
        <v>-13.164</v>
      </c>
      <c r="GL60">
        <v>-4.7393900000000002</v>
      </c>
      <c r="GM60">
        <v>5.5138100000000003</v>
      </c>
      <c r="GN60">
        <v>15.038399999999999</v>
      </c>
      <c r="GO60">
        <v>1.23685</v>
      </c>
      <c r="GP60">
        <v>-7.8588300000000002</v>
      </c>
      <c r="GQ60">
        <v>-5.7426300000000001</v>
      </c>
      <c r="GR60">
        <v>9.8116699999999994</v>
      </c>
      <c r="GS60">
        <v>1.2176800000000001</v>
      </c>
      <c r="GT60">
        <v>-6.3908399999999999</v>
      </c>
      <c r="GU60">
        <v>5.3283300000000002</v>
      </c>
      <c r="GV60">
        <v>8.4093199999999992</v>
      </c>
      <c r="GW60">
        <v>9.4470299999999998</v>
      </c>
      <c r="GX60">
        <v>6.7364199999999999</v>
      </c>
      <c r="GY60">
        <v>11.6028</v>
      </c>
      <c r="GZ60">
        <v>-4.5519800000000004</v>
      </c>
      <c r="HA60">
        <v>9.8117999999999999</v>
      </c>
      <c r="HB60">
        <v>1.3069900000000001</v>
      </c>
      <c r="HC60">
        <v>10.895</v>
      </c>
      <c r="HD60">
        <v>14.137600000000001</v>
      </c>
      <c r="HE60">
        <v>-4.0571000000000002</v>
      </c>
      <c r="HF60">
        <v>-1.48811</v>
      </c>
      <c r="HG60">
        <v>14.783300000000001</v>
      </c>
      <c r="HH60">
        <v>17.267600000000002</v>
      </c>
      <c r="HI60">
        <v>5.0123300000000004</v>
      </c>
      <c r="HJ60">
        <v>-1.98909</v>
      </c>
      <c r="HK60">
        <v>18.0901</v>
      </c>
      <c r="HL60">
        <v>-9.2655899999999995</v>
      </c>
      <c r="HM60">
        <v>-1.6008199999999999</v>
      </c>
      <c r="HN60">
        <v>0.109509</v>
      </c>
      <c r="HO60">
        <v>9.4034999999999993</v>
      </c>
      <c r="HP60">
        <v>3.56799</v>
      </c>
      <c r="HQ60">
        <v>5.0191800000000004</v>
      </c>
      <c r="HR60">
        <v>-0.207811</v>
      </c>
      <c r="HS60">
        <v>6.1616499999999998</v>
      </c>
      <c r="HT60">
        <v>-18.623100000000001</v>
      </c>
      <c r="HU60">
        <v>0.659331</v>
      </c>
      <c r="HV60">
        <v>1.6888399999999999</v>
      </c>
      <c r="HW60">
        <v>18.711099999999998</v>
      </c>
      <c r="HX60">
        <v>1.4450799999999999</v>
      </c>
      <c r="HY60">
        <v>-8.9517199999999999</v>
      </c>
      <c r="HZ60">
        <v>0.68413599999999997</v>
      </c>
      <c r="IA60">
        <v>9.0933799999999998</v>
      </c>
      <c r="IB60">
        <v>2.6145</v>
      </c>
      <c r="IC60">
        <v>9.9769699999999997</v>
      </c>
      <c r="ID60">
        <v>10.3139</v>
      </c>
      <c r="IE60">
        <v>16.966200000000001</v>
      </c>
      <c r="IF60">
        <v>-3.6215299999999999</v>
      </c>
      <c r="IG60">
        <v>1.7859799999999999</v>
      </c>
      <c r="IH60">
        <v>17.440100000000001</v>
      </c>
      <c r="II60">
        <v>-9.2655899999999995</v>
      </c>
      <c r="IJ60">
        <v>-1.6008199999999999</v>
      </c>
      <c r="IK60">
        <v>0.109509</v>
      </c>
      <c r="IL60">
        <v>9.4034999999999993</v>
      </c>
      <c r="IM60">
        <v>15.954800000000001</v>
      </c>
      <c r="IN60">
        <v>-0.301705</v>
      </c>
      <c r="IO60">
        <v>0.58778799999999998</v>
      </c>
      <c r="IP60">
        <v>15.968500000000001</v>
      </c>
      <c r="IQ60">
        <v>-17.610199999999999</v>
      </c>
      <c r="IR60">
        <v>-0.110177</v>
      </c>
      <c r="IS60">
        <v>1.1853</v>
      </c>
      <c r="IT60">
        <v>17.650400000000001</v>
      </c>
      <c r="IU60">
        <v>1.86795</v>
      </c>
      <c r="IV60">
        <v>-8.54331</v>
      </c>
      <c r="IW60">
        <v>2.10887</v>
      </c>
      <c r="IX60">
        <v>8.9958200000000001</v>
      </c>
      <c r="IY60">
        <v>2.0016400000000001</v>
      </c>
      <c r="IZ60">
        <v>8.2379599999999993</v>
      </c>
      <c r="JA60">
        <v>8.4776500000000006</v>
      </c>
      <c r="JB60">
        <v>19.4177</v>
      </c>
      <c r="JC60">
        <v>0.45101200000000002</v>
      </c>
      <c r="JD60">
        <v>0.95097600000000004</v>
      </c>
      <c r="JE60">
        <v>19.446200000000001</v>
      </c>
      <c r="JF60">
        <v>-0.91947100000000004</v>
      </c>
      <c r="JG60">
        <v>-0.90029000000000003</v>
      </c>
      <c r="JH60">
        <v>-0.11226999999999999</v>
      </c>
      <c r="JI60">
        <v>1.29173</v>
      </c>
      <c r="JJ60">
        <v>-8.4158500000000007</v>
      </c>
      <c r="JK60">
        <v>-7.6993000000000006E-2</v>
      </c>
      <c r="JL60">
        <v>0.85011899999999996</v>
      </c>
      <c r="JM60">
        <v>8.4590300000000003</v>
      </c>
      <c r="JN60">
        <v>10.357799999999999</v>
      </c>
      <c r="JO60">
        <v>3.7635900000000002</v>
      </c>
      <c r="JP60">
        <v>0.39306999999999997</v>
      </c>
      <c r="JQ60">
        <v>11.0274</v>
      </c>
      <c r="JR60">
        <v>-16.159099999999999</v>
      </c>
      <c r="JS60">
        <v>-2.2546900000000001</v>
      </c>
      <c r="JT60">
        <v>0.79203800000000002</v>
      </c>
      <c r="JU60">
        <v>16.334900000000001</v>
      </c>
      <c r="JV60">
        <v>1.31958</v>
      </c>
      <c r="JW60">
        <v>-6.6863999999999999</v>
      </c>
      <c r="JX60">
        <v>0.68921600000000005</v>
      </c>
      <c r="JY60">
        <v>6.8501300000000001</v>
      </c>
      <c r="JZ60">
        <v>2.4419499999999998</v>
      </c>
      <c r="KA60">
        <v>7.6994400000000001</v>
      </c>
      <c r="KB60">
        <v>8.0774100000000004</v>
      </c>
      <c r="KC60">
        <v>15.608700000000001</v>
      </c>
      <c r="KD60">
        <v>0.65637599999999996</v>
      </c>
      <c r="KE60">
        <v>-0.86014299999999999</v>
      </c>
      <c r="KF60">
        <v>15.6462</v>
      </c>
      <c r="KG60">
        <v>3.60798</v>
      </c>
      <c r="KH60">
        <v>2.72105</v>
      </c>
      <c r="KI60">
        <v>4.1000800000000002</v>
      </c>
      <c r="KJ60">
        <v>1.74203</v>
      </c>
      <c r="KK60">
        <v>2.4925000000000002</v>
      </c>
      <c r="KL60">
        <v>4.8953300000000004</v>
      </c>
      <c r="KM60">
        <v>3.6371600000000002</v>
      </c>
      <c r="KN60">
        <v>2.0880200000000002</v>
      </c>
      <c r="KO60">
        <v>2.1448200000000002</v>
      </c>
      <c r="KP60">
        <v>5.6345099999999997</v>
      </c>
      <c r="KQ60">
        <v>1.4144000000000001</v>
      </c>
      <c r="KR60">
        <v>3.1745000000000001</v>
      </c>
      <c r="KS60">
        <v>1.5821499999999999</v>
      </c>
      <c r="KT60">
        <v>2.8939300000000001</v>
      </c>
      <c r="KU60">
        <v>3.9224000000000001</v>
      </c>
      <c r="KV60">
        <v>6.9031399999999996</v>
      </c>
      <c r="KW60">
        <v>3.5392999999999999</v>
      </c>
      <c r="KX60">
        <v>2.00949</v>
      </c>
      <c r="KY60">
        <v>1.02694</v>
      </c>
      <c r="KZ60">
        <v>2.8925800000000002</v>
      </c>
      <c r="LA60">
        <v>3.78051</v>
      </c>
      <c r="LB60">
        <v>2.5954899999999999</v>
      </c>
      <c r="LC60">
        <v>2.7193100000000001</v>
      </c>
      <c r="LD60">
        <v>2.1535700000000002</v>
      </c>
      <c r="LE60">
        <v>1.6418200000000001</v>
      </c>
      <c r="LF60">
        <v>1.42954</v>
      </c>
      <c r="LG60">
        <v>3.6558199999999998</v>
      </c>
      <c r="LH60">
        <v>1.8501399999999999</v>
      </c>
      <c r="LI60">
        <v>2.5960200000000002</v>
      </c>
      <c r="LJ60">
        <v>2.5813100000000002</v>
      </c>
      <c r="LK60">
        <v>1.1876800000000001</v>
      </c>
      <c r="LL60">
        <v>1.71309</v>
      </c>
      <c r="LM60">
        <v>1.37104</v>
      </c>
      <c r="LN60">
        <v>-1.3335699999999999</v>
      </c>
      <c r="LO60">
        <v>-1.2705200000000001</v>
      </c>
      <c r="LP60">
        <v>-1.47651</v>
      </c>
      <c r="LQ60">
        <v>1.2028099999999999</v>
      </c>
      <c r="LR60">
        <v>24.4391</v>
      </c>
      <c r="LS60">
        <v>22.3552</v>
      </c>
      <c r="LT60">
        <v>46.793399999999998</v>
      </c>
      <c r="LU60">
        <v>66.920900000000003</v>
      </c>
      <c r="LV60">
        <v>62.220300000000002</v>
      </c>
      <c r="LW60">
        <v>129.13999999999999</v>
      </c>
      <c r="LX60">
        <v>26.420500000000001</v>
      </c>
      <c r="LY60">
        <v>25.1555</v>
      </c>
      <c r="LZ60">
        <v>51.575000000000003</v>
      </c>
      <c r="MA60">
        <v>66.285600000000002</v>
      </c>
      <c r="MB60">
        <v>66.204599999999999</v>
      </c>
      <c r="MC60">
        <v>132.489</v>
      </c>
      <c r="MD60">
        <v>8</v>
      </c>
      <c r="ME60">
        <v>-1</v>
      </c>
      <c r="MF60">
        <v>14</v>
      </c>
      <c r="MG60">
        <v>15</v>
      </c>
      <c r="MH60">
        <v>11</v>
      </c>
      <c r="MI60">
        <v>5</v>
      </c>
      <c r="MJ60">
        <v>-12</v>
      </c>
      <c r="MK60">
        <v>13</v>
      </c>
      <c r="ML60">
        <v>25</v>
      </c>
      <c r="MM60">
        <v>1</v>
      </c>
      <c r="MN60">
        <v>22.9802</v>
      </c>
      <c r="MO60">
        <v>59</v>
      </c>
      <c r="MP60">
        <v>21.0442</v>
      </c>
      <c r="MQ60">
        <v>18.472200000000001</v>
      </c>
      <c r="MR60">
        <v>11.298400000000001</v>
      </c>
      <c r="MS60">
        <v>11.298400000000001</v>
      </c>
      <c r="MT60">
        <v>11.0152</v>
      </c>
      <c r="MU60">
        <v>8.8384</v>
      </c>
      <c r="MV60">
        <v>-0.66997099999999998</v>
      </c>
      <c r="MW60">
        <v>-0.30646899999999999</v>
      </c>
      <c r="MX60">
        <v>11.9597</v>
      </c>
      <c r="MY60">
        <v>0.27204</v>
      </c>
      <c r="MZ60">
        <v>0.53643600000000002</v>
      </c>
      <c r="NA60">
        <v>11.9748</v>
      </c>
      <c r="NB60">
        <v>1.4558599999999999</v>
      </c>
      <c r="NC60">
        <v>9.8542500000000004</v>
      </c>
      <c r="ND60">
        <v>9.9612099999999995</v>
      </c>
      <c r="NE60">
        <v>16.8642</v>
      </c>
      <c r="NF60">
        <v>-3.6688299999999998</v>
      </c>
      <c r="NG60">
        <v>2.0536300000000001</v>
      </c>
      <c r="NH60">
        <v>17.380400000000002</v>
      </c>
      <c r="NI60">
        <v>1.34223</v>
      </c>
      <c r="NJ60">
        <v>9.9854400000000005</v>
      </c>
      <c r="NK60">
        <v>10.075200000000001</v>
      </c>
      <c r="NL60">
        <v>16.966200000000001</v>
      </c>
      <c r="NM60">
        <v>-3.6215299999999999</v>
      </c>
      <c r="NN60">
        <v>1.7859799999999999</v>
      </c>
      <c r="NO60">
        <v>17.440100000000001</v>
      </c>
      <c r="NP60">
        <v>-18.545400000000001</v>
      </c>
      <c r="NQ60">
        <v>4.0254399999999997</v>
      </c>
      <c r="NR60">
        <v>-4.0292599999999998</v>
      </c>
      <c r="NS60">
        <v>19.400300000000001</v>
      </c>
      <c r="NT60">
        <v>-13.164</v>
      </c>
      <c r="NU60">
        <v>-4.7393900000000002</v>
      </c>
      <c r="NV60">
        <v>5.5138100000000003</v>
      </c>
      <c r="NW60">
        <v>15.038399999999999</v>
      </c>
      <c r="NX60">
        <v>1.44676</v>
      </c>
      <c r="NY60">
        <v>-6.8819400000000002</v>
      </c>
      <c r="NZ60">
        <v>-5.1948499999999997</v>
      </c>
      <c r="OA60">
        <v>8.7430400000000006</v>
      </c>
      <c r="OB60">
        <v>6.6680799999999998</v>
      </c>
      <c r="OC60">
        <v>-6.92964</v>
      </c>
      <c r="OD60">
        <v>6.4205199999999998</v>
      </c>
      <c r="OE60">
        <v>11.5631</v>
      </c>
      <c r="OF60">
        <v>15.7866</v>
      </c>
      <c r="OG60">
        <v>3.8006600000000001</v>
      </c>
      <c r="OH60">
        <v>-1.12337</v>
      </c>
      <c r="OI60">
        <v>16.276499999999999</v>
      </c>
      <c r="OJ60">
        <v>-19.236999999999998</v>
      </c>
      <c r="OK60">
        <v>1.26511</v>
      </c>
      <c r="OL60">
        <v>-4.0548999999999999</v>
      </c>
      <c r="OM60">
        <v>19.700399999999998</v>
      </c>
      <c r="ON60">
        <v>-11.388500000000001</v>
      </c>
      <c r="OO60">
        <v>-6.2635800000000001</v>
      </c>
      <c r="OP60">
        <v>6.4716399999999998</v>
      </c>
      <c r="OQ60">
        <v>14.519399999999999</v>
      </c>
      <c r="OR60">
        <v>-0.25060500000000002</v>
      </c>
      <c r="OS60">
        <v>-3.3590100000000001</v>
      </c>
      <c r="OT60">
        <v>-5.4747599999999998</v>
      </c>
      <c r="OU60">
        <v>6.4279700000000002</v>
      </c>
      <c r="OV60">
        <v>4.9960399999999998</v>
      </c>
      <c r="OW60">
        <v>-3.9828600000000001</v>
      </c>
      <c r="OX60">
        <v>7.4415199999999997</v>
      </c>
      <c r="OY60">
        <v>9.8081499999999995</v>
      </c>
      <c r="PD60">
        <v>9.4470299999999998</v>
      </c>
      <c r="PE60">
        <v>6.7364199999999999</v>
      </c>
      <c r="PF60">
        <v>11.6028</v>
      </c>
      <c r="PG60">
        <v>2.3759999999999999</v>
      </c>
      <c r="PH60">
        <v>0.97446600000000005</v>
      </c>
      <c r="PI60">
        <v>3.1091600000000001</v>
      </c>
      <c r="PJ60">
        <v>1.13687</v>
      </c>
      <c r="PK60">
        <v>2.85582</v>
      </c>
      <c r="PL60">
        <v>2.45411</v>
      </c>
      <c r="PM60">
        <v>1.0108699999999999</v>
      </c>
      <c r="PN60">
        <v>0.78095999999999999</v>
      </c>
      <c r="PO60">
        <v>1.2283500000000001</v>
      </c>
      <c r="PP60">
        <v>1.86748</v>
      </c>
      <c r="PQ60">
        <v>2.4668299999999999</v>
      </c>
      <c r="PR60">
        <v>2.51831</v>
      </c>
      <c r="PS60">
        <v>2.5297499999999999</v>
      </c>
      <c r="PT60">
        <v>0.76666100000000004</v>
      </c>
      <c r="PV60">
        <v>0.61171600000000004</v>
      </c>
    </row>
    <row r="61" spans="1:438">
      <c r="A61" t="s">
        <v>529</v>
      </c>
      <c r="B61">
        <v>24</v>
      </c>
      <c r="C61">
        <v>46</v>
      </c>
      <c r="D61">
        <v>31</v>
      </c>
      <c r="E61">
        <v>26</v>
      </c>
      <c r="F61">
        <v>47</v>
      </c>
      <c r="G61">
        <v>63</v>
      </c>
      <c r="H61">
        <v>37</v>
      </c>
      <c r="I61">
        <v>20</v>
      </c>
      <c r="J61">
        <v>12</v>
      </c>
      <c r="K61">
        <v>7</v>
      </c>
      <c r="L61">
        <v>17</v>
      </c>
      <c r="M61">
        <v>8</v>
      </c>
      <c r="N61">
        <v>5</v>
      </c>
      <c r="O61">
        <v>0.82099100000000003</v>
      </c>
      <c r="P61">
        <v>0.85565899999999995</v>
      </c>
      <c r="Q61">
        <v>0.84070699999999998</v>
      </c>
      <c r="R61">
        <v>0.83818700000000002</v>
      </c>
      <c r="S61">
        <v>0.87236000000000002</v>
      </c>
      <c r="T61">
        <v>0.88467600000000002</v>
      </c>
      <c r="U61">
        <v>422.78699999999998</v>
      </c>
      <c r="V61">
        <v>367.91899999999998</v>
      </c>
      <c r="W61">
        <v>261.28800000000001</v>
      </c>
      <c r="X61">
        <v>142.827</v>
      </c>
      <c r="Y61">
        <v>324.59500000000003</v>
      </c>
      <c r="Z61">
        <v>141.75700000000001</v>
      </c>
      <c r="AA61">
        <v>1.14913</v>
      </c>
      <c r="AB61">
        <v>0.61801300000000003</v>
      </c>
      <c r="AC61">
        <v>0.33782200000000001</v>
      </c>
      <c r="AD61">
        <v>1.8293999999999999</v>
      </c>
      <c r="AE61">
        <v>0.88224499999999995</v>
      </c>
      <c r="AF61">
        <v>0.38529400000000003</v>
      </c>
      <c r="AG61">
        <v>2.2898000000000001</v>
      </c>
      <c r="AH61">
        <v>3.6200399999999999</v>
      </c>
      <c r="AI61">
        <v>46.690899999999999</v>
      </c>
      <c r="AJ61">
        <v>86.160399999999996</v>
      </c>
      <c r="AK61">
        <v>110.044</v>
      </c>
      <c r="AL61">
        <v>-60.064300000000003</v>
      </c>
      <c r="AM61">
        <v>-168.13499999999999</v>
      </c>
      <c r="AN61">
        <v>-14.6251</v>
      </c>
      <c r="AO61">
        <v>-136.077</v>
      </c>
      <c r="AP61">
        <v>104.107</v>
      </c>
      <c r="AQ61">
        <v>173.27099999999999</v>
      </c>
      <c r="AR61">
        <v>88.368399999999994</v>
      </c>
      <c r="AS61">
        <v>-13.574</v>
      </c>
      <c r="AT61">
        <v>-169.57</v>
      </c>
      <c r="AU61">
        <v>92.958299999999994</v>
      </c>
      <c r="AV61">
        <v>-15.681100000000001</v>
      </c>
      <c r="AW61">
        <v>6.7414100000000001</v>
      </c>
      <c r="AX61">
        <v>-74.972300000000004</v>
      </c>
      <c r="AY61">
        <v>113.764</v>
      </c>
      <c r="AZ61">
        <v>68.131299999999996</v>
      </c>
      <c r="BA61">
        <v>21.184699999999999</v>
      </c>
      <c r="BB61">
        <v>46.001800000000003</v>
      </c>
      <c r="BC61">
        <v>5.9108400000000003</v>
      </c>
      <c r="BD61">
        <v>139.02000000000001</v>
      </c>
      <c r="BE61">
        <v>13.444900000000001</v>
      </c>
      <c r="BF61">
        <v>12.6976</v>
      </c>
      <c r="BG61">
        <v>20.277999999999999</v>
      </c>
      <c r="BH61">
        <v>9.4887800000000002</v>
      </c>
      <c r="BI61">
        <v>19.903099999999998</v>
      </c>
      <c r="BJ61">
        <v>101.795</v>
      </c>
      <c r="BK61">
        <v>25.1798</v>
      </c>
      <c r="BL61">
        <v>99.609700000000004</v>
      </c>
      <c r="BM61">
        <v>101.986</v>
      </c>
      <c r="BN61">
        <v>27.617699999999999</v>
      </c>
      <c r="BO61">
        <v>64.744799999999998</v>
      </c>
      <c r="BP61">
        <v>95.014600000000002</v>
      </c>
      <c r="BQ61">
        <v>140.608</v>
      </c>
      <c r="BR61">
        <v>142.73699999999999</v>
      </c>
      <c r="BS61">
        <v>76.621200000000002</v>
      </c>
      <c r="BT61">
        <v>85.560699999999997</v>
      </c>
      <c r="BU61">
        <v>117.19199999999999</v>
      </c>
      <c r="BV61">
        <v>117.958</v>
      </c>
      <c r="BW61">
        <v>22.5166</v>
      </c>
      <c r="BX61">
        <v>87.976200000000006</v>
      </c>
      <c r="BY61">
        <v>4.9091100000000001</v>
      </c>
      <c r="BZ61">
        <v>126.855</v>
      </c>
      <c r="CA61">
        <v>74.287400000000005</v>
      </c>
      <c r="CB61">
        <v>129.51</v>
      </c>
      <c r="CC61">
        <v>79.196600000000004</v>
      </c>
      <c r="CD61">
        <v>73.903800000000004</v>
      </c>
      <c r="CE61">
        <v>10.8804</v>
      </c>
      <c r="CF61">
        <v>19.783999999999999</v>
      </c>
      <c r="CG61">
        <v>16.720500000000001</v>
      </c>
      <c r="CH61">
        <v>15.5418</v>
      </c>
      <c r="CI61">
        <v>25.562000000000001</v>
      </c>
      <c r="CJ61">
        <v>30.8581</v>
      </c>
      <c r="CK61">
        <v>23.553599999999999</v>
      </c>
      <c r="CL61">
        <v>17.796399999999998</v>
      </c>
      <c r="CM61">
        <v>20.0365</v>
      </c>
      <c r="CN61">
        <v>34.270200000000003</v>
      </c>
      <c r="CO61">
        <v>16.1389</v>
      </c>
      <c r="CP61">
        <v>21.1602</v>
      </c>
      <c r="CQ61">
        <v>16.730399999999999</v>
      </c>
      <c r="CR61">
        <v>14.8505</v>
      </c>
      <c r="CS61">
        <v>15.804399999999999</v>
      </c>
      <c r="CT61">
        <v>13.582100000000001</v>
      </c>
      <c r="CU61">
        <v>13.880800000000001</v>
      </c>
      <c r="CV61">
        <v>9.9731400000000008</v>
      </c>
      <c r="CW61">
        <v>9.3446899999999999</v>
      </c>
      <c r="CX61">
        <v>14.4961</v>
      </c>
      <c r="CY61">
        <v>8.9037600000000001</v>
      </c>
      <c r="CZ61">
        <v>7.3715700000000002</v>
      </c>
      <c r="DA61">
        <v>17.4099</v>
      </c>
      <c r="DB61">
        <v>9.4175400000000007</v>
      </c>
      <c r="DC61">
        <v>7.4637900000000004</v>
      </c>
      <c r="DD61">
        <v>18.8917</v>
      </c>
      <c r="DE61">
        <v>12.540900000000001</v>
      </c>
      <c r="DF61">
        <v>6.9767700000000001</v>
      </c>
      <c r="DG61">
        <v>18.568300000000001</v>
      </c>
      <c r="DH61">
        <v>13.123799999999999</v>
      </c>
      <c r="DI61">
        <v>6.5501399999999999</v>
      </c>
      <c r="DJ61">
        <v>14.536300000000001</v>
      </c>
      <c r="DK61">
        <v>6.4891399999999999</v>
      </c>
      <c r="DL61">
        <v>5.5636299999999999</v>
      </c>
      <c r="DM61">
        <v>28.398299999999999</v>
      </c>
      <c r="DN61">
        <v>13.4758</v>
      </c>
      <c r="DO61">
        <v>6.4828999999999999</v>
      </c>
      <c r="DP61">
        <v>18.037299999999998</v>
      </c>
      <c r="DQ61">
        <v>11.5463</v>
      </c>
      <c r="DR61">
        <v>8.82423</v>
      </c>
      <c r="DS61">
        <v>20.701599999999999</v>
      </c>
      <c r="DT61">
        <v>8.7260299999999997</v>
      </c>
      <c r="DU61">
        <v>5.9664799999999998</v>
      </c>
      <c r="DV61">
        <v>27.949400000000001</v>
      </c>
      <c r="DW61">
        <v>10.022399999999999</v>
      </c>
      <c r="DX61">
        <v>7.4736700000000003</v>
      </c>
      <c r="DY61">
        <v>35.633699999999997</v>
      </c>
      <c r="DZ61">
        <v>17.103300000000001</v>
      </c>
      <c r="EA61">
        <v>9.2151200000000006</v>
      </c>
      <c r="EB61">
        <v>26.822800000000001</v>
      </c>
      <c r="EC61">
        <v>9.0831400000000002</v>
      </c>
      <c r="ED61">
        <v>5.1295700000000002</v>
      </c>
      <c r="EE61">
        <v>18.040900000000001</v>
      </c>
      <c r="EF61">
        <v>7.3144200000000001</v>
      </c>
      <c r="EG61">
        <v>5.2200199999999999</v>
      </c>
      <c r="EH61">
        <v>-6.39785</v>
      </c>
      <c r="EI61">
        <v>0.17607500000000001</v>
      </c>
      <c r="EJ61">
        <v>0.71072000000000002</v>
      </c>
      <c r="EK61">
        <v>6.4396199999999997</v>
      </c>
      <c r="EL61">
        <v>-13.2658</v>
      </c>
      <c r="EM61">
        <v>0.62550399999999995</v>
      </c>
      <c r="EN61">
        <v>-2.7365499999999998</v>
      </c>
      <c r="EO61">
        <v>13.5596</v>
      </c>
      <c r="EP61">
        <v>3.24444</v>
      </c>
      <c r="EQ61">
        <v>-5.9699</v>
      </c>
      <c r="ER61">
        <v>0.26372499999999999</v>
      </c>
      <c r="ES61">
        <v>6.7996800000000004</v>
      </c>
      <c r="ET61">
        <v>3.1485799999999999</v>
      </c>
      <c r="EU61">
        <v>7.9565099999999997</v>
      </c>
      <c r="EV61" s="1">
        <v>9.7499999999999998E-5</v>
      </c>
      <c r="EW61">
        <v>8.5568500000000007</v>
      </c>
      <c r="EX61">
        <v>3.5024299999999999</v>
      </c>
      <c r="EY61">
        <v>0.89194499999999999</v>
      </c>
      <c r="EZ61">
        <v>-1.0549200000000001</v>
      </c>
      <c r="FA61">
        <v>3.7650299999999999</v>
      </c>
      <c r="FB61">
        <v>10.2597</v>
      </c>
      <c r="FC61">
        <v>4.7001299999999997</v>
      </c>
      <c r="FD61">
        <v>-1.0689</v>
      </c>
      <c r="FE61">
        <v>11.335599999999999</v>
      </c>
      <c r="FF61">
        <v>13.817399999999999</v>
      </c>
      <c r="FG61">
        <v>2.6320899999999998</v>
      </c>
      <c r="FH61">
        <v>-3.4829500000000002</v>
      </c>
      <c r="FI61">
        <v>14.4907</v>
      </c>
      <c r="FJ61">
        <v>-6.1675899999999997</v>
      </c>
      <c r="FK61">
        <v>1.4613499999999999</v>
      </c>
      <c r="FL61">
        <v>-0.98232799999999998</v>
      </c>
      <c r="FM61">
        <v>6.4140199999999998</v>
      </c>
      <c r="FN61">
        <v>13.2819</v>
      </c>
      <c r="FO61">
        <v>0.425759</v>
      </c>
      <c r="FP61">
        <v>-1.1704300000000001</v>
      </c>
      <c r="FQ61">
        <v>13.340199999999999</v>
      </c>
      <c r="FR61">
        <v>-12.887700000000001</v>
      </c>
      <c r="FS61">
        <v>5.0009699999999997</v>
      </c>
      <c r="FT61">
        <v>0.18812000000000001</v>
      </c>
      <c r="FU61">
        <v>13.8253</v>
      </c>
      <c r="FV61">
        <v>-1.88314</v>
      </c>
      <c r="FW61">
        <v>-6.0860799999999999</v>
      </c>
      <c r="FX61">
        <v>1.0244500000000001</v>
      </c>
      <c r="FY61">
        <v>6.4526000000000003</v>
      </c>
      <c r="FZ61">
        <v>4.0266999999999999</v>
      </c>
      <c r="GA61">
        <v>7.5031600000000003</v>
      </c>
      <c r="GB61">
        <v>8.5153800000000004</v>
      </c>
      <c r="GC61">
        <v>16.646699999999999</v>
      </c>
      <c r="GD61">
        <v>1.9661999999999999</v>
      </c>
      <c r="GE61">
        <v>-2.13794</v>
      </c>
      <c r="GF61">
        <v>16.898199999999999</v>
      </c>
      <c r="GG61">
        <v>-12.036899999999999</v>
      </c>
      <c r="GH61">
        <v>0.97658599999999995</v>
      </c>
      <c r="GI61">
        <v>-6.8956900000000001</v>
      </c>
      <c r="GJ61">
        <v>13.906499999999999</v>
      </c>
      <c r="GK61">
        <v>-13.9549</v>
      </c>
      <c r="GL61">
        <v>-6.0681699999999998E-2</v>
      </c>
      <c r="GM61">
        <v>4.38028</v>
      </c>
      <c r="GN61">
        <v>14.626300000000001</v>
      </c>
      <c r="GO61">
        <v>2.8183400000000001</v>
      </c>
      <c r="GP61">
        <v>-6.4026699999999996</v>
      </c>
      <c r="GQ61">
        <v>-7.0798699999999997</v>
      </c>
      <c r="GR61">
        <v>9.9529800000000002</v>
      </c>
      <c r="GS61">
        <v>5.4528299999999996</v>
      </c>
      <c r="GT61">
        <v>-6.3838600000000003</v>
      </c>
      <c r="GU61">
        <v>5.4551100000000003</v>
      </c>
      <c r="GV61">
        <v>10.0123</v>
      </c>
      <c r="GW61">
        <v>11.190200000000001</v>
      </c>
      <c r="GX61">
        <v>7.3814900000000003</v>
      </c>
      <c r="GY61">
        <v>13.4055</v>
      </c>
      <c r="GZ61">
        <v>-2.30728</v>
      </c>
      <c r="HA61">
        <v>8.0121400000000005</v>
      </c>
      <c r="HB61">
        <v>3.3966599999999998</v>
      </c>
      <c r="HC61">
        <v>9.0030699999999992</v>
      </c>
      <c r="HD61">
        <v>12.3504</v>
      </c>
      <c r="HE61">
        <v>-2.0350199999999998</v>
      </c>
      <c r="HF61">
        <v>-6.0579299999999998</v>
      </c>
      <c r="HG61">
        <v>13.905799999999999</v>
      </c>
      <c r="HH61">
        <v>16.184999999999999</v>
      </c>
      <c r="HI61">
        <v>7.8201400000000003</v>
      </c>
      <c r="HJ61">
        <v>-0.10301399999999999</v>
      </c>
      <c r="HK61">
        <v>17.9755</v>
      </c>
      <c r="HL61">
        <v>-7.8330799999999998</v>
      </c>
      <c r="HM61">
        <v>0.109045</v>
      </c>
      <c r="HN61">
        <v>-1.49658</v>
      </c>
      <c r="HO61">
        <v>7.9755099999999999</v>
      </c>
      <c r="HP61">
        <v>6.93649</v>
      </c>
      <c r="HQ61">
        <v>4.4671599999999998</v>
      </c>
      <c r="HR61">
        <v>-0.50824100000000005</v>
      </c>
      <c r="HS61">
        <v>8.2661200000000008</v>
      </c>
      <c r="HT61">
        <v>-14.8535</v>
      </c>
      <c r="HU61">
        <v>4.1739899999999999</v>
      </c>
      <c r="HV61">
        <v>-1.2897099999999999</v>
      </c>
      <c r="HW61">
        <v>15.4826</v>
      </c>
      <c r="HX61">
        <v>6.3616099999999995E-2</v>
      </c>
      <c r="HY61">
        <v>-7.7021899999999999</v>
      </c>
      <c r="HZ61">
        <v>-0.46260200000000001</v>
      </c>
      <c r="IA61">
        <v>7.7163300000000001</v>
      </c>
      <c r="IB61">
        <v>4.0418399999999997</v>
      </c>
      <c r="IC61">
        <v>9.6135199999999994</v>
      </c>
      <c r="ID61">
        <v>10.428599999999999</v>
      </c>
      <c r="IE61">
        <v>17.6175</v>
      </c>
      <c r="IF61">
        <v>1.2239200000000001E-3</v>
      </c>
      <c r="IG61">
        <v>-1.7921</v>
      </c>
      <c r="IH61">
        <v>17.708400000000001</v>
      </c>
      <c r="II61">
        <v>-7.8330799999999998</v>
      </c>
      <c r="IJ61">
        <v>0.109045</v>
      </c>
      <c r="IK61">
        <v>-1.49658</v>
      </c>
      <c r="IL61">
        <v>7.9755099999999999</v>
      </c>
      <c r="IM61">
        <v>15.7194</v>
      </c>
      <c r="IN61">
        <v>0.19791500000000001</v>
      </c>
      <c r="IO61">
        <v>-1.71238</v>
      </c>
      <c r="IP61">
        <v>15.813599999999999</v>
      </c>
      <c r="IQ61">
        <v>-15.1473</v>
      </c>
      <c r="IR61">
        <v>1.56392</v>
      </c>
      <c r="IS61">
        <v>-2.8621699999999999</v>
      </c>
      <c r="IT61">
        <v>15.4945</v>
      </c>
      <c r="IU61">
        <v>-1.8395099999999999E-3</v>
      </c>
      <c r="IV61">
        <v>-8.20031</v>
      </c>
      <c r="IW61">
        <v>1.0216099999999999</v>
      </c>
      <c r="IX61">
        <v>8.2637</v>
      </c>
      <c r="IY61">
        <v>3.8410799999999998</v>
      </c>
      <c r="IZ61">
        <v>7.2829800000000002</v>
      </c>
      <c r="JA61">
        <v>8.2338100000000001</v>
      </c>
      <c r="JB61">
        <v>19.0548</v>
      </c>
      <c r="JC61">
        <v>0.19437699999999999</v>
      </c>
      <c r="JD61">
        <v>-2.7368100000000002</v>
      </c>
      <c r="JE61">
        <v>19.251300000000001</v>
      </c>
      <c r="JF61">
        <v>2.26844</v>
      </c>
      <c r="JG61">
        <v>-0.58774999999999999</v>
      </c>
      <c r="JH61">
        <v>7.5176699999999997E-3</v>
      </c>
      <c r="JI61">
        <v>2.3433600000000001</v>
      </c>
      <c r="JJ61">
        <v>-8.6148600000000002</v>
      </c>
      <c r="JK61">
        <v>0.32443699999999998</v>
      </c>
      <c r="JL61">
        <v>-0.83236500000000002</v>
      </c>
      <c r="JM61">
        <v>8.6610600000000009</v>
      </c>
      <c r="JN61">
        <v>10.985300000000001</v>
      </c>
      <c r="JO61">
        <v>3.2463799999999998</v>
      </c>
      <c r="JP61">
        <v>-0.57467400000000002</v>
      </c>
      <c r="JQ61">
        <v>11.4694</v>
      </c>
      <c r="JR61">
        <v>-14.6881</v>
      </c>
      <c r="JS61">
        <v>0.40077200000000002</v>
      </c>
      <c r="JT61">
        <v>-2.31366</v>
      </c>
      <c r="JU61">
        <v>14.874599999999999</v>
      </c>
      <c r="JV61">
        <v>-0.289076</v>
      </c>
      <c r="JW61">
        <v>-6.3064</v>
      </c>
      <c r="JX61">
        <v>1.03234</v>
      </c>
      <c r="JY61">
        <v>6.3968699999999998</v>
      </c>
      <c r="JZ61">
        <v>2.3396599999999999</v>
      </c>
      <c r="KA61">
        <v>7.4384499999999996</v>
      </c>
      <c r="KB61">
        <v>7.7977299999999996</v>
      </c>
      <c r="KC61">
        <v>15.0466</v>
      </c>
      <c r="KD61">
        <v>2.21374</v>
      </c>
      <c r="KE61">
        <v>-3.7178900000000001</v>
      </c>
      <c r="KF61">
        <v>15.6564</v>
      </c>
      <c r="KG61">
        <v>2.8082199999999999</v>
      </c>
      <c r="KH61">
        <v>1.89469</v>
      </c>
      <c r="KI61">
        <v>2.0806399999999998</v>
      </c>
      <c r="KJ61">
        <v>1.9805600000000001</v>
      </c>
      <c r="KK61">
        <v>0.867255</v>
      </c>
      <c r="KL61">
        <v>3.1111599999999999</v>
      </c>
      <c r="KM61">
        <v>5.59117</v>
      </c>
      <c r="KN61">
        <v>4.3369999999999997</v>
      </c>
      <c r="KO61">
        <v>2.5226500000000001</v>
      </c>
      <c r="KP61">
        <v>1.6217999999999999</v>
      </c>
      <c r="KQ61">
        <v>1.4704900000000001</v>
      </c>
      <c r="KR61">
        <v>1.8126100000000001</v>
      </c>
      <c r="KS61">
        <v>4.5211699999999997</v>
      </c>
      <c r="KT61">
        <v>3.1520199999999998</v>
      </c>
      <c r="KU61">
        <v>2.6872400000000001</v>
      </c>
      <c r="KV61">
        <v>3.67638</v>
      </c>
      <c r="KW61">
        <v>3.1867299999999998</v>
      </c>
      <c r="KX61">
        <v>2.7350599999999998</v>
      </c>
      <c r="KY61">
        <v>0.92602600000000002</v>
      </c>
      <c r="KZ61">
        <v>2.3636400000000002</v>
      </c>
      <c r="LA61">
        <v>2.6082999999999998</v>
      </c>
      <c r="LB61">
        <v>3.3132600000000001</v>
      </c>
      <c r="LC61">
        <v>3.3285999999999998</v>
      </c>
      <c r="LD61">
        <v>2.8037399999999999</v>
      </c>
      <c r="LE61">
        <v>0.70887699999999998</v>
      </c>
      <c r="LF61">
        <v>3.4584600000000001</v>
      </c>
      <c r="LG61">
        <v>1.02583</v>
      </c>
      <c r="LH61">
        <v>2.0909300000000002</v>
      </c>
      <c r="LI61">
        <v>2.45539</v>
      </c>
      <c r="LJ61">
        <v>3.0053999999999998</v>
      </c>
      <c r="LK61">
        <v>2.5934599999999999</v>
      </c>
      <c r="LL61">
        <v>1.8815</v>
      </c>
      <c r="LM61">
        <v>3.9464000000000001</v>
      </c>
      <c r="LN61">
        <v>-0.175095</v>
      </c>
      <c r="LO61">
        <v>-2.2837999999999998</v>
      </c>
      <c r="LP61">
        <v>-0.61911099999999997</v>
      </c>
      <c r="LQ61">
        <v>0.70535999999999999</v>
      </c>
      <c r="LR61">
        <v>32.551200000000001</v>
      </c>
      <c r="LS61">
        <v>20.604800000000001</v>
      </c>
      <c r="LT61">
        <v>48.8874</v>
      </c>
      <c r="LU61">
        <v>70.792500000000004</v>
      </c>
      <c r="LV61">
        <v>52.258400000000002</v>
      </c>
      <c r="LW61">
        <v>119.497</v>
      </c>
      <c r="LX61">
        <v>27.952000000000002</v>
      </c>
      <c r="LY61">
        <v>24.496500000000001</v>
      </c>
      <c r="LZ61">
        <v>48.017299999999999</v>
      </c>
      <c r="MA61">
        <v>60.32</v>
      </c>
      <c r="MB61">
        <v>79.724299999999999</v>
      </c>
      <c r="MC61">
        <v>134.899</v>
      </c>
      <c r="MD61">
        <v>21</v>
      </c>
      <c r="ME61">
        <v>2</v>
      </c>
      <c r="MF61">
        <v>36</v>
      </c>
      <c r="MG61">
        <v>34</v>
      </c>
      <c r="MH61">
        <v>15</v>
      </c>
      <c r="MI61">
        <v>13</v>
      </c>
      <c r="MJ61">
        <v>12</v>
      </c>
      <c r="MK61">
        <v>37</v>
      </c>
      <c r="ML61">
        <v>25</v>
      </c>
      <c r="MM61">
        <v>12</v>
      </c>
      <c r="MN61">
        <v>22.6174</v>
      </c>
      <c r="MO61">
        <v>66</v>
      </c>
      <c r="MP61">
        <v>17.690799999999999</v>
      </c>
      <c r="MQ61">
        <v>16.7209</v>
      </c>
      <c r="MR61">
        <v>12.1084</v>
      </c>
      <c r="MS61">
        <v>12.1084</v>
      </c>
      <c r="MT61">
        <v>10.7879</v>
      </c>
      <c r="MU61">
        <v>7.9471600000000002</v>
      </c>
      <c r="MV61">
        <v>46.035899999999998</v>
      </c>
      <c r="MW61">
        <v>21.718599999999999</v>
      </c>
      <c r="MX61">
        <v>15.805</v>
      </c>
      <c r="MY61">
        <v>1.7865899999999999</v>
      </c>
      <c r="MZ61">
        <v>-0.73378900000000002</v>
      </c>
      <c r="NA61">
        <v>15.922599999999999</v>
      </c>
      <c r="NB61">
        <v>3.87907</v>
      </c>
      <c r="NC61">
        <v>8.1439599999999999</v>
      </c>
      <c r="ND61">
        <v>9.0206</v>
      </c>
      <c r="NE61">
        <v>18.550799999999999</v>
      </c>
      <c r="NF61">
        <v>-0.82485799999999998</v>
      </c>
      <c r="NG61">
        <v>-3.06595</v>
      </c>
      <c r="NH61">
        <v>18.820499999999999</v>
      </c>
      <c r="NI61">
        <v>4.1513799999999996</v>
      </c>
      <c r="NJ61">
        <v>8.0188000000000006</v>
      </c>
      <c r="NK61">
        <v>9.0296800000000008</v>
      </c>
      <c r="NL61">
        <v>18.084299999999999</v>
      </c>
      <c r="NM61">
        <v>-1.76776</v>
      </c>
      <c r="NN61">
        <v>-2.6485500000000002</v>
      </c>
      <c r="NO61">
        <v>18.362500000000001</v>
      </c>
      <c r="NP61">
        <v>-13.081899999999999</v>
      </c>
      <c r="NQ61">
        <v>6.37927</v>
      </c>
      <c r="NR61">
        <v>-3.7940200000000002</v>
      </c>
      <c r="NS61">
        <v>15.040800000000001</v>
      </c>
      <c r="NT61">
        <v>-9.3574000000000002</v>
      </c>
      <c r="NU61">
        <v>-5.0370299999999997</v>
      </c>
      <c r="NV61">
        <v>4.8078200000000004</v>
      </c>
      <c r="NW61">
        <v>11.664</v>
      </c>
      <c r="NX61">
        <v>1.9036200000000001</v>
      </c>
      <c r="NY61">
        <v>-5.3544700000000001</v>
      </c>
      <c r="NZ61">
        <v>-7.4445100000000002</v>
      </c>
      <c r="OA61">
        <v>9.3656199999999998</v>
      </c>
      <c r="OB61">
        <v>7.59274</v>
      </c>
      <c r="OC61">
        <v>-3.9373</v>
      </c>
      <c r="OD61">
        <v>7.6053499999999996</v>
      </c>
      <c r="OE61">
        <v>11.4452</v>
      </c>
      <c r="OF61">
        <v>15.5069</v>
      </c>
      <c r="OG61">
        <v>2.9072399999999998</v>
      </c>
      <c r="OH61">
        <v>-2.5219</v>
      </c>
      <c r="OI61">
        <v>15.977399999999999</v>
      </c>
      <c r="OJ61">
        <v>-15.2324</v>
      </c>
      <c r="OK61">
        <v>5.5983900000000002</v>
      </c>
      <c r="OL61">
        <v>-1.2162299999999999</v>
      </c>
      <c r="OM61">
        <v>16.274100000000001</v>
      </c>
      <c r="ON61">
        <v>-5.9262800000000002</v>
      </c>
      <c r="OO61">
        <v>-5.8313499999999996</v>
      </c>
      <c r="OP61">
        <v>3.6863999999999999</v>
      </c>
      <c r="OQ61">
        <v>9.0947800000000001</v>
      </c>
      <c r="OR61">
        <v>-1.84927</v>
      </c>
      <c r="OS61">
        <v>2.0143300000000002</v>
      </c>
      <c r="OT61">
        <v>-7.4315300000000004</v>
      </c>
      <c r="OU61">
        <v>7.9186500000000004</v>
      </c>
      <c r="OV61">
        <v>7.5479599999999998</v>
      </c>
      <c r="OW61">
        <v>-3.0751599999999999</v>
      </c>
      <c r="OX61">
        <v>5.6789800000000001</v>
      </c>
      <c r="OY61">
        <v>9.9337400000000002</v>
      </c>
      <c r="OZ61">
        <v>-2.4812599999999998</v>
      </c>
      <c r="PA61">
        <v>8.9406999999999996</v>
      </c>
      <c r="PB61">
        <v>3.5107300000000001</v>
      </c>
      <c r="PC61">
        <v>9.9205799999999993</v>
      </c>
      <c r="PD61">
        <v>9.8216800000000006</v>
      </c>
      <c r="PE61">
        <v>7.66038</v>
      </c>
      <c r="PF61">
        <v>12.4558</v>
      </c>
      <c r="PG61">
        <v>2.3778199999999998</v>
      </c>
      <c r="PH61">
        <v>2.1909399999999999</v>
      </c>
      <c r="PI61">
        <v>2.9940899999999999</v>
      </c>
      <c r="PJ61">
        <v>2.4016700000000002</v>
      </c>
      <c r="PK61">
        <v>2.2334100000000001</v>
      </c>
      <c r="PL61">
        <v>4.6111300000000002</v>
      </c>
      <c r="PM61">
        <v>3.2451099999999999</v>
      </c>
      <c r="PN61">
        <v>3.24851</v>
      </c>
      <c r="PO61">
        <v>2.76485</v>
      </c>
      <c r="PP61">
        <v>1.0378499999999999</v>
      </c>
      <c r="PQ61">
        <v>4.7426399999999997</v>
      </c>
      <c r="PR61">
        <v>4.9564000000000004</v>
      </c>
      <c r="PS61">
        <v>4.8826000000000001</v>
      </c>
      <c r="PT61">
        <v>2.59735</v>
      </c>
      <c r="PU61">
        <v>1.34327</v>
      </c>
      <c r="PV61">
        <v>0.48226000000000002</v>
      </c>
    </row>
    <row r="62" spans="1:438">
      <c r="A62" t="s">
        <v>530</v>
      </c>
      <c r="B62">
        <v>27</v>
      </c>
      <c r="C62">
        <v>33</v>
      </c>
      <c r="D62">
        <v>18</v>
      </c>
      <c r="E62">
        <v>22</v>
      </c>
      <c r="F62">
        <v>27</v>
      </c>
      <c r="G62">
        <v>46</v>
      </c>
      <c r="H62">
        <v>13</v>
      </c>
      <c r="I62">
        <v>20</v>
      </c>
      <c r="J62">
        <v>16</v>
      </c>
      <c r="K62">
        <v>10</v>
      </c>
      <c r="L62">
        <v>13</v>
      </c>
      <c r="M62">
        <v>8</v>
      </c>
      <c r="O62">
        <v>0.80921699999999996</v>
      </c>
      <c r="P62">
        <v>0.87636700000000001</v>
      </c>
      <c r="Q62">
        <v>0.84027799999999997</v>
      </c>
      <c r="R62">
        <v>0.80809500000000001</v>
      </c>
      <c r="S62">
        <v>0.80461499999999997</v>
      </c>
      <c r="T62">
        <v>0.82442499999999996</v>
      </c>
      <c r="U62">
        <v>349.245</v>
      </c>
      <c r="V62">
        <v>294.18799999999999</v>
      </c>
      <c r="W62">
        <v>366.94</v>
      </c>
      <c r="X62">
        <v>212.78700000000001</v>
      </c>
      <c r="Y62">
        <v>265.06400000000002</v>
      </c>
      <c r="Z62">
        <v>81.722099999999998</v>
      </c>
      <c r="AA62">
        <v>1.1871499999999999</v>
      </c>
      <c r="AB62">
        <v>1.05067</v>
      </c>
      <c r="AC62">
        <v>0.60927600000000004</v>
      </c>
      <c r="AD62">
        <v>1.72445</v>
      </c>
      <c r="AE62">
        <v>0.90100000000000002</v>
      </c>
      <c r="AF62">
        <v>0.27778799999999998</v>
      </c>
      <c r="AG62">
        <v>3.2434799999999999</v>
      </c>
      <c r="AH62">
        <v>-6.60893</v>
      </c>
      <c r="AI62">
        <v>-132.55199999999999</v>
      </c>
      <c r="AJ62">
        <v>97.193399999999997</v>
      </c>
      <c r="AK62">
        <v>-24.284400000000002</v>
      </c>
      <c r="AL62">
        <v>93.924099999999996</v>
      </c>
      <c r="AM62">
        <v>8.6445699999999999</v>
      </c>
      <c r="AN62">
        <v>-15.623799999999999</v>
      </c>
      <c r="AO62">
        <v>-157.798</v>
      </c>
      <c r="AP62">
        <v>96.511200000000002</v>
      </c>
      <c r="AQ62">
        <v>116.584</v>
      </c>
      <c r="AR62">
        <v>72.401700000000005</v>
      </c>
      <c r="AS62">
        <v>-9.0189599999999999</v>
      </c>
      <c r="AT62">
        <v>80.823999999999998</v>
      </c>
      <c r="AU62">
        <v>82.081699999999998</v>
      </c>
      <c r="AV62">
        <v>1.2870699999999999</v>
      </c>
      <c r="AW62">
        <v>-2.4468399999999999</v>
      </c>
      <c r="AX62">
        <v>-98.6126</v>
      </c>
      <c r="AY62">
        <v>105.755</v>
      </c>
      <c r="AZ62">
        <v>56.2361</v>
      </c>
      <c r="BA62">
        <v>23.863299999999999</v>
      </c>
      <c r="BB62">
        <v>56.506999999999998</v>
      </c>
      <c r="BC62">
        <v>9.1338399999999993</v>
      </c>
      <c r="BD62">
        <v>66.6327</v>
      </c>
      <c r="BE62">
        <v>8.4377300000000002</v>
      </c>
      <c r="BF62">
        <v>19.3828</v>
      </c>
      <c r="BG62">
        <v>8.6046999999999993</v>
      </c>
      <c r="BH62">
        <v>2.2621899999999999</v>
      </c>
      <c r="BI62">
        <v>28.7239</v>
      </c>
      <c r="BJ62">
        <v>88.118700000000004</v>
      </c>
      <c r="BK62">
        <v>8.9954099999999997</v>
      </c>
      <c r="BL62">
        <v>107.387</v>
      </c>
      <c r="BM62">
        <v>96.718000000000004</v>
      </c>
      <c r="BN62">
        <v>9.5125799999999998</v>
      </c>
      <c r="BO62">
        <v>67.537000000000006</v>
      </c>
      <c r="BP62">
        <v>86.910399999999996</v>
      </c>
      <c r="BQ62">
        <v>27.5047</v>
      </c>
      <c r="BR62">
        <v>13.8932</v>
      </c>
      <c r="BS62">
        <v>96.927899999999994</v>
      </c>
      <c r="BT62">
        <v>68.537899999999993</v>
      </c>
      <c r="BU62">
        <v>109.039</v>
      </c>
      <c r="BV62">
        <v>97.109399999999994</v>
      </c>
      <c r="BW62">
        <v>16.016100000000002</v>
      </c>
      <c r="BX62">
        <v>75.359899999999996</v>
      </c>
      <c r="BY62">
        <v>13.8081</v>
      </c>
      <c r="BZ62">
        <v>114.32</v>
      </c>
      <c r="CA62">
        <v>61.280700000000003</v>
      </c>
      <c r="CB62">
        <v>104.65</v>
      </c>
      <c r="CC62">
        <v>62.558100000000003</v>
      </c>
      <c r="CD62">
        <v>67.920500000000004</v>
      </c>
      <c r="CE62">
        <v>15.866199999999999</v>
      </c>
      <c r="CF62">
        <v>14.6778</v>
      </c>
      <c r="CG62">
        <v>22.457899999999999</v>
      </c>
      <c r="CH62">
        <v>19.444099999999999</v>
      </c>
      <c r="CI62">
        <v>21.501000000000001</v>
      </c>
      <c r="CJ62">
        <v>30.759</v>
      </c>
      <c r="CK62">
        <v>22.2837</v>
      </c>
      <c r="CL62">
        <v>22.358499999999999</v>
      </c>
      <c r="CM62">
        <v>21.843599999999999</v>
      </c>
      <c r="CN62">
        <v>39.6342</v>
      </c>
      <c r="CO62">
        <v>16.1081</v>
      </c>
      <c r="CP62">
        <v>22.304400000000001</v>
      </c>
      <c r="CQ62">
        <v>18.988299999999999</v>
      </c>
      <c r="CR62">
        <v>18.613099999999999</v>
      </c>
      <c r="CS62">
        <v>15.363899999999999</v>
      </c>
      <c r="CT62">
        <v>8.3863199999999996</v>
      </c>
      <c r="CU62">
        <v>18.239599999999999</v>
      </c>
      <c r="CV62">
        <v>12.5654</v>
      </c>
      <c r="CW62">
        <v>7.0413600000000001</v>
      </c>
      <c r="CX62">
        <v>17.967099999999999</v>
      </c>
      <c r="CY62">
        <v>9.2956400000000006</v>
      </c>
      <c r="CZ62">
        <v>6.6287799999999999</v>
      </c>
      <c r="DA62">
        <v>16.538900000000002</v>
      </c>
      <c r="DB62">
        <v>10.8559</v>
      </c>
      <c r="DC62">
        <v>5.6141899999999998</v>
      </c>
      <c r="DD62">
        <v>20.1707</v>
      </c>
      <c r="DE62">
        <v>15.710800000000001</v>
      </c>
      <c r="DF62">
        <v>7.6782700000000004</v>
      </c>
      <c r="DG62">
        <v>17.5594</v>
      </c>
      <c r="DH62">
        <v>12.428599999999999</v>
      </c>
      <c r="DI62">
        <v>7.6501900000000003</v>
      </c>
      <c r="DJ62">
        <v>12.474500000000001</v>
      </c>
      <c r="DK62">
        <v>8.7464399999999998</v>
      </c>
      <c r="DL62">
        <v>4.6362100000000002</v>
      </c>
      <c r="DM62">
        <v>33.891399999999997</v>
      </c>
      <c r="DN62">
        <v>11.6379</v>
      </c>
      <c r="DO62">
        <v>9.6687600000000007</v>
      </c>
      <c r="DP62">
        <v>23.953399999999998</v>
      </c>
      <c r="DQ62">
        <v>14.666399999999999</v>
      </c>
      <c r="DR62">
        <v>9.0161099999999994</v>
      </c>
      <c r="DS62">
        <v>25.5078</v>
      </c>
      <c r="DT62">
        <v>14.122999999999999</v>
      </c>
      <c r="DU62">
        <v>7.7782299999999998</v>
      </c>
      <c r="DV62">
        <v>25.132100000000001</v>
      </c>
      <c r="DW62">
        <v>10.1441</v>
      </c>
      <c r="DX62">
        <v>4.70397</v>
      </c>
      <c r="DY62">
        <v>41.003999999999998</v>
      </c>
      <c r="DZ62">
        <v>17.683499999999999</v>
      </c>
      <c r="EA62">
        <v>5.7425499999999996</v>
      </c>
      <c r="EB62">
        <v>28.665900000000001</v>
      </c>
      <c r="EC62">
        <v>12.730700000000001</v>
      </c>
      <c r="ED62">
        <v>4.0810399999999998</v>
      </c>
      <c r="EH62">
        <v>-8.8399400000000004</v>
      </c>
      <c r="EI62">
        <v>-1.9599599999999999</v>
      </c>
      <c r="EJ62">
        <v>-0.86809000000000003</v>
      </c>
      <c r="EK62">
        <v>9.0961300000000005</v>
      </c>
      <c r="EL62">
        <v>-16.342700000000001</v>
      </c>
      <c r="EM62">
        <v>0.92452299999999998</v>
      </c>
      <c r="EN62">
        <v>-1.21882</v>
      </c>
      <c r="EO62">
        <v>16.414100000000001</v>
      </c>
      <c r="EP62">
        <v>2.5968300000000002</v>
      </c>
      <c r="EQ62">
        <v>-7.0585100000000001</v>
      </c>
      <c r="ER62">
        <v>-0.36054999999999998</v>
      </c>
      <c r="ES62">
        <v>7.5296799999999999</v>
      </c>
      <c r="ET62">
        <v>4.1381600000000001</v>
      </c>
      <c r="EU62">
        <v>8.0638500000000004</v>
      </c>
      <c r="EV62">
        <v>0.97333400000000003</v>
      </c>
      <c r="EW62">
        <v>9.1157800000000009</v>
      </c>
      <c r="EX62">
        <v>2.8407200000000001</v>
      </c>
      <c r="EY62">
        <v>0.29555799999999999</v>
      </c>
      <c r="EZ62">
        <v>-0.59956200000000004</v>
      </c>
      <c r="FA62">
        <v>2.91831</v>
      </c>
      <c r="FB62">
        <v>10.191700000000001</v>
      </c>
      <c r="FC62">
        <v>3.6452599999999999</v>
      </c>
      <c r="FD62">
        <v>9.8943000000000003E-2</v>
      </c>
      <c r="FE62">
        <v>10.824400000000001</v>
      </c>
      <c r="FJ62">
        <v>-5.6595199999999997</v>
      </c>
      <c r="FK62">
        <v>0.79449000000000003</v>
      </c>
      <c r="FL62">
        <v>-0.30404799999999998</v>
      </c>
      <c r="FM62">
        <v>5.7230999999999996</v>
      </c>
      <c r="FN62">
        <v>12.648099999999999</v>
      </c>
      <c r="FO62">
        <v>-0.12665599999999999</v>
      </c>
      <c r="FP62">
        <v>-0.55090899999999998</v>
      </c>
      <c r="FQ62">
        <v>12.6607</v>
      </c>
      <c r="FR62">
        <v>-16.221299999999999</v>
      </c>
      <c r="FS62">
        <v>1.8350500000000001</v>
      </c>
      <c r="FT62">
        <v>-1.0098400000000001</v>
      </c>
      <c r="FU62">
        <v>16.356000000000002</v>
      </c>
      <c r="FV62">
        <v>-1.80918</v>
      </c>
      <c r="FW62">
        <v>-6.80654</v>
      </c>
      <c r="FX62">
        <v>-0.160772</v>
      </c>
      <c r="FY62">
        <v>7.0447100000000002</v>
      </c>
      <c r="FZ62">
        <v>0.68507499999999999</v>
      </c>
      <c r="GA62">
        <v>5.1897200000000003</v>
      </c>
      <c r="GB62">
        <v>5.2347400000000004</v>
      </c>
      <c r="GC62">
        <v>17.063199999999998</v>
      </c>
      <c r="GD62">
        <v>0.877826</v>
      </c>
      <c r="GE62">
        <v>-0.47205599999999998</v>
      </c>
      <c r="GF62">
        <v>17.092300000000002</v>
      </c>
      <c r="GG62">
        <v>-17.4466</v>
      </c>
      <c r="GH62">
        <v>2.7442299999999999</v>
      </c>
      <c r="GI62">
        <v>-4.5659700000000001</v>
      </c>
      <c r="GJ62">
        <v>18.241800000000001</v>
      </c>
      <c r="GK62">
        <v>-15.0707</v>
      </c>
      <c r="GL62">
        <v>-1.7087000000000001</v>
      </c>
      <c r="GM62">
        <v>6.0954300000000003</v>
      </c>
      <c r="GN62">
        <v>16.346299999999999</v>
      </c>
      <c r="GO62">
        <v>-1.0541</v>
      </c>
      <c r="GP62">
        <v>-8.1316299999999995</v>
      </c>
      <c r="GQ62">
        <v>-5.2584299999999997</v>
      </c>
      <c r="GR62">
        <v>9.7409199999999991</v>
      </c>
      <c r="GS62">
        <v>6.2397400000000003</v>
      </c>
      <c r="GT62">
        <v>-6.5358200000000002</v>
      </c>
      <c r="GU62">
        <v>5.6360799999999998</v>
      </c>
      <c r="GV62">
        <v>10.649699999999999</v>
      </c>
      <c r="GW62">
        <v>9.3875499999999992</v>
      </c>
      <c r="GX62">
        <v>6.30504</v>
      </c>
      <c r="GY62">
        <v>11.308400000000001</v>
      </c>
      <c r="GZ62">
        <v>-1.8456699999999999</v>
      </c>
      <c r="HA62">
        <v>8.7100500000000007</v>
      </c>
      <c r="HB62">
        <v>2.3283499999999999</v>
      </c>
      <c r="HC62">
        <v>9.2028599999999994</v>
      </c>
      <c r="HD62">
        <v>10.854200000000001</v>
      </c>
      <c r="HE62">
        <v>-2.7035499999999999</v>
      </c>
      <c r="HF62">
        <v>-5.7922900000000004</v>
      </c>
      <c r="HG62">
        <v>12.5966</v>
      </c>
      <c r="HL62">
        <v>-4.0122200000000001</v>
      </c>
      <c r="HM62">
        <v>1.30074</v>
      </c>
      <c r="HN62">
        <v>-1.07996</v>
      </c>
      <c r="HO62">
        <v>4.3538699999999997</v>
      </c>
      <c r="HP62">
        <v>6.7207600000000003</v>
      </c>
      <c r="HQ62">
        <v>4.59361</v>
      </c>
      <c r="HR62">
        <v>-1.1655599999999999</v>
      </c>
      <c r="HS62">
        <v>8.2236499999999992</v>
      </c>
      <c r="HT62">
        <v>-19.327100000000002</v>
      </c>
      <c r="HU62">
        <v>-0.22578999999999999</v>
      </c>
      <c r="HV62">
        <v>-1.0434699999999999</v>
      </c>
      <c r="HW62">
        <v>19.3566</v>
      </c>
      <c r="HX62">
        <v>3.40564</v>
      </c>
      <c r="HY62">
        <v>-9.3405799999999992</v>
      </c>
      <c r="HZ62">
        <v>-2.71611</v>
      </c>
      <c r="IA62">
        <v>10.3064</v>
      </c>
      <c r="IB62">
        <v>3.0767600000000002</v>
      </c>
      <c r="IC62">
        <v>8.2862299999999998</v>
      </c>
      <c r="ID62">
        <v>8.83901</v>
      </c>
      <c r="IE62">
        <v>16.802</v>
      </c>
      <c r="IF62">
        <v>-3.29305</v>
      </c>
      <c r="IG62">
        <v>-1.32938</v>
      </c>
      <c r="IH62">
        <v>17.173200000000001</v>
      </c>
      <c r="II62">
        <v>-4.15212</v>
      </c>
      <c r="IJ62">
        <v>1.7249399999999999</v>
      </c>
      <c r="IK62">
        <v>-1.17919</v>
      </c>
      <c r="IL62">
        <v>4.6482299999999999</v>
      </c>
      <c r="IM62">
        <v>18.0106</v>
      </c>
      <c r="IN62">
        <v>-0.23764199999999999</v>
      </c>
      <c r="IO62">
        <v>5.69454E-2</v>
      </c>
      <c r="IP62">
        <v>18.0123</v>
      </c>
      <c r="IQ62">
        <v>-17.912299999999998</v>
      </c>
      <c r="IR62">
        <v>1.3457200000000001E-2</v>
      </c>
      <c r="IS62">
        <v>-0.38192599999999999</v>
      </c>
      <c r="IT62">
        <v>17.916399999999999</v>
      </c>
      <c r="IU62">
        <v>1.68664E-2</v>
      </c>
      <c r="IV62">
        <v>-8.1159800000000004</v>
      </c>
      <c r="IW62">
        <v>0.10312200000000001</v>
      </c>
      <c r="IX62">
        <v>8.1166499999999999</v>
      </c>
      <c r="IY62">
        <v>2.4926900000000001</v>
      </c>
      <c r="IZ62">
        <v>7.8004100000000003</v>
      </c>
      <c r="JA62">
        <v>8.1890099999999997</v>
      </c>
      <c r="JB62">
        <v>20.9011</v>
      </c>
      <c r="JC62">
        <v>-0.18454300000000001</v>
      </c>
      <c r="JD62">
        <v>-0.92554899999999996</v>
      </c>
      <c r="JE62">
        <v>20.9224</v>
      </c>
      <c r="JF62">
        <v>1.2275199999999999</v>
      </c>
      <c r="JG62">
        <v>-0.20363800000000001</v>
      </c>
      <c r="JH62">
        <v>-0.48551800000000001</v>
      </c>
      <c r="JI62">
        <v>1.3356699999999999</v>
      </c>
      <c r="JJ62">
        <v>-8.4680099999999996</v>
      </c>
      <c r="JK62">
        <v>-0.19128600000000001</v>
      </c>
      <c r="JL62">
        <v>-0.192694</v>
      </c>
      <c r="JM62">
        <v>8.4723600000000001</v>
      </c>
      <c r="JN62">
        <v>11.888</v>
      </c>
      <c r="JO62">
        <v>2.9731800000000002</v>
      </c>
      <c r="JP62">
        <v>-0.47530800000000001</v>
      </c>
      <c r="JQ62">
        <v>12.263400000000001</v>
      </c>
      <c r="JR62">
        <v>-16.965699999999998</v>
      </c>
      <c r="JS62">
        <v>-0.64276500000000003</v>
      </c>
      <c r="JT62">
        <v>-1.49424</v>
      </c>
      <c r="JU62">
        <v>17.043500000000002</v>
      </c>
      <c r="JV62">
        <v>-0.845248</v>
      </c>
      <c r="JW62">
        <v>-6.31107</v>
      </c>
      <c r="JX62">
        <v>0.110277</v>
      </c>
      <c r="JY62">
        <v>6.3683800000000002</v>
      </c>
      <c r="JZ62">
        <v>2.9560499999999998</v>
      </c>
      <c r="KA62">
        <v>6.5403700000000002</v>
      </c>
      <c r="KB62">
        <v>7.1773699999999998</v>
      </c>
      <c r="KC62">
        <v>16.5762</v>
      </c>
      <c r="KD62">
        <v>7.3232800000000001E-2</v>
      </c>
      <c r="KE62">
        <v>-2.4205700000000001</v>
      </c>
      <c r="KF62">
        <v>16.752199999999998</v>
      </c>
      <c r="KG62">
        <v>1.8886400000000001</v>
      </c>
      <c r="KH62">
        <v>1.8243499999999999</v>
      </c>
      <c r="KI62">
        <v>3.4285700000000001</v>
      </c>
      <c r="KJ62">
        <v>1.9665699999999999</v>
      </c>
      <c r="KK62">
        <v>3.9004300000000001</v>
      </c>
      <c r="KL62">
        <v>2.2622100000000001</v>
      </c>
      <c r="KM62">
        <v>2.8189299999999999</v>
      </c>
      <c r="KN62">
        <v>3.7883900000000001</v>
      </c>
      <c r="KO62">
        <v>3.51627</v>
      </c>
      <c r="KP62">
        <v>1.11391</v>
      </c>
      <c r="KQ62">
        <v>1.80725</v>
      </c>
      <c r="KR62">
        <v>1.766</v>
      </c>
      <c r="KS62">
        <v>5.2283299999999997</v>
      </c>
      <c r="KU62">
        <v>2.53267</v>
      </c>
      <c r="KV62">
        <v>4.0971399999999996</v>
      </c>
      <c r="KW62">
        <v>4.4249499999999999</v>
      </c>
      <c r="KX62">
        <v>3.7009799999999999</v>
      </c>
      <c r="KY62">
        <v>1.74997</v>
      </c>
      <c r="KZ62">
        <v>2.58371</v>
      </c>
      <c r="LA62">
        <v>2.8000400000000001</v>
      </c>
      <c r="LB62">
        <v>1.09188</v>
      </c>
      <c r="LC62">
        <v>2.9438499999999999</v>
      </c>
      <c r="LD62">
        <v>2.7660100000000001</v>
      </c>
      <c r="LE62">
        <v>1.2033400000000001</v>
      </c>
      <c r="LF62">
        <v>2.01071</v>
      </c>
      <c r="LG62">
        <v>1.6189100000000001</v>
      </c>
      <c r="LH62">
        <v>1.80833</v>
      </c>
      <c r="LI62">
        <v>1.9030899999999999</v>
      </c>
      <c r="LJ62">
        <v>3.4645600000000001</v>
      </c>
      <c r="LK62">
        <v>3.0658599999999998</v>
      </c>
      <c r="LL62">
        <v>1.94713</v>
      </c>
      <c r="LM62">
        <v>1.70797</v>
      </c>
      <c r="LN62">
        <v>0.677589</v>
      </c>
      <c r="LO62">
        <v>-0.20363800000000001</v>
      </c>
      <c r="LP62">
        <v>-0.48551800000000001</v>
      </c>
      <c r="LQ62">
        <v>0.70495099999999999</v>
      </c>
      <c r="LR62">
        <v>24.197900000000001</v>
      </c>
      <c r="LS62">
        <v>21.256</v>
      </c>
      <c r="LT62">
        <v>45.269599999999997</v>
      </c>
      <c r="LU62">
        <v>74.446899999999999</v>
      </c>
      <c r="LV62">
        <v>60.378399999999999</v>
      </c>
      <c r="LW62">
        <v>134.64500000000001</v>
      </c>
      <c r="LX62">
        <v>21.1572</v>
      </c>
      <c r="LY62">
        <v>23.218599999999999</v>
      </c>
      <c r="LZ62">
        <v>44.195999999999998</v>
      </c>
      <c r="MA62">
        <v>60.2836</v>
      </c>
      <c r="MB62">
        <v>75.425700000000006</v>
      </c>
      <c r="MC62">
        <v>135.52500000000001</v>
      </c>
      <c r="MD62">
        <v>8</v>
      </c>
      <c r="ME62">
        <v>0</v>
      </c>
      <c r="MF62">
        <v>13</v>
      </c>
      <c r="MG62">
        <v>13</v>
      </c>
      <c r="MH62">
        <v>15</v>
      </c>
      <c r="MI62">
        <v>4</v>
      </c>
      <c r="MJ62">
        <v>3</v>
      </c>
      <c r="MK62">
        <v>11</v>
      </c>
      <c r="ML62">
        <v>8</v>
      </c>
      <c r="MM62">
        <v>17</v>
      </c>
      <c r="MN62">
        <v>21.974900000000002</v>
      </c>
      <c r="MO62">
        <v>57</v>
      </c>
      <c r="MP62">
        <v>21.162099999999999</v>
      </c>
      <c r="MQ62">
        <v>19.841200000000001</v>
      </c>
      <c r="MR62">
        <v>11.484500000000001</v>
      </c>
      <c r="MS62">
        <v>12.448600000000001</v>
      </c>
      <c r="MT62">
        <v>11.7026</v>
      </c>
      <c r="MU62">
        <v>8.3908199999999997</v>
      </c>
      <c r="MV62">
        <v>10.0687</v>
      </c>
      <c r="MW62">
        <v>4.1873500000000003</v>
      </c>
      <c r="MX62">
        <v>13.7227</v>
      </c>
      <c r="MY62">
        <v>-1.16896E-2</v>
      </c>
      <c r="MZ62">
        <v>-0.33375700000000003</v>
      </c>
      <c r="NA62">
        <v>13.726800000000001</v>
      </c>
      <c r="NB62">
        <v>2.5531000000000001</v>
      </c>
      <c r="NC62">
        <v>7.6944100000000004</v>
      </c>
      <c r="ND62">
        <v>8.1069300000000002</v>
      </c>
      <c r="NE62">
        <v>16.927</v>
      </c>
      <c r="NF62">
        <v>-3.6101299999999998</v>
      </c>
      <c r="NG62">
        <v>-0.95806500000000006</v>
      </c>
      <c r="NH62">
        <v>17.334199999999999</v>
      </c>
      <c r="NI62">
        <v>2.5531000000000001</v>
      </c>
      <c r="NJ62">
        <v>7.6944100000000004</v>
      </c>
      <c r="NK62">
        <v>8.1069300000000002</v>
      </c>
      <c r="NL62">
        <v>16.927</v>
      </c>
      <c r="NM62">
        <v>-3.6101299999999998</v>
      </c>
      <c r="NN62">
        <v>-0.95806500000000006</v>
      </c>
      <c r="NO62">
        <v>17.334199999999999</v>
      </c>
      <c r="NP62">
        <v>-17.872</v>
      </c>
      <c r="NQ62">
        <v>3.8289900000000001</v>
      </c>
      <c r="NR62">
        <v>-4.3120399999999997</v>
      </c>
      <c r="NS62">
        <v>18.779299999999999</v>
      </c>
      <c r="NT62">
        <v>-13.3734</v>
      </c>
      <c r="NU62">
        <v>-2.3576100000000002</v>
      </c>
      <c r="NV62">
        <v>6.3574200000000003</v>
      </c>
      <c r="NW62">
        <v>14.9941</v>
      </c>
      <c r="NX62">
        <v>-1.0541</v>
      </c>
      <c r="NY62">
        <v>-8.1316299999999995</v>
      </c>
      <c r="NZ62">
        <v>-5.2584299999999997</v>
      </c>
      <c r="OA62">
        <v>9.7409199999999991</v>
      </c>
      <c r="OB62">
        <v>6.2748499999999998</v>
      </c>
      <c r="OC62">
        <v>-6.8478700000000003</v>
      </c>
      <c r="OD62">
        <v>5.38028</v>
      </c>
      <c r="OE62">
        <v>10.7338</v>
      </c>
      <c r="OF62">
        <v>16.074999999999999</v>
      </c>
      <c r="OG62">
        <v>0.17449500000000001</v>
      </c>
      <c r="OH62">
        <v>-3.0042200000000001</v>
      </c>
      <c r="OI62">
        <v>16.354199999999999</v>
      </c>
      <c r="OJ62">
        <v>-19.349699999999999</v>
      </c>
      <c r="OK62">
        <v>3.0185</v>
      </c>
      <c r="OL62">
        <v>-3.88124</v>
      </c>
      <c r="OM62">
        <v>19.964600000000001</v>
      </c>
      <c r="ON62">
        <v>-11.079700000000001</v>
      </c>
      <c r="OO62">
        <v>-6.7214</v>
      </c>
      <c r="OP62">
        <v>3.32558</v>
      </c>
      <c r="OQ62">
        <v>13.379</v>
      </c>
      <c r="OR62">
        <v>-1.9369099999999999</v>
      </c>
      <c r="OS62">
        <v>-1.89351</v>
      </c>
      <c r="OT62">
        <v>-8.6377500000000005</v>
      </c>
      <c r="OU62">
        <v>9.0525000000000002</v>
      </c>
      <c r="OV62">
        <v>6.3439399999999999</v>
      </c>
      <c r="OW62">
        <v>-2.99092</v>
      </c>
      <c r="OX62">
        <v>8.3808100000000003</v>
      </c>
      <c r="OY62">
        <v>10.9284</v>
      </c>
      <c r="OZ62">
        <v>-4.6722299999999999</v>
      </c>
      <c r="PA62">
        <v>7.9524999999999997</v>
      </c>
      <c r="PB62">
        <v>3.8866800000000001</v>
      </c>
      <c r="PC62">
        <v>10.008900000000001</v>
      </c>
      <c r="PD62">
        <v>11.805400000000001</v>
      </c>
      <c r="PE62">
        <v>7.4329200000000002</v>
      </c>
      <c r="PF62">
        <v>13.9505</v>
      </c>
      <c r="PG62">
        <v>0.50622299999999998</v>
      </c>
      <c r="PH62">
        <v>2.0947300000000002</v>
      </c>
      <c r="PI62">
        <v>1.7951699999999999</v>
      </c>
      <c r="PJ62">
        <v>2.0172599999999998</v>
      </c>
      <c r="PK62">
        <v>1.8471500000000001</v>
      </c>
      <c r="PL62">
        <v>1.9847600000000001</v>
      </c>
      <c r="PM62">
        <v>2.28322</v>
      </c>
      <c r="PN62">
        <v>2.1525699999999999</v>
      </c>
      <c r="PO62">
        <v>1.5141800000000001</v>
      </c>
      <c r="PP62">
        <v>2.3697300000000001</v>
      </c>
      <c r="PQ62">
        <v>2.2077300000000002</v>
      </c>
      <c r="PR62">
        <v>1.6958800000000001</v>
      </c>
      <c r="PS62">
        <v>1.93058</v>
      </c>
      <c r="PT62">
        <v>1.8222700000000001</v>
      </c>
      <c r="PU62">
        <v>2.3862199999999998</v>
      </c>
      <c r="PV62">
        <v>1.9538899999999999</v>
      </c>
    </row>
    <row r="63" spans="1:438">
      <c r="A63" t="s">
        <v>531</v>
      </c>
      <c r="B63">
        <v>21</v>
      </c>
      <c r="C63">
        <v>34</v>
      </c>
      <c r="D63">
        <v>22</v>
      </c>
      <c r="E63">
        <v>23</v>
      </c>
      <c r="F63">
        <v>32</v>
      </c>
      <c r="G63">
        <v>42</v>
      </c>
      <c r="H63">
        <v>18</v>
      </c>
      <c r="I63">
        <v>18</v>
      </c>
      <c r="J63">
        <v>11</v>
      </c>
      <c r="K63">
        <v>6</v>
      </c>
      <c r="L63">
        <v>5</v>
      </c>
      <c r="M63">
        <v>15</v>
      </c>
      <c r="N63">
        <v>11</v>
      </c>
      <c r="O63">
        <v>0.83526100000000003</v>
      </c>
      <c r="P63">
        <v>0.85642300000000005</v>
      </c>
      <c r="Q63">
        <v>0.83192600000000005</v>
      </c>
      <c r="R63">
        <v>0.83878900000000001</v>
      </c>
      <c r="S63">
        <v>0.83075500000000002</v>
      </c>
      <c r="T63">
        <v>0.86188299999999995</v>
      </c>
      <c r="U63">
        <v>372.77499999999998</v>
      </c>
      <c r="V63">
        <v>321.86</v>
      </c>
      <c r="W63">
        <v>300.161</v>
      </c>
      <c r="X63">
        <v>196.42500000000001</v>
      </c>
      <c r="Y63">
        <v>235.761</v>
      </c>
      <c r="Z63">
        <v>130.40600000000001</v>
      </c>
      <c r="AA63">
        <v>1.1581900000000001</v>
      </c>
      <c r="AB63">
        <v>0.80520599999999998</v>
      </c>
      <c r="AC63">
        <v>0.52692600000000001</v>
      </c>
      <c r="AD63">
        <v>1.5281199999999999</v>
      </c>
      <c r="AE63">
        <v>0.73249399999999998</v>
      </c>
      <c r="AF63">
        <v>0.405165</v>
      </c>
      <c r="AG63">
        <v>1.80789</v>
      </c>
      <c r="AH63">
        <v>-4.8992199999999997</v>
      </c>
      <c r="AI63">
        <v>143.79900000000001</v>
      </c>
      <c r="AJ63">
        <v>86.4101</v>
      </c>
      <c r="AK63">
        <v>-111.315</v>
      </c>
      <c r="AL63">
        <v>108.699</v>
      </c>
      <c r="AM63">
        <v>-7.5230499999999996</v>
      </c>
      <c r="AN63">
        <v>-18.8324</v>
      </c>
      <c r="AO63">
        <v>-156.19999999999999</v>
      </c>
      <c r="AP63">
        <v>98.554400000000001</v>
      </c>
      <c r="AQ63">
        <v>-78.031800000000004</v>
      </c>
      <c r="AR63">
        <v>103.045</v>
      </c>
      <c r="AS63">
        <v>2.8117399999999999</v>
      </c>
      <c r="AT63">
        <v>74.738</v>
      </c>
      <c r="AU63">
        <v>80.500200000000007</v>
      </c>
      <c r="AV63">
        <v>2.61429</v>
      </c>
      <c r="AW63">
        <v>-1.8512500000000001</v>
      </c>
      <c r="AX63">
        <v>-99.655799999999999</v>
      </c>
      <c r="AY63">
        <v>100.756</v>
      </c>
      <c r="AZ63">
        <v>98.041300000000007</v>
      </c>
      <c r="BA63">
        <v>-12.144600000000001</v>
      </c>
      <c r="BB63">
        <v>-146.715</v>
      </c>
      <c r="BC63">
        <v>6.6874500000000001</v>
      </c>
      <c r="BD63">
        <v>55.966299999999997</v>
      </c>
      <c r="BE63">
        <v>12.106199999999999</v>
      </c>
      <c r="BF63">
        <v>13.2685</v>
      </c>
      <c r="BG63">
        <v>9.7586399999999998</v>
      </c>
      <c r="BH63">
        <v>6.8911199999999999</v>
      </c>
      <c r="BI63">
        <v>23.6205</v>
      </c>
      <c r="BJ63">
        <v>92.159300000000002</v>
      </c>
      <c r="BK63">
        <v>18.1539</v>
      </c>
      <c r="BL63">
        <v>82.677800000000005</v>
      </c>
      <c r="BM63">
        <v>84.712599999999995</v>
      </c>
      <c r="BN63">
        <v>14.645300000000001</v>
      </c>
      <c r="BO63">
        <v>103.39100000000001</v>
      </c>
      <c r="BP63">
        <v>98.460099999999997</v>
      </c>
      <c r="BQ63">
        <v>11.368499999999999</v>
      </c>
      <c r="BR63">
        <v>29.769300000000001</v>
      </c>
      <c r="BS63">
        <v>106.685</v>
      </c>
      <c r="BT63">
        <v>119.14100000000001</v>
      </c>
      <c r="BU63">
        <v>91.164400000000001</v>
      </c>
      <c r="BV63">
        <v>98.592799999999997</v>
      </c>
      <c r="BW63">
        <v>16.956600000000002</v>
      </c>
      <c r="BX63">
        <v>114.099</v>
      </c>
      <c r="BY63">
        <v>22.520499999999998</v>
      </c>
      <c r="BZ63">
        <v>97.321399999999997</v>
      </c>
      <c r="CA63">
        <v>115.32</v>
      </c>
      <c r="CB63">
        <v>98.328800000000001</v>
      </c>
      <c r="CC63">
        <v>92.970299999999995</v>
      </c>
      <c r="CD63">
        <v>97.250299999999996</v>
      </c>
      <c r="CE63">
        <v>11.2865</v>
      </c>
      <c r="CF63">
        <v>19.308599999999998</v>
      </c>
      <c r="CG63">
        <v>21.853300000000001</v>
      </c>
      <c r="CH63">
        <v>15.2582</v>
      </c>
      <c r="CI63">
        <v>23.279800000000002</v>
      </c>
      <c r="CJ63">
        <v>29.061199999999999</v>
      </c>
      <c r="CK63">
        <v>22.482800000000001</v>
      </c>
      <c r="CL63">
        <v>23.660699999999999</v>
      </c>
      <c r="CM63">
        <v>23.439900000000002</v>
      </c>
      <c r="CN63">
        <v>36.2898</v>
      </c>
      <c r="CO63">
        <v>16.835999999999999</v>
      </c>
      <c r="CP63">
        <v>20.097300000000001</v>
      </c>
      <c r="CQ63">
        <v>16.352399999999999</v>
      </c>
      <c r="CR63">
        <v>15.425000000000001</v>
      </c>
      <c r="CS63">
        <v>14.703900000000001</v>
      </c>
      <c r="CT63">
        <v>8.0544899999999995</v>
      </c>
      <c r="CU63">
        <v>13.7705</v>
      </c>
      <c r="CV63">
        <v>10.087300000000001</v>
      </c>
      <c r="CW63">
        <v>8.3734699999999993</v>
      </c>
      <c r="CX63">
        <v>14.423400000000001</v>
      </c>
      <c r="CY63">
        <v>9.0640800000000006</v>
      </c>
      <c r="CZ63">
        <v>10.0411</v>
      </c>
      <c r="DA63">
        <v>17.508500000000002</v>
      </c>
      <c r="DB63">
        <v>9.3588900000000006</v>
      </c>
      <c r="DC63">
        <v>7.1590199999999999</v>
      </c>
      <c r="DD63">
        <v>23.044</v>
      </c>
      <c r="DE63">
        <v>15.8443</v>
      </c>
      <c r="DF63">
        <v>6.5561299999999996</v>
      </c>
      <c r="DG63">
        <v>23.834800000000001</v>
      </c>
      <c r="DH63">
        <v>11.6555</v>
      </c>
      <c r="DI63">
        <v>6.5576999999999996</v>
      </c>
      <c r="DJ63">
        <v>15.8064</v>
      </c>
      <c r="DK63">
        <v>9.3091399999999993</v>
      </c>
      <c r="DL63">
        <v>2.7153399999999999</v>
      </c>
      <c r="DM63">
        <v>34.9651</v>
      </c>
      <c r="DN63">
        <v>14.139799999999999</v>
      </c>
      <c r="DO63">
        <v>8.4896499999999993</v>
      </c>
      <c r="DP63">
        <v>20.9513</v>
      </c>
      <c r="DQ63">
        <v>13.5282</v>
      </c>
      <c r="DR63">
        <v>9.2407000000000004</v>
      </c>
      <c r="DS63">
        <v>20.649699999999999</v>
      </c>
      <c r="DT63">
        <v>10.331099999999999</v>
      </c>
      <c r="DU63">
        <v>11.385300000000001</v>
      </c>
      <c r="DV63">
        <v>25.077400000000001</v>
      </c>
      <c r="DW63">
        <v>9.3145799999999994</v>
      </c>
      <c r="DX63">
        <v>4.1365699999999999</v>
      </c>
      <c r="DY63">
        <v>35.017600000000002</v>
      </c>
      <c r="DZ63">
        <v>18.696999999999999</v>
      </c>
      <c r="EA63">
        <v>7.8194699999999999</v>
      </c>
      <c r="EB63">
        <v>30.379799999999999</v>
      </c>
      <c r="EC63">
        <v>10.5665</v>
      </c>
      <c r="ED63">
        <v>7.7992600000000003</v>
      </c>
      <c r="EE63">
        <v>19.998000000000001</v>
      </c>
      <c r="EF63">
        <v>9.3126300000000004</v>
      </c>
      <c r="EG63">
        <v>5.3621600000000003</v>
      </c>
      <c r="EH63">
        <v>-8.0491399999999995</v>
      </c>
      <c r="EI63">
        <v>-1.5246900000000001</v>
      </c>
      <c r="EJ63">
        <v>0.5484</v>
      </c>
      <c r="EK63">
        <v>8.2106100000000009</v>
      </c>
      <c r="EL63">
        <v>-14.738799999999999</v>
      </c>
      <c r="EM63">
        <v>1.96959</v>
      </c>
      <c r="EN63">
        <v>-1.0579000000000001</v>
      </c>
      <c r="EO63">
        <v>14.907400000000001</v>
      </c>
      <c r="EP63">
        <v>2.3408699999999998</v>
      </c>
      <c r="EQ63">
        <v>-5.3551399999999996</v>
      </c>
      <c r="ER63">
        <v>1.3665</v>
      </c>
      <c r="ES63">
        <v>6.00204</v>
      </c>
      <c r="ET63">
        <v>4.2355700000000001</v>
      </c>
      <c r="EU63">
        <v>8.6447299999999991</v>
      </c>
      <c r="EV63">
        <v>1.6177299999999999</v>
      </c>
      <c r="EW63">
        <v>9.7615800000000004</v>
      </c>
      <c r="EX63">
        <v>5.9237900000000003</v>
      </c>
      <c r="EY63">
        <v>0.18958</v>
      </c>
      <c r="EZ63">
        <v>-0.55399399999999999</v>
      </c>
      <c r="FA63">
        <v>5.9526500000000002</v>
      </c>
      <c r="FB63">
        <v>11.6533</v>
      </c>
      <c r="FC63">
        <v>4.0208300000000001</v>
      </c>
      <c r="FD63">
        <v>-0.84003899999999998</v>
      </c>
      <c r="FE63">
        <v>12.356</v>
      </c>
      <c r="FF63">
        <v>15.8439</v>
      </c>
      <c r="FG63">
        <v>2.72403</v>
      </c>
      <c r="FH63">
        <v>-3.06359</v>
      </c>
      <c r="FI63">
        <v>16.3657</v>
      </c>
      <c r="FJ63">
        <v>-3.3460700000000001</v>
      </c>
      <c r="FK63">
        <v>-0.12350999999999999</v>
      </c>
      <c r="FL63">
        <v>-0.134959</v>
      </c>
      <c r="FM63">
        <v>3.35107</v>
      </c>
      <c r="FN63">
        <v>14.395200000000001</v>
      </c>
      <c r="FO63">
        <v>1.3097700000000001</v>
      </c>
      <c r="FP63">
        <v>-0.19619700000000001</v>
      </c>
      <c r="FQ63">
        <v>14.456</v>
      </c>
      <c r="FR63">
        <v>-16.685099999999998</v>
      </c>
      <c r="FS63">
        <v>5.2795199999999998</v>
      </c>
      <c r="FT63">
        <v>-2.3169599999999999</v>
      </c>
      <c r="FU63">
        <v>17.653199999999998</v>
      </c>
      <c r="FV63">
        <v>-1.3524799999999999</v>
      </c>
      <c r="FW63">
        <v>-7.4862000000000002</v>
      </c>
      <c r="FX63">
        <v>3.2091599999999998</v>
      </c>
      <c r="FY63">
        <v>8.2565799999999996</v>
      </c>
      <c r="FZ63">
        <v>3.4392499999999999</v>
      </c>
      <c r="GA63">
        <v>6.7972799999999998</v>
      </c>
      <c r="GB63">
        <v>7.6178400000000002</v>
      </c>
      <c r="GC63">
        <v>19.7927</v>
      </c>
      <c r="GD63">
        <v>1.65246</v>
      </c>
      <c r="GE63">
        <v>-1.7412700000000001</v>
      </c>
      <c r="GF63">
        <v>19.9377</v>
      </c>
      <c r="GG63">
        <v>-16.018599999999999</v>
      </c>
      <c r="GH63">
        <v>4.202</v>
      </c>
      <c r="GI63">
        <v>-4.9580799999999998</v>
      </c>
      <c r="GJ63">
        <v>17.286799999999999</v>
      </c>
      <c r="GK63">
        <v>-14.0672</v>
      </c>
      <c r="GL63">
        <v>-1.5653600000000001</v>
      </c>
      <c r="GM63">
        <v>5.9966799999999996</v>
      </c>
      <c r="GN63">
        <v>15.3719</v>
      </c>
      <c r="GO63">
        <v>0.54512499999999997</v>
      </c>
      <c r="GP63">
        <v>-5.8270400000000002</v>
      </c>
      <c r="GQ63">
        <v>-5.1350899999999999</v>
      </c>
      <c r="GR63">
        <v>7.7859299999999996</v>
      </c>
      <c r="GS63">
        <v>4.1561899999999996</v>
      </c>
      <c r="GT63">
        <v>-4.5567500000000001</v>
      </c>
      <c r="GU63">
        <v>7.6825000000000001</v>
      </c>
      <c r="GV63">
        <v>9.8518399999999993</v>
      </c>
      <c r="GW63">
        <v>11.1922</v>
      </c>
      <c r="GX63">
        <v>8.5971600000000006</v>
      </c>
      <c r="GY63">
        <v>14.113</v>
      </c>
      <c r="GZ63">
        <v>-1.9363300000000001</v>
      </c>
      <c r="HA63">
        <v>9.17422</v>
      </c>
      <c r="HB63">
        <v>4.7900600000000004</v>
      </c>
      <c r="HC63">
        <v>10.529</v>
      </c>
      <c r="HD63">
        <v>11.2645</v>
      </c>
      <c r="HE63">
        <v>-1.3686799999999999</v>
      </c>
      <c r="HF63">
        <v>-6.0663299999999998</v>
      </c>
      <c r="HG63">
        <v>12.867100000000001</v>
      </c>
      <c r="HH63">
        <v>18.878799999999998</v>
      </c>
      <c r="HI63">
        <v>7.3211300000000001</v>
      </c>
      <c r="HJ63">
        <v>-1.24333</v>
      </c>
      <c r="HK63">
        <v>20.286799999999999</v>
      </c>
      <c r="HL63">
        <v>-4.5195400000000001</v>
      </c>
      <c r="HM63">
        <v>-0.31087700000000001</v>
      </c>
      <c r="HN63">
        <v>0.26241199999999998</v>
      </c>
      <c r="HO63">
        <v>4.5378100000000003</v>
      </c>
      <c r="HP63">
        <v>10.4199</v>
      </c>
      <c r="HQ63">
        <v>4.20465</v>
      </c>
      <c r="HR63">
        <v>-1.1897800000000001</v>
      </c>
      <c r="HS63">
        <v>11.299099999999999</v>
      </c>
      <c r="HT63">
        <v>-18.556000000000001</v>
      </c>
      <c r="HU63">
        <v>1.67377</v>
      </c>
      <c r="HV63">
        <v>-1.3807199999999999</v>
      </c>
      <c r="HW63">
        <v>18.682400000000001</v>
      </c>
      <c r="HX63">
        <v>2.4504000000000001</v>
      </c>
      <c r="HY63">
        <v>-8.1267999999999994</v>
      </c>
      <c r="HZ63">
        <v>3.3637000000000001</v>
      </c>
      <c r="IA63">
        <v>9.1303800000000006</v>
      </c>
      <c r="IB63">
        <v>4.1980000000000004</v>
      </c>
      <c r="IC63">
        <v>9.1713000000000005</v>
      </c>
      <c r="ID63">
        <v>10.086399999999999</v>
      </c>
      <c r="IE63">
        <v>17.680099999999999</v>
      </c>
      <c r="IF63">
        <v>-1.87182</v>
      </c>
      <c r="IG63">
        <v>0.12934699999999999</v>
      </c>
      <c r="IH63">
        <v>17.779399999999999</v>
      </c>
      <c r="II63">
        <v>-4.5195400000000001</v>
      </c>
      <c r="IJ63">
        <v>-0.31087700000000001</v>
      </c>
      <c r="IK63">
        <v>0.26241199999999998</v>
      </c>
      <c r="IL63">
        <v>4.5378100000000003</v>
      </c>
      <c r="IM63">
        <v>17.905999999999999</v>
      </c>
      <c r="IN63">
        <v>-0.44985799999999998</v>
      </c>
      <c r="IO63">
        <v>-1.33535</v>
      </c>
      <c r="IP63">
        <v>17.961400000000001</v>
      </c>
      <c r="IQ63">
        <v>-17.589500000000001</v>
      </c>
      <c r="IR63">
        <v>0.71351600000000004</v>
      </c>
      <c r="IS63">
        <v>0.101063</v>
      </c>
      <c r="IT63">
        <v>17.604299999999999</v>
      </c>
      <c r="IU63">
        <v>1.6903999999999999</v>
      </c>
      <c r="IV63">
        <v>-8.3613</v>
      </c>
      <c r="IW63">
        <v>2.9537</v>
      </c>
      <c r="IX63">
        <v>9.0273500000000002</v>
      </c>
      <c r="IY63">
        <v>4.0633900000000001</v>
      </c>
      <c r="IZ63">
        <v>8.5053699999999992</v>
      </c>
      <c r="JA63">
        <v>9.4261599999999994</v>
      </c>
      <c r="JB63">
        <v>18.663399999999999</v>
      </c>
      <c r="JC63">
        <v>1.5130699999999999</v>
      </c>
      <c r="JD63">
        <v>-1.32633</v>
      </c>
      <c r="JE63">
        <v>18.7715</v>
      </c>
      <c r="JF63">
        <v>2.3751500000000001</v>
      </c>
      <c r="JG63">
        <v>0.147171</v>
      </c>
      <c r="JH63">
        <v>-0.28891099999999997</v>
      </c>
      <c r="JI63">
        <v>2.3971800000000001</v>
      </c>
      <c r="JJ63">
        <v>-6.8549699999999998</v>
      </c>
      <c r="JK63">
        <v>1.18445</v>
      </c>
      <c r="JL63">
        <v>-0.131881</v>
      </c>
      <c r="JM63">
        <v>6.9577999999999998</v>
      </c>
      <c r="JN63">
        <v>11.755800000000001</v>
      </c>
      <c r="JO63">
        <v>5.0010000000000003</v>
      </c>
      <c r="JP63">
        <v>-1.7400899999999999</v>
      </c>
      <c r="JQ63">
        <v>12.8933</v>
      </c>
      <c r="JR63">
        <v>-15.4902</v>
      </c>
      <c r="JS63">
        <v>-9.0280899999999997E-2</v>
      </c>
      <c r="JT63">
        <v>0.685164</v>
      </c>
      <c r="JU63">
        <v>15.505599999999999</v>
      </c>
      <c r="JV63">
        <v>0.97633899999999996</v>
      </c>
      <c r="JW63">
        <v>-6.5032800000000002</v>
      </c>
      <c r="JX63">
        <v>2.50997</v>
      </c>
      <c r="JY63">
        <v>7.0388799999999998</v>
      </c>
      <c r="JZ63">
        <v>6.4296499999999996</v>
      </c>
      <c r="KA63">
        <v>8.5580400000000001</v>
      </c>
      <c r="KB63">
        <v>10.7042</v>
      </c>
      <c r="KC63">
        <v>17.481000000000002</v>
      </c>
      <c r="KD63">
        <v>1.17435</v>
      </c>
      <c r="KE63">
        <v>-1.1491499999999999</v>
      </c>
      <c r="KF63">
        <v>17.558</v>
      </c>
      <c r="KG63">
        <v>1.04037</v>
      </c>
      <c r="KH63">
        <v>1.23515</v>
      </c>
      <c r="KI63">
        <v>4.8807400000000003</v>
      </c>
      <c r="KJ63">
        <v>3.1568800000000001</v>
      </c>
      <c r="KK63">
        <v>0.92969599999999997</v>
      </c>
      <c r="KL63">
        <v>2.2586200000000001</v>
      </c>
      <c r="KM63">
        <v>2.5400700000000001</v>
      </c>
      <c r="KN63">
        <v>3.00244</v>
      </c>
      <c r="KO63">
        <v>1.16231</v>
      </c>
      <c r="KP63">
        <v>3.2274799999999999</v>
      </c>
      <c r="KQ63">
        <v>1.5337400000000001</v>
      </c>
      <c r="KR63">
        <v>1.4099200000000001</v>
      </c>
      <c r="KS63">
        <v>5.3399099999999997</v>
      </c>
      <c r="KT63">
        <v>2.2266400000000002</v>
      </c>
      <c r="KU63">
        <v>1.5555399999999999</v>
      </c>
      <c r="KV63">
        <v>1.8771899999999999</v>
      </c>
      <c r="KW63">
        <v>3.5168200000000001</v>
      </c>
      <c r="KX63">
        <v>3.1208800000000001</v>
      </c>
      <c r="KY63">
        <v>1.2286699999999999</v>
      </c>
      <c r="KZ63">
        <v>0.50667799999999996</v>
      </c>
      <c r="LA63">
        <v>1.6223000000000001</v>
      </c>
      <c r="LB63">
        <v>2.08223</v>
      </c>
      <c r="LC63">
        <v>2.43079</v>
      </c>
      <c r="LD63">
        <v>2.78308</v>
      </c>
      <c r="LE63">
        <v>0.83421299999999998</v>
      </c>
      <c r="LF63">
        <v>2.3165399999999998</v>
      </c>
      <c r="LG63">
        <v>0.70321100000000003</v>
      </c>
      <c r="LH63">
        <v>0.92977600000000005</v>
      </c>
      <c r="LI63">
        <v>2.8725299999999998</v>
      </c>
      <c r="LJ63">
        <v>1.7012</v>
      </c>
      <c r="LK63">
        <v>2.5327999999999999</v>
      </c>
      <c r="LL63">
        <v>2.4870199999999998</v>
      </c>
      <c r="LM63">
        <v>1.0177400000000001</v>
      </c>
      <c r="LN63">
        <v>2.11389</v>
      </c>
      <c r="LO63">
        <v>-1.26545</v>
      </c>
      <c r="LP63">
        <v>-3.3505600000000002</v>
      </c>
      <c r="LQ63">
        <v>2.22146</v>
      </c>
      <c r="LR63">
        <v>28.193999999999999</v>
      </c>
      <c r="LS63">
        <v>18.630500000000001</v>
      </c>
      <c r="LT63">
        <v>45.548999999999999</v>
      </c>
      <c r="LU63">
        <v>71.855699999999999</v>
      </c>
      <c r="LV63">
        <v>50.8245</v>
      </c>
      <c r="LW63">
        <v>121.44799999999999</v>
      </c>
      <c r="LX63">
        <v>30.3584</v>
      </c>
      <c r="LY63">
        <v>26.912199999999999</v>
      </c>
      <c r="LZ63">
        <v>55.596400000000003</v>
      </c>
      <c r="MA63">
        <v>62.595399999999998</v>
      </c>
      <c r="MB63">
        <v>73.5792</v>
      </c>
      <c r="MC63">
        <v>134.45699999999999</v>
      </c>
      <c r="MD63">
        <v>10</v>
      </c>
      <c r="ME63">
        <v>0</v>
      </c>
      <c r="MF63">
        <v>10</v>
      </c>
      <c r="MG63">
        <v>10</v>
      </c>
      <c r="MH63">
        <v>13</v>
      </c>
      <c r="MI63">
        <v>3</v>
      </c>
      <c r="MJ63">
        <v>-1</v>
      </c>
      <c r="MK63">
        <v>19</v>
      </c>
      <c r="ML63">
        <v>20</v>
      </c>
      <c r="MM63">
        <v>9</v>
      </c>
      <c r="MN63">
        <v>21.9816</v>
      </c>
      <c r="MO63">
        <v>56</v>
      </c>
      <c r="MP63">
        <v>22.497599999999998</v>
      </c>
      <c r="MQ63">
        <v>16.3306</v>
      </c>
      <c r="MR63">
        <v>13.0487</v>
      </c>
      <c r="MS63">
        <v>13.0487</v>
      </c>
      <c r="MT63">
        <v>10.180300000000001</v>
      </c>
      <c r="MU63">
        <v>7.5972400000000002</v>
      </c>
      <c r="MV63">
        <v>26.675000000000001</v>
      </c>
      <c r="MW63">
        <v>12.773400000000001</v>
      </c>
      <c r="MX63">
        <v>15.023</v>
      </c>
      <c r="MY63">
        <v>0.189883</v>
      </c>
      <c r="MZ63">
        <v>-0.57549499999999998</v>
      </c>
      <c r="NA63">
        <v>15.0352</v>
      </c>
      <c r="NB63">
        <v>3.9092199999999999</v>
      </c>
      <c r="NC63">
        <v>9.1525099999999995</v>
      </c>
      <c r="ND63">
        <v>9.9524100000000004</v>
      </c>
      <c r="NE63">
        <v>17.372800000000002</v>
      </c>
      <c r="NF63">
        <v>-1.8750800000000001</v>
      </c>
      <c r="NG63">
        <v>-0.39165499999999998</v>
      </c>
      <c r="NH63">
        <v>17.478100000000001</v>
      </c>
      <c r="NI63">
        <v>3.9092199999999999</v>
      </c>
      <c r="NJ63">
        <v>9.1525099999999995</v>
      </c>
      <c r="NK63">
        <v>9.9524100000000004</v>
      </c>
      <c r="NL63">
        <v>17.372800000000002</v>
      </c>
      <c r="NM63">
        <v>-1.8750800000000001</v>
      </c>
      <c r="NN63">
        <v>-0.39165499999999998</v>
      </c>
      <c r="NO63">
        <v>17.478100000000001</v>
      </c>
      <c r="NP63">
        <v>-15.6495</v>
      </c>
      <c r="NQ63">
        <v>5.9962299999999997</v>
      </c>
      <c r="NR63">
        <v>-3.5033099999999999</v>
      </c>
      <c r="NS63">
        <v>17.121200000000002</v>
      </c>
      <c r="NT63">
        <v>-12.803000000000001</v>
      </c>
      <c r="NU63">
        <v>-2.5379200000000002</v>
      </c>
      <c r="NV63">
        <v>5.4992999999999999</v>
      </c>
      <c r="NW63">
        <v>14.1633</v>
      </c>
      <c r="NX63">
        <v>0.74023300000000003</v>
      </c>
      <c r="NY63">
        <v>-6.5382300000000004</v>
      </c>
      <c r="NZ63">
        <v>-4.8597299999999999</v>
      </c>
      <c r="OA63">
        <v>8.1800599999999992</v>
      </c>
      <c r="OB63">
        <v>7.5609999999999999</v>
      </c>
      <c r="OC63">
        <v>-5.2933700000000004</v>
      </c>
      <c r="OD63">
        <v>7.3923500000000004</v>
      </c>
      <c r="OE63">
        <v>11.825200000000001</v>
      </c>
      <c r="OF63">
        <v>17.310300000000002</v>
      </c>
      <c r="OG63">
        <v>-0.19775300000000001</v>
      </c>
      <c r="OH63">
        <v>-1.6549</v>
      </c>
      <c r="OI63">
        <v>17.3904</v>
      </c>
      <c r="OJ63">
        <v>-17.196200000000001</v>
      </c>
      <c r="OK63">
        <v>4.21014</v>
      </c>
      <c r="OL63">
        <v>-3.85792</v>
      </c>
      <c r="OM63">
        <v>18.119599999999998</v>
      </c>
      <c r="ON63">
        <v>-7.0223599999999999</v>
      </c>
      <c r="OO63">
        <v>-8.6800499999999996</v>
      </c>
      <c r="OP63">
        <v>2.4022000000000001</v>
      </c>
      <c r="OQ63">
        <v>11.420500000000001</v>
      </c>
      <c r="OR63">
        <v>0.10471800000000001</v>
      </c>
      <c r="OS63">
        <v>-0.35143200000000002</v>
      </c>
      <c r="OT63">
        <v>-8.7284900000000007</v>
      </c>
      <c r="OU63">
        <v>8.7361900000000006</v>
      </c>
      <c r="OV63">
        <v>8.42042</v>
      </c>
      <c r="OW63">
        <v>-3.4847199999999998</v>
      </c>
      <c r="OX63">
        <v>7.4426300000000003</v>
      </c>
      <c r="OY63">
        <v>11.766</v>
      </c>
      <c r="OZ63">
        <v>-3.3036599999999998</v>
      </c>
      <c r="PA63">
        <v>9.5089299999999994</v>
      </c>
      <c r="PB63">
        <v>4.00115</v>
      </c>
      <c r="PC63">
        <v>10.8325</v>
      </c>
      <c r="PG63">
        <v>0.89484200000000003</v>
      </c>
      <c r="PH63">
        <v>1.61086</v>
      </c>
      <c r="PI63">
        <v>0.41652699999999998</v>
      </c>
      <c r="PJ63">
        <v>1.5664</v>
      </c>
      <c r="PK63">
        <v>0.42732300000000001</v>
      </c>
      <c r="PL63">
        <v>2.86707</v>
      </c>
      <c r="PM63">
        <v>1.9074199999999999</v>
      </c>
      <c r="PN63">
        <v>1.08501</v>
      </c>
      <c r="PO63">
        <v>1.6789000000000001</v>
      </c>
      <c r="PP63">
        <v>2.8149700000000002</v>
      </c>
      <c r="PQ63">
        <v>1.6306499999999999</v>
      </c>
      <c r="PR63">
        <v>4.1930500000000004</v>
      </c>
      <c r="PS63">
        <v>2.4306899999999998</v>
      </c>
      <c r="PT63">
        <v>2.83501</v>
      </c>
      <c r="PU63">
        <v>0.78948300000000005</v>
      </c>
    </row>
    <row r="64" spans="1:438">
      <c r="A64" t="s">
        <v>532</v>
      </c>
      <c r="B64">
        <v>29</v>
      </c>
      <c r="C64">
        <v>36</v>
      </c>
      <c r="D64">
        <v>24</v>
      </c>
      <c r="E64">
        <v>19</v>
      </c>
      <c r="F64">
        <v>29</v>
      </c>
      <c r="G64">
        <v>48</v>
      </c>
      <c r="H64">
        <v>14</v>
      </c>
      <c r="I64">
        <v>20</v>
      </c>
      <c r="J64">
        <v>12</v>
      </c>
      <c r="K64">
        <v>6</v>
      </c>
      <c r="L64">
        <v>8</v>
      </c>
      <c r="M64">
        <v>8</v>
      </c>
      <c r="O64">
        <v>0.80944199999999999</v>
      </c>
      <c r="P64">
        <v>0.87925200000000003</v>
      </c>
      <c r="Q64">
        <v>0.81379699999999999</v>
      </c>
      <c r="R64">
        <v>0.79856700000000003</v>
      </c>
      <c r="S64">
        <v>0.83190399999999998</v>
      </c>
      <c r="T64">
        <v>0.83356200000000003</v>
      </c>
      <c r="U64">
        <v>616.17399999999998</v>
      </c>
      <c r="V64">
        <v>315.84199999999998</v>
      </c>
      <c r="W64">
        <v>451.08800000000002</v>
      </c>
      <c r="X64">
        <v>395.613</v>
      </c>
      <c r="Y64">
        <v>201.803</v>
      </c>
      <c r="Z64">
        <v>140.22900000000001</v>
      </c>
      <c r="AA64">
        <v>1.95089</v>
      </c>
      <c r="AB64">
        <v>0.73207999999999995</v>
      </c>
      <c r="AC64">
        <v>0.64204700000000003</v>
      </c>
      <c r="AD64">
        <v>1.1402300000000001</v>
      </c>
      <c r="AE64">
        <v>0.63893699999999998</v>
      </c>
      <c r="AF64">
        <v>0.44398500000000002</v>
      </c>
      <c r="AG64">
        <v>1.4391</v>
      </c>
      <c r="AH64">
        <v>-0.20198099999999999</v>
      </c>
      <c r="AI64">
        <v>-107.48699999999999</v>
      </c>
      <c r="AJ64">
        <v>90.641099999999994</v>
      </c>
      <c r="AK64">
        <v>-64.766099999999994</v>
      </c>
      <c r="AL64">
        <v>-122.51</v>
      </c>
      <c r="AM64">
        <v>163.28200000000001</v>
      </c>
      <c r="AN64">
        <v>-9.9057899999999997</v>
      </c>
      <c r="AO64">
        <v>-123.858</v>
      </c>
      <c r="AP64">
        <v>104.59</v>
      </c>
      <c r="AQ64">
        <v>99.055300000000003</v>
      </c>
      <c r="AR64">
        <v>75.304900000000004</v>
      </c>
      <c r="AS64">
        <v>-2.3933599999999999</v>
      </c>
      <c r="AT64">
        <v>-164.15600000000001</v>
      </c>
      <c r="AU64">
        <v>93.931200000000004</v>
      </c>
      <c r="AV64">
        <v>-13.612</v>
      </c>
      <c r="AW64">
        <v>2.3022999999999998</v>
      </c>
      <c r="AX64">
        <v>-84.907700000000006</v>
      </c>
      <c r="AY64">
        <v>114.283</v>
      </c>
      <c r="AZ64">
        <v>92.638400000000004</v>
      </c>
      <c r="BA64">
        <v>1.48899</v>
      </c>
      <c r="BB64">
        <v>-60.573700000000002</v>
      </c>
      <c r="BC64">
        <v>0.37821700000000003</v>
      </c>
      <c r="BD64">
        <v>73.578800000000001</v>
      </c>
      <c r="BE64">
        <v>12.812799999999999</v>
      </c>
      <c r="BF64">
        <v>15.06</v>
      </c>
      <c r="BG64">
        <v>18.396599999999999</v>
      </c>
      <c r="BH64">
        <v>7.3822099999999997</v>
      </c>
      <c r="BI64">
        <v>12.255000000000001</v>
      </c>
      <c r="BJ64">
        <v>75.137299999999996</v>
      </c>
      <c r="BK64">
        <v>16.759499999999999</v>
      </c>
      <c r="BL64">
        <v>92.986500000000007</v>
      </c>
      <c r="BM64">
        <v>104.20699999999999</v>
      </c>
      <c r="BN64">
        <v>23.748899999999999</v>
      </c>
      <c r="BO64">
        <v>92.855900000000005</v>
      </c>
      <c r="BP64">
        <v>58.388500000000001</v>
      </c>
      <c r="BQ64">
        <v>158.76</v>
      </c>
      <c r="BR64">
        <v>144.65600000000001</v>
      </c>
      <c r="BS64">
        <v>57.279400000000003</v>
      </c>
      <c r="BT64">
        <v>123.55800000000001</v>
      </c>
      <c r="BU64">
        <v>108.714</v>
      </c>
      <c r="BV64">
        <v>116.99</v>
      </c>
      <c r="BW64">
        <v>15.1629</v>
      </c>
      <c r="BX64">
        <v>102.51900000000001</v>
      </c>
      <c r="BY64">
        <v>21.5871</v>
      </c>
      <c r="BZ64">
        <v>115.133</v>
      </c>
      <c r="CA64">
        <v>73.736199999999997</v>
      </c>
      <c r="CB64">
        <v>127.943</v>
      </c>
      <c r="CC64">
        <v>91.751800000000003</v>
      </c>
      <c r="CD64">
        <v>90.917599999999993</v>
      </c>
      <c r="CE64">
        <v>17.783300000000001</v>
      </c>
      <c r="CF64">
        <v>16.796299999999999</v>
      </c>
      <c r="CG64">
        <v>17.017700000000001</v>
      </c>
      <c r="CH64">
        <v>11.842499999999999</v>
      </c>
      <c r="CI64">
        <v>23.419799999999999</v>
      </c>
      <c r="CJ64">
        <v>27.1936</v>
      </c>
      <c r="CK64">
        <v>22.9892</v>
      </c>
      <c r="CL64">
        <v>21.1191</v>
      </c>
      <c r="CM64">
        <v>21.948399999999999</v>
      </c>
      <c r="CN64">
        <v>36.062100000000001</v>
      </c>
      <c r="CO64">
        <v>14.7745</v>
      </c>
      <c r="CP64">
        <v>18.369499999999999</v>
      </c>
      <c r="CQ64">
        <v>19.0411</v>
      </c>
      <c r="CR64">
        <v>17.381</v>
      </c>
      <c r="CS64">
        <v>16.194400000000002</v>
      </c>
      <c r="CT64">
        <v>11.4048</v>
      </c>
      <c r="CU64">
        <v>13.0214</v>
      </c>
      <c r="CV64">
        <v>12.506500000000001</v>
      </c>
      <c r="CW64">
        <v>12.0922</v>
      </c>
      <c r="CX64">
        <v>13.914099999999999</v>
      </c>
      <c r="CY64">
        <v>11.484299999999999</v>
      </c>
      <c r="CZ64">
        <v>10.1668</v>
      </c>
      <c r="DA64">
        <v>13.192399999999999</v>
      </c>
      <c r="DB64">
        <v>11.6173</v>
      </c>
      <c r="DC64">
        <v>6.4349999999999996</v>
      </c>
      <c r="DD64">
        <v>25.979500000000002</v>
      </c>
      <c r="DE64">
        <v>17.286799999999999</v>
      </c>
      <c r="DF64">
        <v>7.2193399999999999</v>
      </c>
      <c r="DG64">
        <v>17.761600000000001</v>
      </c>
      <c r="DH64">
        <v>7.5098500000000001</v>
      </c>
      <c r="DI64">
        <v>6.2536699999999996</v>
      </c>
      <c r="DJ64">
        <v>14.3454</v>
      </c>
      <c r="DK64">
        <v>7.7325400000000002</v>
      </c>
      <c r="DL64">
        <v>4.9336000000000002</v>
      </c>
      <c r="DM64">
        <v>36.058700000000002</v>
      </c>
      <c r="DN64">
        <v>12.687900000000001</v>
      </c>
      <c r="DO64">
        <v>5.0288000000000004</v>
      </c>
      <c r="DP64">
        <v>17.206199999999999</v>
      </c>
      <c r="DQ64">
        <v>12.2172</v>
      </c>
      <c r="DR64">
        <v>8.1203800000000008</v>
      </c>
      <c r="DS64">
        <v>23.445699999999999</v>
      </c>
      <c r="DT64">
        <v>14.358700000000001</v>
      </c>
      <c r="DU64">
        <v>8.4923699999999993</v>
      </c>
      <c r="DV64">
        <v>21.088699999999999</v>
      </c>
      <c r="DW64">
        <v>9.6020400000000006</v>
      </c>
      <c r="DX64">
        <v>4.6061500000000004</v>
      </c>
      <c r="DY64">
        <v>37.679900000000004</v>
      </c>
      <c r="DZ64">
        <v>14.474299999999999</v>
      </c>
      <c r="EA64">
        <v>7.0126099999999996</v>
      </c>
      <c r="EB64">
        <v>25.666599999999999</v>
      </c>
      <c r="EC64">
        <v>8.0177499999999995</v>
      </c>
      <c r="ED64">
        <v>4.4187399999999997</v>
      </c>
      <c r="EH64">
        <v>-8.1587200000000006</v>
      </c>
      <c r="EI64">
        <v>-3.1890000000000001</v>
      </c>
      <c r="EJ64">
        <v>-0.42123500000000003</v>
      </c>
      <c r="EK64">
        <v>8.7699400000000001</v>
      </c>
      <c r="EL64">
        <v>-13.2715</v>
      </c>
      <c r="EM64">
        <v>-1.2291099999999999</v>
      </c>
      <c r="EN64">
        <v>1.2309699999999999</v>
      </c>
      <c r="EO64">
        <v>13.385</v>
      </c>
      <c r="EP64">
        <v>4.6664000000000003</v>
      </c>
      <c r="EQ64">
        <v>-7.2909499999999996</v>
      </c>
      <c r="ER64">
        <v>0.75514700000000001</v>
      </c>
      <c r="ES64">
        <v>8.6892700000000005</v>
      </c>
      <c r="ET64">
        <v>2.4266000000000001</v>
      </c>
      <c r="EU64">
        <v>8.3113899999999994</v>
      </c>
      <c r="EV64" s="1">
        <v>-2.3499999999999999E-5</v>
      </c>
      <c r="EW64">
        <v>8.6583799999999993</v>
      </c>
      <c r="EX64">
        <v>4.3918999999999997</v>
      </c>
      <c r="EY64">
        <v>-0.101817</v>
      </c>
      <c r="EZ64">
        <v>-1.1453</v>
      </c>
      <c r="FA64">
        <v>4.5399200000000004</v>
      </c>
      <c r="FB64">
        <v>10.993499999999999</v>
      </c>
      <c r="FC64">
        <v>3.5400900000000002</v>
      </c>
      <c r="FD64">
        <v>-1.4053100000000001</v>
      </c>
      <c r="FE64">
        <v>11.634600000000001</v>
      </c>
      <c r="FJ64">
        <v>-5.0262599999999997</v>
      </c>
      <c r="FK64">
        <v>-1.0747100000000001</v>
      </c>
      <c r="FL64">
        <v>-0.371473</v>
      </c>
      <c r="FM64">
        <v>5.1532799999999996</v>
      </c>
      <c r="FN64">
        <v>13.6158</v>
      </c>
      <c r="FO64">
        <v>0.54694399999999999</v>
      </c>
      <c r="FP64">
        <v>-1.3858699999999999</v>
      </c>
      <c r="FQ64">
        <v>13.697100000000001</v>
      </c>
      <c r="FR64">
        <v>-14.784700000000001</v>
      </c>
      <c r="FS64">
        <v>0.97037700000000005</v>
      </c>
      <c r="FT64">
        <v>0.97969600000000001</v>
      </c>
      <c r="FU64">
        <v>14.8489</v>
      </c>
      <c r="FV64">
        <v>1.5514300000000001</v>
      </c>
      <c r="FW64">
        <v>-7.8908699999999996</v>
      </c>
      <c r="FX64">
        <v>-2.5798000000000001</v>
      </c>
      <c r="FY64">
        <v>8.4456000000000007</v>
      </c>
      <c r="FZ64">
        <v>4.1291099999999998</v>
      </c>
      <c r="GA64">
        <v>6.0283100000000003</v>
      </c>
      <c r="GB64">
        <v>7.3068499999999998</v>
      </c>
      <c r="GC64">
        <v>17.880199999999999</v>
      </c>
      <c r="GD64">
        <v>0.72575100000000003</v>
      </c>
      <c r="GE64">
        <v>-2.8105799999999999</v>
      </c>
      <c r="GF64">
        <v>18.1143</v>
      </c>
      <c r="GG64">
        <v>-14.7415</v>
      </c>
      <c r="GH64">
        <v>6.8979899999999997E-2</v>
      </c>
      <c r="GI64">
        <v>-4.4108900000000002</v>
      </c>
      <c r="GJ64">
        <v>15.3874</v>
      </c>
      <c r="GK64">
        <v>-12.1646</v>
      </c>
      <c r="GL64">
        <v>-2.67441</v>
      </c>
      <c r="GM64">
        <v>6.5104800000000003</v>
      </c>
      <c r="GN64">
        <v>14.054</v>
      </c>
      <c r="GO64">
        <v>3.24675</v>
      </c>
      <c r="GP64">
        <v>-7.68384</v>
      </c>
      <c r="GQ64">
        <v>-4.2922000000000002</v>
      </c>
      <c r="GR64">
        <v>9.3811400000000003</v>
      </c>
      <c r="GS64">
        <v>7.5384000000000002</v>
      </c>
      <c r="GT64">
        <v>-6.2159000000000004</v>
      </c>
      <c r="GU64">
        <v>6.4605100000000002</v>
      </c>
      <c r="GV64">
        <v>11.7134</v>
      </c>
      <c r="GW64">
        <v>7.4347300000000001</v>
      </c>
      <c r="GX64">
        <v>7.4298500000000001</v>
      </c>
      <c r="GY64">
        <v>10.5108</v>
      </c>
      <c r="GZ64">
        <v>-1.7890699999999999</v>
      </c>
      <c r="HA64">
        <v>9.3716500000000007</v>
      </c>
      <c r="HB64">
        <v>2.2605400000000002</v>
      </c>
      <c r="HC64">
        <v>9.8050300000000004</v>
      </c>
      <c r="HD64">
        <v>13.9125</v>
      </c>
      <c r="HE64">
        <v>-3.97417</v>
      </c>
      <c r="HF64">
        <v>-4.1043200000000004</v>
      </c>
      <c r="HG64">
        <v>15.039899999999999</v>
      </c>
      <c r="HL64">
        <v>-6.4731199999999998</v>
      </c>
      <c r="HM64">
        <v>-0.449457</v>
      </c>
      <c r="HN64">
        <v>9.0280700000000005E-2</v>
      </c>
      <c r="HO64">
        <v>6.4893299999999998</v>
      </c>
      <c r="HP64">
        <v>10.0931</v>
      </c>
      <c r="HQ64">
        <v>3.48705</v>
      </c>
      <c r="HR64">
        <v>-0.47509400000000002</v>
      </c>
      <c r="HS64">
        <v>10.6891</v>
      </c>
      <c r="HT64">
        <v>-19.025400000000001</v>
      </c>
      <c r="HU64">
        <v>0.68299200000000004</v>
      </c>
      <c r="HV64">
        <v>-0.143904</v>
      </c>
      <c r="HW64">
        <v>19.0382</v>
      </c>
      <c r="HX64">
        <v>2.9289200000000002</v>
      </c>
      <c r="HY64">
        <v>-7.4281100000000002</v>
      </c>
      <c r="HZ64">
        <v>0.77149599999999996</v>
      </c>
      <c r="IA64">
        <v>8.0218799999999995</v>
      </c>
      <c r="IB64">
        <v>3.0462500000000001</v>
      </c>
      <c r="IC64">
        <v>9.0428899999999999</v>
      </c>
      <c r="ID64">
        <v>9.5421999999999993</v>
      </c>
      <c r="IE64">
        <v>16.909700000000001</v>
      </c>
      <c r="IF64">
        <v>-0.85276700000000005</v>
      </c>
      <c r="IG64">
        <v>-1.2173700000000001</v>
      </c>
      <c r="IH64">
        <v>16.974900000000002</v>
      </c>
      <c r="II64">
        <v>-6.41113</v>
      </c>
      <c r="IJ64">
        <v>0.92813100000000004</v>
      </c>
      <c r="IK64">
        <v>0.12700500000000001</v>
      </c>
      <c r="IL64">
        <v>6.4792100000000001</v>
      </c>
      <c r="IM64">
        <v>16.515599999999999</v>
      </c>
      <c r="IN64">
        <v>-0.32828800000000002</v>
      </c>
      <c r="IO64">
        <v>-1.0084</v>
      </c>
      <c r="IP64">
        <v>16.549600000000002</v>
      </c>
      <c r="IQ64">
        <v>-16.743300000000001</v>
      </c>
      <c r="IR64">
        <v>-0.30833500000000003</v>
      </c>
      <c r="IS64">
        <v>-2.1145100000000001</v>
      </c>
      <c r="IT64">
        <v>16.879100000000001</v>
      </c>
      <c r="IU64">
        <v>2.9289200000000002</v>
      </c>
      <c r="IV64">
        <v>-7.4281100000000002</v>
      </c>
      <c r="IW64">
        <v>0.77149599999999996</v>
      </c>
      <c r="IX64">
        <v>8.0218799999999995</v>
      </c>
      <c r="IY64">
        <v>3.7337699999999998</v>
      </c>
      <c r="IZ64">
        <v>7.3042800000000003</v>
      </c>
      <c r="JA64">
        <v>8.2032600000000002</v>
      </c>
      <c r="JB64">
        <v>19.312799999999999</v>
      </c>
      <c r="JC64">
        <v>0.18641199999999999</v>
      </c>
      <c r="JD64">
        <v>-2.5488300000000002</v>
      </c>
      <c r="JE64">
        <v>19.481200000000001</v>
      </c>
      <c r="JF64">
        <v>2.31582</v>
      </c>
      <c r="JG64">
        <v>-0.79971999999999999</v>
      </c>
      <c r="JH64">
        <v>-0.65134899999999996</v>
      </c>
      <c r="JI64">
        <v>2.53512</v>
      </c>
      <c r="JJ64">
        <v>-8.6428200000000004</v>
      </c>
      <c r="JK64">
        <v>-1.0430200000000001</v>
      </c>
      <c r="JL64">
        <v>-0.77972300000000005</v>
      </c>
      <c r="JM64">
        <v>8.74038</v>
      </c>
      <c r="JN64">
        <v>11.229699999999999</v>
      </c>
      <c r="JO64">
        <v>4.8605600000000004</v>
      </c>
      <c r="JP64">
        <v>0.911914</v>
      </c>
      <c r="JQ64">
        <v>12.2704</v>
      </c>
      <c r="JR64">
        <v>-14.9354</v>
      </c>
      <c r="JS64">
        <v>-1.08073</v>
      </c>
      <c r="JT64">
        <v>-0.32802500000000001</v>
      </c>
      <c r="JU64">
        <v>14.978</v>
      </c>
      <c r="JV64">
        <v>0.68463600000000002</v>
      </c>
      <c r="JW64">
        <v>-7.1731199999999999</v>
      </c>
      <c r="JX64">
        <v>0.97284599999999999</v>
      </c>
      <c r="JY64">
        <v>7.2710900000000001</v>
      </c>
      <c r="JZ64">
        <v>3.9685299999999999</v>
      </c>
      <c r="KA64">
        <v>7.3121299999999998</v>
      </c>
      <c r="KB64">
        <v>8.3196399999999997</v>
      </c>
      <c r="KC64">
        <v>16.3293</v>
      </c>
      <c r="KD64">
        <v>1.63592</v>
      </c>
      <c r="KE64">
        <v>-2.91811</v>
      </c>
      <c r="KF64">
        <v>16.668500000000002</v>
      </c>
      <c r="KG64">
        <v>2.0664600000000002</v>
      </c>
      <c r="KH64">
        <v>2.0313300000000001</v>
      </c>
      <c r="KI64">
        <v>2.4774699999999998</v>
      </c>
      <c r="KJ64">
        <v>3.7627199999999998</v>
      </c>
      <c r="KK64">
        <v>1.04478</v>
      </c>
      <c r="KL64">
        <v>3.4493299999999998</v>
      </c>
      <c r="KM64">
        <v>3.42292</v>
      </c>
      <c r="KN64">
        <v>0.994085</v>
      </c>
      <c r="KO64">
        <v>2.4181900000000001</v>
      </c>
      <c r="KP64">
        <v>1.0180199999999999</v>
      </c>
      <c r="KQ64">
        <v>2.6356099999999998</v>
      </c>
      <c r="KR64">
        <v>1.52939</v>
      </c>
      <c r="KS64">
        <v>2.2502900000000001</v>
      </c>
      <c r="KU64">
        <v>1.0564800000000001</v>
      </c>
      <c r="KV64">
        <v>1.79254</v>
      </c>
      <c r="KW64">
        <v>3.6682600000000001</v>
      </c>
      <c r="KX64">
        <v>0.51123399999999997</v>
      </c>
      <c r="KY64">
        <v>1.11425</v>
      </c>
      <c r="KZ64">
        <v>1.6511499999999999</v>
      </c>
      <c r="LA64">
        <v>0.76985199999999998</v>
      </c>
      <c r="LB64">
        <v>2.4684400000000002</v>
      </c>
      <c r="LC64">
        <v>3.1403699999999999</v>
      </c>
      <c r="LD64">
        <v>0.45933499999999999</v>
      </c>
      <c r="LE64">
        <v>0.66690400000000005</v>
      </c>
      <c r="LF64">
        <v>3.2081599999999999</v>
      </c>
      <c r="LG64">
        <v>1.5478799999999999</v>
      </c>
      <c r="LH64">
        <v>2.4841899999999999</v>
      </c>
      <c r="LI64">
        <v>1.88463</v>
      </c>
      <c r="LJ64">
        <v>1.1372199999999999</v>
      </c>
      <c r="LK64">
        <v>2.0351599999999999</v>
      </c>
      <c r="LL64">
        <v>0.91628699999999996</v>
      </c>
      <c r="LM64">
        <v>2.5501</v>
      </c>
      <c r="LN64">
        <v>1.81104</v>
      </c>
      <c r="LO64">
        <v>-1.4033599999999999</v>
      </c>
      <c r="LP64">
        <v>-5.8414200000000003</v>
      </c>
      <c r="LQ64">
        <v>2.1522899999999998</v>
      </c>
      <c r="LR64">
        <v>22.322099999999999</v>
      </c>
      <c r="LS64">
        <v>20.543600000000001</v>
      </c>
      <c r="LT64">
        <v>40.067999999999998</v>
      </c>
      <c r="LU64">
        <v>72.988900000000001</v>
      </c>
      <c r="LV64">
        <v>61.877099999999999</v>
      </c>
      <c r="LW64">
        <v>131.78700000000001</v>
      </c>
      <c r="LX64">
        <v>25.891300000000001</v>
      </c>
      <c r="LY64">
        <v>26.409300000000002</v>
      </c>
      <c r="LZ64">
        <v>48.804499999999997</v>
      </c>
      <c r="MA64">
        <v>66.943100000000001</v>
      </c>
      <c r="MB64">
        <v>69.3185</v>
      </c>
      <c r="MC64">
        <v>133.047</v>
      </c>
      <c r="MD64">
        <v>9</v>
      </c>
      <c r="ME64">
        <v>0</v>
      </c>
      <c r="MF64">
        <v>11</v>
      </c>
      <c r="MG64">
        <v>11</v>
      </c>
      <c r="MH64">
        <v>18</v>
      </c>
      <c r="MI64">
        <v>1</v>
      </c>
      <c r="MJ64">
        <v>2</v>
      </c>
      <c r="MK64">
        <v>13</v>
      </c>
      <c r="ML64">
        <v>11</v>
      </c>
      <c r="MM64">
        <v>16</v>
      </c>
      <c r="MN64">
        <v>23.200900000000001</v>
      </c>
      <c r="MO64">
        <v>60</v>
      </c>
      <c r="MP64">
        <v>21.221800000000002</v>
      </c>
      <c r="MQ64">
        <v>17.455100000000002</v>
      </c>
      <c r="MR64">
        <v>13.2278</v>
      </c>
      <c r="MS64">
        <v>12.790800000000001</v>
      </c>
      <c r="MT64">
        <v>11.266400000000001</v>
      </c>
      <c r="MU64">
        <v>8.7678899999999995</v>
      </c>
      <c r="MV64">
        <v>40.761800000000001</v>
      </c>
      <c r="MW64">
        <v>17.5137</v>
      </c>
      <c r="MX64">
        <v>15.200799999999999</v>
      </c>
      <c r="MY64">
        <v>0.25468499999999999</v>
      </c>
      <c r="MZ64">
        <v>-0.69767900000000005</v>
      </c>
      <c r="NA64">
        <v>15.2189</v>
      </c>
      <c r="NB64">
        <v>2.68181</v>
      </c>
      <c r="NC64">
        <v>9.3193699999999993</v>
      </c>
      <c r="ND64">
        <v>9.6975599999999993</v>
      </c>
      <c r="NE64">
        <v>16.8507</v>
      </c>
      <c r="NF64">
        <v>-2.9862899999999999</v>
      </c>
      <c r="NG64">
        <v>-2.6958700000000002</v>
      </c>
      <c r="NH64">
        <v>17.324300000000001</v>
      </c>
      <c r="NI64">
        <v>2.68181</v>
      </c>
      <c r="NJ64">
        <v>9.3193699999999993</v>
      </c>
      <c r="NK64">
        <v>9.6975599999999993</v>
      </c>
      <c r="NL64">
        <v>16.8507</v>
      </c>
      <c r="NM64">
        <v>-2.9862899999999999</v>
      </c>
      <c r="NN64">
        <v>-2.6958700000000002</v>
      </c>
      <c r="NO64">
        <v>17.324300000000001</v>
      </c>
      <c r="NP64">
        <v>-15.0646</v>
      </c>
      <c r="NQ64">
        <v>2.69597</v>
      </c>
      <c r="NR64">
        <v>-3.90923</v>
      </c>
      <c r="NS64">
        <v>15.795299999999999</v>
      </c>
      <c r="NT64">
        <v>-11.217700000000001</v>
      </c>
      <c r="NU64">
        <v>-4.33528</v>
      </c>
      <c r="NV64">
        <v>6.90374</v>
      </c>
      <c r="NW64">
        <v>13.867000000000001</v>
      </c>
      <c r="NX64">
        <v>2.9111899999999999</v>
      </c>
      <c r="NY64">
        <v>-8.2608200000000007</v>
      </c>
      <c r="NZ64">
        <v>-5.0609599999999997</v>
      </c>
      <c r="OA64">
        <v>10.1158</v>
      </c>
      <c r="OB64">
        <v>8.0283300000000004</v>
      </c>
      <c r="OC64">
        <v>-5.73353</v>
      </c>
      <c r="OD64">
        <v>7.59985</v>
      </c>
      <c r="OE64">
        <v>12.4533</v>
      </c>
      <c r="OF64">
        <v>16.3598</v>
      </c>
      <c r="OG64">
        <v>1.68781</v>
      </c>
      <c r="OH64">
        <v>-2.1462300000000001</v>
      </c>
      <c r="OI64">
        <v>16.586099999999998</v>
      </c>
      <c r="OJ64">
        <v>-17.258299999999998</v>
      </c>
      <c r="OK64">
        <v>1.7027099999999999</v>
      </c>
      <c r="OL64">
        <v>-5.3165500000000003</v>
      </c>
      <c r="OM64">
        <v>18.1387</v>
      </c>
      <c r="ON64">
        <v>-11.422499999999999</v>
      </c>
      <c r="OO64">
        <v>-6.4228800000000001</v>
      </c>
      <c r="OP64">
        <v>5.16777</v>
      </c>
      <c r="OQ64">
        <v>14.086600000000001</v>
      </c>
      <c r="OR64">
        <v>0.18779100000000001</v>
      </c>
      <c r="OS64">
        <v>-5.75223</v>
      </c>
      <c r="OT64">
        <v>-8.3744099999999992</v>
      </c>
      <c r="OU64">
        <v>10.1614</v>
      </c>
      <c r="OV64">
        <v>8.1312099999999994</v>
      </c>
      <c r="OW64">
        <v>-1.5321100000000001</v>
      </c>
      <c r="OX64">
        <v>8.8976199999999999</v>
      </c>
      <c r="OY64">
        <v>12.150399999999999</v>
      </c>
      <c r="OZ64">
        <v>-4.2088299999999998</v>
      </c>
      <c r="PA64">
        <v>10.1614</v>
      </c>
      <c r="PB64">
        <v>3.4097</v>
      </c>
      <c r="PC64">
        <v>11.515000000000001</v>
      </c>
      <c r="PD64">
        <v>11.179</v>
      </c>
      <c r="PE64">
        <v>6.6814400000000003</v>
      </c>
      <c r="PF64">
        <v>13.0235</v>
      </c>
      <c r="PG64">
        <v>1.11327</v>
      </c>
      <c r="PH64">
        <v>0.53070700000000004</v>
      </c>
      <c r="PI64">
        <v>2.5552000000000001</v>
      </c>
      <c r="PJ64">
        <v>0.45579500000000001</v>
      </c>
      <c r="PK64">
        <v>2.5966999999999998</v>
      </c>
      <c r="PL64">
        <v>1.66578</v>
      </c>
      <c r="PM64">
        <v>1.4867300000000001</v>
      </c>
      <c r="PN64">
        <v>2.0395099999999999</v>
      </c>
      <c r="PO64">
        <v>1.78437</v>
      </c>
      <c r="PP64">
        <v>0.70490200000000003</v>
      </c>
      <c r="PQ64">
        <v>1.3529899999999999</v>
      </c>
      <c r="PR64">
        <v>1.6713800000000001</v>
      </c>
      <c r="PS64">
        <v>3.2326800000000002</v>
      </c>
      <c r="PT64">
        <v>3.9914399999999999</v>
      </c>
      <c r="PU64">
        <v>0.84939799999999999</v>
      </c>
      <c r="PV64">
        <v>1.4028099999999999</v>
      </c>
    </row>
    <row r="65" spans="1:438">
      <c r="A65" t="s">
        <v>533</v>
      </c>
      <c r="B65">
        <v>19</v>
      </c>
      <c r="C65">
        <v>27</v>
      </c>
      <c r="D65">
        <v>20</v>
      </c>
      <c r="E65">
        <v>18</v>
      </c>
      <c r="F65">
        <v>15</v>
      </c>
      <c r="G65">
        <v>43</v>
      </c>
      <c r="H65">
        <v>21</v>
      </c>
      <c r="I65">
        <v>20</v>
      </c>
      <c r="J65">
        <v>29</v>
      </c>
      <c r="K65">
        <v>13</v>
      </c>
      <c r="L65">
        <v>10</v>
      </c>
      <c r="M65">
        <v>13</v>
      </c>
      <c r="N65">
        <v>4</v>
      </c>
      <c r="O65">
        <v>0.81333599999999995</v>
      </c>
      <c r="P65">
        <v>0.85909199999999997</v>
      </c>
      <c r="Q65">
        <v>0.81423100000000004</v>
      </c>
      <c r="R65">
        <v>0.79464500000000005</v>
      </c>
      <c r="S65">
        <v>0.80498099999999995</v>
      </c>
      <c r="T65">
        <v>0.86011000000000004</v>
      </c>
      <c r="U65">
        <v>435.041</v>
      </c>
      <c r="V65">
        <v>306.23</v>
      </c>
      <c r="W65">
        <v>218.428</v>
      </c>
      <c r="X65">
        <v>188.405</v>
      </c>
      <c r="Y65">
        <v>153.50700000000001</v>
      </c>
      <c r="Z65">
        <v>191.37299999999999</v>
      </c>
      <c r="AA65">
        <v>1.4206399999999999</v>
      </c>
      <c r="AB65">
        <v>0.502085</v>
      </c>
      <c r="AC65">
        <v>0.43307299999999999</v>
      </c>
      <c r="AD65">
        <v>1.1593500000000001</v>
      </c>
      <c r="AE65">
        <v>0.50127999999999995</v>
      </c>
      <c r="AF65">
        <v>0.62493100000000001</v>
      </c>
      <c r="AG65">
        <v>0.80213500000000004</v>
      </c>
      <c r="AH65">
        <v>3.52773</v>
      </c>
      <c r="AI65">
        <v>16.1648</v>
      </c>
      <c r="AJ65">
        <v>88.976299999999995</v>
      </c>
      <c r="AK65">
        <v>-86.192700000000002</v>
      </c>
      <c r="AL65">
        <v>140.131</v>
      </c>
      <c r="AM65">
        <v>4.5555599999999998</v>
      </c>
      <c r="AQ65">
        <v>-129.11000000000001</v>
      </c>
      <c r="AR65">
        <v>97.694500000000005</v>
      </c>
      <c r="AS65">
        <v>-6.2681899999999997</v>
      </c>
      <c r="AT65">
        <v>-108.29900000000001</v>
      </c>
      <c r="AU65">
        <v>105.038</v>
      </c>
      <c r="AV65">
        <v>-5.0772899999999996</v>
      </c>
      <c r="AW65">
        <v>-1.7696099999999999</v>
      </c>
      <c r="AX65">
        <v>-96.623599999999996</v>
      </c>
      <c r="AY65">
        <v>104.899</v>
      </c>
      <c r="AZ65">
        <v>64.124700000000004</v>
      </c>
      <c r="BA65">
        <v>3.3174399999999999</v>
      </c>
      <c r="BB65">
        <v>83.185199999999995</v>
      </c>
      <c r="BC65">
        <v>3.95126</v>
      </c>
      <c r="BD65">
        <v>23.092400000000001</v>
      </c>
      <c r="BF65">
        <v>9.0092999999999996</v>
      </c>
      <c r="BG65">
        <v>17.5928</v>
      </c>
      <c r="BH65">
        <v>2.7861099999999999</v>
      </c>
      <c r="BI65">
        <v>16.518000000000001</v>
      </c>
      <c r="BJ65">
        <v>89.131100000000004</v>
      </c>
      <c r="BL65">
        <v>95.659099999999995</v>
      </c>
      <c r="BM65">
        <v>94.822000000000003</v>
      </c>
      <c r="BN65">
        <v>16.7547</v>
      </c>
      <c r="BO65">
        <v>60.584800000000001</v>
      </c>
      <c r="BQ65">
        <v>43.346499999999999</v>
      </c>
      <c r="BR65">
        <v>35.923200000000001</v>
      </c>
      <c r="BS65">
        <v>95.300799999999995</v>
      </c>
      <c r="BT65">
        <v>129.28299999999999</v>
      </c>
      <c r="BY65">
        <v>7.4252200000000004</v>
      </c>
      <c r="BZ65">
        <v>110.717</v>
      </c>
      <c r="CA65">
        <v>96.629400000000004</v>
      </c>
      <c r="CB65">
        <v>108.79300000000001</v>
      </c>
      <c r="CC65">
        <v>102.675</v>
      </c>
      <c r="CD65">
        <v>67.617900000000006</v>
      </c>
      <c r="CE65">
        <v>10.0267</v>
      </c>
      <c r="CF65">
        <v>15.6091</v>
      </c>
      <c r="CG65">
        <v>18.869900000000001</v>
      </c>
      <c r="CH65">
        <v>8.2235999999999994</v>
      </c>
      <c r="CI65">
        <v>15.2295</v>
      </c>
      <c r="CJ65">
        <v>27.8977</v>
      </c>
      <c r="CK65">
        <v>24.944700000000001</v>
      </c>
      <c r="CL65">
        <v>21.926400000000001</v>
      </c>
      <c r="CM65">
        <v>23.921500000000002</v>
      </c>
      <c r="CN65">
        <v>39.771000000000001</v>
      </c>
      <c r="CO65">
        <v>16.369399999999999</v>
      </c>
      <c r="CP65">
        <v>21.450700000000001</v>
      </c>
      <c r="CQ65">
        <v>18.775300000000001</v>
      </c>
      <c r="CR65">
        <v>18.455200000000001</v>
      </c>
      <c r="CS65">
        <v>13.8714</v>
      </c>
      <c r="CT65">
        <v>10.1153</v>
      </c>
      <c r="CU65">
        <v>15.059799999999999</v>
      </c>
      <c r="CV65">
        <v>9.6669</v>
      </c>
      <c r="CW65">
        <v>6.6656899999999997</v>
      </c>
      <c r="CX65">
        <v>14.686199999999999</v>
      </c>
      <c r="CY65">
        <v>8.9235299999999995</v>
      </c>
      <c r="CZ65">
        <v>8.6313499999999994</v>
      </c>
      <c r="DA65">
        <v>14.864800000000001</v>
      </c>
      <c r="DB65">
        <v>12.4445</v>
      </c>
      <c r="DC65">
        <v>5.8789800000000003</v>
      </c>
      <c r="DD65">
        <v>22.303799999999999</v>
      </c>
      <c r="DE65">
        <v>13.574400000000001</v>
      </c>
      <c r="DF65">
        <v>6.2828499999999998</v>
      </c>
      <c r="DJ65">
        <v>14.5768</v>
      </c>
      <c r="DK65">
        <v>8.5135100000000001</v>
      </c>
      <c r="DL65">
        <v>6.3892100000000003</v>
      </c>
      <c r="DM65">
        <v>31.340800000000002</v>
      </c>
      <c r="DN65">
        <v>9.9753500000000006</v>
      </c>
      <c r="DO65">
        <v>9.1204599999999996</v>
      </c>
      <c r="DP65">
        <v>22.074100000000001</v>
      </c>
      <c r="DQ65">
        <v>10.4092</v>
      </c>
      <c r="DR65">
        <v>6.8694899999999999</v>
      </c>
      <c r="DS65">
        <v>21.433399999999999</v>
      </c>
      <c r="DT65">
        <v>11.671099999999999</v>
      </c>
      <c r="DU65">
        <v>7.6526300000000003</v>
      </c>
      <c r="DV65">
        <v>26.552800000000001</v>
      </c>
      <c r="DW65">
        <v>11.6562</v>
      </c>
      <c r="DX65">
        <v>4.28749</v>
      </c>
      <c r="DY65">
        <v>36.108400000000003</v>
      </c>
      <c r="DZ65">
        <v>14.098100000000001</v>
      </c>
      <c r="EA65">
        <v>8.7084799999999998</v>
      </c>
      <c r="EB65">
        <v>30.120100000000001</v>
      </c>
      <c r="EC65">
        <v>14.204599999999999</v>
      </c>
      <c r="ED65">
        <v>6.9888700000000004</v>
      </c>
      <c r="EE65">
        <v>17.2242</v>
      </c>
      <c r="EF65">
        <v>7.0329600000000001</v>
      </c>
      <c r="EG65">
        <v>4.9277600000000001</v>
      </c>
      <c r="EH65">
        <v>-9.1198200000000007</v>
      </c>
      <c r="EI65">
        <v>-1.58453</v>
      </c>
      <c r="EJ65">
        <v>2.1976800000000001</v>
      </c>
      <c r="EK65">
        <v>9.5137599999999996</v>
      </c>
      <c r="EL65">
        <v>-15.5664</v>
      </c>
      <c r="EM65">
        <v>-1.27399</v>
      </c>
      <c r="EN65">
        <v>2.2575799999999999</v>
      </c>
      <c r="EO65">
        <v>15.780799999999999</v>
      </c>
      <c r="EP65">
        <v>2.2210999999999999</v>
      </c>
      <c r="EQ65">
        <v>-7.3686199999999999</v>
      </c>
      <c r="ER65">
        <v>-1.56365</v>
      </c>
      <c r="ES65">
        <v>7.8533299999999997</v>
      </c>
      <c r="ET65">
        <v>6.1366899999999998</v>
      </c>
      <c r="EU65">
        <v>7.4093600000000004</v>
      </c>
      <c r="EV65">
        <v>1.36371</v>
      </c>
      <c r="EW65">
        <v>9.7168500000000009</v>
      </c>
      <c r="EX65">
        <v>5.718</v>
      </c>
      <c r="EY65">
        <v>0.40073700000000001</v>
      </c>
      <c r="EZ65">
        <v>1.4754</v>
      </c>
      <c r="FA65">
        <v>5.9188700000000001</v>
      </c>
      <c r="FB65">
        <v>11.7982</v>
      </c>
      <c r="FC65">
        <v>2.2599900000000002</v>
      </c>
      <c r="FD65">
        <v>0.369836</v>
      </c>
      <c r="FE65">
        <v>12.0184</v>
      </c>
      <c r="FF65">
        <v>15.6797</v>
      </c>
      <c r="FG65">
        <v>-3.5960899999999998</v>
      </c>
      <c r="FH65">
        <v>-8.8608800000000001E-2</v>
      </c>
      <c r="FI65">
        <v>16.087</v>
      </c>
      <c r="FJ65">
        <v>-4.7729900000000001</v>
      </c>
      <c r="FK65">
        <v>-0.378668</v>
      </c>
      <c r="FL65">
        <v>1.76092</v>
      </c>
      <c r="FM65">
        <v>5.10154</v>
      </c>
      <c r="FN65">
        <v>15.148300000000001</v>
      </c>
      <c r="FO65">
        <v>1.0735600000000001</v>
      </c>
      <c r="FP65">
        <v>0.42225800000000002</v>
      </c>
      <c r="FQ65">
        <v>15.1922</v>
      </c>
      <c r="FR65">
        <v>-17.5198</v>
      </c>
      <c r="FS65">
        <v>3.6562999999999999</v>
      </c>
      <c r="FT65">
        <v>0.46857300000000002</v>
      </c>
      <c r="FU65">
        <v>17.903400000000001</v>
      </c>
      <c r="FV65">
        <v>-1.8168</v>
      </c>
      <c r="FW65">
        <v>-7.2578800000000001</v>
      </c>
      <c r="FX65">
        <v>3.3679700000000001</v>
      </c>
      <c r="FY65">
        <v>8.2049299999999992</v>
      </c>
      <c r="FZ65">
        <v>3.3394699999999999</v>
      </c>
      <c r="GA65">
        <v>8.1463400000000004</v>
      </c>
      <c r="GB65">
        <v>8.8042599999999993</v>
      </c>
      <c r="GC65">
        <v>19.923999999999999</v>
      </c>
      <c r="GD65">
        <v>-0.44416699999999998</v>
      </c>
      <c r="GE65">
        <v>-1.33941</v>
      </c>
      <c r="GF65">
        <v>19.9739</v>
      </c>
      <c r="GG65">
        <v>-16.683399999999999</v>
      </c>
      <c r="GH65">
        <v>3.1592899999999999</v>
      </c>
      <c r="GI65">
        <v>-2.2343700000000002</v>
      </c>
      <c r="GJ65">
        <v>17.126300000000001</v>
      </c>
      <c r="GK65">
        <v>-14.5144</v>
      </c>
      <c r="GL65">
        <v>-5.1544800000000004</v>
      </c>
      <c r="GM65">
        <v>4.6242799999999997</v>
      </c>
      <c r="GN65">
        <v>16.081700000000001</v>
      </c>
      <c r="GO65">
        <v>0.39088899999999999</v>
      </c>
      <c r="GP65">
        <v>-6.8406799999999999</v>
      </c>
      <c r="GQ65">
        <v>-6.53287</v>
      </c>
      <c r="GR65">
        <v>9.4671099999999999</v>
      </c>
      <c r="GS65">
        <v>5.1751399999999999</v>
      </c>
      <c r="GT65">
        <v>-8.4649699999999992</v>
      </c>
      <c r="GU65">
        <v>5.52027</v>
      </c>
      <c r="GV65">
        <v>11.353899999999999</v>
      </c>
      <c r="GW65">
        <v>9.3742699999999992</v>
      </c>
      <c r="GX65">
        <v>6.3373900000000001</v>
      </c>
      <c r="GY65">
        <v>11.3155</v>
      </c>
      <c r="GZ65">
        <v>4.8453799999999998E-2</v>
      </c>
      <c r="HA65">
        <v>7.9028200000000002</v>
      </c>
      <c r="HB65">
        <v>2.2841999999999998</v>
      </c>
      <c r="HC65">
        <v>8.2264499999999998</v>
      </c>
      <c r="HD65">
        <v>14.4884</v>
      </c>
      <c r="HE65">
        <v>-4.8868799999999997</v>
      </c>
      <c r="HF65">
        <v>-0.70483700000000005</v>
      </c>
      <c r="HG65">
        <v>15.3066</v>
      </c>
      <c r="HH65">
        <v>18.5562</v>
      </c>
      <c r="HI65">
        <v>3.4390399999999999</v>
      </c>
      <c r="HJ65">
        <v>-1.70567</v>
      </c>
      <c r="HK65">
        <v>18.949100000000001</v>
      </c>
      <c r="HL65">
        <v>-6.7864899999999997</v>
      </c>
      <c r="HM65">
        <v>-0.63510699999999998</v>
      </c>
      <c r="HN65">
        <v>0.46973399999999998</v>
      </c>
      <c r="HO65">
        <v>6.8323099999999997</v>
      </c>
      <c r="HP65">
        <v>15.1395</v>
      </c>
      <c r="HQ65">
        <v>0.74859399999999998</v>
      </c>
      <c r="HR65">
        <v>0.57455699999999998</v>
      </c>
      <c r="HS65">
        <v>15.168900000000001</v>
      </c>
      <c r="HT65">
        <v>-18.479700000000001</v>
      </c>
      <c r="HU65">
        <v>0.71472999999999998</v>
      </c>
      <c r="HV65">
        <v>-0.23733599999999999</v>
      </c>
      <c r="HW65">
        <v>18.495000000000001</v>
      </c>
      <c r="HX65">
        <v>1.0402100000000001</v>
      </c>
      <c r="HY65">
        <v>-8.6700800000000005</v>
      </c>
      <c r="HZ65">
        <v>0.31393100000000002</v>
      </c>
      <c r="IA65">
        <v>8.7378999999999998</v>
      </c>
      <c r="IB65">
        <v>3.6272799999999998</v>
      </c>
      <c r="IC65">
        <v>8.4982299999999995</v>
      </c>
      <c r="ID65">
        <v>9.2399699999999996</v>
      </c>
      <c r="IE65">
        <v>17.887499999999999</v>
      </c>
      <c r="IF65">
        <v>-3.7116899999999999</v>
      </c>
      <c r="IG65">
        <v>0.277752</v>
      </c>
      <c r="IH65">
        <v>18.270600000000002</v>
      </c>
      <c r="II65">
        <v>-6.7864899999999997</v>
      </c>
      <c r="IJ65">
        <v>-0.63510699999999998</v>
      </c>
      <c r="IK65">
        <v>0.46973399999999998</v>
      </c>
      <c r="IL65">
        <v>6.8323099999999997</v>
      </c>
      <c r="IM65">
        <v>18.0108</v>
      </c>
      <c r="IN65">
        <v>1.0296099999999999</v>
      </c>
      <c r="IO65">
        <v>2.6045699999999998</v>
      </c>
      <c r="IP65">
        <v>18.2273</v>
      </c>
      <c r="IQ65">
        <v>-18.220600000000001</v>
      </c>
      <c r="IR65">
        <v>-1.72227</v>
      </c>
      <c r="IS65">
        <v>-0.10280599999999999</v>
      </c>
      <c r="IT65">
        <v>18.302099999999999</v>
      </c>
      <c r="IU65">
        <v>0.19257099999999999</v>
      </c>
      <c r="IV65">
        <v>-7.3840899999999996</v>
      </c>
      <c r="IW65">
        <v>-0.18331700000000001</v>
      </c>
      <c r="IX65">
        <v>7.3888800000000003</v>
      </c>
      <c r="IY65">
        <v>3.8642099999999999</v>
      </c>
      <c r="IZ65">
        <v>8.5671599999999994</v>
      </c>
      <c r="JA65">
        <v>9.39832</v>
      </c>
      <c r="JB65">
        <v>19.1282</v>
      </c>
      <c r="JC65">
        <v>-3.1534800000000001</v>
      </c>
      <c r="JD65">
        <v>0.23658299999999999</v>
      </c>
      <c r="JE65">
        <v>19.387799999999999</v>
      </c>
      <c r="JF65">
        <v>0.68316500000000002</v>
      </c>
      <c r="JG65">
        <v>0.102412</v>
      </c>
      <c r="JH65">
        <v>0.36890000000000001</v>
      </c>
      <c r="JI65">
        <v>0.78312800000000005</v>
      </c>
      <c r="JJ65">
        <v>-6.8859000000000004</v>
      </c>
      <c r="JK65">
        <v>-0.31042199999999998</v>
      </c>
      <c r="JL65">
        <v>0.50503600000000004</v>
      </c>
      <c r="JM65">
        <v>6.9113699999999998</v>
      </c>
      <c r="JN65">
        <v>15.1395</v>
      </c>
      <c r="JO65">
        <v>0.74859399999999998</v>
      </c>
      <c r="JP65">
        <v>0.57455699999999998</v>
      </c>
      <c r="JQ65">
        <v>15.168900000000001</v>
      </c>
      <c r="JR65">
        <v>-17.012899999999998</v>
      </c>
      <c r="JS65">
        <v>-0.21454599999999999</v>
      </c>
      <c r="JT65">
        <v>-0.13420000000000001</v>
      </c>
      <c r="JU65">
        <v>17.014800000000001</v>
      </c>
      <c r="JV65">
        <v>-0.144095</v>
      </c>
      <c r="JW65">
        <v>-6.8495100000000004</v>
      </c>
      <c r="JX65">
        <v>-0.126337</v>
      </c>
      <c r="JY65">
        <v>6.8521900000000002</v>
      </c>
      <c r="JZ65">
        <v>5.0385499999999999</v>
      </c>
      <c r="KA65">
        <v>6.0517700000000003</v>
      </c>
      <c r="KB65">
        <v>7.8746999999999998</v>
      </c>
      <c r="KC65">
        <v>16.9208</v>
      </c>
      <c r="KD65">
        <v>-1.4896499999999999</v>
      </c>
      <c r="KE65">
        <v>-1.48078</v>
      </c>
      <c r="KF65">
        <v>17.050699999999999</v>
      </c>
      <c r="KG65">
        <v>1.7772699999999999</v>
      </c>
      <c r="KH65">
        <v>1.41012</v>
      </c>
      <c r="KI65">
        <v>4.0163799999999998</v>
      </c>
      <c r="KJ65">
        <v>3.4493999999999998</v>
      </c>
      <c r="KK65">
        <v>1.6116600000000001</v>
      </c>
      <c r="KL65">
        <v>3.32273</v>
      </c>
      <c r="KM65">
        <v>1.55002</v>
      </c>
      <c r="KN65">
        <v>3.6329199999999999</v>
      </c>
      <c r="KO65">
        <v>2.2760799999999999</v>
      </c>
      <c r="KP65">
        <v>3.2626599999999999</v>
      </c>
      <c r="KQ65">
        <v>1.7827900000000001</v>
      </c>
      <c r="KR65">
        <v>3.3491499999999998</v>
      </c>
      <c r="KS65">
        <v>2.60026</v>
      </c>
      <c r="KT65">
        <v>3.2373500000000002</v>
      </c>
      <c r="KU65">
        <v>1.3681700000000001</v>
      </c>
      <c r="KV65">
        <v>6.2934099999999997</v>
      </c>
      <c r="KW65">
        <v>3.14947</v>
      </c>
      <c r="KX65">
        <v>2.0653600000000001</v>
      </c>
      <c r="KY65">
        <v>1.5351300000000001</v>
      </c>
      <c r="KZ65">
        <v>2.35704</v>
      </c>
      <c r="LA65">
        <v>1.2264999999999999</v>
      </c>
      <c r="LB65">
        <v>2.3418000000000001</v>
      </c>
      <c r="LC65">
        <v>3.97641</v>
      </c>
      <c r="LD65">
        <v>2.5153400000000001</v>
      </c>
      <c r="LE65">
        <v>0.71987699999999999</v>
      </c>
      <c r="LF65">
        <v>4.63415</v>
      </c>
      <c r="LG65">
        <v>1.81585</v>
      </c>
      <c r="LH65">
        <v>0.72808600000000001</v>
      </c>
      <c r="LI65">
        <v>3.9807899999999998</v>
      </c>
      <c r="LJ65">
        <v>3.09368</v>
      </c>
      <c r="LK65">
        <v>2.5472199999999998</v>
      </c>
      <c r="LL65">
        <v>2.3169900000000001</v>
      </c>
      <c r="LM65">
        <v>2.0013999999999998</v>
      </c>
      <c r="LN65">
        <v>0.68316500000000002</v>
      </c>
      <c r="LO65">
        <v>-0.59757099999999996</v>
      </c>
      <c r="LP65">
        <v>-0.16996900000000001</v>
      </c>
      <c r="LQ65">
        <v>0.78312800000000005</v>
      </c>
      <c r="LR65">
        <v>14.916700000000001</v>
      </c>
      <c r="LS65">
        <v>27.176400000000001</v>
      </c>
      <c r="LT65">
        <v>42.075699999999998</v>
      </c>
      <c r="LU65">
        <v>85.868099999999998</v>
      </c>
      <c r="LV65">
        <v>64.436000000000007</v>
      </c>
      <c r="LW65">
        <v>150.279</v>
      </c>
      <c r="LX65">
        <v>14.804399999999999</v>
      </c>
      <c r="LY65">
        <v>35.3232</v>
      </c>
      <c r="LZ65">
        <v>50.108499999999999</v>
      </c>
      <c r="MA65">
        <v>52.056199999999997</v>
      </c>
      <c r="MB65">
        <v>65.455399999999997</v>
      </c>
      <c r="MC65">
        <v>117.5</v>
      </c>
      <c r="ME65">
        <v>-2</v>
      </c>
      <c r="MF65">
        <v>9</v>
      </c>
      <c r="MG65">
        <v>11</v>
      </c>
      <c r="MH65">
        <v>14</v>
      </c>
      <c r="MI65">
        <v>14</v>
      </c>
      <c r="MJ65">
        <v>-5</v>
      </c>
      <c r="MK65">
        <v>9</v>
      </c>
      <c r="ML65">
        <v>14</v>
      </c>
      <c r="MM65">
        <v>5</v>
      </c>
      <c r="MN65">
        <v>22.9117</v>
      </c>
      <c r="MO65">
        <v>59</v>
      </c>
      <c r="MP65">
        <v>19.114999999999998</v>
      </c>
      <c r="MQ65">
        <v>19.043900000000001</v>
      </c>
      <c r="MR65">
        <v>12.698700000000001</v>
      </c>
      <c r="MS65">
        <v>12.698700000000001</v>
      </c>
      <c r="MT65">
        <v>10.508599999999999</v>
      </c>
      <c r="MU65">
        <v>9.4640799999999992</v>
      </c>
      <c r="MV65">
        <v>-3.3687399999999998</v>
      </c>
      <c r="MW65">
        <v>-1.2612399999999999</v>
      </c>
      <c r="MX65">
        <v>14.6973</v>
      </c>
      <c r="MY65">
        <v>0.75467600000000001</v>
      </c>
      <c r="MZ65">
        <v>0.93559300000000001</v>
      </c>
      <c r="NA65">
        <v>14.7464</v>
      </c>
      <c r="NB65">
        <v>3.2471999999999999</v>
      </c>
      <c r="NC65">
        <v>8.6223200000000002</v>
      </c>
      <c r="ND65">
        <v>9.2135099999999994</v>
      </c>
      <c r="NE65">
        <v>17.721900000000002</v>
      </c>
      <c r="NF65">
        <v>-3.9634299999999998</v>
      </c>
      <c r="NG65">
        <v>0.70624500000000001</v>
      </c>
      <c r="NH65">
        <v>18.173400000000001</v>
      </c>
      <c r="NI65">
        <v>3.72098</v>
      </c>
      <c r="NJ65">
        <v>8.9332600000000006</v>
      </c>
      <c r="NK65">
        <v>9.6772299999999998</v>
      </c>
      <c r="NL65">
        <v>17.61</v>
      </c>
      <c r="NM65">
        <v>-3.9154499999999999</v>
      </c>
      <c r="NN65">
        <v>0.37199300000000002</v>
      </c>
      <c r="NO65">
        <v>18.043900000000001</v>
      </c>
      <c r="NX65">
        <v>0.89670499999999997</v>
      </c>
      <c r="NY65">
        <v>-6.8266200000000001</v>
      </c>
      <c r="NZ65">
        <v>-6.4946700000000002</v>
      </c>
      <c r="OA65">
        <v>9.4650700000000008</v>
      </c>
      <c r="OB65">
        <v>5.8624900000000002</v>
      </c>
      <c r="OC65">
        <v>-8.5223700000000004</v>
      </c>
      <c r="OD65">
        <v>4.8418200000000002</v>
      </c>
      <c r="OE65">
        <v>11.421200000000001</v>
      </c>
      <c r="OF65">
        <v>18.0488</v>
      </c>
      <c r="OG65">
        <v>0.37986599999999998</v>
      </c>
      <c r="OH65">
        <v>-2.0072899999999998</v>
      </c>
      <c r="OI65">
        <v>18.164000000000001</v>
      </c>
      <c r="OJ65">
        <v>-18.107600000000001</v>
      </c>
      <c r="OK65">
        <v>1.41751</v>
      </c>
      <c r="OL65">
        <v>-5.5842400000000003</v>
      </c>
      <c r="OM65">
        <v>19.002099999999999</v>
      </c>
      <c r="ON65">
        <v>-11.084899999999999</v>
      </c>
      <c r="OO65">
        <v>-8.3498699999999992</v>
      </c>
      <c r="OP65">
        <v>4.4451499999999999</v>
      </c>
      <c r="OQ65">
        <v>14.5724</v>
      </c>
      <c r="OR65">
        <v>0.43002699999999999</v>
      </c>
      <c r="OS65">
        <v>-3.0383499999999999</v>
      </c>
      <c r="OT65">
        <v>-8.4977499999999999</v>
      </c>
      <c r="OU65">
        <v>9.0348400000000009</v>
      </c>
      <c r="OV65">
        <v>3.5943700000000001</v>
      </c>
      <c r="OW65">
        <v>-4.6835500000000003</v>
      </c>
      <c r="OX65">
        <v>7.2854099999999997</v>
      </c>
      <c r="OY65">
        <v>9.3772199999999994</v>
      </c>
      <c r="OZ65">
        <v>-1.47055</v>
      </c>
      <c r="PA65">
        <v>8.5065200000000001</v>
      </c>
      <c r="PB65">
        <v>1.1411800000000001</v>
      </c>
      <c r="PC65">
        <v>8.7077899999999993</v>
      </c>
      <c r="PD65">
        <v>9.5996199999999998</v>
      </c>
      <c r="PE65">
        <v>6.5532000000000004</v>
      </c>
      <c r="PF65">
        <v>11.623100000000001</v>
      </c>
      <c r="PG65">
        <v>1.42021</v>
      </c>
      <c r="PH65">
        <v>1.4226700000000001</v>
      </c>
      <c r="PI65">
        <v>2.22478</v>
      </c>
      <c r="PJ65">
        <v>1.4932300000000001</v>
      </c>
      <c r="PK65">
        <v>2.0548199999999999</v>
      </c>
      <c r="PN65">
        <v>1.4751799999999999</v>
      </c>
      <c r="PO65">
        <v>3.0842999999999998</v>
      </c>
      <c r="PP65">
        <v>2.6391200000000001</v>
      </c>
      <c r="PQ65">
        <v>1.9543699999999999</v>
      </c>
      <c r="PR65">
        <v>0.95781700000000003</v>
      </c>
      <c r="PS65">
        <v>1.0529500000000001</v>
      </c>
      <c r="PT65">
        <v>2.1600199999999998</v>
      </c>
      <c r="PU65">
        <v>3.2291300000000001</v>
      </c>
      <c r="PV65">
        <v>0.68211299999999997</v>
      </c>
    </row>
    <row r="66" spans="1:438">
      <c r="A66" t="s">
        <v>534</v>
      </c>
      <c r="B66">
        <v>25</v>
      </c>
      <c r="C66">
        <v>35</v>
      </c>
      <c r="D66">
        <v>23</v>
      </c>
      <c r="E66">
        <v>19</v>
      </c>
      <c r="F66">
        <v>25</v>
      </c>
      <c r="G66">
        <v>47</v>
      </c>
      <c r="H66">
        <v>20</v>
      </c>
      <c r="I66">
        <v>18</v>
      </c>
      <c r="J66">
        <v>25</v>
      </c>
      <c r="K66">
        <v>17</v>
      </c>
      <c r="L66">
        <v>21</v>
      </c>
      <c r="M66">
        <v>16</v>
      </c>
      <c r="N66">
        <v>7</v>
      </c>
      <c r="O66">
        <v>0.85226800000000003</v>
      </c>
      <c r="P66">
        <v>0.855541</v>
      </c>
      <c r="Q66">
        <v>0.83219500000000002</v>
      </c>
      <c r="R66">
        <v>0.76432699999999998</v>
      </c>
      <c r="S66">
        <v>0.79498800000000003</v>
      </c>
      <c r="T66">
        <v>0.86246500000000004</v>
      </c>
      <c r="U66">
        <v>413.863</v>
      </c>
      <c r="V66">
        <v>338.63900000000001</v>
      </c>
      <c r="W66">
        <v>185.715</v>
      </c>
      <c r="X66">
        <v>151.916</v>
      </c>
      <c r="Y66">
        <v>191.666</v>
      </c>
      <c r="Z66">
        <v>214.49700000000001</v>
      </c>
      <c r="AA66">
        <v>1.22214</v>
      </c>
      <c r="AB66">
        <v>0.448737</v>
      </c>
      <c r="AC66">
        <v>0.36706899999999998</v>
      </c>
      <c r="AD66">
        <v>1.2224900000000001</v>
      </c>
      <c r="AE66">
        <v>0.56598800000000005</v>
      </c>
      <c r="AF66">
        <v>0.63341099999999995</v>
      </c>
      <c r="AG66">
        <v>0.89355700000000005</v>
      </c>
      <c r="AH66">
        <v>1.6177299999999999</v>
      </c>
      <c r="AI66">
        <v>-31.430299999999999</v>
      </c>
      <c r="AJ66">
        <v>90.988799999999998</v>
      </c>
      <c r="AK66">
        <v>81.434799999999996</v>
      </c>
      <c r="AL66">
        <v>65.345299999999995</v>
      </c>
      <c r="AM66">
        <v>3.9546100000000002</v>
      </c>
      <c r="AN66">
        <v>-3.8084899999999999</v>
      </c>
      <c r="AO66">
        <v>-129.73400000000001</v>
      </c>
      <c r="AP66">
        <v>94.578800000000001</v>
      </c>
      <c r="AQ66">
        <v>-68.298500000000004</v>
      </c>
      <c r="AR66">
        <v>113.874</v>
      </c>
      <c r="AS66">
        <v>9.9896700000000003</v>
      </c>
      <c r="AT66">
        <v>-96.406000000000006</v>
      </c>
      <c r="AU66">
        <v>101.226</v>
      </c>
      <c r="AV66">
        <v>-1.2765299999999999</v>
      </c>
      <c r="AW66">
        <v>3.84985</v>
      </c>
      <c r="AX66">
        <v>-77.5625</v>
      </c>
      <c r="AY66">
        <v>106.968</v>
      </c>
      <c r="AZ66">
        <v>69.172499999999999</v>
      </c>
      <c r="BA66">
        <v>-13.2315</v>
      </c>
      <c r="BB66">
        <v>121.72</v>
      </c>
      <c r="BC66">
        <v>1.5482</v>
      </c>
      <c r="BD66">
        <v>95.475499999999997</v>
      </c>
      <c r="BE66">
        <v>5.5703399999999998</v>
      </c>
      <c r="BF66">
        <v>25.5746</v>
      </c>
      <c r="BG66">
        <v>12.4779</v>
      </c>
      <c r="BH66">
        <v>4.7806300000000004</v>
      </c>
      <c r="BI66">
        <v>20.009699999999999</v>
      </c>
      <c r="BJ66">
        <v>86.630499999999998</v>
      </c>
      <c r="BK66">
        <v>6.4948199999999998</v>
      </c>
      <c r="BL66">
        <v>82.4101</v>
      </c>
      <c r="BM66">
        <v>92.536100000000005</v>
      </c>
      <c r="BN66">
        <v>16.0943</v>
      </c>
      <c r="BO66">
        <v>67.879900000000006</v>
      </c>
      <c r="BP66">
        <v>92.146100000000004</v>
      </c>
      <c r="BQ66">
        <v>48.508499999999998</v>
      </c>
      <c r="BR66">
        <v>36.188000000000002</v>
      </c>
      <c r="BS66">
        <v>100.22799999999999</v>
      </c>
      <c r="BT66">
        <v>78.045400000000001</v>
      </c>
      <c r="BU66">
        <v>83.528499999999994</v>
      </c>
      <c r="BV66">
        <v>94.988699999999994</v>
      </c>
      <c r="BW66">
        <v>14.463900000000001</v>
      </c>
      <c r="BX66">
        <v>72.418800000000005</v>
      </c>
      <c r="BY66">
        <v>16.339099999999998</v>
      </c>
      <c r="BZ66">
        <v>97.863200000000006</v>
      </c>
      <c r="CA66">
        <v>120.21899999999999</v>
      </c>
      <c r="CB66">
        <v>108.6</v>
      </c>
      <c r="CC66">
        <v>113.312</v>
      </c>
      <c r="CD66">
        <v>63.0886</v>
      </c>
      <c r="CE66">
        <v>13.2898</v>
      </c>
      <c r="CF66">
        <v>16.6419</v>
      </c>
      <c r="CG66">
        <v>21.640799999999999</v>
      </c>
      <c r="CH66">
        <v>14.462</v>
      </c>
      <c r="CI66">
        <v>22.354399999999998</v>
      </c>
      <c r="CJ66">
        <v>22.498100000000001</v>
      </c>
      <c r="CK66">
        <v>24.527799999999999</v>
      </c>
      <c r="CL66">
        <v>21.130500000000001</v>
      </c>
      <c r="CM66">
        <v>21.231000000000002</v>
      </c>
      <c r="CN66">
        <v>36.622700000000002</v>
      </c>
      <c r="CO66">
        <v>18.172899999999998</v>
      </c>
      <c r="CP66">
        <v>22.587800000000001</v>
      </c>
      <c r="CQ66">
        <v>19.735700000000001</v>
      </c>
      <c r="CR66">
        <v>15.3322</v>
      </c>
      <c r="CS66">
        <v>10.375999999999999</v>
      </c>
      <c r="CT66">
        <v>9.4502100000000002</v>
      </c>
      <c r="CU66">
        <v>15.369300000000001</v>
      </c>
      <c r="CV66">
        <v>10.184200000000001</v>
      </c>
      <c r="CW66">
        <v>6.53592</v>
      </c>
      <c r="CX66">
        <v>16.7698</v>
      </c>
      <c r="CY66">
        <v>8.7697400000000005</v>
      </c>
      <c r="CZ66">
        <v>8.5239600000000006</v>
      </c>
      <c r="DA66">
        <v>20.5458</v>
      </c>
      <c r="DB66">
        <v>11.8048</v>
      </c>
      <c r="DC66">
        <v>6.0676100000000002</v>
      </c>
      <c r="DD66">
        <v>23.6265</v>
      </c>
      <c r="DE66">
        <v>14.8057</v>
      </c>
      <c r="DF66">
        <v>8.0102100000000007</v>
      </c>
      <c r="DG66">
        <v>23.0519</v>
      </c>
      <c r="DH66">
        <v>14.402699999999999</v>
      </c>
      <c r="DI66">
        <v>6.7340999999999998</v>
      </c>
      <c r="DJ66">
        <v>12.245699999999999</v>
      </c>
      <c r="DK66">
        <v>8.2659800000000008</v>
      </c>
      <c r="DL66">
        <v>6.23895</v>
      </c>
      <c r="DM66">
        <v>32.823599999999999</v>
      </c>
      <c r="DN66">
        <v>15.9397</v>
      </c>
      <c r="DO66">
        <v>8.0527099999999994</v>
      </c>
      <c r="DP66">
        <v>28.959199999999999</v>
      </c>
      <c r="DQ66">
        <v>8.0742899999999995</v>
      </c>
      <c r="DR66">
        <v>8.7435600000000004</v>
      </c>
      <c r="DS66">
        <v>29.106400000000001</v>
      </c>
      <c r="DT66">
        <v>10.1473</v>
      </c>
      <c r="DU66">
        <v>6.0065200000000001</v>
      </c>
      <c r="DV66">
        <v>23.752300000000002</v>
      </c>
      <c r="DW66">
        <v>12.9565</v>
      </c>
      <c r="DX66">
        <v>5.6089399999999996</v>
      </c>
      <c r="DY66">
        <v>31.483499999999999</v>
      </c>
      <c r="DZ66">
        <v>16.25</v>
      </c>
      <c r="EA66">
        <v>8.7028300000000005</v>
      </c>
      <c r="EB66">
        <v>24.748200000000001</v>
      </c>
      <c r="EC66">
        <v>13.527900000000001</v>
      </c>
      <c r="ED66">
        <v>5.60846</v>
      </c>
      <c r="EE66">
        <v>17.825199999999999</v>
      </c>
      <c r="EF66">
        <v>7.6066900000000004</v>
      </c>
      <c r="EG66">
        <v>6.1586999999999996</v>
      </c>
      <c r="EH66">
        <v>-7.0706800000000003</v>
      </c>
      <c r="EI66">
        <v>-1.3116399999999999</v>
      </c>
      <c r="EJ66">
        <v>0.67303400000000002</v>
      </c>
      <c r="EK66">
        <v>7.2227300000000003</v>
      </c>
      <c r="EL66">
        <v>-13.1731</v>
      </c>
      <c r="EM66">
        <v>-0.859375</v>
      </c>
      <c r="EN66">
        <v>1.90316</v>
      </c>
      <c r="EO66">
        <v>13.3376</v>
      </c>
      <c r="EP66">
        <v>3.6020099999999999</v>
      </c>
      <c r="EQ66">
        <v>-6.3739600000000003</v>
      </c>
      <c r="ER66">
        <v>-8.2640000000000005E-2</v>
      </c>
      <c r="ES66">
        <v>7.32179</v>
      </c>
      <c r="ET66">
        <v>2.5622699999999998</v>
      </c>
      <c r="EU66">
        <v>6.4106500000000004</v>
      </c>
      <c r="EV66">
        <v>2.0346099999999998</v>
      </c>
      <c r="EW66">
        <v>7.1973099999999999</v>
      </c>
      <c r="EX66">
        <v>5.3283100000000001</v>
      </c>
      <c r="EY66">
        <v>0.339395</v>
      </c>
      <c r="EZ66">
        <v>-0.34703699999999998</v>
      </c>
      <c r="FA66">
        <v>5.3503699999999998</v>
      </c>
      <c r="FB66">
        <v>12.8346</v>
      </c>
      <c r="FC66">
        <v>3.4429500000000002</v>
      </c>
      <c r="FD66">
        <v>0.81032300000000002</v>
      </c>
      <c r="FE66">
        <v>13.313000000000001</v>
      </c>
      <c r="FF66">
        <v>15.754099999999999</v>
      </c>
      <c r="FG66">
        <v>-0.531725</v>
      </c>
      <c r="FH66">
        <v>-2.1369400000000001</v>
      </c>
      <c r="FI66">
        <v>15.907299999999999</v>
      </c>
      <c r="FJ66">
        <v>-4.2483399999999998</v>
      </c>
      <c r="FK66">
        <v>-3.28279E-2</v>
      </c>
      <c r="FL66">
        <v>0.330729</v>
      </c>
      <c r="FM66">
        <v>4.2613200000000004</v>
      </c>
      <c r="FN66">
        <v>12.453200000000001</v>
      </c>
      <c r="FO66">
        <v>0.44190800000000002</v>
      </c>
      <c r="FP66">
        <v>-0.88730100000000001</v>
      </c>
      <c r="FQ66">
        <v>12.492599999999999</v>
      </c>
      <c r="FR66">
        <v>-14.5433</v>
      </c>
      <c r="FS66">
        <v>2.71448</v>
      </c>
      <c r="FT66">
        <v>1.06769</v>
      </c>
      <c r="FU66">
        <v>14.8329</v>
      </c>
      <c r="FV66">
        <v>-0.15521099999999999</v>
      </c>
      <c r="FW66">
        <v>-4.8115899999999998</v>
      </c>
      <c r="FX66">
        <v>0.18301899999999999</v>
      </c>
      <c r="FY66">
        <v>4.8175699999999999</v>
      </c>
      <c r="FZ66">
        <v>4.6859500000000001</v>
      </c>
      <c r="GA66">
        <v>6.9735300000000002</v>
      </c>
      <c r="GB66">
        <v>8.4016800000000007</v>
      </c>
      <c r="GC66">
        <v>18.808</v>
      </c>
      <c r="GD66">
        <v>0.73667899999999997</v>
      </c>
      <c r="GE66">
        <v>-0.76777799999999996</v>
      </c>
      <c r="GF66">
        <v>18.838100000000001</v>
      </c>
      <c r="GG66">
        <v>-15.3964</v>
      </c>
      <c r="GH66">
        <v>1.7967299999999999</v>
      </c>
      <c r="GI66">
        <v>-3.4375599999999999</v>
      </c>
      <c r="GJ66">
        <v>15.8775</v>
      </c>
      <c r="GK66">
        <v>-13.898899999999999</v>
      </c>
      <c r="GL66">
        <v>-3.68391</v>
      </c>
      <c r="GM66">
        <v>7.6879499999999998</v>
      </c>
      <c r="GN66">
        <v>16.305099999999999</v>
      </c>
      <c r="GO66">
        <v>1.1492199999999999</v>
      </c>
      <c r="GP66">
        <v>-6.2203799999999996</v>
      </c>
      <c r="GQ66">
        <v>-6.1446100000000001</v>
      </c>
      <c r="GR66">
        <v>8.8187300000000004</v>
      </c>
      <c r="GS66">
        <v>5.7387100000000002</v>
      </c>
      <c r="GT66">
        <v>-7.32904</v>
      </c>
      <c r="GU66">
        <v>6.4702999999999999</v>
      </c>
      <c r="GV66">
        <v>11.3363</v>
      </c>
      <c r="GW66">
        <v>8.7907600000000006</v>
      </c>
      <c r="GX66">
        <v>7.8376799999999998</v>
      </c>
      <c r="GY66">
        <v>11.7774</v>
      </c>
      <c r="GZ66">
        <v>-4.6432399999999996</v>
      </c>
      <c r="HA66">
        <v>7.2736000000000001</v>
      </c>
      <c r="HB66">
        <v>4.2024499999999998</v>
      </c>
      <c r="HC66">
        <v>9.5982000000000003</v>
      </c>
      <c r="HD66">
        <v>13.7675</v>
      </c>
      <c r="HE66">
        <v>-4.75183</v>
      </c>
      <c r="HF66">
        <v>-2.2492200000000002</v>
      </c>
      <c r="HG66">
        <v>14.7371</v>
      </c>
      <c r="HH66">
        <v>19.285900000000002</v>
      </c>
      <c r="HI66">
        <v>5.77806</v>
      </c>
      <c r="HJ66">
        <v>-2.7186900000000001</v>
      </c>
      <c r="HK66">
        <v>20.3156</v>
      </c>
      <c r="HL66">
        <v>-6.8210899999999999</v>
      </c>
      <c r="HM66">
        <v>-1.8468499999999999E-3</v>
      </c>
      <c r="HN66">
        <v>0.26665299999999997</v>
      </c>
      <c r="HO66">
        <v>6.8262999999999998</v>
      </c>
      <c r="HP66">
        <v>9.1009799999999998</v>
      </c>
      <c r="HQ66">
        <v>3.8211499999999998</v>
      </c>
      <c r="HR66">
        <v>-0.67433799999999999</v>
      </c>
      <c r="HS66">
        <v>9.8936200000000003</v>
      </c>
      <c r="HT66">
        <v>-15.8964</v>
      </c>
      <c r="HU66">
        <v>0.88136800000000004</v>
      </c>
      <c r="HV66">
        <v>0.38196999999999998</v>
      </c>
      <c r="HW66">
        <v>15.9254</v>
      </c>
      <c r="HX66">
        <v>1.21096</v>
      </c>
      <c r="HY66">
        <v>-9.7334200000000006</v>
      </c>
      <c r="HZ66">
        <v>-3.2279599999999999</v>
      </c>
      <c r="IA66">
        <v>10.326000000000001</v>
      </c>
      <c r="IB66">
        <v>2.4221300000000001</v>
      </c>
      <c r="IC66">
        <v>9.9428599999999996</v>
      </c>
      <c r="ID66">
        <v>10.233599999999999</v>
      </c>
      <c r="IE66">
        <v>18.172799999999999</v>
      </c>
      <c r="IF66">
        <v>-1.67011</v>
      </c>
      <c r="IG66">
        <v>0.16184299999999999</v>
      </c>
      <c r="IH66">
        <v>18.2501</v>
      </c>
      <c r="II66">
        <v>-6.8210899999999999</v>
      </c>
      <c r="IJ66">
        <v>-1.8468499999999999E-3</v>
      </c>
      <c r="IK66">
        <v>0.26665299999999997</v>
      </c>
      <c r="IL66">
        <v>6.8262999999999998</v>
      </c>
      <c r="IM66">
        <v>17.706700000000001</v>
      </c>
      <c r="IN66">
        <v>-4.30233E-3</v>
      </c>
      <c r="IO66">
        <v>0.29900199999999999</v>
      </c>
      <c r="IP66">
        <v>17.709199999999999</v>
      </c>
      <c r="IQ66">
        <v>-15.601599999999999</v>
      </c>
      <c r="IR66">
        <v>-0.25761099999999998</v>
      </c>
      <c r="IS66">
        <v>0.672906</v>
      </c>
      <c r="IT66">
        <v>15.6182</v>
      </c>
      <c r="IU66">
        <v>2.6803599999999999</v>
      </c>
      <c r="IV66">
        <v>-10.039300000000001</v>
      </c>
      <c r="IW66">
        <v>1.28586</v>
      </c>
      <c r="IX66">
        <v>10.4702</v>
      </c>
      <c r="IY66">
        <v>4.7608300000000003</v>
      </c>
      <c r="IZ66">
        <v>7.9683700000000002</v>
      </c>
      <c r="JA66">
        <v>9.2822600000000008</v>
      </c>
      <c r="JB66">
        <v>20.001300000000001</v>
      </c>
      <c r="JC66">
        <v>0.86112500000000003</v>
      </c>
      <c r="JD66">
        <v>1.5695300000000001</v>
      </c>
      <c r="JE66">
        <v>20.081299999999999</v>
      </c>
      <c r="JF66">
        <v>1.6277699999999999</v>
      </c>
      <c r="JG66">
        <v>-0.29983300000000002</v>
      </c>
      <c r="JH66">
        <v>6.3864699999999996E-2</v>
      </c>
      <c r="JI66">
        <v>1.65639</v>
      </c>
      <c r="JJ66">
        <v>-6.6507100000000001</v>
      </c>
      <c r="JK66">
        <v>-0.61824900000000005</v>
      </c>
      <c r="JL66">
        <v>0.23663999999999999</v>
      </c>
      <c r="JM66">
        <v>6.6835699999999996</v>
      </c>
      <c r="JN66">
        <v>12.9001</v>
      </c>
      <c r="JO66">
        <v>-0.90520800000000001</v>
      </c>
      <c r="JP66">
        <v>-1.6383700000000001</v>
      </c>
      <c r="JQ66">
        <v>13.0352</v>
      </c>
      <c r="JR66">
        <v>-14.137700000000001</v>
      </c>
      <c r="JS66">
        <v>-2.1231</v>
      </c>
      <c r="JT66">
        <v>-0.24688199999999999</v>
      </c>
      <c r="JU66">
        <v>14.298400000000001</v>
      </c>
      <c r="JV66">
        <v>2.44049</v>
      </c>
      <c r="JW66">
        <v>-9.6066099999999999</v>
      </c>
      <c r="JX66">
        <v>1.6165799999999999</v>
      </c>
      <c r="JY66">
        <v>10.0427</v>
      </c>
      <c r="JZ66">
        <v>3.8745599999999998</v>
      </c>
      <c r="KA66">
        <v>6.8157500000000004</v>
      </c>
      <c r="KB66">
        <v>7.8400699999999999</v>
      </c>
      <c r="KC66">
        <v>16.318100000000001</v>
      </c>
      <c r="KD66">
        <v>1.3236000000000001</v>
      </c>
      <c r="KE66">
        <v>-1.15571</v>
      </c>
      <c r="KF66">
        <v>16.412400000000002</v>
      </c>
      <c r="KG66">
        <v>0.61203099999999999</v>
      </c>
      <c r="KH66">
        <v>2.0652300000000001</v>
      </c>
      <c r="KI66">
        <v>1.1202000000000001</v>
      </c>
      <c r="KJ66">
        <v>1.7080599999999999</v>
      </c>
      <c r="KK66">
        <v>0.80831399999999998</v>
      </c>
      <c r="KL66">
        <v>1.79348</v>
      </c>
      <c r="KM66">
        <v>1.4101600000000001</v>
      </c>
      <c r="KN66">
        <v>2.8149799999999998</v>
      </c>
      <c r="KO66">
        <v>1.39676</v>
      </c>
      <c r="KP66">
        <v>1.9740599999999999</v>
      </c>
      <c r="KQ66">
        <v>1.31064</v>
      </c>
      <c r="KR66">
        <v>3.46231</v>
      </c>
      <c r="KS66">
        <v>2.1251799999999998</v>
      </c>
      <c r="KT66">
        <v>3.2195499999999999</v>
      </c>
      <c r="KU66">
        <v>1.0079</v>
      </c>
      <c r="KV66">
        <v>2.1126499999999999</v>
      </c>
      <c r="KW66">
        <v>0.74007299999999998</v>
      </c>
      <c r="KX66">
        <v>4.50746</v>
      </c>
      <c r="KY66">
        <v>1.1810799999999999</v>
      </c>
      <c r="KZ66">
        <v>0.55635900000000005</v>
      </c>
      <c r="LA66">
        <v>0.87079700000000004</v>
      </c>
      <c r="LB66">
        <v>0.986734</v>
      </c>
      <c r="LC66">
        <v>1.16934</v>
      </c>
      <c r="LD66">
        <v>2.9317600000000001</v>
      </c>
      <c r="LE66">
        <v>1.3935500000000001</v>
      </c>
      <c r="LF66">
        <v>1.41259</v>
      </c>
      <c r="LG66">
        <v>1.1156999999999999</v>
      </c>
      <c r="LH66">
        <v>0.92720800000000003</v>
      </c>
      <c r="LI66">
        <v>5.4824400000000004</v>
      </c>
      <c r="LJ66">
        <v>1.37435</v>
      </c>
      <c r="LK66">
        <v>3.8767100000000001</v>
      </c>
      <c r="LL66">
        <v>1.3685</v>
      </c>
      <c r="LM66">
        <v>1.1904300000000001</v>
      </c>
      <c r="LN66">
        <v>-0.34175499999999998</v>
      </c>
      <c r="LO66">
        <v>-0.65958000000000006</v>
      </c>
      <c r="LP66">
        <v>-1.82721</v>
      </c>
      <c r="LQ66">
        <v>0.41261500000000001</v>
      </c>
      <c r="LR66">
        <v>29.938199999999998</v>
      </c>
      <c r="LS66">
        <v>20.446000000000002</v>
      </c>
      <c r="LT66">
        <v>50.256900000000002</v>
      </c>
      <c r="LU66">
        <v>68.379300000000001</v>
      </c>
      <c r="LV66">
        <v>51.417900000000003</v>
      </c>
      <c r="LW66">
        <v>119.678</v>
      </c>
      <c r="LX66">
        <v>30.3841</v>
      </c>
      <c r="LY66">
        <v>27.0291</v>
      </c>
      <c r="LZ66">
        <v>57.259900000000002</v>
      </c>
      <c r="MA66">
        <v>61.363799999999998</v>
      </c>
      <c r="MB66">
        <v>71.322299999999998</v>
      </c>
      <c r="MC66">
        <v>132.52500000000001</v>
      </c>
      <c r="MD66">
        <v>5</v>
      </c>
      <c r="ME66">
        <v>-4</v>
      </c>
      <c r="MF66">
        <v>14</v>
      </c>
      <c r="MG66">
        <v>18</v>
      </c>
      <c r="MH66">
        <v>13</v>
      </c>
      <c r="MI66">
        <v>12</v>
      </c>
      <c r="MJ66">
        <v>0</v>
      </c>
      <c r="MK66">
        <v>13</v>
      </c>
      <c r="ML66">
        <v>13</v>
      </c>
      <c r="MM66">
        <v>4</v>
      </c>
      <c r="MN66">
        <v>22.265999999999998</v>
      </c>
      <c r="MO66">
        <v>62</v>
      </c>
      <c r="MP66">
        <v>20.784800000000001</v>
      </c>
      <c r="MQ66">
        <v>17.206299999999999</v>
      </c>
      <c r="MR66">
        <v>11.8993</v>
      </c>
      <c r="MS66">
        <v>11.6732</v>
      </c>
      <c r="MT66">
        <v>10.1351</v>
      </c>
      <c r="MU66">
        <v>8.0990800000000007</v>
      </c>
      <c r="MV66">
        <v>-8.0284700000000004</v>
      </c>
      <c r="MW66">
        <v>-4.04392</v>
      </c>
      <c r="MX66">
        <v>13.008800000000001</v>
      </c>
      <c r="MY66">
        <v>-1.1370800000000001</v>
      </c>
      <c r="MZ66">
        <v>-0.26276100000000002</v>
      </c>
      <c r="NA66">
        <v>13.061</v>
      </c>
      <c r="NB66">
        <v>2.6608200000000002</v>
      </c>
      <c r="NC66">
        <v>9.8535900000000005</v>
      </c>
      <c r="ND66">
        <v>10.2065</v>
      </c>
      <c r="NE66">
        <v>18.618099999999998</v>
      </c>
      <c r="NF66">
        <v>-1.31288</v>
      </c>
      <c r="NG66">
        <v>0.94107399999999997</v>
      </c>
      <c r="NH66">
        <v>18.687999999999999</v>
      </c>
      <c r="NI66">
        <v>3.5935299999999999</v>
      </c>
      <c r="NJ66">
        <v>9.5245599999999992</v>
      </c>
      <c r="NK66">
        <v>10.1799</v>
      </c>
      <c r="NL66">
        <v>18.9999</v>
      </c>
      <c r="NM66">
        <v>-0.80470799999999998</v>
      </c>
      <c r="NN66">
        <v>0.85593600000000003</v>
      </c>
      <c r="NO66">
        <v>19.036200000000001</v>
      </c>
      <c r="NT66">
        <v>-11.5207</v>
      </c>
      <c r="NU66">
        <v>-5.3348800000000001</v>
      </c>
      <c r="NV66">
        <v>7.5736400000000001</v>
      </c>
      <c r="NW66">
        <v>14.7834</v>
      </c>
      <c r="OF66">
        <v>16.674900000000001</v>
      </c>
      <c r="OG66">
        <v>2.04678</v>
      </c>
      <c r="OH66">
        <v>-2.03457</v>
      </c>
      <c r="OI66">
        <v>16.922799999999999</v>
      </c>
      <c r="OJ66">
        <v>-15.444599999999999</v>
      </c>
      <c r="OK66">
        <v>0.26059399999999999</v>
      </c>
      <c r="OL66">
        <v>-5.8933999999999997</v>
      </c>
      <c r="OM66">
        <v>16.532900000000001</v>
      </c>
      <c r="ON66">
        <v>-10.5046</v>
      </c>
      <c r="OO66">
        <v>-8.3242899999999995</v>
      </c>
      <c r="OP66">
        <v>6.0163599999999997</v>
      </c>
      <c r="OQ66">
        <v>14.6914</v>
      </c>
      <c r="OR66">
        <v>1.8805000000000001</v>
      </c>
      <c r="OS66">
        <v>-2.3634400000000002</v>
      </c>
      <c r="OT66">
        <v>-8.6283700000000003</v>
      </c>
      <c r="OU66">
        <v>9.1417099999999998</v>
      </c>
      <c r="OV66">
        <v>4.3034400000000002</v>
      </c>
      <c r="OW66">
        <v>-5.0061999999999998</v>
      </c>
      <c r="OX66">
        <v>9.3506999999999998</v>
      </c>
      <c r="OY66">
        <v>11.446300000000001</v>
      </c>
      <c r="PD66">
        <v>8.7907600000000006</v>
      </c>
      <c r="PE66">
        <v>7.8376799999999998</v>
      </c>
      <c r="PF66">
        <v>11.7774</v>
      </c>
      <c r="PG66">
        <v>1.72298</v>
      </c>
      <c r="PH66">
        <v>0.24270900000000001</v>
      </c>
      <c r="PI66">
        <v>1.8390200000000001</v>
      </c>
      <c r="PJ66">
        <v>1.1632899999999999</v>
      </c>
      <c r="PK66">
        <v>2.1866099999999999</v>
      </c>
      <c r="PM66">
        <v>2.0973700000000002</v>
      </c>
      <c r="PP66">
        <v>0.50341000000000002</v>
      </c>
      <c r="PQ66">
        <v>3.3574299999999999</v>
      </c>
      <c r="PR66">
        <v>1.5744800000000001</v>
      </c>
      <c r="PS66">
        <v>2.3178000000000001</v>
      </c>
      <c r="PT66">
        <v>2.7483599999999999</v>
      </c>
      <c r="PV66">
        <v>1.26187</v>
      </c>
    </row>
    <row r="67" spans="1:438">
      <c r="A67" t="s">
        <v>535</v>
      </c>
      <c r="B67">
        <v>27</v>
      </c>
      <c r="C67">
        <v>34</v>
      </c>
      <c r="D67">
        <v>25</v>
      </c>
      <c r="E67">
        <v>26</v>
      </c>
      <c r="F67">
        <v>29</v>
      </c>
      <c r="G67">
        <v>54</v>
      </c>
      <c r="H67">
        <v>31</v>
      </c>
      <c r="I67">
        <v>19</v>
      </c>
      <c r="J67">
        <v>23</v>
      </c>
      <c r="K67">
        <v>16</v>
      </c>
      <c r="L67">
        <v>20</v>
      </c>
      <c r="M67">
        <v>22</v>
      </c>
      <c r="N67">
        <v>10</v>
      </c>
      <c r="O67">
        <v>0.81022300000000003</v>
      </c>
      <c r="P67">
        <v>0.89464900000000003</v>
      </c>
      <c r="Q67">
        <v>0.81075699999999995</v>
      </c>
      <c r="R67">
        <v>0.82259499999999997</v>
      </c>
      <c r="S67">
        <v>0.77196699999999996</v>
      </c>
      <c r="T67">
        <v>0.84026100000000004</v>
      </c>
      <c r="U67">
        <v>475.96199999999999</v>
      </c>
      <c r="V67">
        <v>446.79700000000003</v>
      </c>
      <c r="W67">
        <v>353.23899999999998</v>
      </c>
      <c r="X67">
        <v>245.32</v>
      </c>
      <c r="Y67">
        <v>462.89</v>
      </c>
      <c r="Z67">
        <v>126.619</v>
      </c>
      <c r="AA67">
        <v>1.06528</v>
      </c>
      <c r="AB67">
        <v>0.74215699999999996</v>
      </c>
      <c r="AC67">
        <v>0.51541999999999999</v>
      </c>
      <c r="AD67">
        <v>1.43991</v>
      </c>
      <c r="AE67">
        <v>1.0360199999999999</v>
      </c>
      <c r="AF67">
        <v>0.28339199999999998</v>
      </c>
      <c r="AG67">
        <v>3.65578</v>
      </c>
      <c r="AH67">
        <v>-11.942</v>
      </c>
      <c r="AI67">
        <v>138.172</v>
      </c>
      <c r="AJ67">
        <v>79.281400000000005</v>
      </c>
      <c r="AK67">
        <v>-102.694</v>
      </c>
      <c r="AL67">
        <v>163.25800000000001</v>
      </c>
      <c r="AM67">
        <v>-36.8264</v>
      </c>
      <c r="AN67">
        <v>9.8958399999999997</v>
      </c>
      <c r="AO67">
        <v>-51.005400000000002</v>
      </c>
      <c r="AP67">
        <v>102.16</v>
      </c>
      <c r="AQ67">
        <v>132.68700000000001</v>
      </c>
      <c r="AR67">
        <v>80.286000000000001</v>
      </c>
      <c r="AS67">
        <v>-8.9724699999999995</v>
      </c>
      <c r="AT67">
        <v>148.27000000000001</v>
      </c>
      <c r="AU67">
        <v>85.290199999999999</v>
      </c>
      <c r="AV67">
        <v>-7.58941</v>
      </c>
      <c r="AW67">
        <v>-13.016</v>
      </c>
      <c r="AX67">
        <v>-108.83</v>
      </c>
      <c r="AY67">
        <v>124.13200000000001</v>
      </c>
      <c r="AZ67">
        <v>81.942800000000005</v>
      </c>
      <c r="BA67">
        <v>5.6126199999999997</v>
      </c>
      <c r="BB67">
        <v>55.230899999999998</v>
      </c>
      <c r="BC67">
        <v>16.5107</v>
      </c>
      <c r="BD67">
        <v>23.906099999999999</v>
      </c>
      <c r="BE67">
        <v>21.0153</v>
      </c>
      <c r="BF67">
        <v>12.687099999999999</v>
      </c>
      <c r="BG67">
        <v>12.909000000000001</v>
      </c>
      <c r="BH67">
        <v>19.105799999999999</v>
      </c>
      <c r="BI67">
        <v>1.98838</v>
      </c>
      <c r="BJ67">
        <v>87.7714</v>
      </c>
      <c r="BK67">
        <v>31.238399999999999</v>
      </c>
      <c r="BL67">
        <v>90.258099999999999</v>
      </c>
      <c r="BM67">
        <v>87.896299999999997</v>
      </c>
      <c r="BN67">
        <v>43.946599999999997</v>
      </c>
      <c r="BO67">
        <v>92.789699999999996</v>
      </c>
      <c r="BP67">
        <v>114.773</v>
      </c>
      <c r="BQ67">
        <v>81.337800000000001</v>
      </c>
      <c r="BR67">
        <v>76.716899999999995</v>
      </c>
      <c r="BS67">
        <v>98.667000000000002</v>
      </c>
      <c r="BT67">
        <v>157.61199999999999</v>
      </c>
      <c r="BU67">
        <v>108.807</v>
      </c>
      <c r="BV67">
        <v>108.56100000000001</v>
      </c>
      <c r="BW67">
        <v>29.970400000000001</v>
      </c>
      <c r="BX67">
        <v>73.740200000000002</v>
      </c>
      <c r="BY67">
        <v>5.1162700000000001</v>
      </c>
      <c r="BZ67">
        <v>133.876</v>
      </c>
      <c r="CA67">
        <v>76.280299999999997</v>
      </c>
      <c r="CB67">
        <v>131.81899999999999</v>
      </c>
      <c r="CC67">
        <v>80.936599999999999</v>
      </c>
      <c r="CD67">
        <v>97.19</v>
      </c>
      <c r="CE67">
        <v>24.0687</v>
      </c>
      <c r="CF67">
        <v>12.8232</v>
      </c>
      <c r="CG67">
        <v>18.172599999999999</v>
      </c>
      <c r="CH67">
        <v>24.2896</v>
      </c>
      <c r="CI67">
        <v>20.189900000000002</v>
      </c>
      <c r="CJ67">
        <v>27.266300000000001</v>
      </c>
      <c r="CK67">
        <v>24.967600000000001</v>
      </c>
      <c r="CL67">
        <v>19.874199999999998</v>
      </c>
      <c r="CM67">
        <v>20.540600000000001</v>
      </c>
      <c r="CN67">
        <v>36.658499999999997</v>
      </c>
      <c r="CO67">
        <v>14.157</v>
      </c>
      <c r="CP67">
        <v>21.841799999999999</v>
      </c>
      <c r="CQ67">
        <v>20.613700000000001</v>
      </c>
      <c r="CR67">
        <v>14.2477</v>
      </c>
      <c r="CS67">
        <v>15.6996</v>
      </c>
      <c r="CT67">
        <v>10.9511</v>
      </c>
      <c r="CU67">
        <v>17.245899999999999</v>
      </c>
      <c r="CV67">
        <v>11.4884</v>
      </c>
      <c r="CW67">
        <v>6.1837299999999997</v>
      </c>
      <c r="CX67">
        <v>18.1496</v>
      </c>
      <c r="CY67">
        <v>8.8451199999999996</v>
      </c>
      <c r="CZ67">
        <v>7.2881499999999999</v>
      </c>
      <c r="DA67">
        <v>19.286300000000001</v>
      </c>
      <c r="DB67">
        <v>12.837899999999999</v>
      </c>
      <c r="DC67">
        <v>7.18194</v>
      </c>
      <c r="DD67">
        <v>21.470199999999998</v>
      </c>
      <c r="DE67">
        <v>12.641999999999999</v>
      </c>
      <c r="DF67">
        <v>9.7514299999999992</v>
      </c>
      <c r="DG67">
        <v>17.029</v>
      </c>
      <c r="DH67">
        <v>16.259699999999999</v>
      </c>
      <c r="DI67">
        <v>6.1425299999999998</v>
      </c>
      <c r="DJ67">
        <v>11.0586</v>
      </c>
      <c r="DK67">
        <v>7.5803099999999999</v>
      </c>
      <c r="DL67">
        <v>6.9432900000000002</v>
      </c>
      <c r="DM67">
        <v>29.218</v>
      </c>
      <c r="DN67">
        <v>12.291399999999999</v>
      </c>
      <c r="DO67">
        <v>9.38903</v>
      </c>
      <c r="DP67">
        <v>24.296299999999999</v>
      </c>
      <c r="DQ67">
        <v>12.488899999999999</v>
      </c>
      <c r="DR67">
        <v>9.5315700000000003</v>
      </c>
      <c r="DS67">
        <v>27.550899999999999</v>
      </c>
      <c r="DT67">
        <v>9.23278</v>
      </c>
      <c r="DU67">
        <v>5.9775499999999999</v>
      </c>
      <c r="DV67">
        <v>27.481000000000002</v>
      </c>
      <c r="DW67">
        <v>13.1342</v>
      </c>
      <c r="DX67">
        <v>3.7843399999999998</v>
      </c>
      <c r="DY67">
        <v>35.247700000000002</v>
      </c>
      <c r="DZ67">
        <v>14.6706</v>
      </c>
      <c r="EA67">
        <v>8.9233600000000006</v>
      </c>
      <c r="EB67">
        <v>26.831199999999999</v>
      </c>
      <c r="EC67">
        <v>13.3682</v>
      </c>
      <c r="ED67">
        <v>8.0657200000000007</v>
      </c>
      <c r="EE67">
        <v>20.279499999999999</v>
      </c>
      <c r="EF67">
        <v>7.73102</v>
      </c>
      <c r="EG67">
        <v>5.9314999999999998</v>
      </c>
      <c r="EH67">
        <v>-8.4612800000000004</v>
      </c>
      <c r="EI67">
        <v>-0.95608499999999996</v>
      </c>
      <c r="EJ67">
        <v>1.18808</v>
      </c>
      <c r="EK67">
        <v>8.5975999999999999</v>
      </c>
      <c r="EL67">
        <v>-14.7127</v>
      </c>
      <c r="EM67">
        <v>0.186085</v>
      </c>
      <c r="EN67">
        <v>-0.82047599999999998</v>
      </c>
      <c r="EO67">
        <v>14.736700000000001</v>
      </c>
      <c r="EP67">
        <v>3.61774</v>
      </c>
      <c r="EQ67">
        <v>-5.47044</v>
      </c>
      <c r="ER67">
        <v>0.29678500000000002</v>
      </c>
      <c r="ES67">
        <v>6.5651999999999999</v>
      </c>
      <c r="ET67">
        <v>0.83611500000000005</v>
      </c>
      <c r="EU67">
        <v>9.1332100000000001</v>
      </c>
      <c r="EV67">
        <v>2.5662400000000001</v>
      </c>
      <c r="EW67">
        <v>9.5236599999999996</v>
      </c>
      <c r="EX67">
        <v>1.8746499999999999</v>
      </c>
      <c r="EY67">
        <v>-0.19758800000000001</v>
      </c>
      <c r="EZ67">
        <v>-0.35104999999999997</v>
      </c>
      <c r="FA67">
        <v>1.91744</v>
      </c>
      <c r="FB67">
        <v>10.613</v>
      </c>
      <c r="FC67">
        <v>4.6827899999999998</v>
      </c>
      <c r="FD67">
        <v>-0.41212500000000002</v>
      </c>
      <c r="FE67">
        <v>11.6075</v>
      </c>
      <c r="FF67">
        <v>14.1808</v>
      </c>
      <c r="FG67">
        <v>3.9192</v>
      </c>
      <c r="FH67">
        <v>-2.1231599999999999</v>
      </c>
      <c r="FI67">
        <v>14.864800000000001</v>
      </c>
      <c r="FJ67">
        <v>-6.2904400000000003</v>
      </c>
      <c r="FK67">
        <v>-1.39516</v>
      </c>
      <c r="FL67">
        <v>5.3249999999999999E-2</v>
      </c>
      <c r="FM67">
        <v>6.4435200000000004</v>
      </c>
      <c r="FN67">
        <v>11.911099999999999</v>
      </c>
      <c r="FO67">
        <v>1.1944999999999999</v>
      </c>
      <c r="FP67">
        <v>-1.47414</v>
      </c>
      <c r="FQ67">
        <v>12.061299999999999</v>
      </c>
      <c r="FR67">
        <v>-15.359299999999999</v>
      </c>
      <c r="FS67">
        <v>1.86083</v>
      </c>
      <c r="FT67">
        <v>-1.7015199999999999</v>
      </c>
      <c r="FU67">
        <v>15.5649</v>
      </c>
      <c r="FV67">
        <v>-1.7838499999999999</v>
      </c>
      <c r="FW67">
        <v>-4.2241</v>
      </c>
      <c r="FX67">
        <v>4.6993900000000002</v>
      </c>
      <c r="FY67">
        <v>6.5657800000000002</v>
      </c>
      <c r="FZ67">
        <v>2.17171</v>
      </c>
      <c r="GA67">
        <v>5.8704499999999999</v>
      </c>
      <c r="GB67">
        <v>6.2592699999999999</v>
      </c>
      <c r="GC67">
        <v>14.6441</v>
      </c>
      <c r="GD67">
        <v>1.51203</v>
      </c>
      <c r="GE67">
        <v>-2.31928</v>
      </c>
      <c r="GF67">
        <v>14.903499999999999</v>
      </c>
      <c r="GG67">
        <v>-15.473599999999999</v>
      </c>
      <c r="GH67">
        <v>2.5226799999999998</v>
      </c>
      <c r="GI67">
        <v>-6.0211100000000002</v>
      </c>
      <c r="GJ67">
        <v>16.7943</v>
      </c>
      <c r="GK67">
        <v>-13.792</v>
      </c>
      <c r="GL67">
        <v>-1.9665699999999999</v>
      </c>
      <c r="GM67">
        <v>5.3569500000000003</v>
      </c>
      <c r="GN67">
        <v>14.9259</v>
      </c>
      <c r="GO67">
        <v>0.35165200000000002</v>
      </c>
      <c r="GP67">
        <v>-7.5845099999999999</v>
      </c>
      <c r="GQ67">
        <v>-5.5761700000000003</v>
      </c>
      <c r="GR67">
        <v>9.4202999999999992</v>
      </c>
      <c r="GS67">
        <v>5.5641299999999996</v>
      </c>
      <c r="GT67">
        <v>-3.7240099999999998</v>
      </c>
      <c r="GU67">
        <v>7.25366</v>
      </c>
      <c r="GV67">
        <v>9.87134</v>
      </c>
      <c r="GW67">
        <v>6.9023099999999999</v>
      </c>
      <c r="GX67">
        <v>9.5845400000000005</v>
      </c>
      <c r="GY67">
        <v>11.811199999999999</v>
      </c>
      <c r="GZ67">
        <v>-5.8696700000000002</v>
      </c>
      <c r="HA67">
        <v>9.5067799999999991</v>
      </c>
      <c r="HB67">
        <v>4.4136600000000001</v>
      </c>
      <c r="HC67">
        <v>12.013</v>
      </c>
      <c r="HD67">
        <v>12.6608</v>
      </c>
      <c r="HE67">
        <v>-2.5854900000000001</v>
      </c>
      <c r="HF67">
        <v>-1.32525</v>
      </c>
      <c r="HG67">
        <v>12.9899</v>
      </c>
      <c r="HH67">
        <v>17.2334</v>
      </c>
      <c r="HI67">
        <v>12.351000000000001</v>
      </c>
      <c r="HJ67">
        <v>-1.80463</v>
      </c>
      <c r="HK67">
        <v>21.279</v>
      </c>
      <c r="HL67">
        <v>-8.4982100000000003</v>
      </c>
      <c r="HM67">
        <v>-0.96467000000000003</v>
      </c>
      <c r="HN67">
        <v>1.4680500000000001</v>
      </c>
      <c r="HO67">
        <v>8.6778600000000008</v>
      </c>
      <c r="HP67">
        <v>9.91493</v>
      </c>
      <c r="HQ67">
        <v>2.7708300000000001</v>
      </c>
      <c r="HR67">
        <v>-0.66239999999999999</v>
      </c>
      <c r="HS67">
        <v>10.3161</v>
      </c>
      <c r="HT67">
        <v>-17.086099999999998</v>
      </c>
      <c r="HU67">
        <v>0.82142499999999996</v>
      </c>
      <c r="HV67">
        <v>-2.4442900000000001</v>
      </c>
      <c r="HW67">
        <v>17.279599999999999</v>
      </c>
      <c r="HX67">
        <v>0.46653099999999997</v>
      </c>
      <c r="HY67">
        <v>-6.2848199999999999</v>
      </c>
      <c r="HZ67">
        <v>5.2776100000000001</v>
      </c>
      <c r="IA67">
        <v>8.2200799999999994</v>
      </c>
      <c r="IB67">
        <v>1.8180499999999999</v>
      </c>
      <c r="IC67">
        <v>11.412100000000001</v>
      </c>
      <c r="ID67">
        <v>11.555999999999999</v>
      </c>
      <c r="IE67">
        <v>17.6724</v>
      </c>
      <c r="IF67">
        <v>-0.94662000000000002</v>
      </c>
      <c r="IG67">
        <v>-0.62890100000000004</v>
      </c>
      <c r="IH67">
        <v>17.7089</v>
      </c>
      <c r="II67">
        <v>-8.4982100000000003</v>
      </c>
      <c r="IJ67">
        <v>-0.96467000000000003</v>
      </c>
      <c r="IK67">
        <v>1.4680500000000001</v>
      </c>
      <c r="IL67">
        <v>8.6778600000000008</v>
      </c>
      <c r="IM67">
        <v>16.3264</v>
      </c>
      <c r="IN67">
        <v>1.10876</v>
      </c>
      <c r="IO67">
        <v>-0.21118100000000001</v>
      </c>
      <c r="IP67">
        <v>16.365400000000001</v>
      </c>
      <c r="IQ67">
        <v>-16.214200000000002</v>
      </c>
      <c r="IR67">
        <v>-0.37168400000000001</v>
      </c>
      <c r="IS67">
        <v>-1.8223100000000001</v>
      </c>
      <c r="IT67">
        <v>16.320499999999999</v>
      </c>
      <c r="IU67">
        <v>0.47528500000000001</v>
      </c>
      <c r="IV67">
        <v>-5.7839099999999997</v>
      </c>
      <c r="IW67">
        <v>3.3594900000000001</v>
      </c>
      <c r="IX67">
        <v>6.7056500000000003</v>
      </c>
      <c r="IY67">
        <v>2.53687</v>
      </c>
      <c r="IZ67">
        <v>7.8132799999999998</v>
      </c>
      <c r="JA67">
        <v>8.2148099999999999</v>
      </c>
      <c r="JB67">
        <v>19.242000000000001</v>
      </c>
      <c r="JC67">
        <v>1.1844399999999999</v>
      </c>
      <c r="JD67">
        <v>-0.57816400000000001</v>
      </c>
      <c r="JE67">
        <v>19.287099999999999</v>
      </c>
      <c r="JF67">
        <v>-0.74806700000000004</v>
      </c>
      <c r="JG67">
        <v>-1.46994</v>
      </c>
      <c r="JH67">
        <v>0.137324</v>
      </c>
      <c r="JI67">
        <v>1.6550499999999999</v>
      </c>
      <c r="JJ67">
        <v>-8.7503799999999998</v>
      </c>
      <c r="JK67">
        <v>-1.0196400000000001</v>
      </c>
      <c r="JL67">
        <v>-0.43854700000000002</v>
      </c>
      <c r="JM67">
        <v>8.8204999999999991</v>
      </c>
      <c r="JN67">
        <v>11.3772</v>
      </c>
      <c r="JO67">
        <v>-1.0034799999999999</v>
      </c>
      <c r="JP67">
        <v>-0.79573899999999997</v>
      </c>
      <c r="JQ67">
        <v>11.4491</v>
      </c>
      <c r="JR67">
        <v>-16.010000000000002</v>
      </c>
      <c r="JS67">
        <v>-1.7687900000000001</v>
      </c>
      <c r="JT67">
        <v>-0.96357199999999998</v>
      </c>
      <c r="JU67">
        <v>16.136199999999999</v>
      </c>
      <c r="JV67">
        <v>0.230992</v>
      </c>
      <c r="JW67">
        <v>-5.3986599999999996</v>
      </c>
      <c r="JX67">
        <v>3.38774</v>
      </c>
      <c r="JY67">
        <v>6.3777499999999998</v>
      </c>
      <c r="JZ67">
        <v>2.4938400000000001</v>
      </c>
      <c r="KA67">
        <v>8.3137000000000008</v>
      </c>
      <c r="KB67">
        <v>8.6796799999999994</v>
      </c>
      <c r="KC67">
        <v>15.077299999999999</v>
      </c>
      <c r="KD67">
        <v>3.28742</v>
      </c>
      <c r="KE67">
        <v>-1.7571099999999999</v>
      </c>
      <c r="KF67">
        <v>15.5312</v>
      </c>
      <c r="KG67">
        <v>3.0289899999999998</v>
      </c>
      <c r="KH67">
        <v>2.9256099999999998</v>
      </c>
      <c r="KI67">
        <v>3.27217</v>
      </c>
      <c r="KJ67">
        <v>5.0529700000000002</v>
      </c>
      <c r="KK67">
        <v>2.2992300000000001</v>
      </c>
      <c r="KL67">
        <v>4.8355899999999998</v>
      </c>
      <c r="KM67">
        <v>3.24979</v>
      </c>
      <c r="KN67">
        <v>2.6266799999999999</v>
      </c>
      <c r="KO67">
        <v>2.21835</v>
      </c>
      <c r="KP67">
        <v>2.5467399999999998</v>
      </c>
      <c r="KQ67">
        <v>3.5318100000000001</v>
      </c>
      <c r="KR67">
        <v>3.60954</v>
      </c>
      <c r="KS67">
        <v>2.3592900000000001</v>
      </c>
      <c r="KT67">
        <v>6.9870099999999997</v>
      </c>
      <c r="KU67">
        <v>3.1411199999999999</v>
      </c>
      <c r="KV67">
        <v>2.5200800000000001</v>
      </c>
      <c r="KW67">
        <v>3.2519999999999998</v>
      </c>
      <c r="KX67">
        <v>5.5157100000000003</v>
      </c>
      <c r="KY67">
        <v>2.3027099999999998</v>
      </c>
      <c r="KZ67">
        <v>0.87119000000000002</v>
      </c>
      <c r="LA67">
        <v>3.0037099999999999</v>
      </c>
      <c r="LB67">
        <v>2.0518700000000001</v>
      </c>
      <c r="LC67">
        <v>2.6937600000000002</v>
      </c>
      <c r="LD67">
        <v>3.7533500000000002</v>
      </c>
      <c r="LE67">
        <v>1.16595</v>
      </c>
      <c r="LF67">
        <v>1.3868199999999999</v>
      </c>
      <c r="LG67">
        <v>3.7133600000000002</v>
      </c>
      <c r="LH67">
        <v>2.4548999999999999</v>
      </c>
      <c r="LI67">
        <v>5.4928999999999997</v>
      </c>
      <c r="LJ67">
        <v>2.5273500000000002</v>
      </c>
      <c r="LK67">
        <v>3.6503299999999999</v>
      </c>
      <c r="LL67">
        <v>1.6362699999999999</v>
      </c>
      <c r="LM67">
        <v>3.5880000000000001</v>
      </c>
      <c r="LN67">
        <v>-0.92055200000000004</v>
      </c>
      <c r="LO67">
        <v>-3.36225</v>
      </c>
      <c r="LP67">
        <v>-0.357076</v>
      </c>
      <c r="LQ67">
        <v>0.80498899999999995</v>
      </c>
      <c r="LR67">
        <v>24.797000000000001</v>
      </c>
      <c r="LS67">
        <v>21.2498</v>
      </c>
      <c r="LT67">
        <v>42.2652</v>
      </c>
      <c r="LU67">
        <v>77.378399999999999</v>
      </c>
      <c r="LV67">
        <v>59.4831</v>
      </c>
      <c r="LW67">
        <v>133.11199999999999</v>
      </c>
      <c r="LX67">
        <v>22.090599999999998</v>
      </c>
      <c r="LY67">
        <v>24.4574</v>
      </c>
      <c r="LZ67">
        <v>42.706899999999997</v>
      </c>
      <c r="MA67">
        <v>60.356299999999997</v>
      </c>
      <c r="MB67">
        <v>77.81</v>
      </c>
      <c r="MC67">
        <v>134.29300000000001</v>
      </c>
      <c r="MD67">
        <v>7</v>
      </c>
      <c r="ME67">
        <v>0</v>
      </c>
      <c r="MF67">
        <v>15</v>
      </c>
      <c r="MG67">
        <v>15</v>
      </c>
      <c r="MH67">
        <v>14</v>
      </c>
      <c r="MI67">
        <v>11</v>
      </c>
      <c r="MJ67">
        <v>4</v>
      </c>
      <c r="MK67">
        <v>21</v>
      </c>
      <c r="ML67">
        <v>17</v>
      </c>
      <c r="MM67">
        <v>2</v>
      </c>
      <c r="MN67">
        <v>22.079499999999999</v>
      </c>
      <c r="MO67">
        <v>67</v>
      </c>
      <c r="MP67">
        <v>18.502700000000001</v>
      </c>
      <c r="MQ67">
        <v>19.019400000000001</v>
      </c>
      <c r="MR67">
        <v>10.245699999999999</v>
      </c>
      <c r="MS67">
        <v>11.6004</v>
      </c>
      <c r="MT67">
        <v>11.1698</v>
      </c>
      <c r="MU67">
        <v>8.6147399999999994</v>
      </c>
      <c r="MV67">
        <v>45.766399999999997</v>
      </c>
      <c r="MW67">
        <v>19.098299999999998</v>
      </c>
      <c r="MX67">
        <v>12.1594</v>
      </c>
      <c r="MY67">
        <v>-0.61225499999999999</v>
      </c>
      <c r="MZ67">
        <v>-0.89577399999999996</v>
      </c>
      <c r="NA67">
        <v>12.207700000000001</v>
      </c>
      <c r="NB67">
        <v>1.8180499999999999</v>
      </c>
      <c r="NC67">
        <v>11.412100000000001</v>
      </c>
      <c r="ND67">
        <v>11.555999999999999</v>
      </c>
      <c r="NE67">
        <v>18.1081</v>
      </c>
      <c r="NF67">
        <v>-1.21319</v>
      </c>
      <c r="NG67">
        <v>-0.40293800000000002</v>
      </c>
      <c r="NH67">
        <v>18.153199999999998</v>
      </c>
      <c r="NI67">
        <v>1.8180499999999999</v>
      </c>
      <c r="NJ67">
        <v>11.412100000000001</v>
      </c>
      <c r="NK67">
        <v>11.555999999999999</v>
      </c>
      <c r="NL67">
        <v>18.1081</v>
      </c>
      <c r="NM67">
        <v>-1.21319</v>
      </c>
      <c r="NN67">
        <v>-0.40293800000000002</v>
      </c>
      <c r="NO67">
        <v>18.153199999999998</v>
      </c>
      <c r="OF67">
        <v>15.380800000000001</v>
      </c>
      <c r="OG67">
        <v>2.6449199999999999</v>
      </c>
      <c r="OH67">
        <v>-2.6589</v>
      </c>
      <c r="OI67">
        <v>15.8314</v>
      </c>
      <c r="OJ67">
        <v>-16.903500000000001</v>
      </c>
      <c r="OK67">
        <v>3.29725</v>
      </c>
      <c r="OL67">
        <v>-5.4401099999999998</v>
      </c>
      <c r="OM67">
        <v>18.0609</v>
      </c>
      <c r="ON67">
        <v>-10.577299999999999</v>
      </c>
      <c r="OO67">
        <v>-6.4225300000000001</v>
      </c>
      <c r="OP67">
        <v>4.5240400000000003</v>
      </c>
      <c r="OQ67">
        <v>13.1755</v>
      </c>
      <c r="OR67">
        <v>0.41409699999999999</v>
      </c>
      <c r="OS67">
        <v>-2.1981000000000002</v>
      </c>
      <c r="OT67">
        <v>-8.4546100000000006</v>
      </c>
      <c r="OU67">
        <v>8.7454900000000002</v>
      </c>
      <c r="OV67">
        <v>3.9605299999999999</v>
      </c>
      <c r="OW67">
        <v>-2.5712000000000002</v>
      </c>
      <c r="OX67">
        <v>9.1505899999999993</v>
      </c>
      <c r="OY67">
        <v>10.2971</v>
      </c>
      <c r="PD67">
        <v>6.6398099999999998</v>
      </c>
      <c r="PE67">
        <v>10.286300000000001</v>
      </c>
      <c r="PF67">
        <v>12.2432</v>
      </c>
      <c r="PG67">
        <v>2.2671999999999999</v>
      </c>
      <c r="PH67">
        <v>1.7372700000000001</v>
      </c>
      <c r="PI67">
        <v>0.94741299999999995</v>
      </c>
      <c r="PJ67">
        <v>1.8150200000000001</v>
      </c>
      <c r="PK67">
        <v>0.89873099999999995</v>
      </c>
      <c r="PP67">
        <v>1.0989100000000001</v>
      </c>
      <c r="PQ67">
        <v>1.2950999999999999</v>
      </c>
      <c r="PR67">
        <v>1.23837</v>
      </c>
      <c r="PS67">
        <v>0.99747399999999997</v>
      </c>
      <c r="PT67">
        <v>3.0807899999999999</v>
      </c>
      <c r="PV67">
        <v>4.4796800000000001</v>
      </c>
    </row>
    <row r="68" spans="1:438">
      <c r="A68" t="s">
        <v>536</v>
      </c>
      <c r="B68">
        <v>29</v>
      </c>
      <c r="C68">
        <v>34</v>
      </c>
      <c r="D68">
        <v>24</v>
      </c>
      <c r="E68">
        <v>23</v>
      </c>
      <c r="F68">
        <v>30</v>
      </c>
      <c r="G68">
        <v>52</v>
      </c>
      <c r="H68">
        <v>18</v>
      </c>
      <c r="I68">
        <v>20</v>
      </c>
      <c r="J68">
        <v>20</v>
      </c>
      <c r="K68">
        <v>16</v>
      </c>
      <c r="L68">
        <v>3</v>
      </c>
      <c r="M68">
        <v>15</v>
      </c>
      <c r="O68">
        <v>0.78062900000000002</v>
      </c>
      <c r="P68">
        <v>0.86563500000000004</v>
      </c>
      <c r="Q68">
        <v>0.84882599999999997</v>
      </c>
      <c r="R68">
        <v>0.79125999999999996</v>
      </c>
      <c r="S68">
        <v>0.85395399999999999</v>
      </c>
      <c r="T68">
        <v>0.85106400000000004</v>
      </c>
      <c r="U68">
        <v>427.661</v>
      </c>
      <c r="V68">
        <v>213.13499999999999</v>
      </c>
      <c r="W68">
        <v>284.22800000000001</v>
      </c>
      <c r="X68">
        <v>296.16199999999998</v>
      </c>
      <c r="Y68">
        <v>172.22</v>
      </c>
      <c r="Z68">
        <v>96.035600000000002</v>
      </c>
      <c r="AA68">
        <v>2.0065300000000001</v>
      </c>
      <c r="AB68">
        <v>0.66461000000000003</v>
      </c>
      <c r="AC68">
        <v>0.69251499999999999</v>
      </c>
      <c r="AD68">
        <v>0.95970500000000003</v>
      </c>
      <c r="AE68">
        <v>0.80803199999999997</v>
      </c>
      <c r="AF68">
        <v>0.45058599999999999</v>
      </c>
      <c r="AG68">
        <v>1.7932900000000001</v>
      </c>
      <c r="AH68">
        <v>-16.927900000000001</v>
      </c>
      <c r="AI68">
        <v>159.05500000000001</v>
      </c>
      <c r="AJ68">
        <v>83.355099999999993</v>
      </c>
      <c r="AK68">
        <v>-65.606499999999997</v>
      </c>
      <c r="AL68">
        <v>-143.55199999999999</v>
      </c>
      <c r="AM68">
        <v>148.44900000000001</v>
      </c>
      <c r="AN68">
        <v>-12.215400000000001</v>
      </c>
      <c r="AO68">
        <v>157.833</v>
      </c>
      <c r="AP68">
        <v>84.959500000000006</v>
      </c>
      <c r="AQ68">
        <v>35.566800000000001</v>
      </c>
      <c r="AR68">
        <v>75.646699999999996</v>
      </c>
      <c r="AS68">
        <v>19.690100000000001</v>
      </c>
      <c r="AT68">
        <v>11.822100000000001</v>
      </c>
      <c r="AU68">
        <v>89.297499999999999</v>
      </c>
      <c r="AV68">
        <v>3.3527200000000001</v>
      </c>
      <c r="AW68">
        <v>9.0097500000000004</v>
      </c>
      <c r="AX68">
        <v>-66.2714</v>
      </c>
      <c r="AY68">
        <v>109.83499999999999</v>
      </c>
      <c r="AZ68">
        <v>90.534099999999995</v>
      </c>
      <c r="BA68">
        <v>4.6001799999999999</v>
      </c>
      <c r="BB68">
        <v>-6.6089099999999998</v>
      </c>
      <c r="BC68">
        <v>18.457100000000001</v>
      </c>
      <c r="BD68">
        <v>53.105200000000004</v>
      </c>
      <c r="BE68">
        <v>7.5159700000000003</v>
      </c>
      <c r="BF68">
        <v>24.760300000000001</v>
      </c>
      <c r="BG68">
        <v>1.3363700000000001</v>
      </c>
      <c r="BH68">
        <v>9.7932400000000008</v>
      </c>
      <c r="BI68">
        <v>9.8812999999999995</v>
      </c>
      <c r="BJ68">
        <v>61.138800000000003</v>
      </c>
      <c r="BK68">
        <v>4.9039200000000003</v>
      </c>
      <c r="BL68">
        <v>69.815299999999993</v>
      </c>
      <c r="BM68">
        <v>80.640799999999999</v>
      </c>
      <c r="BN68">
        <v>36.415900000000001</v>
      </c>
      <c r="BO68">
        <v>106.761</v>
      </c>
      <c r="BP68">
        <v>63.572299999999998</v>
      </c>
      <c r="BQ68">
        <v>125.142</v>
      </c>
      <c r="BR68">
        <v>123.11499999999999</v>
      </c>
      <c r="BS68">
        <v>66.755099999999999</v>
      </c>
      <c r="BT68">
        <v>143.24199999999999</v>
      </c>
      <c r="BU68">
        <v>69.622799999999998</v>
      </c>
      <c r="BV68">
        <v>81.946700000000007</v>
      </c>
      <c r="BW68">
        <v>32.217199999999998</v>
      </c>
      <c r="BX68">
        <v>102.256</v>
      </c>
      <c r="BY68">
        <v>20.654499999999999</v>
      </c>
      <c r="BZ68">
        <v>88.159599999999998</v>
      </c>
      <c r="CA68">
        <v>72.312600000000003</v>
      </c>
      <c r="CB68">
        <v>106.188</v>
      </c>
      <c r="CC68">
        <v>84.737899999999996</v>
      </c>
      <c r="CD68">
        <v>83.599500000000006</v>
      </c>
      <c r="CE68">
        <v>15.780900000000001</v>
      </c>
      <c r="CF68">
        <v>13.443099999999999</v>
      </c>
      <c r="CG68">
        <v>15.6282</v>
      </c>
      <c r="CH68">
        <v>13.098800000000001</v>
      </c>
      <c r="CI68">
        <v>20.6479</v>
      </c>
      <c r="CJ68">
        <v>31.957000000000001</v>
      </c>
      <c r="CK68">
        <v>24.290400000000002</v>
      </c>
      <c r="CL68">
        <v>21.783300000000001</v>
      </c>
      <c r="CM68">
        <v>20.356100000000001</v>
      </c>
      <c r="CN68">
        <v>36.103700000000003</v>
      </c>
      <c r="CO68">
        <v>16.7852</v>
      </c>
      <c r="CP68">
        <v>19.837</v>
      </c>
      <c r="CQ68">
        <v>20.901299999999999</v>
      </c>
      <c r="CR68">
        <v>18.133500000000002</v>
      </c>
      <c r="CS68">
        <v>13.5677</v>
      </c>
      <c r="CT68">
        <v>7.8586299999999998</v>
      </c>
      <c r="CU68">
        <v>14.615</v>
      </c>
      <c r="CV68">
        <v>10.0168</v>
      </c>
      <c r="CW68">
        <v>9.3866999999999994</v>
      </c>
      <c r="CX68">
        <v>14.8239</v>
      </c>
      <c r="CY68">
        <v>9.92788</v>
      </c>
      <c r="CZ68">
        <v>7.2583200000000003</v>
      </c>
      <c r="DA68">
        <v>15.192600000000001</v>
      </c>
      <c r="DB68">
        <v>10.1943</v>
      </c>
      <c r="DC68">
        <v>6.0762299999999998</v>
      </c>
      <c r="DD68">
        <v>20.220600000000001</v>
      </c>
      <c r="DE68">
        <v>14.7658</v>
      </c>
      <c r="DF68">
        <v>9.5600799999999992</v>
      </c>
      <c r="DG68">
        <v>19.880700000000001</v>
      </c>
      <c r="DH68">
        <v>16.033100000000001</v>
      </c>
      <c r="DI68">
        <v>6.2210599999999996</v>
      </c>
      <c r="DJ68">
        <v>14.396699999999999</v>
      </c>
      <c r="DK68">
        <v>8.3639700000000001</v>
      </c>
      <c r="DL68">
        <v>5.4081000000000001</v>
      </c>
      <c r="DM68">
        <v>32.7791</v>
      </c>
      <c r="DN68">
        <v>11.9221</v>
      </c>
      <c r="DO68">
        <v>6.54697</v>
      </c>
      <c r="DP68">
        <v>28.309899999999999</v>
      </c>
      <c r="DQ68">
        <v>7.6860900000000001</v>
      </c>
      <c r="DR68">
        <v>8.0922000000000001</v>
      </c>
      <c r="DS68">
        <v>16.663399999999999</v>
      </c>
      <c r="DT68">
        <v>10.4809</v>
      </c>
      <c r="DU68">
        <v>9.2589799999999993</v>
      </c>
      <c r="DV68">
        <v>26.3932</v>
      </c>
      <c r="DW68">
        <v>6.6440099999999997</v>
      </c>
      <c r="DX68">
        <v>4.4989699999999999</v>
      </c>
      <c r="DY68">
        <v>29.387899999999998</v>
      </c>
      <c r="DZ68">
        <v>11.934900000000001</v>
      </c>
      <c r="EA68">
        <v>7.0588499999999996</v>
      </c>
      <c r="EB68">
        <v>28.824200000000001</v>
      </c>
      <c r="EC68">
        <v>11.941700000000001</v>
      </c>
      <c r="ED68">
        <v>5.1849600000000002</v>
      </c>
      <c r="EH68">
        <v>-7.7765000000000004</v>
      </c>
      <c r="EI68">
        <v>-2.9951300000000001</v>
      </c>
      <c r="EJ68">
        <v>1.32487</v>
      </c>
      <c r="EK68">
        <v>8.4380100000000002</v>
      </c>
      <c r="EL68">
        <v>-13.191700000000001</v>
      </c>
      <c r="EM68">
        <v>-3.6805599999999998</v>
      </c>
      <c r="EN68">
        <v>1.82169</v>
      </c>
      <c r="EO68">
        <v>13.8162</v>
      </c>
      <c r="EP68">
        <v>3.45919</v>
      </c>
      <c r="EQ68">
        <v>-7.7761100000000001</v>
      </c>
      <c r="ER68">
        <v>-1.52061</v>
      </c>
      <c r="ES68">
        <v>8.6455800000000007</v>
      </c>
      <c r="ET68">
        <v>1.1884699999999999</v>
      </c>
      <c r="EU68">
        <v>9.3383800000000008</v>
      </c>
      <c r="EV68">
        <v>1.8073300000000001</v>
      </c>
      <c r="EW68">
        <v>9.5856300000000001</v>
      </c>
      <c r="EX68">
        <v>0.80577500000000002</v>
      </c>
      <c r="EY68">
        <v>-1.9152800000000001</v>
      </c>
      <c r="EZ68">
        <v>4.5981500000000002E-2</v>
      </c>
      <c r="FA68">
        <v>2.0783900000000002</v>
      </c>
      <c r="FB68">
        <v>9.7240500000000001</v>
      </c>
      <c r="FC68">
        <v>3.7361499999999999</v>
      </c>
      <c r="FD68">
        <v>0.76315999999999995</v>
      </c>
      <c r="FE68">
        <v>10.445</v>
      </c>
      <c r="FJ68">
        <v>-7.0708200000000003</v>
      </c>
      <c r="FK68">
        <v>-1.8631800000000001</v>
      </c>
      <c r="FL68">
        <v>-0.26463500000000001</v>
      </c>
      <c r="FM68">
        <v>7.3169599999999999</v>
      </c>
      <c r="FN68">
        <v>11.5518</v>
      </c>
      <c r="FO68">
        <v>-2.3069999999999999</v>
      </c>
      <c r="FP68">
        <v>0.72648199999999996</v>
      </c>
      <c r="FQ68">
        <v>11.802300000000001</v>
      </c>
      <c r="FR68">
        <v>-15.9833</v>
      </c>
      <c r="FS68">
        <v>2.1537299999999999</v>
      </c>
      <c r="FT68">
        <v>1.206</v>
      </c>
      <c r="FU68">
        <v>16.172799999999999</v>
      </c>
      <c r="FV68">
        <v>0.42485600000000001</v>
      </c>
      <c r="FW68">
        <v>-8.1831600000000009</v>
      </c>
      <c r="FX68">
        <v>1.0722700000000001</v>
      </c>
      <c r="FY68">
        <v>8.2640399999999996</v>
      </c>
      <c r="FZ68">
        <v>0.77227500000000004</v>
      </c>
      <c r="GA68">
        <v>6.4186800000000002</v>
      </c>
      <c r="GB68">
        <v>6.4649700000000001</v>
      </c>
      <c r="GC68">
        <v>14.507999999999999</v>
      </c>
      <c r="GD68">
        <v>1.84456</v>
      </c>
      <c r="GE68">
        <v>1.31033</v>
      </c>
      <c r="GF68">
        <v>14.683400000000001</v>
      </c>
      <c r="GG68">
        <v>-16.310600000000001</v>
      </c>
      <c r="GH68">
        <v>2.3623699999999999</v>
      </c>
      <c r="GI68">
        <v>-2.85623</v>
      </c>
      <c r="GJ68">
        <v>16.726500000000001</v>
      </c>
      <c r="GK68">
        <v>-10.5657</v>
      </c>
      <c r="GL68">
        <v>-8.8544400000000003</v>
      </c>
      <c r="GM68">
        <v>5.3557499999999996</v>
      </c>
      <c r="GN68">
        <v>14.789199999999999</v>
      </c>
      <c r="GO68">
        <v>3.3957700000000002</v>
      </c>
      <c r="GP68">
        <v>-7.5048599999999999</v>
      </c>
      <c r="GQ68">
        <v>-7.3623000000000003</v>
      </c>
      <c r="GR68">
        <v>11.048</v>
      </c>
      <c r="GS68">
        <v>2.9027099999999999</v>
      </c>
      <c r="GT68">
        <v>-7.9176799999999998</v>
      </c>
      <c r="GU68">
        <v>4.6979899999999999</v>
      </c>
      <c r="GV68">
        <v>9.6533200000000008</v>
      </c>
      <c r="GW68">
        <v>9.1693899999999999</v>
      </c>
      <c r="GX68">
        <v>8.5014000000000003</v>
      </c>
      <c r="GY68">
        <v>12.504099999999999</v>
      </c>
      <c r="GZ68">
        <v>-5.7113800000000001</v>
      </c>
      <c r="HA68">
        <v>10.566700000000001</v>
      </c>
      <c r="HB68">
        <v>3.6148400000000001</v>
      </c>
      <c r="HC68">
        <v>12.5436</v>
      </c>
      <c r="HH68">
        <v>14.849600000000001</v>
      </c>
      <c r="HI68">
        <v>6.7791600000000001</v>
      </c>
      <c r="HJ68">
        <v>-2.9208799999999999</v>
      </c>
      <c r="HK68">
        <v>16.583100000000002</v>
      </c>
      <c r="HL68">
        <v>-8.1319999999999997</v>
      </c>
      <c r="HM68">
        <v>-1.5445599999999999</v>
      </c>
      <c r="HN68">
        <v>0.98448400000000003</v>
      </c>
      <c r="HO68">
        <v>8.3357200000000002</v>
      </c>
      <c r="HP68">
        <v>3.4872200000000002</v>
      </c>
      <c r="HQ68">
        <v>4.8360700000000003</v>
      </c>
      <c r="HR68">
        <v>-7.8491000000000005E-2</v>
      </c>
      <c r="HS68">
        <v>5.9627499999999998</v>
      </c>
      <c r="HT68">
        <v>-17.074300000000001</v>
      </c>
      <c r="HU68">
        <v>-0.26401799999999997</v>
      </c>
      <c r="HV68">
        <v>0.69804900000000003</v>
      </c>
      <c r="HW68">
        <v>17.090599999999998</v>
      </c>
      <c r="HX68">
        <v>2.4807000000000001</v>
      </c>
      <c r="HY68">
        <v>-10.289400000000001</v>
      </c>
      <c r="HZ68">
        <v>-0.78413299999999997</v>
      </c>
      <c r="IA68">
        <v>10.613200000000001</v>
      </c>
      <c r="IB68">
        <v>1.0103800000000001</v>
      </c>
      <c r="IC68">
        <v>9.5778599999999994</v>
      </c>
      <c r="ID68">
        <v>9.6310099999999998</v>
      </c>
      <c r="IE68">
        <v>17.3659</v>
      </c>
      <c r="IF68">
        <v>-2.6709100000000001</v>
      </c>
      <c r="IG68">
        <v>1.8881300000000001</v>
      </c>
      <c r="IH68">
        <v>17.671299999999999</v>
      </c>
      <c r="II68">
        <v>-8.1319999999999997</v>
      </c>
      <c r="IJ68">
        <v>-1.5445599999999999</v>
      </c>
      <c r="IK68">
        <v>0.98448400000000003</v>
      </c>
      <c r="IL68">
        <v>8.3357200000000002</v>
      </c>
      <c r="IM68">
        <v>16.104199999999999</v>
      </c>
      <c r="IN68">
        <v>-0.67801900000000004</v>
      </c>
      <c r="IO68">
        <v>-0.38642399999999999</v>
      </c>
      <c r="IP68">
        <v>16.123100000000001</v>
      </c>
      <c r="IQ68">
        <v>-16.339300000000001</v>
      </c>
      <c r="IR68">
        <v>-0.87090599999999996</v>
      </c>
      <c r="IS68">
        <v>0.89854400000000001</v>
      </c>
      <c r="IT68">
        <v>16.3871</v>
      </c>
      <c r="IU68">
        <v>2.0361099999999999</v>
      </c>
      <c r="IV68">
        <v>-9.1618700000000004</v>
      </c>
      <c r="IW68">
        <v>-4.7973199999999999E-3</v>
      </c>
      <c r="IX68">
        <v>9.3853899999999992</v>
      </c>
      <c r="IY68">
        <v>2.1381199999999998</v>
      </c>
      <c r="IZ68">
        <v>7.6229699999999996</v>
      </c>
      <c r="JA68">
        <v>7.9171500000000004</v>
      </c>
      <c r="JB68">
        <v>18.577100000000002</v>
      </c>
      <c r="JC68">
        <v>-0.503251</v>
      </c>
      <c r="JD68">
        <v>2.3498199999999998</v>
      </c>
      <c r="JE68">
        <v>18.7319</v>
      </c>
      <c r="JF68">
        <v>-1.50939</v>
      </c>
      <c r="JG68">
        <v>-1.1074200000000001</v>
      </c>
      <c r="JH68">
        <v>0.14186499999999999</v>
      </c>
      <c r="JI68">
        <v>1.87744</v>
      </c>
      <c r="JJ68">
        <v>-8.4197699999999998</v>
      </c>
      <c r="JK68">
        <v>-1.3361400000000001</v>
      </c>
      <c r="JL68">
        <v>-0.15004500000000001</v>
      </c>
      <c r="JM68">
        <v>8.5264500000000005</v>
      </c>
      <c r="JN68">
        <v>11.0319</v>
      </c>
      <c r="JO68">
        <v>-0.33165299999999998</v>
      </c>
      <c r="JP68">
        <v>-6.6487300000000003E-3</v>
      </c>
      <c r="JQ68">
        <v>11.036899999999999</v>
      </c>
      <c r="JR68">
        <v>-14.4041</v>
      </c>
      <c r="JS68">
        <v>-4.0479500000000002</v>
      </c>
      <c r="JT68">
        <v>-0.27597899999999997</v>
      </c>
      <c r="JU68">
        <v>14.964600000000001</v>
      </c>
      <c r="JV68">
        <v>3.0005700000000002</v>
      </c>
      <c r="JW68">
        <v>-6.9551499999999997</v>
      </c>
      <c r="JX68">
        <v>1.48942</v>
      </c>
      <c r="JY68">
        <v>7.7198399999999996</v>
      </c>
      <c r="JZ68">
        <v>1.81484</v>
      </c>
      <c r="KA68">
        <v>7.2241299999999997</v>
      </c>
      <c r="KB68">
        <v>7.4485999999999999</v>
      </c>
      <c r="KC68">
        <v>15.022</v>
      </c>
      <c r="KD68">
        <v>8.8573499999999999E-3</v>
      </c>
      <c r="KE68">
        <v>-1.33961</v>
      </c>
      <c r="KF68">
        <v>15.0816</v>
      </c>
      <c r="KG68">
        <v>3.9707599999999998</v>
      </c>
      <c r="KH68">
        <v>3.6859999999999999</v>
      </c>
      <c r="KI68">
        <v>2.6558000000000002</v>
      </c>
      <c r="KJ68">
        <v>1.83945</v>
      </c>
      <c r="KK68">
        <v>3.4582600000000001</v>
      </c>
      <c r="KL68">
        <v>4.3989000000000003</v>
      </c>
      <c r="KM68">
        <v>1.2661100000000001</v>
      </c>
      <c r="KN68">
        <v>5.6324300000000003</v>
      </c>
      <c r="KO68">
        <v>3.4011399999999998</v>
      </c>
      <c r="KP68">
        <v>4.6760999999999999</v>
      </c>
      <c r="KQ68">
        <v>1.1492599999999999</v>
      </c>
      <c r="KR68">
        <v>3.4310100000000001</v>
      </c>
      <c r="KT68">
        <v>5.1134500000000003</v>
      </c>
      <c r="KU68">
        <v>3.0278</v>
      </c>
      <c r="KV68">
        <v>6.9705399999999997</v>
      </c>
      <c r="KW68">
        <v>2.4028200000000002</v>
      </c>
      <c r="KX68">
        <v>3.1155400000000002</v>
      </c>
      <c r="KY68">
        <v>2.5086499999999998</v>
      </c>
      <c r="KZ68">
        <v>2.2129400000000001</v>
      </c>
      <c r="LA68">
        <v>2.8840599999999998</v>
      </c>
      <c r="LB68">
        <v>2.7198600000000002</v>
      </c>
      <c r="LC68">
        <v>2.0943999999999998</v>
      </c>
      <c r="LD68">
        <v>2.1264799999999999</v>
      </c>
      <c r="LE68">
        <v>1.5167200000000001</v>
      </c>
      <c r="LF68">
        <v>3.2713100000000002</v>
      </c>
      <c r="LG68">
        <v>4.2545900000000003</v>
      </c>
      <c r="LH68">
        <v>2.3470399999999998</v>
      </c>
      <c r="LI68">
        <v>4.8235599999999996</v>
      </c>
      <c r="LJ68">
        <v>3.2482899999999999</v>
      </c>
      <c r="LK68">
        <v>1.71871</v>
      </c>
      <c r="LL68">
        <v>2.4332199999999999</v>
      </c>
      <c r="LM68">
        <v>2.0423499999999999</v>
      </c>
      <c r="LN68">
        <v>-1.50939</v>
      </c>
      <c r="LO68">
        <v>-2.4669699999999999</v>
      </c>
      <c r="LP68">
        <v>0.108987</v>
      </c>
      <c r="LQ68">
        <v>1.0876600000000001</v>
      </c>
      <c r="LR68">
        <v>25.367100000000001</v>
      </c>
      <c r="LS68">
        <v>24.572500000000002</v>
      </c>
      <c r="LT68">
        <v>48.920900000000003</v>
      </c>
      <c r="LU68">
        <v>66.088099999999997</v>
      </c>
      <c r="LV68">
        <v>62.258000000000003</v>
      </c>
      <c r="LW68">
        <v>127.28400000000001</v>
      </c>
      <c r="LX68">
        <v>27.349</v>
      </c>
      <c r="LY68">
        <v>27.249600000000001</v>
      </c>
      <c r="LZ68">
        <v>53.469900000000003</v>
      </c>
      <c r="MA68">
        <v>64.990899999999996</v>
      </c>
      <c r="MB68">
        <v>64.272099999999995</v>
      </c>
      <c r="MC68">
        <v>128.178</v>
      </c>
      <c r="MD68">
        <v>6</v>
      </c>
      <c r="ME68">
        <v>0</v>
      </c>
      <c r="MF68">
        <v>13</v>
      </c>
      <c r="MG68">
        <v>13</v>
      </c>
      <c r="MH68">
        <v>14</v>
      </c>
      <c r="MI68">
        <v>6</v>
      </c>
      <c r="MJ68">
        <v>-13</v>
      </c>
      <c r="MK68">
        <v>12</v>
      </c>
      <c r="ML68">
        <v>25</v>
      </c>
      <c r="MM68">
        <v>11</v>
      </c>
      <c r="MN68">
        <v>22.3292</v>
      </c>
      <c r="MO68">
        <v>65</v>
      </c>
      <c r="MP68">
        <v>20.327200000000001</v>
      </c>
      <c r="MQ68">
        <v>19.251200000000001</v>
      </c>
      <c r="MR68">
        <v>10.7241</v>
      </c>
      <c r="MS68">
        <v>10.706799999999999</v>
      </c>
      <c r="MT68">
        <v>11.504899999999999</v>
      </c>
      <c r="MU68">
        <v>8.8746899999999993</v>
      </c>
      <c r="MV68">
        <v>-22.4529</v>
      </c>
      <c r="MW68">
        <v>-10.9183</v>
      </c>
      <c r="MX68">
        <v>11.8126</v>
      </c>
      <c r="MY68">
        <v>-1.0905499999999999</v>
      </c>
      <c r="MZ68">
        <v>0.309338</v>
      </c>
      <c r="NA68">
        <v>11.866899999999999</v>
      </c>
      <c r="NB68">
        <v>-0.34525</v>
      </c>
      <c r="NC68">
        <v>9.5653100000000002</v>
      </c>
      <c r="ND68">
        <v>9.5715400000000006</v>
      </c>
      <c r="NE68">
        <v>17.3659</v>
      </c>
      <c r="NF68">
        <v>-2.6709100000000001</v>
      </c>
      <c r="NG68">
        <v>1.8881300000000001</v>
      </c>
      <c r="NH68">
        <v>17.671299999999999</v>
      </c>
      <c r="NI68">
        <v>-0.34525</v>
      </c>
      <c r="NJ68">
        <v>9.5653100000000002</v>
      </c>
      <c r="NK68">
        <v>9.5715400000000006</v>
      </c>
      <c r="NL68">
        <v>17.3659</v>
      </c>
      <c r="NM68">
        <v>-2.6709100000000001</v>
      </c>
      <c r="NN68">
        <v>1.8881300000000001</v>
      </c>
      <c r="NO68">
        <v>17.671299999999999</v>
      </c>
      <c r="NX68">
        <v>2.75624</v>
      </c>
      <c r="NY68">
        <v>-9.2792300000000001</v>
      </c>
      <c r="NZ68">
        <v>-4.70716</v>
      </c>
      <c r="OA68">
        <v>10.7638</v>
      </c>
      <c r="OB68">
        <v>8.9869199999999996</v>
      </c>
      <c r="OC68">
        <v>-6.6500899999999996</v>
      </c>
      <c r="OD68">
        <v>6.8395200000000003</v>
      </c>
      <c r="OE68">
        <v>13.106</v>
      </c>
      <c r="OF68">
        <v>14.1839</v>
      </c>
      <c r="OG68">
        <v>3.31358</v>
      </c>
      <c r="OH68">
        <v>-3.1967400000000001</v>
      </c>
      <c r="OI68">
        <v>14.9125</v>
      </c>
      <c r="OJ68">
        <v>-15.536</v>
      </c>
      <c r="OK68">
        <v>0.82238199999999995</v>
      </c>
      <c r="OL68">
        <v>-6.2539699999999998</v>
      </c>
      <c r="OM68">
        <v>16.767700000000001</v>
      </c>
      <c r="ON68">
        <v>-11.272500000000001</v>
      </c>
      <c r="OO68">
        <v>-8.7599699999999991</v>
      </c>
      <c r="OP68">
        <v>2.3962599999999998</v>
      </c>
      <c r="OQ68">
        <v>14.4758</v>
      </c>
      <c r="OR68">
        <v>1.60599</v>
      </c>
      <c r="OS68">
        <v>-5.0812400000000002</v>
      </c>
      <c r="OT68">
        <v>-9.2141099999999998</v>
      </c>
      <c r="OU68">
        <v>10.6442</v>
      </c>
      <c r="OV68">
        <v>4.9725299999999999</v>
      </c>
      <c r="OW68">
        <v>-4.4487800000000002</v>
      </c>
      <c r="OX68">
        <v>7.4083100000000002</v>
      </c>
      <c r="OY68">
        <v>9.9699899999999992</v>
      </c>
      <c r="PG68">
        <v>2.7258599999999999</v>
      </c>
      <c r="PH68">
        <v>2.78186</v>
      </c>
      <c r="PI68">
        <v>2.4624299999999999</v>
      </c>
      <c r="PJ68">
        <v>2.79386</v>
      </c>
      <c r="PK68">
        <v>2.45892</v>
      </c>
      <c r="PN68">
        <v>2.5190000000000001</v>
      </c>
      <c r="PO68">
        <v>1.8106800000000001</v>
      </c>
      <c r="PP68">
        <v>2.5539499999999999</v>
      </c>
      <c r="PQ68">
        <v>3.1324100000000001</v>
      </c>
      <c r="PR68">
        <v>2.5962000000000001</v>
      </c>
      <c r="PS68">
        <v>3.40469</v>
      </c>
      <c r="PT68">
        <v>0.81822700000000004</v>
      </c>
    </row>
    <row r="69" spans="1:438">
      <c r="A69" t="s">
        <v>537</v>
      </c>
      <c r="B69">
        <v>22</v>
      </c>
      <c r="C69">
        <v>29</v>
      </c>
      <c r="D69">
        <v>26</v>
      </c>
      <c r="E69">
        <v>23</v>
      </c>
      <c r="F69">
        <v>42</v>
      </c>
      <c r="G69">
        <v>52</v>
      </c>
      <c r="H69">
        <v>23</v>
      </c>
      <c r="I69">
        <v>19</v>
      </c>
      <c r="J69">
        <v>14</v>
      </c>
      <c r="K69">
        <v>7</v>
      </c>
      <c r="L69">
        <v>9</v>
      </c>
      <c r="M69">
        <v>14</v>
      </c>
      <c r="N69">
        <v>5</v>
      </c>
      <c r="O69">
        <v>0.83011699999999999</v>
      </c>
      <c r="P69">
        <v>0.87746800000000003</v>
      </c>
      <c r="Q69">
        <v>0.85302199999999995</v>
      </c>
      <c r="R69">
        <v>0.80118699999999998</v>
      </c>
      <c r="S69">
        <v>0.80067100000000002</v>
      </c>
      <c r="T69">
        <v>0.85251100000000002</v>
      </c>
      <c r="U69">
        <v>453.14800000000002</v>
      </c>
      <c r="V69">
        <v>246.20699999999999</v>
      </c>
      <c r="W69">
        <v>282.33999999999997</v>
      </c>
      <c r="X69">
        <v>235.899</v>
      </c>
      <c r="Y69">
        <v>130.09700000000001</v>
      </c>
      <c r="Z69">
        <v>159.05699999999999</v>
      </c>
      <c r="AA69">
        <v>1.8405100000000001</v>
      </c>
      <c r="AB69">
        <v>0.62306399999999995</v>
      </c>
      <c r="AC69">
        <v>0.52057799999999999</v>
      </c>
      <c r="AD69">
        <v>1.1968700000000001</v>
      </c>
      <c r="AE69">
        <v>0.52840600000000004</v>
      </c>
      <c r="AF69">
        <v>0.64602700000000002</v>
      </c>
      <c r="AG69">
        <v>0.81793199999999999</v>
      </c>
      <c r="AH69">
        <v>2.43973</v>
      </c>
      <c r="AI69">
        <v>-15.9907</v>
      </c>
      <c r="AJ69">
        <v>90.6995</v>
      </c>
      <c r="AK69">
        <v>-73.891900000000007</v>
      </c>
      <c r="AL69">
        <v>95.519499999999994</v>
      </c>
      <c r="AM69">
        <v>1.5985</v>
      </c>
      <c r="AN69">
        <v>-22.543500000000002</v>
      </c>
      <c r="AO69">
        <v>-172.94399999999999</v>
      </c>
      <c r="AP69">
        <v>92.941100000000006</v>
      </c>
      <c r="AQ69">
        <v>85.604799999999997</v>
      </c>
      <c r="AR69">
        <v>81.718800000000002</v>
      </c>
      <c r="AS69">
        <v>0.64094799999999996</v>
      </c>
      <c r="AT69">
        <v>79.446799999999996</v>
      </c>
      <c r="AU69">
        <v>81.731399999999994</v>
      </c>
      <c r="AV69">
        <v>1.5508599999999999</v>
      </c>
      <c r="AW69">
        <v>18.905200000000001</v>
      </c>
      <c r="AX69">
        <v>-56.164000000000001</v>
      </c>
      <c r="AY69">
        <v>117.062</v>
      </c>
      <c r="AZ69">
        <v>91.694800000000001</v>
      </c>
      <c r="BA69">
        <v>-12.4018</v>
      </c>
      <c r="BB69">
        <v>-172.33699999999999</v>
      </c>
      <c r="BC69">
        <v>2.3747199999999999</v>
      </c>
      <c r="BD69">
        <v>66.358500000000006</v>
      </c>
      <c r="BE69">
        <v>14.0207</v>
      </c>
      <c r="BF69">
        <v>8.7537800000000008</v>
      </c>
      <c r="BG69">
        <v>8.8421099999999999</v>
      </c>
      <c r="BH69">
        <v>20.284700000000001</v>
      </c>
      <c r="BI69">
        <v>19.780799999999999</v>
      </c>
      <c r="BJ69">
        <v>89.340500000000006</v>
      </c>
      <c r="BK69">
        <v>25.052</v>
      </c>
      <c r="BL69">
        <v>89.706699999999998</v>
      </c>
      <c r="BM69">
        <v>88.807599999999994</v>
      </c>
      <c r="BN69">
        <v>29.695499999999999</v>
      </c>
      <c r="BO69">
        <v>89.122399999999999</v>
      </c>
      <c r="BP69">
        <v>89.124700000000004</v>
      </c>
      <c r="BQ69">
        <v>13.8309</v>
      </c>
      <c r="BR69">
        <v>13.7829</v>
      </c>
      <c r="BS69">
        <v>115.937</v>
      </c>
      <c r="BT69">
        <v>107.955</v>
      </c>
      <c r="BU69">
        <v>95.269599999999997</v>
      </c>
      <c r="BV69">
        <v>94.429599999999994</v>
      </c>
      <c r="BW69">
        <v>45.994799999999998</v>
      </c>
      <c r="BX69">
        <v>112.97499999999999</v>
      </c>
      <c r="BY69">
        <v>0.89720599999999995</v>
      </c>
      <c r="BZ69">
        <v>112.282</v>
      </c>
      <c r="CA69">
        <v>94.137</v>
      </c>
      <c r="CB69">
        <v>111.453</v>
      </c>
      <c r="CC69">
        <v>94.174400000000006</v>
      </c>
      <c r="CD69">
        <v>69.292000000000002</v>
      </c>
      <c r="CE69">
        <v>12.014200000000001</v>
      </c>
      <c r="CF69">
        <v>14.326700000000001</v>
      </c>
      <c r="CG69">
        <v>14.2216</v>
      </c>
      <c r="CH69">
        <v>23.003900000000002</v>
      </c>
      <c r="CI69">
        <v>16.994299999999999</v>
      </c>
      <c r="CJ69">
        <v>32.5976</v>
      </c>
      <c r="CK69">
        <v>22.728100000000001</v>
      </c>
      <c r="CL69">
        <v>21.369900000000001</v>
      </c>
      <c r="CM69">
        <v>19.348700000000001</v>
      </c>
      <c r="CN69">
        <v>35.822099999999999</v>
      </c>
      <c r="CO69">
        <v>17.735499999999998</v>
      </c>
      <c r="CP69">
        <v>19.842400000000001</v>
      </c>
      <c r="CQ69">
        <v>20.677399999999999</v>
      </c>
      <c r="CR69">
        <v>18.4345</v>
      </c>
      <c r="CS69">
        <v>12.5434</v>
      </c>
      <c r="CT69">
        <v>11.7118</v>
      </c>
      <c r="CU69">
        <v>15.685</v>
      </c>
      <c r="CV69">
        <v>12.171799999999999</v>
      </c>
      <c r="CW69">
        <v>9.2413100000000004</v>
      </c>
      <c r="CX69">
        <v>15.2066</v>
      </c>
      <c r="CY69">
        <v>9.6971699999999998</v>
      </c>
      <c r="CZ69">
        <v>8.6333900000000003</v>
      </c>
      <c r="DA69">
        <v>14.7395</v>
      </c>
      <c r="DB69">
        <v>12.081899999999999</v>
      </c>
      <c r="DC69">
        <v>5.7267299999999999</v>
      </c>
      <c r="DD69">
        <v>25.126999999999999</v>
      </c>
      <c r="DE69">
        <v>9.85487</v>
      </c>
      <c r="DF69">
        <v>6.5363300000000004</v>
      </c>
      <c r="DG69">
        <v>17.1068</v>
      </c>
      <c r="DH69">
        <v>11.3078</v>
      </c>
      <c r="DI69">
        <v>7.2681899999999997</v>
      </c>
      <c r="DJ69">
        <v>14.1594</v>
      </c>
      <c r="DK69">
        <v>7.49742</v>
      </c>
      <c r="DL69">
        <v>4.6944100000000004</v>
      </c>
      <c r="DM69">
        <v>34.786700000000003</v>
      </c>
      <c r="DN69">
        <v>11.9335</v>
      </c>
      <c r="DO69">
        <v>7.2757800000000001</v>
      </c>
      <c r="DP69">
        <v>18.9175</v>
      </c>
      <c r="DQ69">
        <v>12.767099999999999</v>
      </c>
      <c r="DR69">
        <v>9.3115199999999998</v>
      </c>
      <c r="DS69">
        <v>21.9374</v>
      </c>
      <c r="DT69">
        <v>13.205299999999999</v>
      </c>
      <c r="DU69">
        <v>9.7222799999999996</v>
      </c>
      <c r="DV69">
        <v>27.890899999999998</v>
      </c>
      <c r="DW69">
        <v>8.7601600000000008</v>
      </c>
      <c r="DX69">
        <v>5.3549199999999999</v>
      </c>
      <c r="DY69">
        <v>30.430499999999999</v>
      </c>
      <c r="DZ69">
        <v>11.1426</v>
      </c>
      <c r="EA69">
        <v>10.073</v>
      </c>
      <c r="EB69">
        <v>28.057099999999998</v>
      </c>
      <c r="EC69">
        <v>10.996499999999999</v>
      </c>
      <c r="ED69">
        <v>5.9286799999999999</v>
      </c>
      <c r="EE69">
        <v>14.821099999999999</v>
      </c>
      <c r="EF69">
        <v>8.7014700000000005</v>
      </c>
      <c r="EG69">
        <v>4.8850699999999998</v>
      </c>
      <c r="EH69">
        <v>-9.2718799999999995</v>
      </c>
      <c r="EI69">
        <v>-4.3416399999999999</v>
      </c>
      <c r="EJ69">
        <v>2.4492500000000001</v>
      </c>
      <c r="EK69">
        <v>10.526899999999999</v>
      </c>
      <c r="EL69">
        <v>-16.447099999999999</v>
      </c>
      <c r="EM69">
        <v>-1.90019</v>
      </c>
      <c r="EN69">
        <v>0.27766200000000002</v>
      </c>
      <c r="EO69">
        <v>16.558800000000002</v>
      </c>
      <c r="EP69">
        <v>2.7178100000000001</v>
      </c>
      <c r="EQ69">
        <v>-7.9687799999999998</v>
      </c>
      <c r="ER69">
        <v>1.3235300000000001</v>
      </c>
      <c r="ES69">
        <v>8.5228999999999999</v>
      </c>
      <c r="ET69">
        <v>0.47087000000000001</v>
      </c>
      <c r="EU69">
        <v>7.8858899999999998</v>
      </c>
      <c r="EV69">
        <v>2.00481</v>
      </c>
      <c r="EW69">
        <v>8.1503599999999992</v>
      </c>
      <c r="EX69">
        <v>3.8467899999999999</v>
      </c>
      <c r="EY69">
        <v>-0.90478000000000003</v>
      </c>
      <c r="EZ69">
        <v>0.73302500000000004</v>
      </c>
      <c r="FA69">
        <v>4.0191699999999999</v>
      </c>
      <c r="FB69">
        <v>5.4299799999999996</v>
      </c>
      <c r="FC69">
        <v>3.9886400000000002</v>
      </c>
      <c r="FD69">
        <v>-5.68151E-2</v>
      </c>
      <c r="FE69">
        <v>6.7377399999999996</v>
      </c>
      <c r="FF69">
        <v>12.741899999999999</v>
      </c>
      <c r="FG69">
        <v>-0.70141500000000001</v>
      </c>
      <c r="FH69">
        <v>-2.3323200000000002</v>
      </c>
      <c r="FI69">
        <v>12.9726</v>
      </c>
      <c r="FJ69">
        <v>-5.1586499999999997</v>
      </c>
      <c r="FK69">
        <v>-0.40672900000000001</v>
      </c>
      <c r="FL69">
        <v>-0.73580800000000002</v>
      </c>
      <c r="FM69">
        <v>5.2267099999999997</v>
      </c>
      <c r="FN69">
        <v>12.257199999999999</v>
      </c>
      <c r="FO69">
        <v>-0.42205500000000001</v>
      </c>
      <c r="FP69">
        <v>1.57209</v>
      </c>
      <c r="FQ69">
        <v>12.364800000000001</v>
      </c>
      <c r="FR69">
        <v>-16.991099999999999</v>
      </c>
      <c r="FS69">
        <v>0.348912</v>
      </c>
      <c r="FT69">
        <v>2.1923400000000002</v>
      </c>
      <c r="FU69">
        <v>17.1355</v>
      </c>
      <c r="FV69">
        <v>-0.39301700000000001</v>
      </c>
      <c r="FW69">
        <v>-9.8404100000000003</v>
      </c>
      <c r="FX69">
        <v>1.2432399999999999</v>
      </c>
      <c r="FY69">
        <v>9.9264200000000002</v>
      </c>
      <c r="FZ69">
        <v>-0.35724299999999998</v>
      </c>
      <c r="GA69">
        <v>5.3181700000000003</v>
      </c>
      <c r="GB69">
        <v>5.3301600000000002</v>
      </c>
      <c r="GC69">
        <v>13.257899999999999</v>
      </c>
      <c r="GD69">
        <v>2.98733</v>
      </c>
      <c r="GE69">
        <v>1.1861500000000001E-2</v>
      </c>
      <c r="GF69">
        <v>13.590299999999999</v>
      </c>
      <c r="GG69">
        <v>-16.8719</v>
      </c>
      <c r="GH69">
        <v>-0.67553600000000003</v>
      </c>
      <c r="GI69">
        <v>-5.3350799999999996</v>
      </c>
      <c r="GJ69">
        <v>17.708200000000001</v>
      </c>
      <c r="GK69">
        <v>-14.9626</v>
      </c>
      <c r="GL69">
        <v>-3.2961299999999998</v>
      </c>
      <c r="GM69">
        <v>5.9013200000000001</v>
      </c>
      <c r="GN69">
        <v>16.418600000000001</v>
      </c>
      <c r="GO69">
        <v>-6.2194199999999998E-2</v>
      </c>
      <c r="GP69">
        <v>-8.5147200000000005</v>
      </c>
      <c r="GQ69">
        <v>-5.2291800000000004</v>
      </c>
      <c r="GR69">
        <v>9.9924300000000006</v>
      </c>
      <c r="GS69">
        <v>4.34992</v>
      </c>
      <c r="GT69">
        <v>-7.46441</v>
      </c>
      <c r="GU69">
        <v>7.8726900000000004</v>
      </c>
      <c r="GV69">
        <v>11.6884</v>
      </c>
      <c r="GW69">
        <v>7.4357199999999999</v>
      </c>
      <c r="GX69">
        <v>7.1301699999999997</v>
      </c>
      <c r="GY69">
        <v>10.3019</v>
      </c>
      <c r="GZ69">
        <v>-6.6510400000000001</v>
      </c>
      <c r="HA69">
        <v>8.6937499999999996</v>
      </c>
      <c r="HB69">
        <v>4.0096600000000002</v>
      </c>
      <c r="HC69">
        <v>11.657400000000001</v>
      </c>
      <c r="HD69">
        <v>11.848599999999999</v>
      </c>
      <c r="HE69">
        <v>-4.8481800000000002</v>
      </c>
      <c r="HF69">
        <v>-2.1171799999999998</v>
      </c>
      <c r="HG69">
        <v>12.976000000000001</v>
      </c>
      <c r="HH69">
        <v>13.8177</v>
      </c>
      <c r="HI69">
        <v>4.8666600000000004</v>
      </c>
      <c r="HJ69">
        <v>-1.44852</v>
      </c>
      <c r="HK69">
        <v>14.7211</v>
      </c>
      <c r="HL69">
        <v>-7.5772399999999998</v>
      </c>
      <c r="HM69">
        <v>-0.60525099999999998</v>
      </c>
      <c r="HN69">
        <v>-0.56376499999999996</v>
      </c>
      <c r="HO69">
        <v>7.6222500000000002</v>
      </c>
      <c r="HP69">
        <v>5.5963799999999999</v>
      </c>
      <c r="HQ69">
        <v>4.1004399999999999</v>
      </c>
      <c r="HR69">
        <v>1.3476300000000001</v>
      </c>
      <c r="HS69">
        <v>7.0674700000000001</v>
      </c>
      <c r="HT69">
        <v>-18.976600000000001</v>
      </c>
      <c r="HU69">
        <v>-3.32292E-2</v>
      </c>
      <c r="HV69">
        <v>-0.13264599999999999</v>
      </c>
      <c r="HW69">
        <v>18.9771</v>
      </c>
      <c r="HX69">
        <v>0.99576699999999996</v>
      </c>
      <c r="HY69">
        <v>-10.135300000000001</v>
      </c>
      <c r="HZ69">
        <v>1.4719899999999999</v>
      </c>
      <c r="IA69">
        <v>10.289899999999999</v>
      </c>
      <c r="IB69">
        <v>-9.6572599999999995E-2</v>
      </c>
      <c r="IC69">
        <v>8.1456999999999997</v>
      </c>
      <c r="ID69">
        <v>8.1462699999999995</v>
      </c>
      <c r="IE69">
        <v>15.41</v>
      </c>
      <c r="IF69">
        <v>-4.6419800000000002</v>
      </c>
      <c r="IG69">
        <v>0.46688600000000002</v>
      </c>
      <c r="IH69">
        <v>16.1007</v>
      </c>
      <c r="II69">
        <v>-7.5772399999999998</v>
      </c>
      <c r="IJ69">
        <v>-0.60525099999999998</v>
      </c>
      <c r="IK69">
        <v>-0.56376499999999996</v>
      </c>
      <c r="IL69">
        <v>7.6222500000000002</v>
      </c>
      <c r="IM69">
        <v>14.8903</v>
      </c>
      <c r="IN69">
        <v>-1.24102E-2</v>
      </c>
      <c r="IO69">
        <v>2.8160599999999998</v>
      </c>
      <c r="IP69">
        <v>15.154299999999999</v>
      </c>
      <c r="IQ69">
        <v>-18.322900000000001</v>
      </c>
      <c r="IR69">
        <v>-1.25061</v>
      </c>
      <c r="IS69">
        <v>-0.654891</v>
      </c>
      <c r="IT69">
        <v>18.377199999999998</v>
      </c>
      <c r="IU69">
        <v>0.99576699999999996</v>
      </c>
      <c r="IV69">
        <v>-10.135300000000001</v>
      </c>
      <c r="IW69">
        <v>1.4719899999999999</v>
      </c>
      <c r="IX69">
        <v>10.289899999999999</v>
      </c>
      <c r="IY69">
        <v>-0.96150999999999998</v>
      </c>
      <c r="IZ69">
        <v>7.4302999999999999</v>
      </c>
      <c r="JA69">
        <v>7.4922500000000003</v>
      </c>
      <c r="JB69">
        <v>17.3309</v>
      </c>
      <c r="JC69">
        <v>0.83016400000000001</v>
      </c>
      <c r="JD69">
        <v>-1.10541</v>
      </c>
      <c r="JE69">
        <v>17.385899999999999</v>
      </c>
      <c r="JF69">
        <v>-5.5668799999999997E-2</v>
      </c>
      <c r="JG69">
        <v>-0.53147</v>
      </c>
      <c r="JH69">
        <v>-0.18793099999999999</v>
      </c>
      <c r="JI69">
        <v>0.56645999999999996</v>
      </c>
      <c r="JJ69">
        <v>-7.6945600000000001</v>
      </c>
      <c r="JK69">
        <v>-0.658524</v>
      </c>
      <c r="JL69">
        <v>-0.85145300000000002</v>
      </c>
      <c r="JM69">
        <v>7.7694799999999997</v>
      </c>
      <c r="JN69">
        <v>10.7079</v>
      </c>
      <c r="JO69">
        <v>-0.73639600000000005</v>
      </c>
      <c r="JP69">
        <v>1.0949199999999999</v>
      </c>
      <c r="JQ69">
        <v>10.7889</v>
      </c>
      <c r="JR69">
        <v>-16.482500000000002</v>
      </c>
      <c r="JS69">
        <v>-2.53884</v>
      </c>
      <c r="JT69">
        <v>-0.46476499999999998</v>
      </c>
      <c r="JU69">
        <v>16.683399999999999</v>
      </c>
      <c r="JV69">
        <v>8.4139000000000005E-2</v>
      </c>
      <c r="JW69">
        <v>-8.1182200000000009</v>
      </c>
      <c r="JX69">
        <v>1.53521</v>
      </c>
      <c r="JY69">
        <v>8.2625299999999999</v>
      </c>
      <c r="JZ69">
        <v>1.3839699999999999</v>
      </c>
      <c r="KA69">
        <v>6.6269400000000003</v>
      </c>
      <c r="KB69">
        <v>6.7699100000000003</v>
      </c>
      <c r="KC69">
        <v>13.753399999999999</v>
      </c>
      <c r="KD69">
        <v>-0.93093499999999996</v>
      </c>
      <c r="KE69">
        <v>-1.17072</v>
      </c>
      <c r="KF69">
        <v>13.8345</v>
      </c>
      <c r="KG69">
        <v>1.9117900000000001</v>
      </c>
      <c r="KH69">
        <v>2.0984699999999998</v>
      </c>
      <c r="KI69">
        <v>4.6452999999999998</v>
      </c>
      <c r="KJ69">
        <v>3.4603299999999999</v>
      </c>
      <c r="KK69">
        <v>4.8058699999999996</v>
      </c>
      <c r="KL69">
        <v>5.5200500000000003</v>
      </c>
      <c r="KM69">
        <v>4.7820900000000002</v>
      </c>
      <c r="KN69">
        <v>3.29834</v>
      </c>
      <c r="KO69">
        <v>3.1208100000000001</v>
      </c>
      <c r="KP69">
        <v>3.4723299999999999</v>
      </c>
      <c r="KQ69">
        <v>2.70573</v>
      </c>
      <c r="KR69">
        <v>4.44808</v>
      </c>
      <c r="KS69">
        <v>3.5305900000000001</v>
      </c>
      <c r="KT69">
        <v>5.2413699999999999</v>
      </c>
      <c r="KU69">
        <v>2.1571799999999999</v>
      </c>
      <c r="KV69">
        <v>4.9676200000000001</v>
      </c>
      <c r="KW69">
        <v>3.8420000000000001</v>
      </c>
      <c r="KX69">
        <v>3.40551</v>
      </c>
      <c r="KY69">
        <v>3.9717199999999999</v>
      </c>
      <c r="KZ69">
        <v>4.0153800000000004</v>
      </c>
      <c r="LA69">
        <v>2.0348299999999999</v>
      </c>
      <c r="LB69">
        <v>4.3101799999999999</v>
      </c>
      <c r="LC69">
        <v>3.8898000000000001</v>
      </c>
      <c r="LD69">
        <v>3.45553</v>
      </c>
      <c r="LE69">
        <v>4.5231500000000002</v>
      </c>
      <c r="LF69">
        <v>3.3350399999999998</v>
      </c>
      <c r="LG69">
        <v>2.7442500000000001</v>
      </c>
      <c r="LH69">
        <v>1.6565399999999999</v>
      </c>
      <c r="LI69">
        <v>5.2861500000000001</v>
      </c>
      <c r="LJ69">
        <v>3.0682700000000001</v>
      </c>
      <c r="LK69">
        <v>3.2443499999999998</v>
      </c>
      <c r="LL69">
        <v>3.0667300000000002</v>
      </c>
      <c r="LM69">
        <v>3.4795600000000002</v>
      </c>
      <c r="LN69">
        <v>-1.3160000000000001</v>
      </c>
      <c r="LO69">
        <v>-1.52878</v>
      </c>
      <c r="LP69">
        <v>-0.57277299999999998</v>
      </c>
      <c r="LQ69">
        <v>0.56645999999999996</v>
      </c>
      <c r="LR69">
        <v>28.7257</v>
      </c>
      <c r="LS69">
        <v>23.3734</v>
      </c>
      <c r="LT69">
        <v>51.271000000000001</v>
      </c>
      <c r="LU69">
        <v>58.681100000000001</v>
      </c>
      <c r="LV69">
        <v>62.143300000000004</v>
      </c>
      <c r="LW69">
        <v>120.102</v>
      </c>
      <c r="LX69">
        <v>31.172499999999999</v>
      </c>
      <c r="LY69">
        <v>23.3019</v>
      </c>
      <c r="LZ69">
        <v>53.612400000000001</v>
      </c>
      <c r="MA69">
        <v>70.047899999999998</v>
      </c>
      <c r="MB69">
        <v>64.244299999999996</v>
      </c>
      <c r="MC69">
        <v>133.32499999999999</v>
      </c>
      <c r="MD69">
        <v>3</v>
      </c>
      <c r="ME69">
        <v>0</v>
      </c>
      <c r="MF69">
        <v>12</v>
      </c>
      <c r="MG69">
        <v>12</v>
      </c>
      <c r="MH69">
        <v>15</v>
      </c>
      <c r="MI69">
        <v>-2</v>
      </c>
      <c r="MJ69">
        <v>2</v>
      </c>
      <c r="MK69">
        <v>19</v>
      </c>
      <c r="ML69">
        <v>17</v>
      </c>
      <c r="MM69">
        <v>6</v>
      </c>
      <c r="MN69">
        <v>20.496600000000001</v>
      </c>
      <c r="MO69">
        <v>63</v>
      </c>
      <c r="MP69">
        <v>20.419699999999999</v>
      </c>
      <c r="MQ69">
        <v>18.7972</v>
      </c>
      <c r="MR69">
        <v>11.903499999999999</v>
      </c>
      <c r="MS69">
        <v>11.903499999999999</v>
      </c>
      <c r="MT69">
        <v>9.1152200000000008</v>
      </c>
      <c r="MU69">
        <v>6.6231400000000002</v>
      </c>
      <c r="MV69">
        <v>19.860700000000001</v>
      </c>
      <c r="MW69">
        <v>9.7331900000000005</v>
      </c>
      <c r="MX69">
        <v>10.801</v>
      </c>
      <c r="MY69">
        <v>-0.75074200000000002</v>
      </c>
      <c r="MZ69">
        <v>1.6174500000000001</v>
      </c>
      <c r="NA69">
        <v>10.9472</v>
      </c>
      <c r="NB69">
        <v>3.7819400000000003E-2</v>
      </c>
      <c r="NC69">
        <v>9.7388600000000007</v>
      </c>
      <c r="ND69">
        <v>9.7389299999999999</v>
      </c>
      <c r="NE69">
        <v>15.41</v>
      </c>
      <c r="NF69">
        <v>-4.6419800000000002</v>
      </c>
      <c r="NG69">
        <v>0.46688600000000002</v>
      </c>
      <c r="NH69">
        <v>16.1007</v>
      </c>
      <c r="NI69">
        <v>3.7819400000000003E-2</v>
      </c>
      <c r="NJ69">
        <v>9.7388600000000007</v>
      </c>
      <c r="NK69">
        <v>9.7389299999999999</v>
      </c>
      <c r="NL69">
        <v>15.41</v>
      </c>
      <c r="NM69">
        <v>-4.6419800000000002</v>
      </c>
      <c r="NN69">
        <v>0.46688600000000002</v>
      </c>
      <c r="NO69">
        <v>16.1007</v>
      </c>
      <c r="NP69">
        <v>-17.564599999999999</v>
      </c>
      <c r="NQ69">
        <v>1.4028700000000001</v>
      </c>
      <c r="NR69">
        <v>-4.4063299999999996</v>
      </c>
      <c r="NS69">
        <v>18.1631</v>
      </c>
      <c r="NT69">
        <v>-13.4038</v>
      </c>
      <c r="NU69">
        <v>-3.93364</v>
      </c>
      <c r="NV69">
        <v>6.1524200000000002</v>
      </c>
      <c r="NW69">
        <v>15.2639</v>
      </c>
      <c r="NX69">
        <v>7.6887899999999995E-2</v>
      </c>
      <c r="NY69">
        <v>-8.3997899999999994</v>
      </c>
      <c r="NZ69">
        <v>-4.6229500000000003</v>
      </c>
      <c r="OA69">
        <v>9.5882199999999997</v>
      </c>
      <c r="OB69">
        <v>6.2688100000000002</v>
      </c>
      <c r="OC69">
        <v>-6.51844</v>
      </c>
      <c r="OD69">
        <v>8.0330899999999996</v>
      </c>
      <c r="OE69">
        <v>12.0962</v>
      </c>
      <c r="OF69">
        <v>13.658899999999999</v>
      </c>
      <c r="OG69">
        <v>1.2620499999999999</v>
      </c>
      <c r="OH69">
        <v>-1.9527300000000001</v>
      </c>
      <c r="OI69">
        <v>13.855399999999999</v>
      </c>
      <c r="OJ69">
        <v>-17.184000000000001</v>
      </c>
      <c r="OK69">
        <v>0.240591</v>
      </c>
      <c r="OL69">
        <v>-5.8285400000000003</v>
      </c>
      <c r="OM69">
        <v>18.147200000000002</v>
      </c>
      <c r="ON69">
        <v>-9.6397700000000004</v>
      </c>
      <c r="OO69">
        <v>-8.0906300000000009</v>
      </c>
      <c r="OP69">
        <v>5.8507899999999999</v>
      </c>
      <c r="OQ69">
        <v>13.8786</v>
      </c>
      <c r="OR69">
        <v>-0.371751</v>
      </c>
      <c r="OS69">
        <v>-4.1608599999999996</v>
      </c>
      <c r="OT69">
        <v>-7.0858499999999998</v>
      </c>
      <c r="OU69">
        <v>8.2255800000000008</v>
      </c>
      <c r="OV69">
        <v>4.9801000000000002</v>
      </c>
      <c r="OW69">
        <v>-2.6380300000000001</v>
      </c>
      <c r="OX69">
        <v>9.5433699999999995</v>
      </c>
      <c r="OY69">
        <v>11.0832</v>
      </c>
      <c r="OZ69">
        <v>-7.2183099999999998</v>
      </c>
      <c r="PA69">
        <v>9.0176800000000004</v>
      </c>
      <c r="PB69">
        <v>4.1233199999999997</v>
      </c>
      <c r="PC69">
        <v>12.264799999999999</v>
      </c>
      <c r="PD69">
        <v>7.8139099999999999</v>
      </c>
      <c r="PE69">
        <v>6.5509300000000001</v>
      </c>
      <c r="PF69">
        <v>10.1967</v>
      </c>
      <c r="PG69">
        <v>3.9632299999999998</v>
      </c>
      <c r="PH69">
        <v>2.39052</v>
      </c>
      <c r="PI69">
        <v>3.5819999999999999</v>
      </c>
      <c r="PJ69">
        <v>2.4072900000000002</v>
      </c>
      <c r="PK69">
        <v>3.6258599999999999</v>
      </c>
      <c r="PL69">
        <v>2.54914</v>
      </c>
      <c r="PM69">
        <v>1.17465</v>
      </c>
      <c r="PN69">
        <v>1.40252</v>
      </c>
      <c r="PO69">
        <v>2.4437899999999999</v>
      </c>
      <c r="PP69">
        <v>2.92957</v>
      </c>
      <c r="PQ69">
        <v>2.8296399999999999</v>
      </c>
      <c r="PR69">
        <v>1.5563800000000001</v>
      </c>
      <c r="PS69">
        <v>1.7600199999999999</v>
      </c>
      <c r="PT69">
        <v>2.9252400000000001</v>
      </c>
      <c r="PU69">
        <v>3.9923000000000002</v>
      </c>
      <c r="PV69">
        <v>2.1482600000000001</v>
      </c>
    </row>
    <row r="70" spans="1:438">
      <c r="A70" t="s">
        <v>538</v>
      </c>
      <c r="B70">
        <v>27</v>
      </c>
      <c r="C70">
        <v>32</v>
      </c>
      <c r="D70">
        <v>25</v>
      </c>
      <c r="E70">
        <v>23</v>
      </c>
      <c r="F70">
        <v>29</v>
      </c>
      <c r="G70">
        <v>45</v>
      </c>
      <c r="H70">
        <v>19</v>
      </c>
      <c r="I70">
        <v>19</v>
      </c>
      <c r="J70">
        <v>18</v>
      </c>
      <c r="K70">
        <v>6</v>
      </c>
      <c r="L70">
        <v>8</v>
      </c>
      <c r="M70">
        <v>13</v>
      </c>
      <c r="O70">
        <v>0.82174800000000003</v>
      </c>
      <c r="P70">
        <v>0.87557099999999999</v>
      </c>
      <c r="Q70">
        <v>0.82709500000000002</v>
      </c>
      <c r="R70">
        <v>0.85089199999999998</v>
      </c>
      <c r="S70">
        <v>0.84561399999999998</v>
      </c>
      <c r="T70">
        <v>0.86131800000000003</v>
      </c>
      <c r="U70">
        <v>456.42500000000001</v>
      </c>
      <c r="V70">
        <v>355.85300000000001</v>
      </c>
      <c r="W70">
        <v>246.31</v>
      </c>
      <c r="X70">
        <v>282.15699999999998</v>
      </c>
      <c r="Y70">
        <v>162.02000000000001</v>
      </c>
      <c r="Z70">
        <v>248.73699999999999</v>
      </c>
      <c r="AA70">
        <v>1.2826200000000001</v>
      </c>
      <c r="AB70">
        <v>0.53965099999999999</v>
      </c>
      <c r="AC70">
        <v>0.61819000000000002</v>
      </c>
      <c r="AD70">
        <v>0.87295400000000001</v>
      </c>
      <c r="AE70">
        <v>0.45530100000000001</v>
      </c>
      <c r="AF70">
        <v>0.69898700000000002</v>
      </c>
      <c r="AG70">
        <v>0.65137199999999995</v>
      </c>
      <c r="AH70">
        <v>5.9480599999999999</v>
      </c>
      <c r="AI70">
        <v>12.8133</v>
      </c>
      <c r="AJ70">
        <v>88.642600000000002</v>
      </c>
      <c r="AK70">
        <v>-102.994</v>
      </c>
      <c r="AL70">
        <v>-125.21599999999999</v>
      </c>
      <c r="AM70">
        <v>-170.749</v>
      </c>
      <c r="AN70">
        <v>19.617100000000001</v>
      </c>
      <c r="AO70">
        <v>10.478899999999999</v>
      </c>
      <c r="AP70">
        <v>86.228399999999993</v>
      </c>
      <c r="AQ70">
        <v>119.762</v>
      </c>
      <c r="AR70">
        <v>65.339699999999993</v>
      </c>
      <c r="AS70">
        <v>-14.7097</v>
      </c>
      <c r="AT70">
        <v>-163.809</v>
      </c>
      <c r="AU70">
        <v>94.693200000000004</v>
      </c>
      <c r="AV70">
        <v>-15.787699999999999</v>
      </c>
      <c r="AW70">
        <v>-17.170300000000001</v>
      </c>
      <c r="AX70">
        <v>-166.46100000000001</v>
      </c>
      <c r="AY70">
        <v>94.255200000000002</v>
      </c>
      <c r="AZ70">
        <v>78.845200000000006</v>
      </c>
      <c r="BA70">
        <v>7.3886599999999998</v>
      </c>
      <c r="BB70">
        <v>56.669800000000002</v>
      </c>
      <c r="BC70">
        <v>6.28972</v>
      </c>
      <c r="BD70">
        <v>75.185599999999994</v>
      </c>
      <c r="BE70">
        <v>28.631900000000002</v>
      </c>
      <c r="BF70">
        <v>27.659600000000001</v>
      </c>
      <c r="BG70">
        <v>20.661999999999999</v>
      </c>
      <c r="BH70">
        <v>20.757100000000001</v>
      </c>
      <c r="BI70">
        <v>3.66269</v>
      </c>
      <c r="BJ70">
        <v>102.09099999999999</v>
      </c>
      <c r="BK70">
        <v>13.8324</v>
      </c>
      <c r="BL70">
        <v>99.664699999999996</v>
      </c>
      <c r="BM70">
        <v>104.788</v>
      </c>
      <c r="BN70">
        <v>23.729600000000001</v>
      </c>
      <c r="BO70">
        <v>72.864699999999999</v>
      </c>
      <c r="BP70">
        <v>111.45399999999999</v>
      </c>
      <c r="BQ70">
        <v>156.53</v>
      </c>
      <c r="BR70">
        <v>134.113</v>
      </c>
      <c r="BS70">
        <v>84.258499999999998</v>
      </c>
      <c r="BT70">
        <v>133.14599999999999</v>
      </c>
      <c r="BU70">
        <v>91.57</v>
      </c>
      <c r="BV70">
        <v>102.822</v>
      </c>
      <c r="BW70">
        <v>37.5411</v>
      </c>
      <c r="BX70">
        <v>59.044199999999996</v>
      </c>
      <c r="BY70">
        <v>28.480499999999999</v>
      </c>
      <c r="BZ70">
        <v>113.788</v>
      </c>
      <c r="CA70">
        <v>62.482199999999999</v>
      </c>
      <c r="CB70">
        <v>107.657</v>
      </c>
      <c r="CC70">
        <v>90.437100000000001</v>
      </c>
      <c r="CD70">
        <v>96.4679</v>
      </c>
      <c r="CE70">
        <v>15.2456</v>
      </c>
      <c r="CF70">
        <v>13.5124</v>
      </c>
      <c r="CG70">
        <v>15.47</v>
      </c>
      <c r="CH70">
        <v>16.329599999999999</v>
      </c>
      <c r="CI70">
        <v>20.326499999999999</v>
      </c>
      <c r="CJ70">
        <v>26.3567</v>
      </c>
      <c r="CK70">
        <v>21.9221</v>
      </c>
      <c r="CL70">
        <v>21.190799999999999</v>
      </c>
      <c r="CM70">
        <v>19.7361</v>
      </c>
      <c r="CN70">
        <v>34.148299999999999</v>
      </c>
      <c r="CO70">
        <v>16.136500000000002</v>
      </c>
      <c r="CP70">
        <v>19.797499999999999</v>
      </c>
      <c r="CQ70">
        <v>18.795400000000001</v>
      </c>
      <c r="CR70">
        <v>19.7379</v>
      </c>
      <c r="CS70">
        <v>11.007199999999999</v>
      </c>
      <c r="CT70">
        <v>8.8831600000000002</v>
      </c>
      <c r="CU70">
        <v>13.556800000000001</v>
      </c>
      <c r="CV70">
        <v>8.5970899999999997</v>
      </c>
      <c r="CW70">
        <v>7.4813799999999997</v>
      </c>
      <c r="CX70">
        <v>12.478899999999999</v>
      </c>
      <c r="CY70">
        <v>13.036</v>
      </c>
      <c r="CZ70">
        <v>9.3437300000000008</v>
      </c>
      <c r="DA70">
        <v>11.9398</v>
      </c>
      <c r="DB70">
        <v>9.3168000000000006</v>
      </c>
      <c r="DC70">
        <v>2.1636899999999999</v>
      </c>
      <c r="DD70">
        <v>25.9999</v>
      </c>
      <c r="DE70">
        <v>16.505099999999999</v>
      </c>
      <c r="DF70">
        <v>5.8913900000000003</v>
      </c>
      <c r="DG70">
        <v>19.2653</v>
      </c>
      <c r="DH70">
        <v>12.63</v>
      </c>
      <c r="DI70">
        <v>5.5423400000000003</v>
      </c>
      <c r="DJ70">
        <v>17.907699999999998</v>
      </c>
      <c r="DK70">
        <v>10.154</v>
      </c>
      <c r="DL70">
        <v>4.4552800000000001</v>
      </c>
      <c r="DM70">
        <v>31.351299999999998</v>
      </c>
      <c r="DN70">
        <v>11.5852</v>
      </c>
      <c r="DO70">
        <v>6.8204399999999996</v>
      </c>
      <c r="DP70">
        <v>18.6464</v>
      </c>
      <c r="DQ70">
        <v>8.7488600000000005</v>
      </c>
      <c r="DR70">
        <v>7.7750899999999996</v>
      </c>
      <c r="DS70">
        <v>20.0869</v>
      </c>
      <c r="DT70">
        <v>9.0485900000000008</v>
      </c>
      <c r="DU70">
        <v>6.5359699999999998</v>
      </c>
      <c r="DV70">
        <v>24.9086</v>
      </c>
      <c r="DW70">
        <v>9.9807299999999994</v>
      </c>
      <c r="DX70">
        <v>5.7023000000000001</v>
      </c>
      <c r="DY70">
        <v>31.484999999999999</v>
      </c>
      <c r="DZ70">
        <v>16.418700000000001</v>
      </c>
      <c r="EA70">
        <v>8.5916099999999993</v>
      </c>
      <c r="EB70">
        <v>28.6936</v>
      </c>
      <c r="EC70">
        <v>11.2864</v>
      </c>
      <c r="ED70">
        <v>8.9050899999999995</v>
      </c>
      <c r="EH70">
        <v>-6.8285200000000001</v>
      </c>
      <c r="EI70">
        <v>-2.7923499999999999</v>
      </c>
      <c r="EJ70">
        <v>2.4163899999999998</v>
      </c>
      <c r="EK70">
        <v>7.7630499999999998</v>
      </c>
      <c r="EL70">
        <v>-14.3225</v>
      </c>
      <c r="EM70">
        <v>-2.7182900000000001</v>
      </c>
      <c r="EN70">
        <v>-1.30966</v>
      </c>
      <c r="EO70">
        <v>14.636900000000001</v>
      </c>
      <c r="EP70">
        <v>3.1610200000000002</v>
      </c>
      <c r="EQ70">
        <v>-7.6030600000000002</v>
      </c>
      <c r="ER70">
        <v>-0.24260000000000001</v>
      </c>
      <c r="ES70">
        <v>8.2375600000000002</v>
      </c>
      <c r="ET70">
        <v>3.7696399999999999</v>
      </c>
      <c r="EU70">
        <v>8.0915999999999997</v>
      </c>
      <c r="EV70">
        <v>1.22818</v>
      </c>
      <c r="EW70">
        <v>9.0106900000000003</v>
      </c>
      <c r="EX70">
        <v>5.2328299999999999</v>
      </c>
      <c r="EY70">
        <v>0.50911799999999996</v>
      </c>
      <c r="EZ70">
        <v>-0.85628700000000002</v>
      </c>
      <c r="FA70">
        <v>5.32681</v>
      </c>
      <c r="FB70">
        <v>10.320499999999999</v>
      </c>
      <c r="FC70">
        <v>3.3838200000000001</v>
      </c>
      <c r="FD70">
        <v>-1.2189000000000001</v>
      </c>
      <c r="FE70">
        <v>10.9293</v>
      </c>
      <c r="FJ70">
        <v>-2.9016500000000001</v>
      </c>
      <c r="FK70">
        <v>0.97876600000000002</v>
      </c>
      <c r="FL70">
        <v>-0.29061500000000001</v>
      </c>
      <c r="FM70">
        <v>3.0760399999999999</v>
      </c>
      <c r="FN70">
        <v>14.074299999999999</v>
      </c>
      <c r="FO70">
        <v>0.124695</v>
      </c>
      <c r="FP70">
        <v>-1.2837499999999999</v>
      </c>
      <c r="FQ70">
        <v>14.1333</v>
      </c>
      <c r="FR70">
        <v>-13.565899999999999</v>
      </c>
      <c r="FS70">
        <v>1.33466</v>
      </c>
      <c r="FT70">
        <v>1.01644</v>
      </c>
      <c r="FU70">
        <v>13.6692</v>
      </c>
      <c r="FV70">
        <v>-0.31708199999999997</v>
      </c>
      <c r="FW70">
        <v>-7.0460099999999999</v>
      </c>
      <c r="FX70">
        <v>4.4027200000000004</v>
      </c>
      <c r="FY70">
        <v>8.3144899999999993</v>
      </c>
      <c r="FZ70">
        <v>1.56871</v>
      </c>
      <c r="GA70">
        <v>5.0187600000000003</v>
      </c>
      <c r="GB70">
        <v>5.2582100000000001</v>
      </c>
      <c r="GC70">
        <v>17.581900000000001</v>
      </c>
      <c r="GD70">
        <v>2.3793299999999999</v>
      </c>
      <c r="GE70">
        <v>-2.97749</v>
      </c>
      <c r="GF70">
        <v>17.990300000000001</v>
      </c>
      <c r="GG70">
        <v>-15.7453</v>
      </c>
      <c r="GH70">
        <v>-2.5348600000000001</v>
      </c>
      <c r="GI70">
        <v>-5.3637499999999996</v>
      </c>
      <c r="GJ70">
        <v>16.825900000000001</v>
      </c>
      <c r="GK70">
        <v>-12.894299999999999</v>
      </c>
      <c r="GL70">
        <v>-3.05829</v>
      </c>
      <c r="GM70">
        <v>5.4950799999999997</v>
      </c>
      <c r="GN70">
        <v>14.3461</v>
      </c>
      <c r="GO70">
        <v>2.53233</v>
      </c>
      <c r="GP70">
        <v>-7.5465999999999998</v>
      </c>
      <c r="GQ70">
        <v>-8.5129400000000004</v>
      </c>
      <c r="GR70">
        <v>11.6548</v>
      </c>
      <c r="GS70">
        <v>4.6943700000000002</v>
      </c>
      <c r="GT70">
        <v>-7.4107900000000004</v>
      </c>
      <c r="GU70">
        <v>6.03186</v>
      </c>
      <c r="GV70">
        <v>10.646100000000001</v>
      </c>
      <c r="GW70">
        <v>7.7525300000000001</v>
      </c>
      <c r="GX70">
        <v>6.2938700000000001</v>
      </c>
      <c r="GY70">
        <v>9.9857200000000006</v>
      </c>
      <c r="GZ70">
        <v>-3.3959199999999998</v>
      </c>
      <c r="HA70">
        <v>8.49132</v>
      </c>
      <c r="HB70">
        <v>3.9006799999999999</v>
      </c>
      <c r="HC70">
        <v>9.9423399999999997</v>
      </c>
      <c r="HD70">
        <v>13.426299999999999</v>
      </c>
      <c r="HE70">
        <v>-5.3048700000000002</v>
      </c>
      <c r="HF70">
        <v>-1.27712</v>
      </c>
      <c r="HG70">
        <v>14.492699999999999</v>
      </c>
      <c r="HL70">
        <v>-4.6250600000000004</v>
      </c>
      <c r="HM70">
        <v>2.7636400000000001</v>
      </c>
      <c r="HN70">
        <v>0.27985100000000002</v>
      </c>
      <c r="HO70">
        <v>5.3951099999999999</v>
      </c>
      <c r="HP70">
        <v>5.9573799999999997</v>
      </c>
      <c r="HQ70">
        <v>4.4137599999999999</v>
      </c>
      <c r="HR70">
        <v>7.2370000000000004E-2</v>
      </c>
      <c r="HS70">
        <v>7.4146400000000003</v>
      </c>
      <c r="HT70">
        <v>-15.9023</v>
      </c>
      <c r="HU70">
        <v>0.29074</v>
      </c>
      <c r="HV70">
        <v>-0.26323400000000002</v>
      </c>
      <c r="HW70">
        <v>15.9071</v>
      </c>
      <c r="HX70">
        <v>3.2374100000000001</v>
      </c>
      <c r="HY70">
        <v>-10.071300000000001</v>
      </c>
      <c r="HZ70">
        <v>3.0308000000000002</v>
      </c>
      <c r="IA70">
        <v>11.0044</v>
      </c>
      <c r="IB70">
        <v>1.3249500000000001</v>
      </c>
      <c r="IC70">
        <v>8.3023299999999995</v>
      </c>
      <c r="ID70">
        <v>8.4073899999999995</v>
      </c>
      <c r="IE70">
        <v>17.617899999999999</v>
      </c>
      <c r="IF70">
        <v>-1.8597999999999999</v>
      </c>
      <c r="IG70">
        <v>-2.4614500000000001</v>
      </c>
      <c r="IH70">
        <v>17.885999999999999</v>
      </c>
      <c r="II70">
        <v>-4.6250600000000004</v>
      </c>
      <c r="IJ70">
        <v>2.7636400000000001</v>
      </c>
      <c r="IK70">
        <v>0.27985100000000002</v>
      </c>
      <c r="IL70">
        <v>5.3951099999999999</v>
      </c>
      <c r="IM70">
        <v>17.1187</v>
      </c>
      <c r="IN70">
        <v>2.0474699999999998E-2</v>
      </c>
      <c r="IO70">
        <v>0.79133100000000001</v>
      </c>
      <c r="IP70">
        <v>17.137</v>
      </c>
      <c r="IQ70">
        <v>-15.194599999999999</v>
      </c>
      <c r="IR70">
        <v>-1.43981</v>
      </c>
      <c r="IS70">
        <v>0.10838299999999999</v>
      </c>
      <c r="IT70">
        <v>15.263</v>
      </c>
      <c r="IU70">
        <v>2.7879499999999999</v>
      </c>
      <c r="IV70">
        <v>-9.4194200000000006</v>
      </c>
      <c r="IW70">
        <v>1.90069</v>
      </c>
      <c r="IX70">
        <v>10.0055</v>
      </c>
      <c r="IY70">
        <v>2.8272499999999998</v>
      </c>
      <c r="IZ70">
        <v>6.6046800000000001</v>
      </c>
      <c r="JA70">
        <v>7.1843700000000004</v>
      </c>
      <c r="JB70">
        <v>18.489799999999999</v>
      </c>
      <c r="JC70">
        <v>1.42099</v>
      </c>
      <c r="JD70">
        <v>-1.5225299999999999</v>
      </c>
      <c r="JE70">
        <v>18.6067</v>
      </c>
      <c r="JF70">
        <v>1.1569400000000001</v>
      </c>
      <c r="JG70">
        <v>0.101573</v>
      </c>
      <c r="JH70">
        <v>0.28650300000000001</v>
      </c>
      <c r="JI70">
        <v>1.19621</v>
      </c>
      <c r="JJ70">
        <v>-6.92753</v>
      </c>
      <c r="JK70">
        <v>0.621363</v>
      </c>
      <c r="JL70">
        <v>0.39419599999999999</v>
      </c>
      <c r="JM70">
        <v>6.9664999999999999</v>
      </c>
      <c r="JN70">
        <v>11.7624</v>
      </c>
      <c r="JO70">
        <v>3.1117900000000001</v>
      </c>
      <c r="JP70">
        <v>-0.36953399999999997</v>
      </c>
      <c r="JQ70">
        <v>12.172700000000001</v>
      </c>
      <c r="JR70">
        <v>-13.7033</v>
      </c>
      <c r="JS70">
        <v>-3.3868999999999998</v>
      </c>
      <c r="JT70">
        <v>-0.133024</v>
      </c>
      <c r="JU70">
        <v>14.116300000000001</v>
      </c>
      <c r="JV70">
        <v>2.7373400000000001</v>
      </c>
      <c r="JW70">
        <v>-7.1799799999999996</v>
      </c>
      <c r="JX70">
        <v>2.6053299999999999</v>
      </c>
      <c r="JY70">
        <v>8.1137499999999996</v>
      </c>
      <c r="JZ70">
        <v>2.8541400000000001</v>
      </c>
      <c r="KA70">
        <v>7.2456699999999996</v>
      </c>
      <c r="KB70">
        <v>7.7875399999999999</v>
      </c>
      <c r="KC70">
        <v>14.665100000000001</v>
      </c>
      <c r="KD70">
        <v>-1.3801000000000001</v>
      </c>
      <c r="KE70">
        <v>-1.2924899999999999</v>
      </c>
      <c r="KF70">
        <v>14.7865</v>
      </c>
      <c r="KG70">
        <v>1.3729899999999999</v>
      </c>
      <c r="KH70">
        <v>1.9819199999999999</v>
      </c>
      <c r="KI70">
        <v>1.79234</v>
      </c>
      <c r="KJ70">
        <v>3.9165399999999999</v>
      </c>
      <c r="KK70">
        <v>3.23821</v>
      </c>
      <c r="KL70">
        <v>3.3352400000000002</v>
      </c>
      <c r="KM70">
        <v>6.1624499999999998</v>
      </c>
      <c r="KN70">
        <v>1.3641000000000001</v>
      </c>
      <c r="KO70">
        <v>4.06297</v>
      </c>
      <c r="KP70">
        <v>2.6945600000000001</v>
      </c>
      <c r="KQ70">
        <v>2.7988900000000001</v>
      </c>
      <c r="KR70">
        <v>1.70079</v>
      </c>
      <c r="KS70">
        <v>2.9674200000000002</v>
      </c>
      <c r="KU70">
        <v>2.6864499999999998</v>
      </c>
      <c r="KV70">
        <v>4.5254700000000003</v>
      </c>
      <c r="KW70">
        <v>1.3871100000000001</v>
      </c>
      <c r="KX70">
        <v>3.8441999999999998</v>
      </c>
      <c r="KY70">
        <v>2.6981700000000002</v>
      </c>
      <c r="KZ70">
        <v>2.6434799999999998</v>
      </c>
      <c r="LA70">
        <v>2.8193600000000001</v>
      </c>
      <c r="LB70">
        <v>1.4887300000000001</v>
      </c>
      <c r="LC70">
        <v>2.24553</v>
      </c>
      <c r="LD70">
        <v>2.5922299999999998</v>
      </c>
      <c r="LE70">
        <v>0.93503400000000003</v>
      </c>
      <c r="LF70">
        <v>2.5718100000000002</v>
      </c>
      <c r="LG70">
        <v>1.3509899999999999</v>
      </c>
      <c r="LH70">
        <v>0.45656000000000002</v>
      </c>
      <c r="LI70">
        <v>1.83795</v>
      </c>
      <c r="LJ70">
        <v>2.5705499999999999</v>
      </c>
      <c r="LK70">
        <v>2.62154</v>
      </c>
      <c r="LL70">
        <v>1.5307299999999999</v>
      </c>
      <c r="LM70">
        <v>2.93303</v>
      </c>
      <c r="LN70">
        <v>0.72420499999999999</v>
      </c>
      <c r="LO70">
        <v>-3.7273900000000002</v>
      </c>
      <c r="LP70">
        <v>-1.34138</v>
      </c>
      <c r="LQ70">
        <v>0.82204900000000003</v>
      </c>
      <c r="LR70">
        <v>29.8368</v>
      </c>
      <c r="LS70">
        <v>19.347300000000001</v>
      </c>
      <c r="LT70">
        <v>48.235199999999999</v>
      </c>
      <c r="LU70">
        <v>65.821200000000005</v>
      </c>
      <c r="LV70">
        <v>54.683399999999999</v>
      </c>
      <c r="LW70">
        <v>119.697</v>
      </c>
      <c r="LX70">
        <v>30.465800000000002</v>
      </c>
      <c r="LY70">
        <v>23.243400000000001</v>
      </c>
      <c r="LZ70">
        <v>52.628</v>
      </c>
      <c r="MA70">
        <v>65.943600000000004</v>
      </c>
      <c r="MB70">
        <v>72.688599999999994</v>
      </c>
      <c r="MC70">
        <v>137.40899999999999</v>
      </c>
      <c r="MD70">
        <v>6</v>
      </c>
      <c r="ME70">
        <v>0</v>
      </c>
      <c r="MF70">
        <v>11</v>
      </c>
      <c r="MG70">
        <v>11</v>
      </c>
      <c r="MH70">
        <v>13</v>
      </c>
      <c r="MI70">
        <v>5</v>
      </c>
      <c r="MJ70">
        <v>2</v>
      </c>
      <c r="MK70">
        <v>18</v>
      </c>
      <c r="ML70">
        <v>16</v>
      </c>
      <c r="MM70">
        <v>15</v>
      </c>
      <c r="MN70">
        <v>20.406199999999998</v>
      </c>
      <c r="MO70">
        <v>63</v>
      </c>
      <c r="MP70">
        <v>19.844100000000001</v>
      </c>
      <c r="MQ70">
        <v>17.59</v>
      </c>
      <c r="MR70">
        <v>12.461399999999999</v>
      </c>
      <c r="MS70">
        <v>12.415100000000001</v>
      </c>
      <c r="MT70">
        <v>9.5267800000000005</v>
      </c>
      <c r="MU70">
        <v>6.8343100000000003</v>
      </c>
      <c r="MV70">
        <v>22.405200000000001</v>
      </c>
      <c r="MW70">
        <v>10.3828</v>
      </c>
      <c r="MX70">
        <v>12.6219</v>
      </c>
      <c r="MY70">
        <v>0.86490999999999996</v>
      </c>
      <c r="MZ70">
        <v>0.40887499999999999</v>
      </c>
      <c r="NA70">
        <v>12.658099999999999</v>
      </c>
      <c r="NB70">
        <v>5.5070500000000001E-2</v>
      </c>
      <c r="NC70">
        <v>8.7466500000000007</v>
      </c>
      <c r="ND70">
        <v>8.7468199999999996</v>
      </c>
      <c r="NE70">
        <v>17.721699999999998</v>
      </c>
      <c r="NF70">
        <v>-2.3790399999999998</v>
      </c>
      <c r="NG70">
        <v>-2.13517</v>
      </c>
      <c r="NH70">
        <v>18.0077</v>
      </c>
      <c r="NI70">
        <v>5.5070500000000001E-2</v>
      </c>
      <c r="NJ70">
        <v>8.7466500000000007</v>
      </c>
      <c r="NK70">
        <v>8.7468199999999996</v>
      </c>
      <c r="NL70">
        <v>17.721699999999998</v>
      </c>
      <c r="NM70">
        <v>-2.3790399999999998</v>
      </c>
      <c r="NN70">
        <v>-2.13517</v>
      </c>
      <c r="NO70">
        <v>18.0077</v>
      </c>
      <c r="NP70">
        <v>-16.741199999999999</v>
      </c>
      <c r="NQ70">
        <v>-1.3162700000000001</v>
      </c>
      <c r="NR70">
        <v>-4.36083</v>
      </c>
      <c r="NS70">
        <v>17.349799999999998</v>
      </c>
      <c r="NT70">
        <v>-13.0792</v>
      </c>
      <c r="NU70">
        <v>-3.0648599999999999</v>
      </c>
      <c r="NV70">
        <v>7.1117299999999997</v>
      </c>
      <c r="NW70">
        <v>15.1999</v>
      </c>
      <c r="NX70">
        <v>1.62825</v>
      </c>
      <c r="NY70">
        <v>-10.132099999999999</v>
      </c>
      <c r="NZ70">
        <v>-4.5384500000000001</v>
      </c>
      <c r="OA70">
        <v>11.2209</v>
      </c>
      <c r="OB70">
        <v>6.7495099999999999</v>
      </c>
      <c r="OC70">
        <v>-2.8103799999999999</v>
      </c>
      <c r="OD70">
        <v>9.0052299999999992</v>
      </c>
      <c r="OE70">
        <v>11.599500000000001</v>
      </c>
      <c r="OF70">
        <v>15.6798</v>
      </c>
      <c r="OG70">
        <v>0.777335</v>
      </c>
      <c r="OH70">
        <v>-2.32043</v>
      </c>
      <c r="OI70">
        <v>15.8696</v>
      </c>
      <c r="OJ70">
        <v>-16.2819</v>
      </c>
      <c r="OK70">
        <v>-0.378305</v>
      </c>
      <c r="OL70">
        <v>-6.3989700000000003</v>
      </c>
      <c r="OM70">
        <v>17.4983</v>
      </c>
      <c r="ON70">
        <v>-12.233000000000001</v>
      </c>
      <c r="OO70">
        <v>-7.0737800000000002</v>
      </c>
      <c r="OP70">
        <v>4.8038499999999997</v>
      </c>
      <c r="OQ70">
        <v>14.9252</v>
      </c>
      <c r="OR70">
        <v>1.9484499999999998E-2</v>
      </c>
      <c r="OS70">
        <v>-5.9005000000000001</v>
      </c>
      <c r="OT70">
        <v>-6.7568799999999998</v>
      </c>
      <c r="OU70">
        <v>8.9705999999999992</v>
      </c>
      <c r="OV70">
        <v>3.7435</v>
      </c>
      <c r="OW70">
        <v>-3.9952999999999999</v>
      </c>
      <c r="OX70">
        <v>7.8521599999999996</v>
      </c>
      <c r="OY70">
        <v>9.5724900000000002</v>
      </c>
      <c r="OZ70">
        <v>-2.48136</v>
      </c>
      <c r="PA70">
        <v>9.0305300000000006</v>
      </c>
      <c r="PB70">
        <v>1.99373</v>
      </c>
      <c r="PC70">
        <v>9.5751000000000008</v>
      </c>
      <c r="PD70">
        <v>7.7525300000000001</v>
      </c>
      <c r="PE70">
        <v>6.2938700000000001</v>
      </c>
      <c r="PF70">
        <v>9.9857200000000006</v>
      </c>
      <c r="PG70">
        <v>1.8667499999999999</v>
      </c>
      <c r="PH70">
        <v>2.59022</v>
      </c>
      <c r="PI70">
        <v>1.68798</v>
      </c>
      <c r="PJ70">
        <v>2.5762499999999999</v>
      </c>
      <c r="PK70">
        <v>1.7138500000000001</v>
      </c>
      <c r="PL70">
        <v>4.7590599999999998</v>
      </c>
      <c r="PM70">
        <v>1.9029400000000001</v>
      </c>
      <c r="PN70">
        <v>2.7547999999999999</v>
      </c>
      <c r="PO70">
        <v>4.5864399999999996</v>
      </c>
      <c r="PP70">
        <v>1.74996</v>
      </c>
      <c r="PQ70">
        <v>3.7777500000000002</v>
      </c>
      <c r="PR70">
        <v>1.8898999999999999</v>
      </c>
      <c r="PS70">
        <v>3.5081500000000001</v>
      </c>
      <c r="PT70">
        <v>2.0705800000000001</v>
      </c>
      <c r="PU70">
        <v>1.83423</v>
      </c>
      <c r="PV70">
        <v>2.2936000000000001</v>
      </c>
    </row>
    <row r="71" spans="1:438">
      <c r="A71" t="s">
        <v>539</v>
      </c>
      <c r="B71">
        <v>28</v>
      </c>
      <c r="C71">
        <v>33</v>
      </c>
      <c r="D71">
        <v>24</v>
      </c>
      <c r="E71">
        <v>20</v>
      </c>
      <c r="F71">
        <v>26</v>
      </c>
      <c r="G71">
        <v>49</v>
      </c>
      <c r="H71">
        <v>17</v>
      </c>
      <c r="I71">
        <v>18</v>
      </c>
      <c r="J71">
        <v>24</v>
      </c>
      <c r="K71">
        <v>9</v>
      </c>
      <c r="L71">
        <v>16</v>
      </c>
      <c r="M71">
        <v>17</v>
      </c>
      <c r="O71">
        <v>0.83291599999999999</v>
      </c>
      <c r="P71">
        <v>0.87166100000000002</v>
      </c>
      <c r="Q71">
        <v>0.862155</v>
      </c>
      <c r="R71">
        <v>0.78397899999999998</v>
      </c>
      <c r="S71">
        <v>0.73468800000000001</v>
      </c>
      <c r="T71">
        <v>0.86799400000000004</v>
      </c>
      <c r="U71">
        <v>489.34899999999999</v>
      </c>
      <c r="V71">
        <v>414.45800000000003</v>
      </c>
      <c r="W71">
        <v>196.036</v>
      </c>
      <c r="X71">
        <v>175.91</v>
      </c>
      <c r="Y71">
        <v>264.94299999999998</v>
      </c>
      <c r="Z71">
        <v>163.43199999999999</v>
      </c>
      <c r="AA71">
        <v>1.1807000000000001</v>
      </c>
      <c r="AB71">
        <v>0.40060499999999999</v>
      </c>
      <c r="AC71">
        <v>0.35947800000000002</v>
      </c>
      <c r="AD71">
        <v>1.1144099999999999</v>
      </c>
      <c r="AE71">
        <v>0.63925299999999996</v>
      </c>
      <c r="AF71">
        <v>0.39432800000000001</v>
      </c>
      <c r="AG71">
        <v>1.6211199999999999</v>
      </c>
      <c r="AH71">
        <v>-2.36808</v>
      </c>
      <c r="AI71">
        <v>156.947</v>
      </c>
      <c r="AJ71">
        <v>88.991799999999998</v>
      </c>
      <c r="AK71">
        <v>-87.707499999999996</v>
      </c>
      <c r="AL71">
        <v>166.61500000000001</v>
      </c>
      <c r="AM71">
        <v>9.5497999999999994</v>
      </c>
      <c r="AN71">
        <v>-9.2811000000000003</v>
      </c>
      <c r="AO71">
        <v>-138.57</v>
      </c>
      <c r="AP71">
        <v>98.206900000000005</v>
      </c>
      <c r="AQ71">
        <v>102.369</v>
      </c>
      <c r="AR71">
        <v>77.745099999999994</v>
      </c>
      <c r="AS71">
        <v>-2.7272400000000001</v>
      </c>
      <c r="AT71">
        <v>109.56699999999999</v>
      </c>
      <c r="AU71">
        <v>86.360100000000003</v>
      </c>
      <c r="AV71">
        <v>-1.2952999999999999</v>
      </c>
      <c r="AW71">
        <v>2.2170200000000002</v>
      </c>
      <c r="AX71">
        <v>-85.342699999999994</v>
      </c>
      <c r="AY71">
        <v>115.41800000000001</v>
      </c>
      <c r="AZ71">
        <v>76.559899999999999</v>
      </c>
      <c r="BA71">
        <v>-2.1086999999999998</v>
      </c>
      <c r="BB71">
        <v>98.759100000000004</v>
      </c>
      <c r="BC71">
        <v>3.0974699999999999</v>
      </c>
      <c r="BD71">
        <v>10.636100000000001</v>
      </c>
      <c r="BE71">
        <v>6.5029399999999997</v>
      </c>
      <c r="BF71">
        <v>12.671099999999999</v>
      </c>
      <c r="BG71">
        <v>6.8269599999999997</v>
      </c>
      <c r="BH71">
        <v>8.3862000000000005</v>
      </c>
      <c r="BI71">
        <v>7.3398099999999999</v>
      </c>
      <c r="BJ71">
        <v>85.233000000000004</v>
      </c>
      <c r="BK71">
        <v>11.4223</v>
      </c>
      <c r="BL71">
        <v>92.180700000000002</v>
      </c>
      <c r="BM71">
        <v>90.436499999999995</v>
      </c>
      <c r="BN71">
        <v>26.778600000000001</v>
      </c>
      <c r="BO71">
        <v>78.973600000000005</v>
      </c>
      <c r="BP71">
        <v>80.755899999999997</v>
      </c>
      <c r="BQ71">
        <v>88.975499999999997</v>
      </c>
      <c r="BR71">
        <v>80.315799999999996</v>
      </c>
      <c r="BS71">
        <v>95.627899999999997</v>
      </c>
      <c r="BT71">
        <v>160.75399999999999</v>
      </c>
      <c r="BU71">
        <v>102.524</v>
      </c>
      <c r="BV71">
        <v>99.948999999999998</v>
      </c>
      <c r="BW71">
        <v>20.4772</v>
      </c>
      <c r="BX71">
        <v>85.595500000000001</v>
      </c>
      <c r="BY71">
        <v>8.7185699999999997</v>
      </c>
      <c r="BZ71">
        <v>116.955</v>
      </c>
      <c r="CA71">
        <v>80.772499999999994</v>
      </c>
      <c r="CB71">
        <v>116.495</v>
      </c>
      <c r="CC71">
        <v>88.811300000000003</v>
      </c>
      <c r="CD71">
        <v>74.990099999999998</v>
      </c>
      <c r="CE71">
        <v>18.9831</v>
      </c>
      <c r="CF71">
        <v>17.533999999999999</v>
      </c>
      <c r="CG71">
        <v>16.868300000000001</v>
      </c>
      <c r="CH71">
        <v>16.549099999999999</v>
      </c>
      <c r="CI71">
        <v>22.573499999999999</v>
      </c>
      <c r="CJ71">
        <v>29.6585</v>
      </c>
      <c r="CK71">
        <v>26.8218</v>
      </c>
      <c r="CL71">
        <v>21.4054</v>
      </c>
      <c r="CM71">
        <v>20.6632</v>
      </c>
      <c r="CN71">
        <v>38.735500000000002</v>
      </c>
      <c r="CO71">
        <v>15.863799999999999</v>
      </c>
      <c r="CP71">
        <v>20.8123</v>
      </c>
      <c r="CQ71">
        <v>20.5914</v>
      </c>
      <c r="CR71">
        <v>18.1907</v>
      </c>
      <c r="CS71">
        <v>14.226800000000001</v>
      </c>
      <c r="CT71">
        <v>9.4628700000000006</v>
      </c>
      <c r="CU71">
        <v>18.0566</v>
      </c>
      <c r="CV71">
        <v>10.286799999999999</v>
      </c>
      <c r="CW71">
        <v>4.4319100000000002</v>
      </c>
      <c r="CX71">
        <v>18.207000000000001</v>
      </c>
      <c r="CY71">
        <v>9.8306500000000003</v>
      </c>
      <c r="CZ71">
        <v>6.2452399999999999</v>
      </c>
      <c r="DA71">
        <v>17.967199999999998</v>
      </c>
      <c r="DB71">
        <v>12.2559</v>
      </c>
      <c r="DC71">
        <v>7.8588300000000002</v>
      </c>
      <c r="DD71">
        <v>32.372999999999998</v>
      </c>
      <c r="DE71">
        <v>14.439299999999999</v>
      </c>
      <c r="DF71">
        <v>7.2758500000000002</v>
      </c>
      <c r="DG71">
        <v>20.3203</v>
      </c>
      <c r="DH71">
        <v>15.511799999999999</v>
      </c>
      <c r="DI71">
        <v>5.4412900000000004</v>
      </c>
      <c r="DJ71">
        <v>14.2972</v>
      </c>
      <c r="DK71">
        <v>8.2355400000000003</v>
      </c>
      <c r="DL71">
        <v>6.4001999999999999</v>
      </c>
      <c r="DM71">
        <v>25.7837</v>
      </c>
      <c r="DN71">
        <v>9.6575000000000006</v>
      </c>
      <c r="DO71">
        <v>6.92502</v>
      </c>
      <c r="DP71">
        <v>24.423999999999999</v>
      </c>
      <c r="DQ71">
        <v>12.3095</v>
      </c>
      <c r="DR71">
        <v>4.9870900000000002</v>
      </c>
      <c r="DS71">
        <v>21.048500000000001</v>
      </c>
      <c r="DT71">
        <v>8.2924000000000007</v>
      </c>
      <c r="DU71">
        <v>5.5789799999999996</v>
      </c>
      <c r="DV71">
        <v>25.620999999999999</v>
      </c>
      <c r="DW71">
        <v>10.127700000000001</v>
      </c>
      <c r="DX71">
        <v>5.6825299999999999</v>
      </c>
      <c r="DY71">
        <v>33.278599999999997</v>
      </c>
      <c r="DZ71">
        <v>16.242100000000001</v>
      </c>
      <c r="EA71">
        <v>10.091799999999999</v>
      </c>
      <c r="EB71">
        <v>31.597100000000001</v>
      </c>
      <c r="EC71">
        <v>15.569599999999999</v>
      </c>
      <c r="ED71">
        <v>8.3308499999999999</v>
      </c>
      <c r="EH71">
        <v>-9.4892500000000002</v>
      </c>
      <c r="EI71">
        <v>0.13381999999999999</v>
      </c>
      <c r="EJ71">
        <v>2.6010499999999999</v>
      </c>
      <c r="EK71">
        <v>9.8401800000000001</v>
      </c>
      <c r="EL71">
        <v>-14.638</v>
      </c>
      <c r="EM71">
        <v>-2.2155300000000002</v>
      </c>
      <c r="EN71">
        <v>1.1873199999999999</v>
      </c>
      <c r="EO71">
        <v>14.8522</v>
      </c>
      <c r="EP71">
        <v>3.4020999999999999</v>
      </c>
      <c r="EQ71">
        <v>-7.9475300000000004</v>
      </c>
      <c r="ER71">
        <v>-6.8125000000000005E-2</v>
      </c>
      <c r="ES71">
        <v>8.6453500000000005</v>
      </c>
      <c r="ET71">
        <v>1.80925</v>
      </c>
      <c r="EU71">
        <v>7.5808499999999999</v>
      </c>
      <c r="EV71">
        <v>1.89377</v>
      </c>
      <c r="EW71">
        <v>8.0205400000000004</v>
      </c>
      <c r="EX71">
        <v>1.6591400000000001</v>
      </c>
      <c r="EY71">
        <v>1.10822</v>
      </c>
      <c r="EZ71">
        <v>0.35553400000000002</v>
      </c>
      <c r="FA71">
        <v>2.0266500000000001</v>
      </c>
      <c r="FB71">
        <v>10.896000000000001</v>
      </c>
      <c r="FC71">
        <v>3.65503</v>
      </c>
      <c r="FD71">
        <v>0.53452100000000002</v>
      </c>
      <c r="FE71">
        <v>11.505100000000001</v>
      </c>
      <c r="FJ71">
        <v>-3.4175800000000001</v>
      </c>
      <c r="FK71">
        <v>0.73903099999999999</v>
      </c>
      <c r="FL71">
        <v>4.24748E-2</v>
      </c>
      <c r="FM71">
        <v>3.4968300000000001</v>
      </c>
      <c r="FN71">
        <v>13.9618</v>
      </c>
      <c r="FO71">
        <v>0.507158</v>
      </c>
      <c r="FP71">
        <v>0.75559100000000001</v>
      </c>
      <c r="FQ71">
        <v>13.991400000000001</v>
      </c>
      <c r="FR71">
        <v>-16.729900000000001</v>
      </c>
      <c r="FS71">
        <v>4.4657400000000003</v>
      </c>
      <c r="FT71">
        <v>1.23691</v>
      </c>
      <c r="FU71">
        <v>17.3598</v>
      </c>
      <c r="FV71">
        <v>-2.00786</v>
      </c>
      <c r="FW71">
        <v>-4.57484</v>
      </c>
      <c r="FX71">
        <v>2.3527399999999998</v>
      </c>
      <c r="FY71">
        <v>5.5223199999999997</v>
      </c>
      <c r="FZ71">
        <v>2.1978</v>
      </c>
      <c r="GA71">
        <v>6.7553999999999998</v>
      </c>
      <c r="GB71">
        <v>7.1039300000000001</v>
      </c>
      <c r="GC71">
        <v>17.586500000000001</v>
      </c>
      <c r="GD71">
        <v>-0.21385299999999999</v>
      </c>
      <c r="GE71">
        <v>-0.19495599999999999</v>
      </c>
      <c r="GF71">
        <v>17.588899999999999</v>
      </c>
      <c r="GG71">
        <v>-15.7699</v>
      </c>
      <c r="GH71">
        <v>-0.17905799999999999</v>
      </c>
      <c r="GI71">
        <v>-4.9242299999999997</v>
      </c>
      <c r="GJ71">
        <v>16.521799999999999</v>
      </c>
      <c r="GK71">
        <v>-13.696099999999999</v>
      </c>
      <c r="GL71">
        <v>-4.0473299999999997</v>
      </c>
      <c r="GM71">
        <v>7.4799699999999998</v>
      </c>
      <c r="GN71">
        <v>16.1218</v>
      </c>
      <c r="GO71">
        <v>1.6281300000000001</v>
      </c>
      <c r="GP71">
        <v>-8.5340900000000008</v>
      </c>
      <c r="GQ71">
        <v>-3.6796500000000001</v>
      </c>
      <c r="GR71">
        <v>9.4351099999999999</v>
      </c>
      <c r="GS71">
        <v>4.5809499999999996</v>
      </c>
      <c r="GT71">
        <v>-8.0613700000000001</v>
      </c>
      <c r="GU71">
        <v>5.8450600000000001</v>
      </c>
      <c r="GV71">
        <v>10.960599999999999</v>
      </c>
      <c r="GW71">
        <v>9.2313799999999997</v>
      </c>
      <c r="GX71">
        <v>4.3488199999999999</v>
      </c>
      <c r="GY71">
        <v>10.2044</v>
      </c>
      <c r="GZ71">
        <v>-4.2399899999999997</v>
      </c>
      <c r="HA71">
        <v>8.0753400000000006</v>
      </c>
      <c r="HB71">
        <v>3.19442</v>
      </c>
      <c r="HC71">
        <v>9.6639999999999997</v>
      </c>
      <c r="HL71">
        <v>-8.2535600000000002</v>
      </c>
      <c r="HM71">
        <v>-0.20843</v>
      </c>
      <c r="HN71">
        <v>-1.3287500000000001</v>
      </c>
      <c r="HO71">
        <v>8.3624299999999998</v>
      </c>
      <c r="HP71">
        <v>9.5003399999999996</v>
      </c>
      <c r="HQ71">
        <v>3.1306699999999998</v>
      </c>
      <c r="HR71">
        <v>0.79484500000000002</v>
      </c>
      <c r="HS71">
        <v>10.0344</v>
      </c>
      <c r="HT71">
        <v>-18.571400000000001</v>
      </c>
      <c r="HU71">
        <v>0.87242299999999995</v>
      </c>
      <c r="HV71">
        <v>0.77790599999999999</v>
      </c>
      <c r="HW71">
        <v>18.6081</v>
      </c>
      <c r="HX71">
        <v>0.66242299999999998</v>
      </c>
      <c r="HY71">
        <v>-8.4416499999999992</v>
      </c>
      <c r="HZ71">
        <v>2.0028800000000002</v>
      </c>
      <c r="IA71">
        <v>8.7012499999999999</v>
      </c>
      <c r="IB71">
        <v>2.0299299999999998</v>
      </c>
      <c r="IC71">
        <v>8.8503900000000009</v>
      </c>
      <c r="ID71">
        <v>9.0801999999999996</v>
      </c>
      <c r="IE71">
        <v>18.040400000000002</v>
      </c>
      <c r="IF71">
        <v>-3.6271800000000001</v>
      </c>
      <c r="IG71">
        <v>1.5091300000000001</v>
      </c>
      <c r="IH71">
        <v>18.463200000000001</v>
      </c>
      <c r="II71">
        <v>-8.2535600000000002</v>
      </c>
      <c r="IJ71">
        <v>-0.20843</v>
      </c>
      <c r="IK71">
        <v>-1.3287500000000001</v>
      </c>
      <c r="IL71">
        <v>8.3624299999999998</v>
      </c>
      <c r="IM71">
        <v>18.3325</v>
      </c>
      <c r="IN71">
        <v>1.1122799999999999</v>
      </c>
      <c r="IO71">
        <v>1.9646300000000001</v>
      </c>
      <c r="IP71">
        <v>18.471</v>
      </c>
      <c r="IQ71">
        <v>-16.7455</v>
      </c>
      <c r="IR71">
        <v>-1.76529</v>
      </c>
      <c r="IS71">
        <v>1.5346500000000001</v>
      </c>
      <c r="IT71">
        <v>16.908100000000001</v>
      </c>
      <c r="IU71">
        <v>1.43866</v>
      </c>
      <c r="IV71">
        <v>-8.3671900000000008</v>
      </c>
      <c r="IW71">
        <v>2.26545</v>
      </c>
      <c r="IX71">
        <v>8.7870299999999997</v>
      </c>
      <c r="IY71">
        <v>2.2911100000000002</v>
      </c>
      <c r="IZ71">
        <v>7.3108899999999997</v>
      </c>
      <c r="JA71">
        <v>7.6614800000000001</v>
      </c>
      <c r="JB71">
        <v>19.501100000000001</v>
      </c>
      <c r="JC71">
        <v>-1.76159</v>
      </c>
      <c r="JD71">
        <v>0.85655099999999995</v>
      </c>
      <c r="JE71">
        <v>19.5992</v>
      </c>
      <c r="JF71">
        <v>2.8214000000000001</v>
      </c>
      <c r="JG71">
        <v>0.32701200000000002</v>
      </c>
      <c r="JH71">
        <v>-1.1649899999999999E-2</v>
      </c>
      <c r="JI71">
        <v>2.8403100000000001</v>
      </c>
      <c r="JJ71">
        <v>-7.2781500000000001</v>
      </c>
      <c r="JK71">
        <v>0.301701</v>
      </c>
      <c r="JL71">
        <v>0.406607</v>
      </c>
      <c r="JM71">
        <v>7.2957400000000003</v>
      </c>
      <c r="JN71">
        <v>12.8606</v>
      </c>
      <c r="JO71">
        <v>2.93649</v>
      </c>
      <c r="JP71">
        <v>1.03024</v>
      </c>
      <c r="JQ71">
        <v>13.2318</v>
      </c>
      <c r="JR71">
        <v>-14.9072</v>
      </c>
      <c r="JS71">
        <v>-3.2194199999999999</v>
      </c>
      <c r="JT71">
        <v>0.94270799999999999</v>
      </c>
      <c r="JU71">
        <v>15.28</v>
      </c>
      <c r="JV71">
        <v>1.8255699999999999</v>
      </c>
      <c r="JW71">
        <v>-7.8268800000000001</v>
      </c>
      <c r="JX71">
        <v>2.8495699999999999</v>
      </c>
      <c r="JY71">
        <v>8.5271799999999995</v>
      </c>
      <c r="JZ71">
        <v>2.6387100000000001</v>
      </c>
      <c r="KA71">
        <v>6.2336299999999998</v>
      </c>
      <c r="KB71">
        <v>6.76912</v>
      </c>
      <c r="KC71">
        <v>15.663</v>
      </c>
      <c r="KD71">
        <v>-0.84353100000000003</v>
      </c>
      <c r="KE71">
        <v>-2.01878</v>
      </c>
      <c r="KF71">
        <v>15.815099999999999</v>
      </c>
      <c r="KG71">
        <v>0.71457599999999999</v>
      </c>
      <c r="KH71">
        <v>0.1835</v>
      </c>
      <c r="KI71">
        <v>3.4971399999999999</v>
      </c>
      <c r="KJ71">
        <v>3.30376</v>
      </c>
      <c r="KK71">
        <v>2.0422199999999999</v>
      </c>
      <c r="KL71">
        <v>2.76017</v>
      </c>
      <c r="KM71">
        <v>3.8934899999999999</v>
      </c>
      <c r="KN71">
        <v>2.6006100000000001</v>
      </c>
      <c r="KO71">
        <v>2.8545099999999999</v>
      </c>
      <c r="KP71">
        <v>3.2394699999999998</v>
      </c>
      <c r="KQ71">
        <v>3.6860499999999998</v>
      </c>
      <c r="KR71">
        <v>2.5889000000000002</v>
      </c>
      <c r="KU71">
        <v>2.9526500000000002</v>
      </c>
      <c r="KV71">
        <v>2.0336099999999999</v>
      </c>
      <c r="KW71">
        <v>3.1936200000000001</v>
      </c>
      <c r="KX71">
        <v>2.8050299999999999</v>
      </c>
      <c r="KY71">
        <v>1.8419700000000001</v>
      </c>
      <c r="KZ71">
        <v>2.6674199999999999</v>
      </c>
      <c r="LA71">
        <v>2.85365</v>
      </c>
      <c r="LB71">
        <v>1.7039299999999999</v>
      </c>
      <c r="LC71">
        <v>3.2153</v>
      </c>
      <c r="LD71">
        <v>2.3427600000000002</v>
      </c>
      <c r="LE71">
        <v>1.37906</v>
      </c>
      <c r="LF71">
        <v>3.2455799999999999</v>
      </c>
      <c r="LG71">
        <v>0.516046</v>
      </c>
      <c r="LH71">
        <v>0.59415799999999996</v>
      </c>
      <c r="LI71">
        <v>1.1602600000000001</v>
      </c>
      <c r="LJ71">
        <v>2.5769299999999999</v>
      </c>
      <c r="LK71">
        <v>3.1421999999999999</v>
      </c>
      <c r="LL71">
        <v>2.37052</v>
      </c>
      <c r="LM71">
        <v>2.1669399999999999</v>
      </c>
      <c r="LN71">
        <v>0.19372800000000001</v>
      </c>
      <c r="LO71">
        <v>-2.5241799999999999</v>
      </c>
      <c r="LP71">
        <v>-1.0813999999999999</v>
      </c>
      <c r="LQ71">
        <v>0.40350200000000003</v>
      </c>
      <c r="LR71">
        <v>20.2166</v>
      </c>
      <c r="LS71">
        <v>25.6416</v>
      </c>
      <c r="LT71">
        <v>45.852200000000003</v>
      </c>
      <c r="LU71">
        <v>73.025599999999997</v>
      </c>
      <c r="LV71">
        <v>66.465699999999998</v>
      </c>
      <c r="LW71">
        <v>139.48400000000001</v>
      </c>
      <c r="LX71">
        <v>20.299099999999999</v>
      </c>
      <c r="LY71">
        <v>28.026800000000001</v>
      </c>
      <c r="LZ71">
        <v>48.319600000000001</v>
      </c>
      <c r="MA71">
        <v>61.122199999999999</v>
      </c>
      <c r="MB71">
        <v>65.214699999999993</v>
      </c>
      <c r="MC71">
        <v>126.33199999999999</v>
      </c>
      <c r="MD71">
        <v>5</v>
      </c>
      <c r="ME71">
        <v>-2</v>
      </c>
      <c r="MF71">
        <v>15</v>
      </c>
      <c r="MG71">
        <v>17</v>
      </c>
      <c r="MH71">
        <v>13</v>
      </c>
      <c r="MI71">
        <v>11</v>
      </c>
      <c r="MJ71">
        <v>5</v>
      </c>
      <c r="MK71">
        <v>23</v>
      </c>
      <c r="ML71">
        <v>18</v>
      </c>
      <c r="MM71">
        <v>2</v>
      </c>
      <c r="MN71">
        <v>22.521799999999999</v>
      </c>
      <c r="MO71">
        <v>62</v>
      </c>
      <c r="MP71">
        <v>19.507400000000001</v>
      </c>
      <c r="MQ71">
        <v>20.065999999999999</v>
      </c>
      <c r="MR71">
        <v>12.325699999999999</v>
      </c>
      <c r="MS71">
        <v>12.554399999999999</v>
      </c>
      <c r="MT71">
        <v>10.362500000000001</v>
      </c>
      <c r="MU71">
        <v>7.9583500000000003</v>
      </c>
      <c r="MV71">
        <v>1.8118000000000001</v>
      </c>
      <c r="MW71">
        <v>0.77415299999999998</v>
      </c>
      <c r="MX71">
        <v>12.863099999999999</v>
      </c>
      <c r="MY71">
        <v>1.0503100000000001</v>
      </c>
      <c r="MZ71">
        <v>6.8936600000000001E-2</v>
      </c>
      <c r="NA71">
        <v>12.9061</v>
      </c>
      <c r="NB71">
        <v>1.31345</v>
      </c>
      <c r="NC71">
        <v>8.8102499999999999</v>
      </c>
      <c r="ND71">
        <v>8.9076199999999996</v>
      </c>
      <c r="NE71">
        <v>18.203800000000001</v>
      </c>
      <c r="NF71">
        <v>-3.3655499999999998</v>
      </c>
      <c r="NG71">
        <v>0.93638999999999994</v>
      </c>
      <c r="NH71">
        <v>18.536000000000001</v>
      </c>
      <c r="NI71">
        <v>0.54264800000000002</v>
      </c>
      <c r="NJ71">
        <v>9.78857</v>
      </c>
      <c r="NK71">
        <v>9.8035999999999994</v>
      </c>
      <c r="NL71">
        <v>18.784199999999998</v>
      </c>
      <c r="NM71">
        <v>-2.47797</v>
      </c>
      <c r="NN71">
        <v>1.367</v>
      </c>
      <c r="NO71">
        <v>18.996200000000002</v>
      </c>
      <c r="NP71">
        <v>-16.393799999999999</v>
      </c>
      <c r="NQ71">
        <v>0.169238</v>
      </c>
      <c r="NR71">
        <v>-3.5053999999999998</v>
      </c>
      <c r="NS71">
        <v>16.7652</v>
      </c>
      <c r="NT71">
        <v>-13.3438</v>
      </c>
      <c r="NU71">
        <v>-4.0696099999999999</v>
      </c>
      <c r="NV71">
        <v>8.4494600000000002</v>
      </c>
      <c r="NW71">
        <v>16.309899999999999</v>
      </c>
      <c r="NX71">
        <v>1.4479</v>
      </c>
      <c r="NY71">
        <v>-8.8376400000000004</v>
      </c>
      <c r="NZ71">
        <v>-4.0500100000000003</v>
      </c>
      <c r="OA71">
        <v>9.8286800000000003</v>
      </c>
      <c r="OB71">
        <v>6.3820899999999998</v>
      </c>
      <c r="OC71">
        <v>-7.03437</v>
      </c>
      <c r="OD71">
        <v>7.56107</v>
      </c>
      <c r="OE71">
        <v>12.1401</v>
      </c>
      <c r="OF71">
        <v>15.698700000000001</v>
      </c>
      <c r="OG71">
        <v>0.35919699999999999</v>
      </c>
      <c r="OH71">
        <v>-2.1677200000000001</v>
      </c>
      <c r="OI71">
        <v>15.851699999999999</v>
      </c>
      <c r="OJ71">
        <v>-16.618400000000001</v>
      </c>
      <c r="OK71">
        <v>1.2598800000000001</v>
      </c>
      <c r="OL71">
        <v>-5.11761</v>
      </c>
      <c r="OM71">
        <v>17.434100000000001</v>
      </c>
      <c r="ON71">
        <v>-11.651199999999999</v>
      </c>
      <c r="OO71">
        <v>-7.4371499999999999</v>
      </c>
      <c r="OP71">
        <v>5.9397000000000002</v>
      </c>
      <c r="OQ71">
        <v>15.044700000000001</v>
      </c>
      <c r="OR71">
        <v>-0.104042</v>
      </c>
      <c r="OS71">
        <v>-4.3488100000000003</v>
      </c>
      <c r="OT71">
        <v>-9.3930100000000003</v>
      </c>
      <c r="OU71">
        <v>10.3514</v>
      </c>
      <c r="OV71">
        <v>2.8365900000000002</v>
      </c>
      <c r="OW71">
        <v>-5.0582200000000004</v>
      </c>
      <c r="OX71">
        <v>9.6951599999999996</v>
      </c>
      <c r="OY71">
        <v>11.2973</v>
      </c>
      <c r="OZ71">
        <v>-3.7801300000000002</v>
      </c>
      <c r="PA71">
        <v>8.5600699999999996</v>
      </c>
      <c r="PB71">
        <v>4.2312099999999999</v>
      </c>
      <c r="PC71">
        <v>10.2697</v>
      </c>
      <c r="PG71">
        <v>1.66743</v>
      </c>
      <c r="PH71">
        <v>1.4808399999999999</v>
      </c>
      <c r="PI71">
        <v>1.9686900000000001</v>
      </c>
      <c r="PJ71">
        <v>1.90395</v>
      </c>
      <c r="PK71">
        <v>2.1351</v>
      </c>
      <c r="PL71">
        <v>3.1177899999999998</v>
      </c>
      <c r="PM71">
        <v>2.7450000000000001</v>
      </c>
      <c r="PN71">
        <v>1.7967900000000001</v>
      </c>
      <c r="PO71">
        <v>2.1473200000000001</v>
      </c>
      <c r="PP71">
        <v>2.1330800000000001</v>
      </c>
      <c r="PQ71">
        <v>1.7026600000000001</v>
      </c>
      <c r="PR71">
        <v>1.81932</v>
      </c>
      <c r="PS71">
        <v>2.32138</v>
      </c>
      <c r="PT71">
        <v>3.9347099999999999</v>
      </c>
      <c r="PU71">
        <v>1.65852</v>
      </c>
    </row>
    <row r="72" spans="1:438">
      <c r="A72" t="s">
        <v>540</v>
      </c>
      <c r="B72">
        <v>32</v>
      </c>
      <c r="C72">
        <v>34</v>
      </c>
      <c r="D72">
        <v>19</v>
      </c>
      <c r="E72">
        <v>21</v>
      </c>
      <c r="F72">
        <v>25</v>
      </c>
      <c r="G72">
        <v>46</v>
      </c>
      <c r="H72">
        <v>31</v>
      </c>
      <c r="I72">
        <v>18</v>
      </c>
      <c r="J72">
        <v>18</v>
      </c>
      <c r="K72">
        <v>13</v>
      </c>
      <c r="L72">
        <v>13</v>
      </c>
      <c r="M72">
        <v>11</v>
      </c>
      <c r="N72">
        <v>10</v>
      </c>
      <c r="O72">
        <v>0.83699599999999996</v>
      </c>
      <c r="P72">
        <v>0.85874600000000001</v>
      </c>
      <c r="Q72">
        <v>0.78949999999999998</v>
      </c>
      <c r="R72">
        <v>0.84814299999999998</v>
      </c>
      <c r="S72">
        <v>0.80489599999999994</v>
      </c>
      <c r="T72">
        <v>0.84911300000000001</v>
      </c>
      <c r="U72">
        <v>368.58800000000002</v>
      </c>
      <c r="V72">
        <v>185.95</v>
      </c>
      <c r="W72">
        <v>333.35300000000001</v>
      </c>
      <c r="X72">
        <v>147.08799999999999</v>
      </c>
      <c r="Y72">
        <v>190.733</v>
      </c>
      <c r="Z72">
        <v>120.04</v>
      </c>
      <c r="AA72">
        <v>1.9821800000000001</v>
      </c>
      <c r="AB72">
        <v>0.90440600000000004</v>
      </c>
      <c r="AC72">
        <v>0.39905800000000002</v>
      </c>
      <c r="AD72">
        <v>2.2663500000000001</v>
      </c>
      <c r="AE72">
        <v>1.02572</v>
      </c>
      <c r="AF72">
        <v>0.64554800000000001</v>
      </c>
      <c r="AG72">
        <v>1.58891</v>
      </c>
      <c r="AH72">
        <v>-5.4062399999999997E-2</v>
      </c>
      <c r="AI72">
        <v>-91.686300000000003</v>
      </c>
      <c r="AJ72">
        <v>91.835700000000003</v>
      </c>
      <c r="AK72">
        <v>0.17909700000000001</v>
      </c>
      <c r="AL72">
        <v>89.898099999999999</v>
      </c>
      <c r="AM72">
        <v>29.631499999999999</v>
      </c>
      <c r="AN72">
        <v>-17.924600000000002</v>
      </c>
      <c r="AO72">
        <v>-163.16399999999999</v>
      </c>
      <c r="AP72">
        <v>95.590500000000006</v>
      </c>
      <c r="AQ72">
        <v>122.45699999999999</v>
      </c>
      <c r="AR72">
        <v>74.187899999999999</v>
      </c>
      <c r="AS72">
        <v>-10.210699999999999</v>
      </c>
      <c r="AT72">
        <v>76.400300000000001</v>
      </c>
      <c r="AU72">
        <v>71.383499999999998</v>
      </c>
      <c r="AV72">
        <v>4.6588700000000003</v>
      </c>
      <c r="AW72">
        <v>-1.19506</v>
      </c>
      <c r="AX72">
        <v>-93.229200000000006</v>
      </c>
      <c r="AY72">
        <v>110.291</v>
      </c>
      <c r="AZ72">
        <v>86.403499999999994</v>
      </c>
      <c r="BA72">
        <v>22.646899999999999</v>
      </c>
      <c r="BB72">
        <v>8.5671199999999992</v>
      </c>
      <c r="BC72">
        <v>0.94763799999999998</v>
      </c>
      <c r="BD72">
        <v>68.530500000000004</v>
      </c>
      <c r="BE72">
        <v>10.0505</v>
      </c>
      <c r="BF72">
        <v>18.300899999999999</v>
      </c>
      <c r="BG72">
        <v>18.662600000000001</v>
      </c>
      <c r="BH72">
        <v>2.6841900000000001</v>
      </c>
      <c r="BI72">
        <v>19.375</v>
      </c>
      <c r="BJ72">
        <v>62.204300000000003</v>
      </c>
      <c r="BK72">
        <v>18.170000000000002</v>
      </c>
      <c r="BL72">
        <v>101.613</v>
      </c>
      <c r="BM72">
        <v>87.340999999999994</v>
      </c>
      <c r="BN72">
        <v>18.485099999999999</v>
      </c>
      <c r="BO72">
        <v>87.438199999999995</v>
      </c>
      <c r="BP72">
        <v>67.212299999999999</v>
      </c>
      <c r="BQ72">
        <v>42.265599999999999</v>
      </c>
      <c r="BR72">
        <v>30.699400000000001</v>
      </c>
      <c r="BS72">
        <v>80.663200000000003</v>
      </c>
      <c r="BT72">
        <v>68.642399999999995</v>
      </c>
      <c r="BU72">
        <v>109.38800000000001</v>
      </c>
      <c r="BV72">
        <v>96.442599999999999</v>
      </c>
      <c r="BW72">
        <v>22.096900000000002</v>
      </c>
      <c r="BX72">
        <v>105.255</v>
      </c>
      <c r="BY72">
        <v>14.519500000000001</v>
      </c>
      <c r="BZ72">
        <v>119.61</v>
      </c>
      <c r="CA72">
        <v>52.9938</v>
      </c>
      <c r="CB72">
        <v>105.167</v>
      </c>
      <c r="CC72">
        <v>48.630099999999999</v>
      </c>
      <c r="CD72">
        <v>95.566400000000002</v>
      </c>
      <c r="CE72">
        <v>22.8062</v>
      </c>
      <c r="CF72">
        <v>15.0906</v>
      </c>
      <c r="CG72">
        <v>21.802399999999999</v>
      </c>
      <c r="CH72">
        <v>12.5928</v>
      </c>
      <c r="CI72">
        <v>28.033999999999999</v>
      </c>
      <c r="CJ72">
        <v>23.912500000000001</v>
      </c>
      <c r="CK72">
        <v>29.5869</v>
      </c>
      <c r="CL72">
        <v>18.605</v>
      </c>
      <c r="CM72">
        <v>21.111599999999999</v>
      </c>
      <c r="CN72">
        <v>35.360199999999999</v>
      </c>
      <c r="CO72">
        <v>15.543100000000001</v>
      </c>
      <c r="CP72">
        <v>20.820799999999998</v>
      </c>
      <c r="CQ72">
        <v>16.098199999999999</v>
      </c>
      <c r="CR72">
        <v>17.386500000000002</v>
      </c>
      <c r="CS72">
        <v>14.782</v>
      </c>
      <c r="CT72">
        <v>14.8161</v>
      </c>
      <c r="CU72">
        <v>18.086200000000002</v>
      </c>
      <c r="CV72">
        <v>11.911899999999999</v>
      </c>
      <c r="CW72">
        <v>8.1245200000000004</v>
      </c>
      <c r="CX72">
        <v>16.576599999999999</v>
      </c>
      <c r="CY72">
        <v>8.8124199999999995</v>
      </c>
      <c r="CZ72">
        <v>6.9779</v>
      </c>
      <c r="DA72">
        <v>15.418100000000001</v>
      </c>
      <c r="DB72">
        <v>10.0123</v>
      </c>
      <c r="DC72">
        <v>6.3442100000000003</v>
      </c>
      <c r="DD72">
        <v>31.236699999999999</v>
      </c>
      <c r="DE72">
        <v>15.9693</v>
      </c>
      <c r="DF72">
        <v>7.5178099999999999</v>
      </c>
      <c r="DG72">
        <v>17.477499999999999</v>
      </c>
      <c r="DH72">
        <v>13.382400000000001</v>
      </c>
      <c r="DI72">
        <v>5.2578500000000004</v>
      </c>
      <c r="DJ72">
        <v>13.061299999999999</v>
      </c>
      <c r="DK72">
        <v>7.9604100000000004</v>
      </c>
      <c r="DL72">
        <v>4.5899200000000002</v>
      </c>
      <c r="DM72">
        <v>28.865200000000002</v>
      </c>
      <c r="DN72">
        <v>14.1897</v>
      </c>
      <c r="DO72">
        <v>8.8441200000000002</v>
      </c>
      <c r="DP72">
        <v>15.148999999999999</v>
      </c>
      <c r="DQ72">
        <v>12.0242</v>
      </c>
      <c r="DR72">
        <v>10.471</v>
      </c>
      <c r="DS72">
        <v>20.901499999999999</v>
      </c>
      <c r="DT72">
        <v>7.6282199999999998</v>
      </c>
      <c r="DU72">
        <v>8.2484800000000007</v>
      </c>
      <c r="DV72">
        <v>21.561</v>
      </c>
      <c r="DW72">
        <v>7.0027799999999996</v>
      </c>
      <c r="DX72">
        <v>5.0515299999999996</v>
      </c>
      <c r="DY72">
        <v>37.500999999999998</v>
      </c>
      <c r="DZ72">
        <v>15.146699999999999</v>
      </c>
      <c r="EA72">
        <v>8.2939900000000009</v>
      </c>
      <c r="EB72">
        <v>26.026</v>
      </c>
      <c r="EC72">
        <v>10.962899999999999</v>
      </c>
      <c r="ED72">
        <v>5.5015299999999998</v>
      </c>
      <c r="EE72">
        <v>19.124700000000001</v>
      </c>
      <c r="EF72">
        <v>5.9567800000000002</v>
      </c>
      <c r="EG72">
        <v>3.9258999999999999</v>
      </c>
      <c r="EH72">
        <v>-6.8828899999999997</v>
      </c>
      <c r="EI72">
        <v>-2.2673399999999999</v>
      </c>
      <c r="EJ72">
        <v>-0.87475599999999998</v>
      </c>
      <c r="EK72">
        <v>7.2993300000000003</v>
      </c>
      <c r="EL72">
        <v>-13.6305</v>
      </c>
      <c r="EM72">
        <v>0.21789600000000001</v>
      </c>
      <c r="EN72">
        <v>0.83068500000000001</v>
      </c>
      <c r="EO72">
        <v>13.657500000000001</v>
      </c>
      <c r="EP72">
        <v>2.75298</v>
      </c>
      <c r="EQ72">
        <v>-7.29392</v>
      </c>
      <c r="ER72">
        <v>1.16323</v>
      </c>
      <c r="ES72">
        <v>7.88246</v>
      </c>
      <c r="ET72">
        <v>3.21007</v>
      </c>
      <c r="EU72">
        <v>8.1725600000000007</v>
      </c>
      <c r="EV72">
        <v>1.8434999999999999</v>
      </c>
      <c r="EW72">
        <v>8.9718300000000006</v>
      </c>
      <c r="EX72">
        <v>2.4979399999999998</v>
      </c>
      <c r="EY72">
        <v>-0.55866800000000005</v>
      </c>
      <c r="EZ72">
        <v>-0.59067599999999998</v>
      </c>
      <c r="FA72">
        <v>2.6269200000000001</v>
      </c>
      <c r="FB72">
        <v>11.5677</v>
      </c>
      <c r="FC72">
        <v>2.6590799999999999</v>
      </c>
      <c r="FD72">
        <v>0.39473399999999997</v>
      </c>
      <c r="FE72">
        <v>11.8759</v>
      </c>
      <c r="FF72">
        <v>15.5489</v>
      </c>
      <c r="FG72">
        <v>0.33521499999999999</v>
      </c>
      <c r="FH72">
        <v>-2.26397</v>
      </c>
      <c r="FI72">
        <v>15.7165</v>
      </c>
      <c r="FJ72">
        <v>-7.3723700000000001</v>
      </c>
      <c r="FK72">
        <v>-1.0813999999999999</v>
      </c>
      <c r="FL72">
        <v>-0.48987399999999998</v>
      </c>
      <c r="FM72">
        <v>7.4673499999999997</v>
      </c>
      <c r="FN72">
        <v>12.2728</v>
      </c>
      <c r="FO72">
        <v>0.63036099999999995</v>
      </c>
      <c r="FP72">
        <v>-0.94824600000000003</v>
      </c>
      <c r="FQ72">
        <v>12.3255</v>
      </c>
      <c r="FR72">
        <v>-12.354799999999999</v>
      </c>
      <c r="FS72">
        <v>1.4753400000000001</v>
      </c>
      <c r="FT72">
        <v>-0.73541000000000001</v>
      </c>
      <c r="FU72">
        <v>12.4643</v>
      </c>
      <c r="FV72">
        <v>-1.72892</v>
      </c>
      <c r="FW72">
        <v>-6.44177</v>
      </c>
      <c r="FX72">
        <v>1.52274</v>
      </c>
      <c r="FY72">
        <v>6.8413700000000004</v>
      </c>
      <c r="FZ72">
        <v>3.4173200000000001</v>
      </c>
      <c r="GA72">
        <v>4.31515</v>
      </c>
      <c r="GB72">
        <v>5.5044199999999996</v>
      </c>
      <c r="GC72">
        <v>16.9726</v>
      </c>
      <c r="GD72">
        <v>0.93729200000000001</v>
      </c>
      <c r="GE72">
        <v>4.0881300000000002E-2</v>
      </c>
      <c r="GF72">
        <v>16.9985</v>
      </c>
      <c r="GG72">
        <v>-14.6524</v>
      </c>
      <c r="GH72">
        <v>2.21793</v>
      </c>
      <c r="GI72">
        <v>-3.0451700000000002</v>
      </c>
      <c r="GJ72">
        <v>15.1289</v>
      </c>
      <c r="GK72">
        <v>-14.310499999999999</v>
      </c>
      <c r="GL72">
        <v>-0.76345200000000002</v>
      </c>
      <c r="GM72">
        <v>5.9917400000000001</v>
      </c>
      <c r="GN72">
        <v>15.532999999999999</v>
      </c>
      <c r="GO72">
        <v>-0.17999899999999999</v>
      </c>
      <c r="GP72">
        <v>-8.19421</v>
      </c>
      <c r="GQ72">
        <v>-5.1728800000000001</v>
      </c>
      <c r="GR72">
        <v>9.6920699999999993</v>
      </c>
      <c r="GS72">
        <v>3.72851</v>
      </c>
      <c r="GT72">
        <v>-6.64161</v>
      </c>
      <c r="GU72">
        <v>4.5755400000000002</v>
      </c>
      <c r="GV72">
        <v>8.8852899999999995</v>
      </c>
      <c r="GW72">
        <v>8.09483</v>
      </c>
      <c r="GX72">
        <v>7.2416</v>
      </c>
      <c r="GY72">
        <v>10.8613</v>
      </c>
      <c r="GZ72">
        <v>-2.3988100000000001</v>
      </c>
      <c r="HA72">
        <v>8.6581399999999995</v>
      </c>
      <c r="HB72">
        <v>3.69753</v>
      </c>
      <c r="HC72">
        <v>9.7154199999999999</v>
      </c>
      <c r="HD72">
        <v>12.826499999999999</v>
      </c>
      <c r="HE72">
        <v>-4.3127300000000002</v>
      </c>
      <c r="HF72">
        <v>-4.2659500000000001</v>
      </c>
      <c r="HG72">
        <v>14.188599999999999</v>
      </c>
      <c r="HH72">
        <v>18.115300000000001</v>
      </c>
      <c r="HI72">
        <v>5.9350500000000004</v>
      </c>
      <c r="HJ72">
        <v>-0.74205399999999999</v>
      </c>
      <c r="HK72">
        <v>19.077200000000001</v>
      </c>
      <c r="HL72">
        <v>-10.931699999999999</v>
      </c>
      <c r="HM72">
        <v>-1.89293</v>
      </c>
      <c r="HN72">
        <v>0.36325499999999999</v>
      </c>
      <c r="HO72">
        <v>11.100300000000001</v>
      </c>
      <c r="HP72">
        <v>9.95092</v>
      </c>
      <c r="HQ72">
        <v>2.9838300000000002</v>
      </c>
      <c r="HR72">
        <v>0.380301</v>
      </c>
      <c r="HS72">
        <v>10.3956</v>
      </c>
      <c r="HT72">
        <v>-16.123000000000001</v>
      </c>
      <c r="HU72">
        <v>1.8756200000000001</v>
      </c>
      <c r="HV72">
        <v>-0.66350200000000004</v>
      </c>
      <c r="HW72">
        <v>16.2453</v>
      </c>
      <c r="HX72">
        <v>-0.46838800000000003</v>
      </c>
      <c r="HY72">
        <v>-7.9800300000000002</v>
      </c>
      <c r="HZ72">
        <v>-1.2606599999999999</v>
      </c>
      <c r="IA72">
        <v>8.0925600000000006</v>
      </c>
      <c r="IB72">
        <v>4.2698600000000004</v>
      </c>
      <c r="IC72">
        <v>9.0295299999999994</v>
      </c>
      <c r="ID72">
        <v>9.9882000000000009</v>
      </c>
      <c r="IE72">
        <v>16.366</v>
      </c>
      <c r="IF72">
        <v>-1.8571</v>
      </c>
      <c r="IG72">
        <v>0.21406700000000001</v>
      </c>
      <c r="IH72">
        <v>16.4724</v>
      </c>
      <c r="II72">
        <v>-11.120200000000001</v>
      </c>
      <c r="IJ72">
        <v>-1.1140300000000001</v>
      </c>
      <c r="IK72">
        <v>1.0445</v>
      </c>
      <c r="IL72">
        <v>11.224600000000001</v>
      </c>
      <c r="IM72">
        <v>18.459299999999999</v>
      </c>
      <c r="IN72">
        <v>-0.51859100000000002</v>
      </c>
      <c r="IO72">
        <v>0.75219800000000003</v>
      </c>
      <c r="IP72">
        <v>18.4819</v>
      </c>
      <c r="IQ72">
        <v>-15.9017</v>
      </c>
      <c r="IR72">
        <v>0.93637300000000001</v>
      </c>
      <c r="IS72">
        <v>0.287358</v>
      </c>
      <c r="IT72">
        <v>15.931800000000001</v>
      </c>
      <c r="IU72">
        <v>0.13883699999999999</v>
      </c>
      <c r="IV72">
        <v>-8.1159599999999994</v>
      </c>
      <c r="IW72">
        <v>-0.114701</v>
      </c>
      <c r="IX72">
        <v>8.1179600000000001</v>
      </c>
      <c r="IY72">
        <v>4.3652199999999999</v>
      </c>
      <c r="IZ72">
        <v>6.8410900000000003</v>
      </c>
      <c r="JA72">
        <v>8.1151499999999999</v>
      </c>
      <c r="JB72">
        <v>18.836099999999998</v>
      </c>
      <c r="JC72">
        <v>-0.45998600000000001</v>
      </c>
      <c r="JD72">
        <v>0.51471500000000003</v>
      </c>
      <c r="JE72">
        <v>18.848700000000001</v>
      </c>
      <c r="JF72">
        <v>-2.26606</v>
      </c>
      <c r="JG72">
        <v>-0.97165900000000005</v>
      </c>
      <c r="JH72">
        <v>0.289659</v>
      </c>
      <c r="JI72">
        <v>2.4825499999999998</v>
      </c>
      <c r="JJ72">
        <v>-9.4900699999999993</v>
      </c>
      <c r="JK72">
        <v>0.21370600000000001</v>
      </c>
      <c r="JL72">
        <v>-0.36681599999999998</v>
      </c>
      <c r="JM72">
        <v>9.4995600000000007</v>
      </c>
      <c r="JN72">
        <v>11.523099999999999</v>
      </c>
      <c r="JO72">
        <v>3.6681400000000002</v>
      </c>
      <c r="JP72">
        <v>5.38092E-3</v>
      </c>
      <c r="JQ72">
        <v>12.0929</v>
      </c>
      <c r="JR72">
        <v>-15.676399999999999</v>
      </c>
      <c r="JS72">
        <v>0.63911700000000005</v>
      </c>
      <c r="JT72">
        <v>-0.48097200000000001</v>
      </c>
      <c r="JU72">
        <v>15.6968</v>
      </c>
      <c r="JV72">
        <v>0.20125100000000001</v>
      </c>
      <c r="JW72">
        <v>-6.6913499999999999</v>
      </c>
      <c r="JX72">
        <v>0.28512999999999999</v>
      </c>
      <c r="JY72">
        <v>6.70045</v>
      </c>
      <c r="JZ72">
        <v>5.1445699999999999</v>
      </c>
      <c r="KA72">
        <v>6.9873200000000004</v>
      </c>
      <c r="KB72">
        <v>8.6769400000000001</v>
      </c>
      <c r="KC72">
        <v>15.7784</v>
      </c>
      <c r="KD72">
        <v>-0.36460900000000002</v>
      </c>
      <c r="KE72">
        <v>-0.75579099999999999</v>
      </c>
      <c r="KF72">
        <v>15.800700000000001</v>
      </c>
      <c r="KG72">
        <v>3.8781099999999999</v>
      </c>
      <c r="KH72">
        <v>2.2301299999999999</v>
      </c>
      <c r="KI72">
        <v>2.4924599999999999</v>
      </c>
      <c r="KJ72">
        <v>1.98658</v>
      </c>
      <c r="KK72">
        <v>2.73766</v>
      </c>
      <c r="KL72">
        <v>2.2108699999999999</v>
      </c>
      <c r="KM72">
        <v>1.0563400000000001</v>
      </c>
      <c r="KN72">
        <v>3.7117599999999999</v>
      </c>
      <c r="KO72">
        <v>2.9293399999999998</v>
      </c>
      <c r="KP72">
        <v>3.5284900000000001</v>
      </c>
      <c r="KQ72">
        <v>2.0666600000000002</v>
      </c>
      <c r="KR72">
        <v>1.1574</v>
      </c>
      <c r="KS72">
        <v>3.0925099999999999</v>
      </c>
      <c r="KT72">
        <v>1.2698400000000001</v>
      </c>
      <c r="KU72">
        <v>5.5292399999999997</v>
      </c>
      <c r="KV72">
        <v>2.0034299999999998</v>
      </c>
      <c r="KW72">
        <v>1.22739</v>
      </c>
      <c r="KX72">
        <v>3.5627399999999998</v>
      </c>
      <c r="KY72">
        <v>1.35958</v>
      </c>
      <c r="KZ72">
        <v>1.4311199999999999</v>
      </c>
      <c r="LA72">
        <v>5.3449600000000004</v>
      </c>
      <c r="LB72">
        <v>1.3988100000000001</v>
      </c>
      <c r="LC72">
        <v>0.74612000000000001</v>
      </c>
      <c r="LD72">
        <v>2.70181</v>
      </c>
      <c r="LE72">
        <v>1.05671</v>
      </c>
      <c r="LF72">
        <v>2.33622</v>
      </c>
      <c r="LG72">
        <v>4.9286799999999999</v>
      </c>
      <c r="LH72">
        <v>2.7793600000000001</v>
      </c>
      <c r="LI72">
        <v>1.60846</v>
      </c>
      <c r="LJ72">
        <v>2.3818999999999999</v>
      </c>
      <c r="LK72">
        <v>2.1232199999999999</v>
      </c>
      <c r="LL72">
        <v>1.6327100000000001</v>
      </c>
      <c r="LM72">
        <v>1.3924300000000001</v>
      </c>
      <c r="LN72">
        <v>-2.4803299999999999</v>
      </c>
      <c r="LO72">
        <v>-1.5524800000000001</v>
      </c>
      <c r="LP72">
        <v>-0.69201699999999999</v>
      </c>
      <c r="LQ72">
        <v>1.16361</v>
      </c>
      <c r="LR72">
        <v>27.1828</v>
      </c>
      <c r="LS72">
        <v>18.5807</v>
      </c>
      <c r="LT72">
        <v>45.675800000000002</v>
      </c>
      <c r="LU72">
        <v>76.334999999999994</v>
      </c>
      <c r="LV72">
        <v>51.96</v>
      </c>
      <c r="LW72">
        <v>128.21199999999999</v>
      </c>
      <c r="LX72">
        <v>24.604900000000001</v>
      </c>
      <c r="LY72">
        <v>24.508099999999999</v>
      </c>
      <c r="LZ72">
        <v>49.014499999999998</v>
      </c>
      <c r="MA72">
        <v>57.989199999999997</v>
      </c>
      <c r="MB72">
        <v>79.025499999999994</v>
      </c>
      <c r="MC72">
        <v>136.911</v>
      </c>
      <c r="MD72">
        <v>7</v>
      </c>
      <c r="ME72">
        <v>-1</v>
      </c>
      <c r="MF72">
        <v>13</v>
      </c>
      <c r="MG72">
        <v>14</v>
      </c>
      <c r="MH72">
        <v>13</v>
      </c>
      <c r="MI72">
        <v>7</v>
      </c>
      <c r="MJ72">
        <v>-1</v>
      </c>
      <c r="MK72">
        <v>11</v>
      </c>
      <c r="ML72">
        <v>12</v>
      </c>
      <c r="MM72">
        <v>12</v>
      </c>
      <c r="MN72">
        <v>24.0441</v>
      </c>
      <c r="MO72">
        <v>59</v>
      </c>
      <c r="MP72">
        <v>18.314499999999999</v>
      </c>
      <c r="MQ72">
        <v>15.983499999999999</v>
      </c>
      <c r="MR72">
        <v>10.5535</v>
      </c>
      <c r="MS72">
        <v>12.4437</v>
      </c>
      <c r="MT72">
        <v>12.1823</v>
      </c>
      <c r="MU72">
        <v>9.4730899999999991</v>
      </c>
      <c r="MV72">
        <v>-7.0333600000000001</v>
      </c>
      <c r="MW72">
        <v>-3.1189900000000002</v>
      </c>
      <c r="MX72">
        <v>12.796200000000001</v>
      </c>
      <c r="MY72">
        <v>0.99308799999999997</v>
      </c>
      <c r="MZ72">
        <v>-9.9591299999999994E-2</v>
      </c>
      <c r="NA72">
        <v>12.835100000000001</v>
      </c>
      <c r="NB72">
        <v>4.2698600000000004</v>
      </c>
      <c r="NC72">
        <v>9.0295299999999994</v>
      </c>
      <c r="ND72">
        <v>9.9882000000000009</v>
      </c>
      <c r="NE72">
        <v>16.137499999999999</v>
      </c>
      <c r="NF72">
        <v>-1.8376699999999999</v>
      </c>
      <c r="NG72">
        <v>0.464279</v>
      </c>
      <c r="NH72">
        <v>16.2484</v>
      </c>
      <c r="NI72">
        <v>4.5352100000000002</v>
      </c>
      <c r="NJ72">
        <v>8.4425399999999993</v>
      </c>
      <c r="NK72">
        <v>9.5835600000000003</v>
      </c>
      <c r="NL72">
        <v>16.2468</v>
      </c>
      <c r="NM72">
        <v>-1.5601100000000001</v>
      </c>
      <c r="NN72">
        <v>0.38045699999999999</v>
      </c>
      <c r="NO72">
        <v>16.326000000000001</v>
      </c>
      <c r="NP72">
        <v>-14.6524</v>
      </c>
      <c r="NQ72">
        <v>2.21793</v>
      </c>
      <c r="NR72">
        <v>-3.0451700000000002</v>
      </c>
      <c r="NS72">
        <v>15.1289</v>
      </c>
      <c r="NT72">
        <v>-12.660299999999999</v>
      </c>
      <c r="NU72">
        <v>-1.6808000000000001</v>
      </c>
      <c r="NV72">
        <v>5.6009700000000002</v>
      </c>
      <c r="NW72">
        <v>13.945600000000001</v>
      </c>
      <c r="NX72">
        <v>-0.13281000000000001</v>
      </c>
      <c r="NY72">
        <v>-7.4741200000000001</v>
      </c>
      <c r="NZ72">
        <v>-5.4600499999999998</v>
      </c>
      <c r="OA72">
        <v>9.2570099999999993</v>
      </c>
      <c r="OB72">
        <v>4.6751800000000001</v>
      </c>
      <c r="OC72">
        <v>-7.3917599999999997</v>
      </c>
      <c r="OD72">
        <v>4.5310100000000002</v>
      </c>
      <c r="OE72">
        <v>9.8501499999999993</v>
      </c>
      <c r="OF72">
        <v>16.426300000000001</v>
      </c>
      <c r="OG72">
        <v>0.78330200000000005</v>
      </c>
      <c r="OH72">
        <v>-1.51328</v>
      </c>
      <c r="OI72">
        <v>16.514399999999998</v>
      </c>
      <c r="OJ72">
        <v>-16.059000000000001</v>
      </c>
      <c r="OK72">
        <v>2.9691399999999999</v>
      </c>
      <c r="OL72">
        <v>-5.1661099999999998</v>
      </c>
      <c r="OM72">
        <v>17.128799999999998</v>
      </c>
      <c r="ON72">
        <v>-9.3110400000000002</v>
      </c>
      <c r="OO72">
        <v>-5.7169699999999999</v>
      </c>
      <c r="OP72">
        <v>5.1277799999999996</v>
      </c>
      <c r="OQ72">
        <v>12.0695</v>
      </c>
      <c r="OR72">
        <v>-0.87427200000000005</v>
      </c>
      <c r="OS72">
        <v>-4.2393000000000001</v>
      </c>
      <c r="OT72">
        <v>-8.2464399999999998</v>
      </c>
      <c r="OU72">
        <v>9.3134200000000007</v>
      </c>
      <c r="OV72">
        <v>4.9538399999999996</v>
      </c>
      <c r="OW72">
        <v>-3.64846</v>
      </c>
      <c r="OX72">
        <v>7.4782200000000003</v>
      </c>
      <c r="OY72">
        <v>9.6837800000000005</v>
      </c>
      <c r="OZ72">
        <v>-3.7970199999999998</v>
      </c>
      <c r="PA72">
        <v>9.3969400000000007</v>
      </c>
      <c r="PB72">
        <v>3.30071</v>
      </c>
      <c r="PC72">
        <v>10.659000000000001</v>
      </c>
      <c r="PD72">
        <v>9.2311899999999998</v>
      </c>
      <c r="PE72">
        <v>7.9225599999999998</v>
      </c>
      <c r="PF72">
        <v>12.1648</v>
      </c>
      <c r="PG72">
        <v>1.6697500000000001</v>
      </c>
      <c r="PH72">
        <v>1.99102</v>
      </c>
      <c r="PI72">
        <v>1.86165</v>
      </c>
      <c r="PJ72">
        <v>2.4439000000000002</v>
      </c>
      <c r="PK72">
        <v>1.79559</v>
      </c>
      <c r="PL72">
        <v>2.0414699999999999</v>
      </c>
      <c r="PM72">
        <v>2.6960999999999999</v>
      </c>
      <c r="PN72">
        <v>1.1747300000000001</v>
      </c>
      <c r="PO72">
        <v>3.3894899999999999</v>
      </c>
      <c r="PP72">
        <v>1.7524299999999999</v>
      </c>
      <c r="PQ72">
        <v>1.4508399999999999</v>
      </c>
      <c r="PR72">
        <v>2.30593</v>
      </c>
      <c r="PS72">
        <v>1.7781</v>
      </c>
      <c r="PT72">
        <v>0.94328000000000001</v>
      </c>
      <c r="PU72">
        <v>0.63270300000000002</v>
      </c>
      <c r="PV72">
        <v>0.97790100000000002</v>
      </c>
    </row>
    <row r="73" spans="1:438">
      <c r="A73" t="s">
        <v>541</v>
      </c>
      <c r="B73">
        <v>18</v>
      </c>
      <c r="C73">
        <v>24</v>
      </c>
      <c r="D73">
        <v>18</v>
      </c>
      <c r="E73">
        <v>24</v>
      </c>
      <c r="F73">
        <v>27</v>
      </c>
      <c r="G73">
        <v>45</v>
      </c>
      <c r="H73">
        <v>23</v>
      </c>
      <c r="I73">
        <v>20</v>
      </c>
      <c r="J73">
        <v>15</v>
      </c>
      <c r="K73">
        <v>8</v>
      </c>
      <c r="L73">
        <v>11</v>
      </c>
      <c r="M73">
        <v>14</v>
      </c>
      <c r="N73">
        <v>6</v>
      </c>
      <c r="O73">
        <v>0.76292700000000002</v>
      </c>
      <c r="P73">
        <v>0.87452300000000005</v>
      </c>
      <c r="Q73">
        <v>0.78283000000000003</v>
      </c>
      <c r="R73">
        <v>0.77951800000000004</v>
      </c>
      <c r="S73">
        <v>0.79781800000000003</v>
      </c>
      <c r="T73">
        <v>0.85689000000000004</v>
      </c>
      <c r="U73">
        <v>497.83300000000003</v>
      </c>
      <c r="V73">
        <v>314.32499999999999</v>
      </c>
      <c r="W73">
        <v>351.70499999999998</v>
      </c>
      <c r="X73">
        <v>235.2</v>
      </c>
      <c r="Y73">
        <v>151.511</v>
      </c>
      <c r="Z73">
        <v>124.474</v>
      </c>
      <c r="AA73">
        <v>1.58382</v>
      </c>
      <c r="AB73">
        <v>0.70647199999999999</v>
      </c>
      <c r="AC73">
        <v>0.47244799999999998</v>
      </c>
      <c r="AD73">
        <v>1.4953399999999999</v>
      </c>
      <c r="AE73">
        <v>0.48202</v>
      </c>
      <c r="AF73">
        <v>0.39600299999999999</v>
      </c>
      <c r="AG73">
        <v>1.2172099999999999</v>
      </c>
      <c r="AH73">
        <v>-0.27581600000000001</v>
      </c>
      <c r="AI73">
        <v>90.867999999999995</v>
      </c>
      <c r="AJ73">
        <v>72.373199999999997</v>
      </c>
      <c r="AK73">
        <v>-176.86699999999999</v>
      </c>
      <c r="AL73">
        <v>90.400700000000001</v>
      </c>
      <c r="AM73">
        <v>-7.2822899999999997</v>
      </c>
      <c r="AN73">
        <v>-15.609400000000001</v>
      </c>
      <c r="AO73">
        <v>-178.85599999999999</v>
      </c>
      <c r="AP73">
        <v>90.319500000000005</v>
      </c>
      <c r="AQ73">
        <v>90.5595</v>
      </c>
      <c r="AR73">
        <v>70.360600000000005</v>
      </c>
      <c r="AS73">
        <v>-0.19967499999999999</v>
      </c>
      <c r="AT73">
        <v>91.269000000000005</v>
      </c>
      <c r="AU73">
        <v>67.540800000000004</v>
      </c>
      <c r="AV73">
        <v>-0.52465200000000001</v>
      </c>
      <c r="AW73">
        <v>-10.3286</v>
      </c>
      <c r="AX73">
        <v>-125.869</v>
      </c>
      <c r="AY73">
        <v>104.14700000000001</v>
      </c>
      <c r="AZ73">
        <v>70.446299999999994</v>
      </c>
      <c r="BA73">
        <v>18.774799999999999</v>
      </c>
      <c r="BB73">
        <v>46.255800000000001</v>
      </c>
      <c r="BC73">
        <v>18.5275</v>
      </c>
      <c r="BD73">
        <v>73.391099999999994</v>
      </c>
      <c r="BE73">
        <v>7.1790099999999999</v>
      </c>
      <c r="BF73">
        <v>19.9712</v>
      </c>
      <c r="BG73">
        <v>23.068200000000001</v>
      </c>
      <c r="BH73">
        <v>9.6043000000000003</v>
      </c>
      <c r="BI73">
        <v>16.958600000000001</v>
      </c>
      <c r="BJ73">
        <v>79.653999999999996</v>
      </c>
      <c r="BK73">
        <v>23.4389</v>
      </c>
      <c r="BL73">
        <v>73.708500000000001</v>
      </c>
      <c r="BM73">
        <v>74.334699999999998</v>
      </c>
      <c r="BN73">
        <v>33.075099999999999</v>
      </c>
      <c r="BO73">
        <v>66.919200000000004</v>
      </c>
      <c r="BP73">
        <v>97.2119</v>
      </c>
      <c r="BQ73">
        <v>21.206</v>
      </c>
      <c r="BR73">
        <v>23.785</v>
      </c>
      <c r="BS73">
        <v>111.012</v>
      </c>
      <c r="BT73">
        <v>75.1691</v>
      </c>
      <c r="BU73">
        <v>95.661699999999996</v>
      </c>
      <c r="BV73">
        <v>96.655699999999996</v>
      </c>
      <c r="BW73">
        <v>14.587400000000001</v>
      </c>
      <c r="BX73">
        <v>86.338099999999997</v>
      </c>
      <c r="BY73">
        <v>2.8360500000000002</v>
      </c>
      <c r="BZ73">
        <v>106.756</v>
      </c>
      <c r="CA73">
        <v>53.992899999999999</v>
      </c>
      <c r="CB73">
        <v>107.276</v>
      </c>
      <c r="CC73">
        <v>51.5349</v>
      </c>
      <c r="CD73">
        <v>85.712400000000002</v>
      </c>
      <c r="CE73">
        <v>10.346500000000001</v>
      </c>
      <c r="CF73">
        <v>14.6968</v>
      </c>
      <c r="CG73">
        <v>21.0733</v>
      </c>
      <c r="CH73">
        <v>11.139900000000001</v>
      </c>
      <c r="CI73">
        <v>13.021699999999999</v>
      </c>
      <c r="CJ73">
        <v>24.0793</v>
      </c>
      <c r="CK73">
        <v>21.246600000000001</v>
      </c>
      <c r="CL73">
        <v>21.174600000000002</v>
      </c>
      <c r="CM73">
        <v>20.185099999999998</v>
      </c>
      <c r="CN73">
        <v>35.889600000000002</v>
      </c>
      <c r="CO73">
        <v>17.0929</v>
      </c>
      <c r="CP73">
        <v>18.922599999999999</v>
      </c>
      <c r="CQ73">
        <v>20.3567</v>
      </c>
      <c r="CR73">
        <v>18.3492</v>
      </c>
      <c r="CS73">
        <v>20.0197</v>
      </c>
      <c r="CT73">
        <v>6.5730000000000004</v>
      </c>
      <c r="CU73">
        <v>16.006399999999999</v>
      </c>
      <c r="CV73">
        <v>12.1663</v>
      </c>
      <c r="CW73">
        <v>8.6817700000000002</v>
      </c>
      <c r="CX73">
        <v>17.353400000000001</v>
      </c>
      <c r="CY73">
        <v>9.5215899999999998</v>
      </c>
      <c r="CZ73">
        <v>9.0476200000000002</v>
      </c>
      <c r="DA73">
        <v>15.458</v>
      </c>
      <c r="DB73">
        <v>8.9246300000000005</v>
      </c>
      <c r="DC73">
        <v>4.0760500000000004</v>
      </c>
      <c r="DD73">
        <v>24.369800000000001</v>
      </c>
      <c r="DE73">
        <v>17.410299999999999</v>
      </c>
      <c r="DF73">
        <v>8.2724299999999999</v>
      </c>
      <c r="DG73">
        <v>18.171099999999999</v>
      </c>
      <c r="DH73">
        <v>10.292899999999999</v>
      </c>
      <c r="DI73">
        <v>6.6466799999999999</v>
      </c>
      <c r="DJ73">
        <v>12.514099999999999</v>
      </c>
      <c r="DK73">
        <v>7.6627400000000003</v>
      </c>
      <c r="DL73">
        <v>5.4885900000000003</v>
      </c>
      <c r="DM73">
        <v>32.778199999999998</v>
      </c>
      <c r="DN73">
        <v>14.088699999999999</v>
      </c>
      <c r="DO73">
        <v>8.05504</v>
      </c>
      <c r="DP73">
        <v>22.065799999999999</v>
      </c>
      <c r="DQ73">
        <v>13.3911</v>
      </c>
      <c r="DR73">
        <v>8.6696200000000001</v>
      </c>
      <c r="DS73">
        <v>21.419699999999999</v>
      </c>
      <c r="DT73">
        <v>10.4779</v>
      </c>
      <c r="DU73">
        <v>3.4763099999999998</v>
      </c>
      <c r="DV73">
        <v>26.135000000000002</v>
      </c>
      <c r="DW73">
        <v>6.4873099999999999</v>
      </c>
      <c r="DX73">
        <v>3.8290700000000002</v>
      </c>
      <c r="DY73">
        <v>32.411200000000001</v>
      </c>
      <c r="DZ73">
        <v>14.141299999999999</v>
      </c>
      <c r="EA73">
        <v>7.3516300000000001</v>
      </c>
      <c r="EB73">
        <v>29.137</v>
      </c>
      <c r="EC73">
        <v>8.5374800000000004</v>
      </c>
      <c r="ED73">
        <v>6.1971999999999996</v>
      </c>
      <c r="EE73">
        <v>17.057500000000001</v>
      </c>
      <c r="EF73">
        <v>7.9622299999999999</v>
      </c>
      <c r="EG73">
        <v>5.4091100000000001</v>
      </c>
      <c r="EH73">
        <v>-9.6608999999999998</v>
      </c>
      <c r="EI73">
        <v>-1.69075</v>
      </c>
      <c r="EJ73">
        <v>2.06359</v>
      </c>
      <c r="EK73">
        <v>10.022500000000001</v>
      </c>
      <c r="EL73">
        <v>-14.7265</v>
      </c>
      <c r="EM73">
        <v>-1.4063699999999999</v>
      </c>
      <c r="EN73">
        <v>1.56745</v>
      </c>
      <c r="EO73">
        <v>14.876300000000001</v>
      </c>
      <c r="EP73">
        <v>3.7800400000000001</v>
      </c>
      <c r="EQ73">
        <v>-5.6480800000000002</v>
      </c>
      <c r="ER73">
        <v>0.66661000000000004</v>
      </c>
      <c r="ES73">
        <v>6.8289</v>
      </c>
      <c r="ET73">
        <v>0.342335</v>
      </c>
      <c r="EU73">
        <v>7.1442699999999997</v>
      </c>
      <c r="EV73">
        <v>2.6677499999999998</v>
      </c>
      <c r="EW73">
        <v>7.6337900000000003</v>
      </c>
      <c r="EX73">
        <v>1.94425</v>
      </c>
      <c r="EY73">
        <v>-0.56801100000000004</v>
      </c>
      <c r="EZ73">
        <v>9.5935900000000005E-2</v>
      </c>
      <c r="FA73">
        <v>2.02779</v>
      </c>
      <c r="FB73">
        <v>9.4178700000000006</v>
      </c>
      <c r="FC73">
        <v>4.6362300000000003</v>
      </c>
      <c r="FD73">
        <v>-0.54264400000000002</v>
      </c>
      <c r="FE73">
        <v>10.511200000000001</v>
      </c>
      <c r="FF73">
        <v>14.3598</v>
      </c>
      <c r="FG73">
        <v>0.75934000000000001</v>
      </c>
      <c r="FH73">
        <v>-1.9459900000000001</v>
      </c>
      <c r="FI73">
        <v>14.510899999999999</v>
      </c>
      <c r="FJ73">
        <v>-3.6792899999999999</v>
      </c>
      <c r="FK73">
        <v>-0.50772899999999999</v>
      </c>
      <c r="FL73">
        <v>0.28503400000000001</v>
      </c>
      <c r="FM73">
        <v>3.7250800000000002</v>
      </c>
      <c r="FN73">
        <v>14.3653</v>
      </c>
      <c r="FO73">
        <v>-0.83676700000000004</v>
      </c>
      <c r="FP73">
        <v>-0.21695</v>
      </c>
      <c r="FQ73">
        <v>14.391299999999999</v>
      </c>
      <c r="FR73">
        <v>-17.9023</v>
      </c>
      <c r="FS73">
        <v>2.6007400000000001</v>
      </c>
      <c r="FT73">
        <v>-0.13958899999999999</v>
      </c>
      <c r="FU73">
        <v>18.090800000000002</v>
      </c>
      <c r="FV73">
        <v>-2.6663800000000002</v>
      </c>
      <c r="FW73">
        <v>-5.4236300000000002</v>
      </c>
      <c r="FX73">
        <v>5.3124500000000001</v>
      </c>
      <c r="FY73">
        <v>8.0465800000000005</v>
      </c>
      <c r="FZ73">
        <v>1.2137100000000001</v>
      </c>
      <c r="GA73">
        <v>7.9385700000000003</v>
      </c>
      <c r="GB73">
        <v>8.0308100000000007</v>
      </c>
      <c r="GC73">
        <v>17.195799999999998</v>
      </c>
      <c r="GD73">
        <v>1.2085600000000001</v>
      </c>
      <c r="GE73">
        <v>-1.52396</v>
      </c>
      <c r="GF73">
        <v>17.305499999999999</v>
      </c>
      <c r="GG73">
        <v>-17.0564</v>
      </c>
      <c r="GH73">
        <v>-0.40289000000000003</v>
      </c>
      <c r="GI73">
        <v>-5.0190200000000003</v>
      </c>
      <c r="GJ73">
        <v>17.784099999999999</v>
      </c>
      <c r="GK73">
        <v>-13.757099999999999</v>
      </c>
      <c r="GL73">
        <v>-1.4575499999999999</v>
      </c>
      <c r="GM73">
        <v>6.6909999999999998</v>
      </c>
      <c r="GN73">
        <v>15.3672</v>
      </c>
      <c r="GO73">
        <v>1.7039299999999999</v>
      </c>
      <c r="GP73">
        <v>-6.8654400000000004</v>
      </c>
      <c r="GQ73">
        <v>-5.5623300000000002</v>
      </c>
      <c r="GR73">
        <v>8.9987300000000001</v>
      </c>
      <c r="GS73">
        <v>4.3967000000000001</v>
      </c>
      <c r="GT73">
        <v>-3.74926</v>
      </c>
      <c r="GU73">
        <v>5.1718200000000003</v>
      </c>
      <c r="GV73">
        <v>7.7547199999999998</v>
      </c>
      <c r="GW73">
        <v>8.8447099999999992</v>
      </c>
      <c r="GX73">
        <v>7.8785299999999996</v>
      </c>
      <c r="GY73">
        <v>11.844799999999999</v>
      </c>
      <c r="GZ73">
        <v>-6.7875899999999998</v>
      </c>
      <c r="HA73">
        <v>8.8015600000000003</v>
      </c>
      <c r="HB73">
        <v>5.0275299999999996</v>
      </c>
      <c r="HC73">
        <v>12.199</v>
      </c>
      <c r="HD73">
        <v>11.7448</v>
      </c>
      <c r="HE73">
        <v>-4.3421599999999998</v>
      </c>
      <c r="HF73">
        <v>-3.0354800000000002</v>
      </c>
      <c r="HG73">
        <v>12.884399999999999</v>
      </c>
      <c r="HH73">
        <v>16.462599999999998</v>
      </c>
      <c r="HI73">
        <v>4.0893199999999998</v>
      </c>
      <c r="HJ73">
        <v>1.91018E-3</v>
      </c>
      <c r="HK73">
        <v>16.962900000000001</v>
      </c>
      <c r="HL73">
        <v>-6.4415899999999997</v>
      </c>
      <c r="HM73">
        <v>-0.28345999999999999</v>
      </c>
      <c r="HN73">
        <v>0.14199600000000001</v>
      </c>
      <c r="HO73">
        <v>6.4493900000000002</v>
      </c>
      <c r="HP73">
        <v>5.9973099999999997</v>
      </c>
      <c r="HQ73">
        <v>4.4045699999999997</v>
      </c>
      <c r="HR73">
        <v>-1.01685</v>
      </c>
      <c r="HS73">
        <v>7.5101199999999997</v>
      </c>
      <c r="HT73">
        <v>-17.579999999999998</v>
      </c>
      <c r="HU73">
        <v>0.139319</v>
      </c>
      <c r="HV73">
        <v>-1.0658399999999999</v>
      </c>
      <c r="HW73">
        <v>17.6128</v>
      </c>
      <c r="HX73">
        <v>3.0177999999999998</v>
      </c>
      <c r="HY73">
        <v>-8.0165699999999998</v>
      </c>
      <c r="HZ73">
        <v>2.9931299999999998</v>
      </c>
      <c r="IA73">
        <v>9.0736600000000003</v>
      </c>
      <c r="IB73">
        <v>-0.53572500000000001</v>
      </c>
      <c r="IC73">
        <v>10.494199999999999</v>
      </c>
      <c r="ID73">
        <v>10.507899999999999</v>
      </c>
      <c r="IE73">
        <v>16.206099999999999</v>
      </c>
      <c r="IF73">
        <v>-0.40504400000000002</v>
      </c>
      <c r="IG73">
        <v>-1.04915</v>
      </c>
      <c r="IH73">
        <v>16.245100000000001</v>
      </c>
      <c r="II73">
        <v>-6.4415899999999997</v>
      </c>
      <c r="IJ73">
        <v>-0.28345999999999999</v>
      </c>
      <c r="IK73">
        <v>0.14199600000000001</v>
      </c>
      <c r="IL73">
        <v>6.4493900000000002</v>
      </c>
      <c r="IM73">
        <v>14.911899999999999</v>
      </c>
      <c r="IN73">
        <v>-1.5837600000000001</v>
      </c>
      <c r="IO73">
        <v>0.66015599999999997</v>
      </c>
      <c r="IP73">
        <v>15.010300000000001</v>
      </c>
      <c r="IQ73">
        <v>-17.579999999999998</v>
      </c>
      <c r="IR73">
        <v>0.139319</v>
      </c>
      <c r="IS73">
        <v>-1.0658399999999999</v>
      </c>
      <c r="IT73">
        <v>17.6128</v>
      </c>
      <c r="IU73">
        <v>1.9733700000000001</v>
      </c>
      <c r="IV73">
        <v>-6.9209699999999996</v>
      </c>
      <c r="IW73">
        <v>2.95689</v>
      </c>
      <c r="IX73">
        <v>7.78057</v>
      </c>
      <c r="IY73">
        <v>-0.22688800000000001</v>
      </c>
      <c r="IZ73">
        <v>9.7698699999999992</v>
      </c>
      <c r="JA73">
        <v>9.7725000000000009</v>
      </c>
      <c r="JB73">
        <v>18.254000000000001</v>
      </c>
      <c r="JC73">
        <v>2.1203400000000001</v>
      </c>
      <c r="JD73">
        <v>-0.812635</v>
      </c>
      <c r="JE73">
        <v>18.3947</v>
      </c>
      <c r="JF73">
        <v>1.0810500000000001</v>
      </c>
      <c r="JG73">
        <v>0.25580700000000001</v>
      </c>
      <c r="JH73">
        <v>1.4118599999999999</v>
      </c>
      <c r="JI73">
        <v>1.7965100000000001</v>
      </c>
      <c r="JJ73">
        <v>-7.16988</v>
      </c>
      <c r="JK73">
        <v>0.74334299999999998</v>
      </c>
      <c r="JL73">
        <v>0.89840600000000004</v>
      </c>
      <c r="JM73">
        <v>7.2640799999999999</v>
      </c>
      <c r="JN73">
        <v>11.4041</v>
      </c>
      <c r="JO73">
        <v>0.372421</v>
      </c>
      <c r="JP73">
        <v>-0.46151500000000001</v>
      </c>
      <c r="JQ73">
        <v>11.419499999999999</v>
      </c>
      <c r="JR73">
        <v>-15.3393</v>
      </c>
      <c r="JS73">
        <v>-1.53729</v>
      </c>
      <c r="JT73">
        <v>0.322907</v>
      </c>
      <c r="JU73">
        <v>15.419499999999999</v>
      </c>
      <c r="JV73">
        <v>2.0803099999999999</v>
      </c>
      <c r="JW73">
        <v>-5.0064299999999999</v>
      </c>
      <c r="JX73">
        <v>1.48417</v>
      </c>
      <c r="JY73">
        <v>5.6209199999999999</v>
      </c>
      <c r="JZ73">
        <v>1.4286799999999999</v>
      </c>
      <c r="KA73">
        <v>8.0468100000000007</v>
      </c>
      <c r="KB73">
        <v>8.1726500000000009</v>
      </c>
      <c r="KC73">
        <v>14.6922</v>
      </c>
      <c r="KD73">
        <v>-0.46471299999999999</v>
      </c>
      <c r="KE73">
        <v>-2.1010300000000002</v>
      </c>
      <c r="KF73">
        <v>14.8489</v>
      </c>
      <c r="KG73">
        <v>1.04759</v>
      </c>
      <c r="KH73">
        <v>1.72925</v>
      </c>
      <c r="KI73">
        <v>4.4657799999999996</v>
      </c>
      <c r="KJ73">
        <v>5.5650899999999996</v>
      </c>
      <c r="KK73">
        <v>3.1727699999999999</v>
      </c>
      <c r="KL73">
        <v>2.5097100000000001</v>
      </c>
      <c r="KM73">
        <v>4.47776</v>
      </c>
      <c r="KN73">
        <v>2.9149099999999999</v>
      </c>
      <c r="KO73">
        <v>1.14699</v>
      </c>
      <c r="KP73">
        <v>3.1819099999999998</v>
      </c>
      <c r="KQ73">
        <v>1.26187</v>
      </c>
      <c r="KR73">
        <v>4.7539400000000001</v>
      </c>
      <c r="KS73">
        <v>3.4338199999999999</v>
      </c>
      <c r="KT73">
        <v>2.8222999999999998</v>
      </c>
      <c r="KU73">
        <v>0.89585899999999996</v>
      </c>
      <c r="KV73">
        <v>4.7275</v>
      </c>
      <c r="KW73">
        <v>2.84822</v>
      </c>
      <c r="KX73">
        <v>2.75116</v>
      </c>
      <c r="KY73">
        <v>4.0514900000000003</v>
      </c>
      <c r="KZ73">
        <v>2.13964</v>
      </c>
      <c r="LA73">
        <v>0.764961</v>
      </c>
      <c r="LB73">
        <v>4.1460800000000004</v>
      </c>
      <c r="LC73">
        <v>2.8777200000000001</v>
      </c>
      <c r="LD73">
        <v>2.4592900000000002</v>
      </c>
      <c r="LE73">
        <v>3.7970899999999999</v>
      </c>
      <c r="LF73">
        <v>2.4727700000000001</v>
      </c>
      <c r="LG73">
        <v>1.7444</v>
      </c>
      <c r="LH73">
        <v>0.98568900000000004</v>
      </c>
      <c r="LI73">
        <v>4.1453699999999998</v>
      </c>
      <c r="LJ73">
        <v>1.46929</v>
      </c>
      <c r="LK73">
        <v>1.47363</v>
      </c>
      <c r="LL73">
        <v>2.6551300000000002</v>
      </c>
      <c r="LM73">
        <v>2.7495400000000001</v>
      </c>
      <c r="LN73">
        <v>1.0810500000000001</v>
      </c>
      <c r="LO73">
        <v>-0.286966</v>
      </c>
      <c r="LP73">
        <v>-0.24036299999999999</v>
      </c>
      <c r="LQ73">
        <v>1.7965100000000001</v>
      </c>
      <c r="LR73">
        <v>25.184899999999999</v>
      </c>
      <c r="LS73">
        <v>25.9879</v>
      </c>
      <c r="LT73">
        <v>49.088999999999999</v>
      </c>
      <c r="LU73">
        <v>61.4895</v>
      </c>
      <c r="LV73">
        <v>67.127700000000004</v>
      </c>
      <c r="LW73">
        <v>126.505</v>
      </c>
      <c r="LX73">
        <v>28.309699999999999</v>
      </c>
      <c r="LY73">
        <v>25.788599999999999</v>
      </c>
      <c r="LZ73">
        <v>51.882199999999997</v>
      </c>
      <c r="MA73">
        <v>69.421499999999995</v>
      </c>
      <c r="MB73">
        <v>60.990099999999998</v>
      </c>
      <c r="MC73">
        <v>128.22300000000001</v>
      </c>
      <c r="MD73">
        <v>6</v>
      </c>
      <c r="ME73">
        <v>-1</v>
      </c>
      <c r="MF73">
        <v>10</v>
      </c>
      <c r="MG73">
        <v>11</v>
      </c>
      <c r="MH73">
        <v>16</v>
      </c>
      <c r="MI73">
        <v>1</v>
      </c>
      <c r="MJ73">
        <v>2</v>
      </c>
      <c r="MK73">
        <v>16</v>
      </c>
      <c r="ML73">
        <v>14</v>
      </c>
      <c r="MM73">
        <v>8</v>
      </c>
      <c r="MN73">
        <v>19.6568</v>
      </c>
      <c r="MO73">
        <v>60</v>
      </c>
      <c r="MP73">
        <v>21.334700000000002</v>
      </c>
      <c r="MQ73">
        <v>19.3689</v>
      </c>
      <c r="MR73">
        <v>12.622299999999999</v>
      </c>
      <c r="MS73">
        <v>12.622299999999999</v>
      </c>
      <c r="MT73">
        <v>8.2817500000000006</v>
      </c>
      <c r="MU73">
        <v>6.1704100000000004</v>
      </c>
      <c r="MV73">
        <v>31.7547</v>
      </c>
      <c r="MW73">
        <v>15.438800000000001</v>
      </c>
      <c r="MX73">
        <v>12.092599999999999</v>
      </c>
      <c r="MY73">
        <v>-0.53542800000000002</v>
      </c>
      <c r="MZ73">
        <v>-6.3267400000000001E-2</v>
      </c>
      <c r="NA73">
        <v>12.1046</v>
      </c>
      <c r="NB73">
        <v>-0.41048299999999999</v>
      </c>
      <c r="NC73">
        <v>10.871499999999999</v>
      </c>
      <c r="ND73">
        <v>10.879200000000001</v>
      </c>
      <c r="NE73">
        <v>16.0505</v>
      </c>
      <c r="NF73">
        <v>-0.90875300000000003</v>
      </c>
      <c r="NG73">
        <v>-1.25241</v>
      </c>
      <c r="NH73">
        <v>16.1249</v>
      </c>
      <c r="NI73">
        <v>-1.3949100000000001</v>
      </c>
      <c r="NJ73">
        <v>10.9903</v>
      </c>
      <c r="NK73">
        <v>11.0785</v>
      </c>
      <c r="NL73">
        <v>16.220300000000002</v>
      </c>
      <c r="NM73">
        <v>-0.93723199999999995</v>
      </c>
      <c r="NN73">
        <v>-1.4745999999999999</v>
      </c>
      <c r="NO73">
        <v>16.3141</v>
      </c>
      <c r="NP73">
        <v>-16.477</v>
      </c>
      <c r="NQ73">
        <v>0.45193800000000001</v>
      </c>
      <c r="NR73">
        <v>-4.7113100000000001</v>
      </c>
      <c r="NS73">
        <v>17.1433</v>
      </c>
      <c r="NT73">
        <v>-12.5624</v>
      </c>
      <c r="NU73">
        <v>-1.49282</v>
      </c>
      <c r="NV73">
        <v>6.9527599999999996</v>
      </c>
      <c r="NW73">
        <v>14.435499999999999</v>
      </c>
      <c r="NX73">
        <v>2.3633799999999998</v>
      </c>
      <c r="NY73">
        <v>-6.6173900000000003</v>
      </c>
      <c r="NZ73">
        <v>-3.3695900000000001</v>
      </c>
      <c r="OA73">
        <v>7.7929199999999996</v>
      </c>
      <c r="OB73">
        <v>4.3967000000000001</v>
      </c>
      <c r="OC73">
        <v>-3.74926</v>
      </c>
      <c r="OD73">
        <v>5.1718200000000003</v>
      </c>
      <c r="OE73">
        <v>7.7547199999999998</v>
      </c>
      <c r="OF73">
        <v>14.7249</v>
      </c>
      <c r="OG73">
        <v>1.6106</v>
      </c>
      <c r="OH73">
        <v>-1.3788899999999999</v>
      </c>
      <c r="OI73">
        <v>14.876799999999999</v>
      </c>
      <c r="OJ73">
        <v>-20.143699999999999</v>
      </c>
      <c r="OK73">
        <v>1.9626600000000001</v>
      </c>
      <c r="OL73">
        <v>-4.86076</v>
      </c>
      <c r="OM73">
        <v>20.814599999999999</v>
      </c>
      <c r="ON73">
        <v>-12.2445</v>
      </c>
      <c r="OO73">
        <v>-5.2560700000000002</v>
      </c>
      <c r="OP73">
        <v>6.9287900000000002</v>
      </c>
      <c r="OQ73">
        <v>15.018700000000001</v>
      </c>
      <c r="OR73">
        <v>-2.4476200000000001</v>
      </c>
      <c r="OS73">
        <v>-1.56481</v>
      </c>
      <c r="OT73">
        <v>-9.6081500000000002</v>
      </c>
      <c r="OU73">
        <v>10.037699999999999</v>
      </c>
      <c r="OV73">
        <v>5.0142199999999999</v>
      </c>
      <c r="OW73">
        <v>-0.39006400000000002</v>
      </c>
      <c r="OX73">
        <v>10.3873</v>
      </c>
      <c r="OY73">
        <v>11.540800000000001</v>
      </c>
      <c r="OZ73">
        <v>-7.09124</v>
      </c>
      <c r="PA73">
        <v>8.9628599999999992</v>
      </c>
      <c r="PB73">
        <v>4.37059</v>
      </c>
      <c r="PC73">
        <v>12.236000000000001</v>
      </c>
      <c r="PD73">
        <v>8.8304500000000008</v>
      </c>
      <c r="PE73">
        <v>6.4940300000000004</v>
      </c>
      <c r="PF73">
        <v>10.9613</v>
      </c>
      <c r="PG73">
        <v>2.2117300000000002</v>
      </c>
      <c r="PH73">
        <v>3.0390799999999998</v>
      </c>
      <c r="PI73">
        <v>2.1870599999999998</v>
      </c>
      <c r="PJ73">
        <v>4.0480400000000003</v>
      </c>
      <c r="PK73">
        <v>2.1520999999999999</v>
      </c>
      <c r="PL73">
        <v>3.23874</v>
      </c>
      <c r="PM73">
        <v>3.0379200000000002</v>
      </c>
      <c r="PN73">
        <v>2.45425</v>
      </c>
      <c r="PO73">
        <v>3.99295</v>
      </c>
      <c r="PP73">
        <v>1.98475</v>
      </c>
      <c r="PQ73">
        <v>3.0424000000000002</v>
      </c>
      <c r="PR73">
        <v>3.7982499999999999</v>
      </c>
      <c r="PS73">
        <v>2.9372099999999999</v>
      </c>
      <c r="PT73">
        <v>5.0106099999999998</v>
      </c>
      <c r="PU73">
        <v>3.9425300000000001</v>
      </c>
      <c r="PV73">
        <v>1.2439100000000001</v>
      </c>
    </row>
    <row r="74" spans="1:438">
      <c r="A74" t="s">
        <v>542</v>
      </c>
      <c r="B74">
        <v>18</v>
      </c>
      <c r="C74">
        <v>29</v>
      </c>
      <c r="D74">
        <v>18</v>
      </c>
      <c r="E74">
        <v>23</v>
      </c>
      <c r="F74">
        <v>13</v>
      </c>
      <c r="H74">
        <v>35</v>
      </c>
      <c r="I74">
        <v>21</v>
      </c>
      <c r="J74">
        <v>29</v>
      </c>
      <c r="K74">
        <v>10</v>
      </c>
      <c r="L74">
        <v>15</v>
      </c>
      <c r="O74">
        <v>0.81067299999999998</v>
      </c>
      <c r="P74">
        <v>0.84592699999999998</v>
      </c>
      <c r="Q74">
        <v>0.79886400000000002</v>
      </c>
      <c r="R74">
        <v>0.84562099999999996</v>
      </c>
      <c r="S74">
        <v>0.73528700000000002</v>
      </c>
      <c r="T74">
        <v>0.849777</v>
      </c>
      <c r="U74">
        <v>401.89400000000001</v>
      </c>
      <c r="V74">
        <v>448.01</v>
      </c>
      <c r="W74">
        <v>204.423</v>
      </c>
      <c r="X74">
        <v>201.15</v>
      </c>
      <c r="Y74">
        <v>190.64699999999999</v>
      </c>
      <c r="Z74">
        <v>179.91499999999999</v>
      </c>
      <c r="AA74">
        <v>0.89706399999999997</v>
      </c>
      <c r="AB74">
        <v>0.50864799999999999</v>
      </c>
      <c r="AC74">
        <v>0.50050600000000001</v>
      </c>
      <c r="AD74">
        <v>1.01627</v>
      </c>
      <c r="AE74">
        <v>0.42554199999999998</v>
      </c>
      <c r="AF74">
        <v>0.401586</v>
      </c>
      <c r="AG74">
        <v>1.05965</v>
      </c>
      <c r="AH74">
        <v>1.9689399999999999</v>
      </c>
      <c r="AI74">
        <v>61.263199999999998</v>
      </c>
      <c r="AJ74">
        <v>86.412400000000005</v>
      </c>
      <c r="AK74">
        <v>-66.0809</v>
      </c>
      <c r="AL74">
        <v>-99.742000000000004</v>
      </c>
      <c r="AM74">
        <v>175.64500000000001</v>
      </c>
      <c r="AN74">
        <v>-6.1773600000000002</v>
      </c>
      <c r="AO74">
        <v>167.90199999999999</v>
      </c>
      <c r="AP74">
        <v>88.671000000000006</v>
      </c>
      <c r="AQ74">
        <v>118.613</v>
      </c>
      <c r="AR74">
        <v>81.434700000000007</v>
      </c>
      <c r="AS74">
        <v>-4.6970000000000001</v>
      </c>
      <c r="AT74">
        <v>159.37100000000001</v>
      </c>
      <c r="AU74">
        <v>86.493399999999994</v>
      </c>
      <c r="AV74">
        <v>-9.2455099999999995</v>
      </c>
      <c r="AW74">
        <v>11.706799999999999</v>
      </c>
      <c r="AX74">
        <v>-66.031899999999993</v>
      </c>
      <c r="AY74">
        <v>114.991</v>
      </c>
      <c r="BC74">
        <v>4.8667899999999999</v>
      </c>
      <c r="BD74">
        <v>97.482299999999995</v>
      </c>
      <c r="BE74">
        <v>3.7949000000000002</v>
      </c>
      <c r="BF74">
        <v>9.5815400000000004</v>
      </c>
      <c r="BG74">
        <v>14.1135</v>
      </c>
      <c r="BH74">
        <v>13.8073</v>
      </c>
      <c r="BJ74">
        <v>89.575900000000004</v>
      </c>
      <c r="BK74">
        <v>8.4468399999999999</v>
      </c>
      <c r="BL74">
        <v>90.8048</v>
      </c>
      <c r="BM74">
        <v>95.525099999999995</v>
      </c>
      <c r="BN74">
        <v>29.6694</v>
      </c>
      <c r="BP74">
        <v>85.993099999999998</v>
      </c>
      <c r="BQ74">
        <v>178.773</v>
      </c>
      <c r="BR74">
        <v>172.08199999999999</v>
      </c>
      <c r="BS74">
        <v>63.6663</v>
      </c>
      <c r="BU74">
        <v>94.228300000000004</v>
      </c>
      <c r="BV74">
        <v>98.2316</v>
      </c>
      <c r="BW74">
        <v>31.133800000000001</v>
      </c>
      <c r="BY74">
        <v>6.7984</v>
      </c>
      <c r="BZ74">
        <v>116.999</v>
      </c>
      <c r="CB74">
        <v>122.73699999999999</v>
      </c>
      <c r="CE74">
        <v>11.6129</v>
      </c>
      <c r="CF74">
        <v>11.7342</v>
      </c>
      <c r="CG74">
        <v>22.507400000000001</v>
      </c>
      <c r="CH74">
        <v>9.9592500000000008</v>
      </c>
      <c r="CI74">
        <v>18.3779</v>
      </c>
      <c r="CK74">
        <v>24.7058</v>
      </c>
      <c r="CL74">
        <v>19.320900000000002</v>
      </c>
      <c r="CM74">
        <v>19.5717</v>
      </c>
      <c r="CN74">
        <v>36.949399999999997</v>
      </c>
      <c r="CO74">
        <v>14.6759</v>
      </c>
      <c r="CP74">
        <v>19.812799999999999</v>
      </c>
      <c r="CQ74">
        <v>17.939</v>
      </c>
      <c r="CR74">
        <v>19.6114</v>
      </c>
      <c r="CS74">
        <v>16.004200000000001</v>
      </c>
      <c r="CT74">
        <v>7.0720000000000001</v>
      </c>
      <c r="CU74">
        <v>15.658799999999999</v>
      </c>
      <c r="CV74">
        <v>9.6426400000000001</v>
      </c>
      <c r="CW74">
        <v>6.3581500000000002</v>
      </c>
      <c r="CX74">
        <v>15.994300000000001</v>
      </c>
      <c r="CY74">
        <v>8.7842599999999997</v>
      </c>
      <c r="CZ74">
        <v>6.4026300000000003</v>
      </c>
      <c r="DA74">
        <v>13.5624</v>
      </c>
      <c r="DB74">
        <v>12.434699999999999</v>
      </c>
      <c r="DC74">
        <v>2.6356799999999998</v>
      </c>
      <c r="DD74">
        <v>23.337599999999998</v>
      </c>
      <c r="DE74">
        <v>16.4529</v>
      </c>
      <c r="DF74">
        <v>7.2363600000000003</v>
      </c>
      <c r="DG74">
        <v>24.042400000000001</v>
      </c>
      <c r="DH74">
        <v>17.463799999999999</v>
      </c>
      <c r="DI74">
        <v>8.4669600000000003</v>
      </c>
      <c r="DM74">
        <v>26.521599999999999</v>
      </c>
      <c r="DN74">
        <v>12.431900000000001</v>
      </c>
      <c r="DO74">
        <v>10.4872</v>
      </c>
      <c r="DP74">
        <v>22.343900000000001</v>
      </c>
      <c r="DQ74">
        <v>9.0688999999999993</v>
      </c>
      <c r="DR74">
        <v>6.4858200000000004</v>
      </c>
      <c r="DS74">
        <v>26.680199999999999</v>
      </c>
      <c r="DT74">
        <v>8.0617800000000006</v>
      </c>
      <c r="DU74">
        <v>7.4077799999999998</v>
      </c>
      <c r="DY74">
        <v>36.041600000000003</v>
      </c>
      <c r="DZ74">
        <v>21.434999999999999</v>
      </c>
      <c r="EA74">
        <v>7.5727500000000001</v>
      </c>
      <c r="EB74">
        <v>31.359400000000001</v>
      </c>
      <c r="EC74">
        <v>16.4846</v>
      </c>
      <c r="ED74">
        <v>8.7864699999999996</v>
      </c>
      <c r="EH74">
        <v>-6.6807400000000001</v>
      </c>
      <c r="EI74">
        <v>-2.8975900000000001</v>
      </c>
      <c r="EJ74">
        <v>9.7623000000000001E-2</v>
      </c>
      <c r="EK74">
        <v>7.2827099999999998</v>
      </c>
      <c r="EL74">
        <v>-13.7347</v>
      </c>
      <c r="EM74">
        <v>0.30720500000000001</v>
      </c>
      <c r="EN74">
        <v>1.1697200000000001</v>
      </c>
      <c r="EO74">
        <v>13.787800000000001</v>
      </c>
      <c r="EP74">
        <v>3.9918900000000002</v>
      </c>
      <c r="EQ74">
        <v>-5.2396900000000004</v>
      </c>
      <c r="ER74">
        <v>0.96260000000000001</v>
      </c>
      <c r="ES74">
        <v>6.6570400000000003</v>
      </c>
      <c r="EX74">
        <v>6.2213099999999999</v>
      </c>
      <c r="EY74">
        <v>0.39805600000000002</v>
      </c>
      <c r="EZ74">
        <v>1.4154599999999999</v>
      </c>
      <c r="FA74">
        <v>6.3927100000000001</v>
      </c>
      <c r="FB74">
        <v>10.382199999999999</v>
      </c>
      <c r="FC74">
        <v>3.1537299999999999</v>
      </c>
      <c r="FD74">
        <v>0.52386999999999995</v>
      </c>
      <c r="FE74">
        <v>10.863300000000001</v>
      </c>
      <c r="FJ74">
        <v>-3.8207399999999998</v>
      </c>
      <c r="FK74">
        <v>-0.23849100000000001</v>
      </c>
      <c r="FL74">
        <v>1.1233599999999999</v>
      </c>
      <c r="FM74">
        <v>3.9895999999999998</v>
      </c>
      <c r="FN74">
        <v>14.6769</v>
      </c>
      <c r="FO74">
        <v>1.2921800000000001</v>
      </c>
      <c r="FP74">
        <v>0.99398200000000003</v>
      </c>
      <c r="FQ74">
        <v>14.767200000000001</v>
      </c>
      <c r="FR74">
        <v>-13.539899999999999</v>
      </c>
      <c r="FS74">
        <v>1.8166899999999999</v>
      </c>
      <c r="FT74">
        <v>-6.2742599999999996E-2</v>
      </c>
      <c r="FU74">
        <v>13.6614</v>
      </c>
      <c r="FV74">
        <v>-1.4497</v>
      </c>
      <c r="FW74">
        <v>-5.7778900000000002</v>
      </c>
      <c r="FX74">
        <v>1.13141</v>
      </c>
      <c r="FY74">
        <v>6.0634800000000002</v>
      </c>
      <c r="FZ74">
        <v>1.45489</v>
      </c>
      <c r="GA74">
        <v>8.3312200000000001</v>
      </c>
      <c r="GB74">
        <v>8.4573</v>
      </c>
      <c r="GC74">
        <v>19.097999999999999</v>
      </c>
      <c r="GD74">
        <v>1.2658199999999999</v>
      </c>
      <c r="GE74">
        <v>-0.40901300000000002</v>
      </c>
      <c r="GF74">
        <v>19.144300000000001</v>
      </c>
      <c r="GG74">
        <v>-14.343500000000001</v>
      </c>
      <c r="GH74">
        <v>3.2682899999999999</v>
      </c>
      <c r="GI74">
        <v>-3.6375899999999999</v>
      </c>
      <c r="GJ74">
        <v>15.154199999999999</v>
      </c>
      <c r="GK74">
        <v>-13.463100000000001</v>
      </c>
      <c r="GL74">
        <v>-2.7212200000000002</v>
      </c>
      <c r="GM74">
        <v>6.9346899999999998</v>
      </c>
      <c r="GN74">
        <v>15.386699999999999</v>
      </c>
      <c r="GO74">
        <v>0.40763700000000003</v>
      </c>
      <c r="GP74">
        <v>-5.9527799999999997</v>
      </c>
      <c r="GQ74">
        <v>-5.96631</v>
      </c>
      <c r="GR74">
        <v>8.4379299999999997</v>
      </c>
      <c r="GS74">
        <v>7.4721500000000001</v>
      </c>
      <c r="GT74">
        <v>-4.68581</v>
      </c>
      <c r="GU74">
        <v>7.2934799999999997</v>
      </c>
      <c r="GV74">
        <v>11.444900000000001</v>
      </c>
      <c r="HL74">
        <v>-6.4056600000000001</v>
      </c>
      <c r="HM74">
        <v>-2.1266099999999999</v>
      </c>
      <c r="HN74">
        <v>1.82413</v>
      </c>
      <c r="HO74">
        <v>6.9915900000000004</v>
      </c>
      <c r="HP74">
        <v>10.8073</v>
      </c>
      <c r="HQ74">
        <v>3.6100699999999999</v>
      </c>
      <c r="HR74">
        <v>0.28126600000000002</v>
      </c>
      <c r="HS74">
        <v>11.3978</v>
      </c>
      <c r="HT74">
        <v>-15.982200000000001</v>
      </c>
      <c r="HU74">
        <v>0.53669900000000004</v>
      </c>
      <c r="HV74">
        <v>-1.0018400000000001</v>
      </c>
      <c r="HW74">
        <v>16.022600000000001</v>
      </c>
      <c r="HX74">
        <v>2.1598899999999999</v>
      </c>
      <c r="HY74">
        <v>-7.5571200000000003</v>
      </c>
      <c r="HZ74">
        <v>2.0295000000000001</v>
      </c>
      <c r="IA74">
        <v>8.1175200000000007</v>
      </c>
      <c r="IB74">
        <v>2.1734</v>
      </c>
      <c r="IC74">
        <v>7.9912000000000001</v>
      </c>
      <c r="ID74">
        <v>8.2814800000000002</v>
      </c>
      <c r="IE74">
        <v>18.9114</v>
      </c>
      <c r="IF74">
        <v>-1.25637</v>
      </c>
      <c r="IG74">
        <v>0.93237999999999999</v>
      </c>
      <c r="IH74">
        <v>18.975999999999999</v>
      </c>
      <c r="II74">
        <v>-6.4056600000000001</v>
      </c>
      <c r="IJ74">
        <v>-2.1266099999999999</v>
      </c>
      <c r="IK74">
        <v>1.82413</v>
      </c>
      <c r="IL74">
        <v>6.9915900000000004</v>
      </c>
      <c r="IM74">
        <v>18.146899999999999</v>
      </c>
      <c r="IN74">
        <v>0.17374899999999999</v>
      </c>
      <c r="IO74">
        <v>0.32187199999999999</v>
      </c>
      <c r="IP74">
        <v>18.150600000000001</v>
      </c>
      <c r="IQ74">
        <v>-15.3756</v>
      </c>
      <c r="IR74">
        <v>6.1155000000000001E-2</v>
      </c>
      <c r="IS74">
        <v>0.40248800000000001</v>
      </c>
      <c r="IT74">
        <v>15.381</v>
      </c>
      <c r="IU74">
        <v>0.57384000000000002</v>
      </c>
      <c r="IV74">
        <v>-6.1667199999999998</v>
      </c>
      <c r="IW74">
        <v>1.30213</v>
      </c>
      <c r="IX74">
        <v>6.3287699999999996</v>
      </c>
      <c r="IY74">
        <v>2.3531300000000002</v>
      </c>
      <c r="IZ74">
        <v>8.3426500000000008</v>
      </c>
      <c r="JA74">
        <v>8.6681600000000003</v>
      </c>
      <c r="JB74">
        <v>19.2593</v>
      </c>
      <c r="JC74">
        <v>-1.5617399999999999</v>
      </c>
      <c r="JD74">
        <v>1.03796</v>
      </c>
      <c r="JE74">
        <v>19.3504</v>
      </c>
      <c r="JF74">
        <v>1.3876599999999999</v>
      </c>
      <c r="JG74">
        <v>0.74004599999999998</v>
      </c>
      <c r="JH74">
        <v>-0.17561299999999999</v>
      </c>
      <c r="JI74">
        <v>1.5824400000000001</v>
      </c>
      <c r="JJ74">
        <v>-6.6235900000000001</v>
      </c>
      <c r="JK74">
        <v>-0.462505</v>
      </c>
      <c r="JL74">
        <v>1.4010400000000001</v>
      </c>
      <c r="JM74">
        <v>6.78592</v>
      </c>
      <c r="JN74">
        <v>14.252800000000001</v>
      </c>
      <c r="JO74">
        <v>1.46936</v>
      </c>
      <c r="JP74">
        <v>1.0759799999999999</v>
      </c>
      <c r="JQ74">
        <v>14.3687</v>
      </c>
      <c r="JR74">
        <v>-14.8178</v>
      </c>
      <c r="JS74">
        <v>-0.40223599999999998</v>
      </c>
      <c r="JT74">
        <v>0.184916</v>
      </c>
      <c r="JU74">
        <v>14.824400000000001</v>
      </c>
      <c r="JV74">
        <v>0.70883099999999999</v>
      </c>
      <c r="JW74">
        <v>-5.4741400000000002</v>
      </c>
      <c r="JX74">
        <v>1.73126</v>
      </c>
      <c r="JY74">
        <v>5.7849700000000004</v>
      </c>
      <c r="JZ74">
        <v>7.4332599999999998</v>
      </c>
      <c r="KA74">
        <v>7.0568200000000001</v>
      </c>
      <c r="KB74">
        <v>10.249499999999999</v>
      </c>
      <c r="KC74">
        <v>17.241599999999998</v>
      </c>
      <c r="KD74">
        <v>-1.09256</v>
      </c>
      <c r="KE74">
        <v>-1.69045</v>
      </c>
      <c r="KF74">
        <v>17.358699999999999</v>
      </c>
      <c r="KG74">
        <v>1.0043</v>
      </c>
      <c r="KH74">
        <v>1.1549400000000001</v>
      </c>
      <c r="KI74">
        <v>1.50875</v>
      </c>
      <c r="KJ74">
        <v>1.7115499999999999</v>
      </c>
      <c r="KK74">
        <v>3.1130599999999999</v>
      </c>
      <c r="KL74">
        <v>1.2113499999999999</v>
      </c>
      <c r="KM74">
        <v>1.2388999999999999</v>
      </c>
      <c r="KN74">
        <v>2.1250800000000001</v>
      </c>
      <c r="KO74">
        <v>1.66797</v>
      </c>
      <c r="KP74">
        <v>1.69523</v>
      </c>
      <c r="KU74">
        <v>2.96984</v>
      </c>
      <c r="KV74">
        <v>1.3908199999999999</v>
      </c>
      <c r="KW74">
        <v>1.6887700000000001</v>
      </c>
      <c r="KX74">
        <v>1.77129</v>
      </c>
      <c r="KY74">
        <v>2.3507500000000001</v>
      </c>
      <c r="KZ74">
        <v>1.44851</v>
      </c>
      <c r="LA74">
        <v>2.86991</v>
      </c>
      <c r="LB74">
        <v>0.63475800000000004</v>
      </c>
      <c r="LC74">
        <v>0.75609899999999997</v>
      </c>
      <c r="LD74">
        <v>2.3627799999999999</v>
      </c>
      <c r="LE74">
        <v>1.3242100000000001</v>
      </c>
      <c r="LF74">
        <v>3.169</v>
      </c>
      <c r="LG74">
        <v>1.28887</v>
      </c>
      <c r="LH74">
        <v>1.49133</v>
      </c>
      <c r="LI74">
        <v>2.9279600000000001</v>
      </c>
      <c r="LJ74">
        <v>0.93405800000000005</v>
      </c>
      <c r="LK74">
        <v>2.0752100000000002</v>
      </c>
      <c r="LL74">
        <v>3.58073</v>
      </c>
      <c r="LM74">
        <v>1.7588200000000001</v>
      </c>
      <c r="LN74">
        <v>0.27365800000000001</v>
      </c>
      <c r="LO74">
        <v>0.49597000000000002</v>
      </c>
      <c r="LP74">
        <v>-1.0115499999999999</v>
      </c>
      <c r="LQ74">
        <v>1.01922</v>
      </c>
      <c r="LR74">
        <v>18.736599999999999</v>
      </c>
      <c r="LS74">
        <v>27.808800000000002</v>
      </c>
      <c r="LT74">
        <v>46.539900000000003</v>
      </c>
      <c r="LU74">
        <v>75.464200000000005</v>
      </c>
      <c r="LV74">
        <v>69.177599999999998</v>
      </c>
      <c r="LW74">
        <v>144.63499999999999</v>
      </c>
      <c r="LX74">
        <v>16.6282</v>
      </c>
      <c r="LY74">
        <v>27.732500000000002</v>
      </c>
      <c r="LZ74">
        <v>44.355600000000003</v>
      </c>
      <c r="MA74">
        <v>57.995899999999999</v>
      </c>
      <c r="MB74">
        <v>66.466800000000006</v>
      </c>
      <c r="MC74">
        <v>124.459</v>
      </c>
      <c r="MD74">
        <v>7</v>
      </c>
      <c r="ME74">
        <v>1</v>
      </c>
      <c r="MF74">
        <v>10</v>
      </c>
      <c r="MG74">
        <v>9</v>
      </c>
      <c r="MI74">
        <v>15</v>
      </c>
      <c r="MJ74">
        <v>6</v>
      </c>
      <c r="MK74">
        <v>13</v>
      </c>
      <c r="ML74">
        <v>7</v>
      </c>
      <c r="MN74">
        <v>23.592199999999998</v>
      </c>
      <c r="MO74">
        <v>58</v>
      </c>
      <c r="MP74">
        <v>17.229099999999999</v>
      </c>
      <c r="MQ74">
        <v>19.883900000000001</v>
      </c>
      <c r="MR74">
        <v>13.280900000000001</v>
      </c>
      <c r="MS74">
        <v>13.280900000000001</v>
      </c>
      <c r="MT74">
        <v>10.1713</v>
      </c>
      <c r="MU74">
        <v>7.7296699999999996</v>
      </c>
      <c r="MV74">
        <v>1.7556400000000001</v>
      </c>
      <c r="MW74">
        <v>0.69863500000000001</v>
      </c>
      <c r="MX74">
        <v>15.819100000000001</v>
      </c>
      <c r="MY74">
        <v>0.92861099999999996</v>
      </c>
      <c r="MZ74">
        <v>-1.3587699999999999E-2</v>
      </c>
      <c r="NA74">
        <v>15.846299999999999</v>
      </c>
      <c r="NB74">
        <v>2.38523</v>
      </c>
      <c r="NC74">
        <v>9.0312599999999996</v>
      </c>
      <c r="ND74">
        <v>9.3409300000000002</v>
      </c>
      <c r="NE74">
        <v>18.095500000000001</v>
      </c>
      <c r="NF74">
        <v>-1.78922</v>
      </c>
      <c r="NG74">
        <v>0.741927</v>
      </c>
      <c r="NH74">
        <v>18.198899999999998</v>
      </c>
      <c r="NI74">
        <v>2.7221799999999998</v>
      </c>
      <c r="NJ74">
        <v>8.6026699999999998</v>
      </c>
      <c r="NK74">
        <v>9.0230899999999998</v>
      </c>
      <c r="NL74">
        <v>17.483699999999999</v>
      </c>
      <c r="NM74">
        <v>-1.69357</v>
      </c>
      <c r="NN74">
        <v>0.45657599999999998</v>
      </c>
      <c r="NO74">
        <v>17.5715</v>
      </c>
      <c r="NP74">
        <v>-14.343500000000001</v>
      </c>
      <c r="NQ74">
        <v>3.2682899999999999</v>
      </c>
      <c r="NR74">
        <v>-3.6375899999999999</v>
      </c>
      <c r="NS74">
        <v>15.154199999999999</v>
      </c>
      <c r="NT74">
        <v>-13.4664</v>
      </c>
      <c r="NU74">
        <v>-2.5809799999999998</v>
      </c>
      <c r="NV74">
        <v>6.77698</v>
      </c>
      <c r="NW74">
        <v>15.2949</v>
      </c>
      <c r="OF74">
        <v>16.726900000000001</v>
      </c>
      <c r="OG74">
        <v>-0.67594900000000002</v>
      </c>
      <c r="OH74">
        <v>-0.78359699999999999</v>
      </c>
      <c r="OI74">
        <v>16.758900000000001</v>
      </c>
      <c r="PG74">
        <v>1.8262400000000001</v>
      </c>
      <c r="PH74">
        <v>0.75533600000000001</v>
      </c>
      <c r="PI74">
        <v>1.3031200000000001</v>
      </c>
      <c r="PJ74">
        <v>1.14032</v>
      </c>
      <c r="PK74">
        <v>1.0146900000000001</v>
      </c>
      <c r="PL74">
        <v>2.1320999999999999</v>
      </c>
      <c r="PM74">
        <v>2.26491</v>
      </c>
      <c r="PP74">
        <v>3.4019200000000001</v>
      </c>
    </row>
    <row r="75" spans="1:438">
      <c r="A75" t="s">
        <v>543</v>
      </c>
      <c r="B75">
        <v>20</v>
      </c>
      <c r="C75">
        <v>27</v>
      </c>
      <c r="D75">
        <v>17</v>
      </c>
      <c r="E75">
        <v>11</v>
      </c>
      <c r="F75">
        <v>22</v>
      </c>
      <c r="G75">
        <v>43</v>
      </c>
      <c r="H75">
        <v>18</v>
      </c>
      <c r="I75">
        <v>20</v>
      </c>
      <c r="J75">
        <v>20</v>
      </c>
      <c r="K75">
        <v>13</v>
      </c>
      <c r="L75">
        <v>23</v>
      </c>
      <c r="M75">
        <v>15</v>
      </c>
      <c r="N75">
        <v>8</v>
      </c>
      <c r="O75">
        <v>0.83513599999999999</v>
      </c>
      <c r="P75">
        <v>0.86083900000000002</v>
      </c>
      <c r="Q75">
        <v>0.80369999999999997</v>
      </c>
      <c r="R75">
        <v>0.79844099999999996</v>
      </c>
      <c r="S75">
        <v>0.76335900000000001</v>
      </c>
      <c r="T75">
        <v>0.87370599999999998</v>
      </c>
      <c r="U75">
        <v>504.25099999999998</v>
      </c>
      <c r="V75">
        <v>411.14400000000001</v>
      </c>
      <c r="W75">
        <v>260</v>
      </c>
      <c r="X75">
        <v>199.33699999999999</v>
      </c>
      <c r="Y75">
        <v>181.00700000000001</v>
      </c>
      <c r="Z75">
        <v>150.93799999999999</v>
      </c>
      <c r="AA75">
        <v>1.2264600000000001</v>
      </c>
      <c r="AB75">
        <v>0.51561699999999999</v>
      </c>
      <c r="AC75">
        <v>0.39531300000000003</v>
      </c>
      <c r="AD75">
        <v>1.3043199999999999</v>
      </c>
      <c r="AE75">
        <v>0.44025300000000001</v>
      </c>
      <c r="AF75">
        <v>0.36711700000000003</v>
      </c>
      <c r="AG75">
        <v>1.19922</v>
      </c>
      <c r="AH75">
        <v>-0.38774900000000001</v>
      </c>
      <c r="AI75">
        <v>91.656499999999994</v>
      </c>
      <c r="AJ75">
        <v>76.828800000000001</v>
      </c>
      <c r="AK75">
        <v>-80.644000000000005</v>
      </c>
      <c r="AL75">
        <v>122.28400000000001</v>
      </c>
      <c r="AM75">
        <v>5.9427300000000001</v>
      </c>
      <c r="AN75">
        <v>-10.9209</v>
      </c>
      <c r="AO75">
        <v>-126.175</v>
      </c>
      <c r="AP75">
        <v>104.782</v>
      </c>
      <c r="AQ75">
        <v>50.022199999999998</v>
      </c>
      <c r="AR75">
        <v>79.953199999999995</v>
      </c>
      <c r="AS75">
        <v>8.4492700000000003</v>
      </c>
      <c r="AT75">
        <v>0.23086799999999999</v>
      </c>
      <c r="AU75">
        <v>89.969399999999993</v>
      </c>
      <c r="AV75">
        <v>7.5417699999999996</v>
      </c>
      <c r="AW75">
        <v>-11.965</v>
      </c>
      <c r="AX75">
        <v>-115.393</v>
      </c>
      <c r="AY75">
        <v>114.05800000000001</v>
      </c>
      <c r="AZ75">
        <v>60.801400000000001</v>
      </c>
      <c r="BA75">
        <v>26.0593</v>
      </c>
      <c r="BB75">
        <v>48.812899999999999</v>
      </c>
      <c r="BC75">
        <v>14.0761</v>
      </c>
      <c r="BD75">
        <v>39.517699999999998</v>
      </c>
      <c r="BE75">
        <v>13.0974</v>
      </c>
      <c r="BF75">
        <v>13.926299999999999</v>
      </c>
      <c r="BG75">
        <v>3.1250599999999999</v>
      </c>
      <c r="BH75">
        <v>11.7898</v>
      </c>
      <c r="BI75">
        <v>27.037600000000001</v>
      </c>
      <c r="BJ75">
        <v>73.694900000000004</v>
      </c>
      <c r="BK75">
        <v>29.5947</v>
      </c>
      <c r="BL75">
        <v>68.790400000000005</v>
      </c>
      <c r="BM75">
        <v>69.287700000000001</v>
      </c>
      <c r="BN75">
        <v>38.4681</v>
      </c>
      <c r="BO75">
        <v>58.5991</v>
      </c>
      <c r="BP75">
        <v>91.737300000000005</v>
      </c>
      <c r="BQ75">
        <v>42.152999999999999</v>
      </c>
      <c r="BR75">
        <v>32.210599999999999</v>
      </c>
      <c r="BS75">
        <v>99.055300000000003</v>
      </c>
      <c r="BT75">
        <v>93.2791</v>
      </c>
      <c r="BU75">
        <v>97.958500000000001</v>
      </c>
      <c r="BV75">
        <v>97.122100000000003</v>
      </c>
      <c r="BW75">
        <v>9.1210799999999992</v>
      </c>
      <c r="BX75">
        <v>79.586299999999994</v>
      </c>
      <c r="BY75">
        <v>9.9506300000000003</v>
      </c>
      <c r="BZ75">
        <v>107.03700000000001</v>
      </c>
      <c r="CA75">
        <v>54.124200000000002</v>
      </c>
      <c r="CB75">
        <v>106.21299999999999</v>
      </c>
      <c r="CC75">
        <v>63.351399999999998</v>
      </c>
      <c r="CD75">
        <v>84.688500000000005</v>
      </c>
      <c r="CE75">
        <v>11.0794</v>
      </c>
      <c r="CF75">
        <v>14.2721</v>
      </c>
      <c r="CG75">
        <v>8.5553600000000003</v>
      </c>
      <c r="CH75">
        <v>16.080100000000002</v>
      </c>
      <c r="CI75">
        <v>17.314399999999999</v>
      </c>
      <c r="CJ75">
        <v>29.969799999999999</v>
      </c>
      <c r="CK75">
        <v>24.2499</v>
      </c>
      <c r="CL75">
        <v>22.2134</v>
      </c>
      <c r="CM75">
        <v>19.338899999999999</v>
      </c>
      <c r="CN75">
        <v>37.803699999999999</v>
      </c>
      <c r="CO75">
        <v>15.802300000000001</v>
      </c>
      <c r="CP75">
        <v>21.389500000000002</v>
      </c>
      <c r="CQ75">
        <v>20.412500000000001</v>
      </c>
      <c r="CR75">
        <v>15.0593</v>
      </c>
      <c r="CS75">
        <v>13.8726</v>
      </c>
      <c r="CT75">
        <v>10.550800000000001</v>
      </c>
      <c r="CU75">
        <v>18.334700000000002</v>
      </c>
      <c r="CV75">
        <v>11.8287</v>
      </c>
      <c r="CW75">
        <v>6.96061</v>
      </c>
      <c r="CX75">
        <v>17.988</v>
      </c>
      <c r="CY75">
        <v>9.3681999999999999</v>
      </c>
      <c r="CZ75">
        <v>7.0743400000000003</v>
      </c>
      <c r="DA75">
        <v>19.993200000000002</v>
      </c>
      <c r="DB75">
        <v>10.3987</v>
      </c>
      <c r="DC75">
        <v>3.9371900000000002</v>
      </c>
      <c r="DD75">
        <v>20.015999999999998</v>
      </c>
      <c r="DE75">
        <v>14.455299999999999</v>
      </c>
      <c r="DF75">
        <v>8.3289399999999993</v>
      </c>
      <c r="DG75">
        <v>19.128599999999999</v>
      </c>
      <c r="DH75">
        <v>11.4183</v>
      </c>
      <c r="DI75">
        <v>5.0009600000000001</v>
      </c>
      <c r="DJ75">
        <v>16.8309</v>
      </c>
      <c r="DK75">
        <v>11.550800000000001</v>
      </c>
      <c r="DL75">
        <v>5.9521499999999996</v>
      </c>
      <c r="DM75">
        <v>32.968699999999998</v>
      </c>
      <c r="DN75">
        <v>10.5572</v>
      </c>
      <c r="DO75">
        <v>8.3853200000000001</v>
      </c>
      <c r="DP75">
        <v>22.304500000000001</v>
      </c>
      <c r="DQ75">
        <v>9.6051599999999997</v>
      </c>
      <c r="DR75">
        <v>8.8861799999999995</v>
      </c>
      <c r="DS75">
        <v>21.930599999999998</v>
      </c>
      <c r="DT75">
        <v>14.283099999999999</v>
      </c>
      <c r="DU75">
        <v>5.9647300000000003</v>
      </c>
      <c r="DV75">
        <v>29.4024</v>
      </c>
      <c r="DW75">
        <v>10.0928</v>
      </c>
      <c r="DX75">
        <v>5.50047</v>
      </c>
      <c r="DY75">
        <v>34.747700000000002</v>
      </c>
      <c r="DZ75">
        <v>18.389199999999999</v>
      </c>
      <c r="EA75">
        <v>8.3550500000000003</v>
      </c>
      <c r="EB75">
        <v>29.509</v>
      </c>
      <c r="EC75">
        <v>10.6777</v>
      </c>
      <c r="ED75">
        <v>7.0913300000000001</v>
      </c>
      <c r="EE75">
        <v>22.989100000000001</v>
      </c>
      <c r="EF75">
        <v>8.7073900000000002</v>
      </c>
      <c r="EG75">
        <v>5.4596900000000002</v>
      </c>
      <c r="EH75">
        <v>-7.3863599999999998</v>
      </c>
      <c r="EI75">
        <v>-3.4434399999999998</v>
      </c>
      <c r="EJ75">
        <v>0.30314400000000002</v>
      </c>
      <c r="EK75">
        <v>8.1552100000000003</v>
      </c>
      <c r="EL75">
        <v>-15.3687</v>
      </c>
      <c r="EM75">
        <v>0.241646</v>
      </c>
      <c r="EN75">
        <v>0.94833800000000001</v>
      </c>
      <c r="EO75">
        <v>15.399800000000001</v>
      </c>
      <c r="EP75">
        <v>3.8667699999999998</v>
      </c>
      <c r="EQ75">
        <v>-6.5193000000000003</v>
      </c>
      <c r="ER75">
        <v>1.3533500000000001</v>
      </c>
      <c r="ES75">
        <v>7.6996599999999997</v>
      </c>
      <c r="ET75">
        <v>5.12</v>
      </c>
      <c r="EU75">
        <v>7.0322300000000002</v>
      </c>
      <c r="EV75">
        <v>2.84348</v>
      </c>
      <c r="EW75">
        <v>9.1516199999999994</v>
      </c>
      <c r="EX75">
        <v>6.5611100000000002</v>
      </c>
      <c r="EY75">
        <v>-0.19887199999999999</v>
      </c>
      <c r="EZ75">
        <v>-0.93355299999999997</v>
      </c>
      <c r="FA75">
        <v>6.6301800000000002</v>
      </c>
      <c r="FB75">
        <v>11.904400000000001</v>
      </c>
      <c r="FC75">
        <v>3.21407</v>
      </c>
      <c r="FD75">
        <v>6.8195800000000001E-2</v>
      </c>
      <c r="FE75">
        <v>12.3309</v>
      </c>
      <c r="FF75">
        <v>15.8203</v>
      </c>
      <c r="FG75">
        <v>1.4912700000000001</v>
      </c>
      <c r="FH75">
        <v>-2.7031100000000001</v>
      </c>
      <c r="FI75">
        <v>16.1187</v>
      </c>
      <c r="FJ75">
        <v>-3.87384</v>
      </c>
      <c r="FK75">
        <v>-0.176374</v>
      </c>
      <c r="FL75">
        <v>-1.7256100000000001</v>
      </c>
      <c r="FM75">
        <v>4.2444600000000001</v>
      </c>
      <c r="FN75">
        <v>16.364599999999999</v>
      </c>
      <c r="FO75">
        <v>-0.768567</v>
      </c>
      <c r="FP75">
        <v>-1.0291300000000001</v>
      </c>
      <c r="FQ75">
        <v>16.414899999999999</v>
      </c>
      <c r="FR75">
        <v>-13.955</v>
      </c>
      <c r="FS75">
        <v>0.91361800000000004</v>
      </c>
      <c r="FT75">
        <v>-0.33294800000000002</v>
      </c>
      <c r="FU75">
        <v>13.988799999999999</v>
      </c>
      <c r="FV75">
        <v>-1.93421</v>
      </c>
      <c r="FW75">
        <v>-6.7351599999999996</v>
      </c>
      <c r="FX75">
        <v>0.13055900000000001</v>
      </c>
      <c r="FY75">
        <v>7.00861</v>
      </c>
      <c r="FZ75">
        <v>1.62866</v>
      </c>
      <c r="GA75">
        <v>6.2949000000000002</v>
      </c>
      <c r="GB75">
        <v>6.5021800000000001</v>
      </c>
      <c r="GC75">
        <v>20.776399999999999</v>
      </c>
      <c r="GD75">
        <v>-0.71430899999999997</v>
      </c>
      <c r="GE75">
        <v>0.34485500000000002</v>
      </c>
      <c r="GF75">
        <v>20.791499999999999</v>
      </c>
      <c r="GG75">
        <v>-17.574999999999999</v>
      </c>
      <c r="GH75">
        <v>4.2825199999999999</v>
      </c>
      <c r="GI75">
        <v>-2.57233</v>
      </c>
      <c r="GJ75">
        <v>18.2712</v>
      </c>
      <c r="GK75">
        <v>-11.8332</v>
      </c>
      <c r="GL75">
        <v>-3.6643599999999998</v>
      </c>
      <c r="GM75">
        <v>5.1101200000000002</v>
      </c>
      <c r="GN75">
        <v>13.4002</v>
      </c>
      <c r="GO75">
        <v>0.618475</v>
      </c>
      <c r="GP75">
        <v>-8.0784099999999999</v>
      </c>
      <c r="GQ75">
        <v>-3.32361</v>
      </c>
      <c r="GR75">
        <v>8.7572600000000005</v>
      </c>
      <c r="GS75">
        <v>7.8183199999999999</v>
      </c>
      <c r="GT75">
        <v>-4.6978400000000002</v>
      </c>
      <c r="GU75">
        <v>6.6872299999999996</v>
      </c>
      <c r="GV75">
        <v>11.309900000000001</v>
      </c>
      <c r="GW75">
        <v>11.205299999999999</v>
      </c>
      <c r="GX75">
        <v>6.4974100000000004</v>
      </c>
      <c r="GY75">
        <v>12.9528</v>
      </c>
      <c r="GZ75">
        <v>-1.4948399999999999</v>
      </c>
      <c r="HA75">
        <v>7.35182</v>
      </c>
      <c r="HB75">
        <v>5.5284199999999997</v>
      </c>
      <c r="HC75">
        <v>9.3191900000000008</v>
      </c>
      <c r="HD75">
        <v>12.9918</v>
      </c>
      <c r="HE75">
        <v>-3.70357</v>
      </c>
      <c r="HF75">
        <v>-4.3092600000000001</v>
      </c>
      <c r="HG75">
        <v>14.18</v>
      </c>
      <c r="HH75">
        <v>18.8628</v>
      </c>
      <c r="HI75">
        <v>4.7935600000000003</v>
      </c>
      <c r="HJ75">
        <v>-0.14008599999999999</v>
      </c>
      <c r="HK75">
        <v>19.462900000000001</v>
      </c>
      <c r="HL75">
        <v>-5.6558599999999997</v>
      </c>
      <c r="HM75">
        <v>-0.32905200000000001</v>
      </c>
      <c r="HN75">
        <v>-1.1879999999999999</v>
      </c>
      <c r="HO75">
        <v>5.78864</v>
      </c>
      <c r="HP75">
        <v>11.401400000000001</v>
      </c>
      <c r="HQ75">
        <v>2.9136299999999999</v>
      </c>
      <c r="HR75">
        <v>0.31670100000000001</v>
      </c>
      <c r="HS75">
        <v>11.7721</v>
      </c>
      <c r="HT75">
        <v>-16.766100000000002</v>
      </c>
      <c r="HU75">
        <v>-0.28938000000000003</v>
      </c>
      <c r="HV75">
        <v>-9.3825000000000006E-2</v>
      </c>
      <c r="HW75">
        <v>16.768899999999999</v>
      </c>
      <c r="HX75">
        <v>2.2778</v>
      </c>
      <c r="HY75">
        <v>-8.4789499999999993</v>
      </c>
      <c r="HZ75">
        <v>-1.1834499999999999</v>
      </c>
      <c r="IA75">
        <v>8.8589800000000007</v>
      </c>
      <c r="IB75">
        <v>1.3954599999999999</v>
      </c>
      <c r="IC75">
        <v>7.5610099999999996</v>
      </c>
      <c r="ID75">
        <v>7.6886999999999999</v>
      </c>
      <c r="IE75">
        <v>16.942499999999999</v>
      </c>
      <c r="IF75">
        <v>-2.2528800000000002</v>
      </c>
      <c r="IG75">
        <v>-1.9943500000000001</v>
      </c>
      <c r="IH75">
        <v>17.207599999999999</v>
      </c>
      <c r="II75">
        <v>-5.6558599999999997</v>
      </c>
      <c r="IJ75">
        <v>-0.32905200000000001</v>
      </c>
      <c r="IK75">
        <v>-1.1879999999999999</v>
      </c>
      <c r="IL75">
        <v>5.78864</v>
      </c>
      <c r="IM75">
        <v>18.590800000000002</v>
      </c>
      <c r="IN75">
        <v>-0.21038999999999999</v>
      </c>
      <c r="IO75">
        <v>0.81756200000000001</v>
      </c>
      <c r="IP75">
        <v>18.61</v>
      </c>
      <c r="IQ75">
        <v>-16.897300000000001</v>
      </c>
      <c r="IR75">
        <v>-2.9019199999999999E-4</v>
      </c>
      <c r="IS75">
        <v>-0.288439</v>
      </c>
      <c r="IT75">
        <v>16.899799999999999</v>
      </c>
      <c r="IU75">
        <v>2.4356800000000001</v>
      </c>
      <c r="IV75">
        <v>-9.2330900000000007</v>
      </c>
      <c r="IW75">
        <v>-0.122242</v>
      </c>
      <c r="IX75">
        <v>9.5497300000000003</v>
      </c>
      <c r="IY75">
        <v>1.68977</v>
      </c>
      <c r="IZ75">
        <v>6.5511100000000004</v>
      </c>
      <c r="JA75">
        <v>6.76553</v>
      </c>
      <c r="JB75">
        <v>21.187200000000001</v>
      </c>
      <c r="JC75">
        <v>1.1388</v>
      </c>
      <c r="JD75">
        <v>0.51344800000000002</v>
      </c>
      <c r="JE75">
        <v>21.224</v>
      </c>
      <c r="JF75">
        <v>5.1649799999999999</v>
      </c>
      <c r="JG75">
        <v>-0.32580700000000001</v>
      </c>
      <c r="JH75">
        <v>6.9125900000000004E-2</v>
      </c>
      <c r="JI75">
        <v>5.1757099999999996</v>
      </c>
      <c r="JJ75">
        <v>-6.0488</v>
      </c>
      <c r="JK75">
        <v>-8.1496600000000002E-2</v>
      </c>
      <c r="JL75">
        <v>-1.19486</v>
      </c>
      <c r="JM75">
        <v>6.16622</v>
      </c>
      <c r="JN75">
        <v>14.3537</v>
      </c>
      <c r="JO75">
        <v>4.9724499999999998E-2</v>
      </c>
      <c r="JP75">
        <v>-0.37898799999999999</v>
      </c>
      <c r="JQ75">
        <v>14.3588</v>
      </c>
      <c r="JR75">
        <v>-16.003900000000002</v>
      </c>
      <c r="JS75">
        <v>-1.6094900000000001</v>
      </c>
      <c r="JT75">
        <v>0.194325</v>
      </c>
      <c r="JU75">
        <v>16.085799999999999</v>
      </c>
      <c r="JV75">
        <v>2.1445500000000002</v>
      </c>
      <c r="JW75">
        <v>-8.8507599999999993</v>
      </c>
      <c r="JX75">
        <v>-3.1371099999999999E-2</v>
      </c>
      <c r="JY75">
        <v>9.1069200000000006</v>
      </c>
      <c r="JZ75">
        <v>5.2906500000000003</v>
      </c>
      <c r="KA75">
        <v>6.8599600000000001</v>
      </c>
      <c r="KB75">
        <v>8.6631400000000003</v>
      </c>
      <c r="KC75">
        <v>16.796600000000002</v>
      </c>
      <c r="KD75">
        <v>-0.55474800000000002</v>
      </c>
      <c r="KE75">
        <v>-2.6553399999999998</v>
      </c>
      <c r="KF75">
        <v>17.014199999999999</v>
      </c>
      <c r="KG75">
        <v>2.2726799999999998</v>
      </c>
      <c r="KH75">
        <v>3.3041800000000001</v>
      </c>
      <c r="KI75">
        <v>2.4654099999999999</v>
      </c>
      <c r="KJ75">
        <v>1.9921500000000001</v>
      </c>
      <c r="KK75">
        <v>2.6541700000000001</v>
      </c>
      <c r="KL75">
        <v>3.62723</v>
      </c>
      <c r="KM75">
        <v>2.6368999999999998</v>
      </c>
      <c r="KN75">
        <v>0.95453500000000002</v>
      </c>
      <c r="KO75">
        <v>2.8437000000000001</v>
      </c>
      <c r="KP75">
        <v>1.55311</v>
      </c>
      <c r="KQ75">
        <v>1.9804600000000001</v>
      </c>
      <c r="KR75">
        <v>3.2397999999999998</v>
      </c>
      <c r="KS75">
        <v>2.7827700000000002</v>
      </c>
      <c r="KT75">
        <v>1.2467900000000001</v>
      </c>
      <c r="KU75">
        <v>1.71753</v>
      </c>
      <c r="KV75">
        <v>2.2431899999999998</v>
      </c>
      <c r="KW75">
        <v>2.2291300000000001</v>
      </c>
      <c r="KX75">
        <v>1.9108099999999999</v>
      </c>
      <c r="KY75">
        <v>3.1435200000000001</v>
      </c>
      <c r="KZ75">
        <v>2.4293900000000002</v>
      </c>
      <c r="LA75">
        <v>1.7150700000000001</v>
      </c>
      <c r="LB75">
        <v>1.17065</v>
      </c>
      <c r="LC75">
        <v>2.0073099999999999</v>
      </c>
      <c r="LD75">
        <v>2.1648499999999999</v>
      </c>
      <c r="LE75">
        <v>1.93347</v>
      </c>
      <c r="LF75">
        <v>0.91174900000000003</v>
      </c>
      <c r="LG75">
        <v>2.7819099999999999</v>
      </c>
      <c r="LH75">
        <v>1.5430999999999999</v>
      </c>
      <c r="LI75">
        <v>4.3864000000000001</v>
      </c>
      <c r="LJ75">
        <v>2.1126299999999998</v>
      </c>
      <c r="LK75">
        <v>2.9279500000000001</v>
      </c>
      <c r="LL75">
        <v>1.81819</v>
      </c>
      <c r="LM75">
        <v>2.1004200000000002</v>
      </c>
      <c r="LN75">
        <v>2.8702999999999999</v>
      </c>
      <c r="LO75">
        <v>-0.64200199999999996</v>
      </c>
      <c r="LP75">
        <v>-5.8589700000000002</v>
      </c>
      <c r="LQ75">
        <v>2.9302700000000002</v>
      </c>
      <c r="LR75">
        <v>27.2484</v>
      </c>
      <c r="LS75">
        <v>17.703800000000001</v>
      </c>
      <c r="LT75">
        <v>44.942300000000003</v>
      </c>
      <c r="LU75">
        <v>61.772599999999997</v>
      </c>
      <c r="LV75">
        <v>63.7562</v>
      </c>
      <c r="LW75">
        <v>125.521</v>
      </c>
      <c r="LX75">
        <v>27.2302</v>
      </c>
      <c r="LY75">
        <v>17.224399999999999</v>
      </c>
      <c r="LZ75">
        <v>44.445</v>
      </c>
      <c r="MA75">
        <v>73.2851</v>
      </c>
      <c r="MB75">
        <v>71.7988</v>
      </c>
      <c r="MC75">
        <v>145.072</v>
      </c>
      <c r="MD75">
        <v>5</v>
      </c>
      <c r="ME75">
        <v>-9</v>
      </c>
      <c r="MF75">
        <v>10</v>
      </c>
      <c r="MG75">
        <v>19</v>
      </c>
      <c r="MH75">
        <v>19</v>
      </c>
      <c r="MI75">
        <v>5</v>
      </c>
      <c r="MJ75">
        <v>1</v>
      </c>
      <c r="MK75">
        <v>12</v>
      </c>
      <c r="ML75">
        <v>11</v>
      </c>
      <c r="MM75">
        <v>12</v>
      </c>
      <c r="MN75">
        <v>22.8992</v>
      </c>
      <c r="MO75">
        <v>57</v>
      </c>
      <c r="MP75">
        <v>21.0855</v>
      </c>
      <c r="MQ75">
        <v>20.126999999999999</v>
      </c>
      <c r="MR75">
        <v>12.5642</v>
      </c>
      <c r="MS75">
        <v>12.5642</v>
      </c>
      <c r="MT75">
        <v>10.583500000000001</v>
      </c>
      <c r="MU75">
        <v>7.91038</v>
      </c>
      <c r="MV75">
        <v>-2.3903599999999998</v>
      </c>
      <c r="MW75">
        <v>-0.93354999999999999</v>
      </c>
      <c r="MX75">
        <v>14.887</v>
      </c>
      <c r="MY75">
        <v>-1.13279</v>
      </c>
      <c r="MZ75">
        <v>0.102219</v>
      </c>
      <c r="NA75">
        <v>14.930400000000001</v>
      </c>
      <c r="NB75">
        <v>1.5411999999999999</v>
      </c>
      <c r="NC75">
        <v>6.9963199999999999</v>
      </c>
      <c r="ND75">
        <v>7.1640600000000001</v>
      </c>
      <c r="NE75">
        <v>18.5501</v>
      </c>
      <c r="NF75">
        <v>-2.7715399999999999</v>
      </c>
      <c r="NG75">
        <v>-0.14836199999999999</v>
      </c>
      <c r="NH75">
        <v>18.756599999999999</v>
      </c>
      <c r="NI75">
        <v>1.31799</v>
      </c>
      <c r="NJ75">
        <v>6.8886399999999997</v>
      </c>
      <c r="NK75">
        <v>7.0135899999999998</v>
      </c>
      <c r="NL75">
        <v>21.621600000000001</v>
      </c>
      <c r="NM75">
        <v>0.95974899999999996</v>
      </c>
      <c r="NN75">
        <v>-0.34394599999999997</v>
      </c>
      <c r="NO75">
        <v>21.645600000000002</v>
      </c>
      <c r="OF75">
        <v>17.1843</v>
      </c>
      <c r="OG75">
        <v>-0.93238500000000002</v>
      </c>
      <c r="OH75">
        <v>-1.89493</v>
      </c>
      <c r="OI75">
        <v>17.313600000000001</v>
      </c>
      <c r="OJ75">
        <v>-17.661100000000001</v>
      </c>
      <c r="OK75">
        <v>4.0640700000000001</v>
      </c>
      <c r="OL75">
        <v>-4.0701000000000001</v>
      </c>
      <c r="OM75">
        <v>18.574100000000001</v>
      </c>
      <c r="ON75">
        <v>-10.969099999999999</v>
      </c>
      <c r="OO75">
        <v>-6.9973000000000001</v>
      </c>
      <c r="OP75">
        <v>2.1602000000000001</v>
      </c>
      <c r="OQ75">
        <v>13.189</v>
      </c>
      <c r="OR75">
        <v>1.6740999999999999</v>
      </c>
      <c r="OS75">
        <v>-0.32337399999999999</v>
      </c>
      <c r="OT75">
        <v>-8.0705899999999993</v>
      </c>
      <c r="OU75">
        <v>8.2487300000000001</v>
      </c>
      <c r="OV75">
        <v>5.4743199999999996</v>
      </c>
      <c r="OW75">
        <v>-4.8293100000000004</v>
      </c>
      <c r="OX75">
        <v>6.4397799999999998</v>
      </c>
      <c r="OY75">
        <v>9.7345400000000009</v>
      </c>
      <c r="OZ75">
        <v>-3.9109699999999998</v>
      </c>
      <c r="PA75">
        <v>8.1200299999999999</v>
      </c>
      <c r="PB75">
        <v>5.34842</v>
      </c>
      <c r="PC75">
        <v>10.4803</v>
      </c>
      <c r="PD75">
        <v>11.8452</v>
      </c>
      <c r="PE75">
        <v>6.3421200000000004</v>
      </c>
      <c r="PF75">
        <v>13.436199999999999</v>
      </c>
      <c r="PG75">
        <v>1.45038</v>
      </c>
      <c r="PH75">
        <v>2.9266200000000002</v>
      </c>
      <c r="PI75">
        <v>1.12463</v>
      </c>
      <c r="PJ75">
        <v>3.0369600000000001</v>
      </c>
      <c r="PK75">
        <v>4.8903699999999999</v>
      </c>
      <c r="PP75">
        <v>3.4396399999999998</v>
      </c>
      <c r="PQ75">
        <v>1.4996</v>
      </c>
      <c r="PR75">
        <v>2.57389</v>
      </c>
      <c r="PS75">
        <v>3.01681</v>
      </c>
      <c r="PT75">
        <v>0.99819100000000005</v>
      </c>
      <c r="PU75">
        <v>2.7417699999999998</v>
      </c>
      <c r="PV75">
        <v>2.1476299999999999</v>
      </c>
    </row>
    <row r="76" spans="1:438">
      <c r="A76" t="s">
        <v>544</v>
      </c>
      <c r="B76">
        <v>34</v>
      </c>
      <c r="C76">
        <v>35</v>
      </c>
      <c r="D76">
        <v>19</v>
      </c>
      <c r="E76">
        <v>18</v>
      </c>
      <c r="F76">
        <v>36</v>
      </c>
      <c r="G76">
        <v>53</v>
      </c>
      <c r="H76">
        <v>26</v>
      </c>
      <c r="I76">
        <v>23</v>
      </c>
      <c r="J76">
        <v>17</v>
      </c>
      <c r="K76">
        <v>21</v>
      </c>
      <c r="L76">
        <v>28</v>
      </c>
      <c r="M76">
        <v>15</v>
      </c>
      <c r="O76">
        <v>0.83349499999999999</v>
      </c>
      <c r="P76">
        <v>0.85656699999999997</v>
      </c>
      <c r="Q76">
        <v>0.79687699999999995</v>
      </c>
      <c r="R76">
        <v>0.80518500000000004</v>
      </c>
      <c r="S76">
        <v>0.80818800000000002</v>
      </c>
      <c r="T76">
        <v>0.84226800000000002</v>
      </c>
      <c r="U76">
        <v>387.65499999999997</v>
      </c>
      <c r="V76">
        <v>263.16399999999999</v>
      </c>
      <c r="W76">
        <v>263.65600000000001</v>
      </c>
      <c r="X76">
        <v>261.745</v>
      </c>
      <c r="Y76">
        <v>139.34800000000001</v>
      </c>
      <c r="Z76">
        <v>88.941800000000001</v>
      </c>
      <c r="AA76">
        <v>1.47305</v>
      </c>
      <c r="AB76">
        <v>0.68013100000000004</v>
      </c>
      <c r="AC76">
        <v>0.67520000000000002</v>
      </c>
      <c r="AD76">
        <v>1.0073000000000001</v>
      </c>
      <c r="AE76">
        <v>0.52951000000000004</v>
      </c>
      <c r="AF76">
        <v>0.33797100000000002</v>
      </c>
      <c r="AG76">
        <v>1.56673</v>
      </c>
      <c r="AH76">
        <v>2.5722499999999999</v>
      </c>
      <c r="AI76">
        <v>-35.951099999999997</v>
      </c>
      <c r="AJ76">
        <v>91.866100000000003</v>
      </c>
      <c r="AK76">
        <v>-96.363699999999994</v>
      </c>
      <c r="AL76">
        <v>156.30099999999999</v>
      </c>
      <c r="AM76">
        <v>-14.256</v>
      </c>
      <c r="AN76">
        <v>-4.8920300000000001</v>
      </c>
      <c r="AO76">
        <v>148.84800000000001</v>
      </c>
      <c r="AP76">
        <v>87.038300000000007</v>
      </c>
      <c r="AQ76">
        <v>-172.16</v>
      </c>
      <c r="AR76">
        <v>90.428700000000006</v>
      </c>
      <c r="AS76">
        <v>-3.1102500000000002</v>
      </c>
      <c r="AT76">
        <v>-122.46599999999999</v>
      </c>
      <c r="AU76">
        <v>90.379199999999997</v>
      </c>
      <c r="AV76">
        <v>-0.24123900000000001</v>
      </c>
      <c r="AW76">
        <v>1.7443</v>
      </c>
      <c r="AX76">
        <v>-77.330699999999993</v>
      </c>
      <c r="AY76">
        <v>97.7149</v>
      </c>
      <c r="AZ76">
        <v>68.838200000000001</v>
      </c>
      <c r="BA76">
        <v>-6.0404299999999997</v>
      </c>
      <c r="BB76">
        <v>105.289</v>
      </c>
      <c r="BC76">
        <v>2.6792799999999999</v>
      </c>
      <c r="BD76">
        <v>18.317900000000002</v>
      </c>
      <c r="BE76">
        <v>5.8704700000000001</v>
      </c>
      <c r="BF76">
        <v>2.09504</v>
      </c>
      <c r="BG76">
        <v>4.6683700000000004</v>
      </c>
      <c r="BH76">
        <v>10.275700000000001</v>
      </c>
      <c r="BI76">
        <v>15.257400000000001</v>
      </c>
      <c r="BJ76">
        <v>98.9345</v>
      </c>
      <c r="BK76">
        <v>8.8807500000000008</v>
      </c>
      <c r="BL76">
        <v>94.990499999999997</v>
      </c>
      <c r="BM76">
        <v>92.122200000000007</v>
      </c>
      <c r="BN76">
        <v>5.9056300000000004</v>
      </c>
      <c r="BO76">
        <v>66.200999999999993</v>
      </c>
      <c r="BP76">
        <v>90.167500000000004</v>
      </c>
      <c r="BQ76">
        <v>65.696700000000007</v>
      </c>
      <c r="BR76">
        <v>66.027900000000002</v>
      </c>
      <c r="BS76">
        <v>100.47199999999999</v>
      </c>
      <c r="BT76">
        <v>157.09700000000001</v>
      </c>
      <c r="BU76">
        <v>90.111500000000007</v>
      </c>
      <c r="BV76">
        <v>87.257099999999994</v>
      </c>
      <c r="BW76">
        <v>12.5509</v>
      </c>
      <c r="BX76">
        <v>74.134500000000003</v>
      </c>
      <c r="BY76">
        <v>2.8697599999999999</v>
      </c>
      <c r="BZ76">
        <v>100.833</v>
      </c>
      <c r="CA76">
        <v>97.150899999999993</v>
      </c>
      <c r="CB76">
        <v>97.963899999999995</v>
      </c>
      <c r="CC76">
        <v>96.076499999999996</v>
      </c>
      <c r="CD76">
        <v>66.6083</v>
      </c>
      <c r="CE76">
        <v>27.211300000000001</v>
      </c>
      <c r="CF76">
        <v>11.4084</v>
      </c>
      <c r="CG76">
        <v>11.787100000000001</v>
      </c>
      <c r="CH76">
        <v>16.817</v>
      </c>
      <c r="CI76">
        <v>24.270199999999999</v>
      </c>
      <c r="CJ76">
        <v>30.622399999999999</v>
      </c>
      <c r="CK76">
        <v>26.364000000000001</v>
      </c>
      <c r="CL76">
        <v>18.993600000000001</v>
      </c>
      <c r="CM76">
        <v>19.7148</v>
      </c>
      <c r="CN76">
        <v>37.491199999999999</v>
      </c>
      <c r="CO76">
        <v>11.5504</v>
      </c>
      <c r="CP76">
        <v>21.680900000000001</v>
      </c>
      <c r="CQ76">
        <v>21.179600000000001</v>
      </c>
      <c r="CR76">
        <v>15.0124</v>
      </c>
      <c r="CS76">
        <v>12.4849</v>
      </c>
      <c r="CT76">
        <v>10.1753</v>
      </c>
      <c r="CU76">
        <v>19.876100000000001</v>
      </c>
      <c r="CV76">
        <v>12.6584</v>
      </c>
      <c r="CW76">
        <v>7.02121</v>
      </c>
      <c r="CX76">
        <v>21.330400000000001</v>
      </c>
      <c r="CY76">
        <v>9.9729299999999999</v>
      </c>
      <c r="CZ76">
        <v>6.9482600000000003</v>
      </c>
      <c r="DA76">
        <v>15.2408</v>
      </c>
      <c r="DB76">
        <v>8.4849700000000006</v>
      </c>
      <c r="DC76">
        <v>5.8002700000000003</v>
      </c>
      <c r="DD76">
        <v>22.588699999999999</v>
      </c>
      <c r="DE76">
        <v>10.302300000000001</v>
      </c>
      <c r="DF76">
        <v>8.10154</v>
      </c>
      <c r="DG76">
        <v>19.855799999999999</v>
      </c>
      <c r="DH76">
        <v>7.7320399999999996</v>
      </c>
      <c r="DI76">
        <v>5.2535600000000002</v>
      </c>
      <c r="DJ76">
        <v>11.392300000000001</v>
      </c>
      <c r="DK76">
        <v>6.69313</v>
      </c>
      <c r="DL76">
        <v>6.2561900000000001</v>
      </c>
      <c r="DM76">
        <v>27.692699999999999</v>
      </c>
      <c r="DN76">
        <v>11.925800000000001</v>
      </c>
      <c r="DO76">
        <v>8.3892500000000005</v>
      </c>
      <c r="DP76">
        <v>25.417899999999999</v>
      </c>
      <c r="DQ76">
        <v>12.5787</v>
      </c>
      <c r="DR76">
        <v>7.2476799999999999</v>
      </c>
      <c r="DS76">
        <v>30.111699999999999</v>
      </c>
      <c r="DT76">
        <v>10.5175</v>
      </c>
      <c r="DU76">
        <v>6.1785199999999998</v>
      </c>
      <c r="DV76">
        <v>26.5184</v>
      </c>
      <c r="DW76">
        <v>8.3366699999999998</v>
      </c>
      <c r="DX76">
        <v>4.9884300000000001</v>
      </c>
      <c r="DY76">
        <v>32.110199999999999</v>
      </c>
      <c r="DZ76">
        <v>13.0627</v>
      </c>
      <c r="EA76">
        <v>5.7826300000000002</v>
      </c>
      <c r="EB76">
        <v>23.0547</v>
      </c>
      <c r="EC76">
        <v>8.7991100000000007</v>
      </c>
      <c r="ED76">
        <v>5.3298699999999997</v>
      </c>
      <c r="EH76">
        <v>-8.5026200000000003</v>
      </c>
      <c r="EI76">
        <v>-1.5113099999999999</v>
      </c>
      <c r="EJ76">
        <v>1.2366699999999999</v>
      </c>
      <c r="EK76">
        <v>8.7239799999999992</v>
      </c>
      <c r="EL76">
        <v>-14.395300000000001</v>
      </c>
      <c r="EM76">
        <v>-1.7757000000000001</v>
      </c>
      <c r="EN76">
        <v>-0.29037800000000002</v>
      </c>
      <c r="EO76">
        <v>14.507300000000001</v>
      </c>
      <c r="EP76">
        <v>4.5628500000000001</v>
      </c>
      <c r="EQ76">
        <v>-6.5632900000000003</v>
      </c>
      <c r="ER76">
        <v>0.27819100000000002</v>
      </c>
      <c r="ES76">
        <v>7.9983599999999999</v>
      </c>
      <c r="ET76">
        <v>1.1674899999999999</v>
      </c>
      <c r="EU76">
        <v>7.3713899999999999</v>
      </c>
      <c r="EV76">
        <v>1.3134600000000001</v>
      </c>
      <c r="EW76">
        <v>7.5779699999999997</v>
      </c>
      <c r="EX76">
        <v>0.90215500000000004</v>
      </c>
      <c r="EY76">
        <v>0.34939599999999998</v>
      </c>
      <c r="EZ76">
        <v>1.10127</v>
      </c>
      <c r="FA76">
        <v>1.4658599999999999</v>
      </c>
      <c r="FB76">
        <v>10.759</v>
      </c>
      <c r="FC76">
        <v>2.5948500000000001</v>
      </c>
      <c r="FD76">
        <v>-0.58365999999999996</v>
      </c>
      <c r="FE76">
        <v>11.082800000000001</v>
      </c>
      <c r="FJ76">
        <v>-8.20181</v>
      </c>
      <c r="FK76">
        <v>0.16095400000000001</v>
      </c>
      <c r="FL76">
        <v>1.00745</v>
      </c>
      <c r="FM76">
        <v>8.2650199999999998</v>
      </c>
      <c r="FN76">
        <v>10.999499999999999</v>
      </c>
      <c r="FO76">
        <v>8.9522199999999996E-2</v>
      </c>
      <c r="FP76">
        <v>1.07382</v>
      </c>
      <c r="FQ76">
        <v>11.052199999999999</v>
      </c>
      <c r="FR76">
        <v>-16.1172</v>
      </c>
      <c r="FS76">
        <v>1.19631</v>
      </c>
      <c r="FT76">
        <v>0.466752</v>
      </c>
      <c r="FU76">
        <v>16.168299999999999</v>
      </c>
      <c r="FV76">
        <v>-0.720642</v>
      </c>
      <c r="FW76">
        <v>-4.6898299999999997</v>
      </c>
      <c r="FX76">
        <v>1.71356</v>
      </c>
      <c r="FY76">
        <v>5.04481</v>
      </c>
      <c r="FZ76">
        <v>4.2396099999999999</v>
      </c>
      <c r="GA76">
        <v>4.75223</v>
      </c>
      <c r="GB76">
        <v>6.3685099999999997</v>
      </c>
      <c r="GC76">
        <v>16.320399999999999</v>
      </c>
      <c r="GD76">
        <v>0.62463100000000005</v>
      </c>
      <c r="GE76">
        <v>-1.4367399999999999</v>
      </c>
      <c r="GF76">
        <v>16.395399999999999</v>
      </c>
      <c r="GG76">
        <v>-15.711499999999999</v>
      </c>
      <c r="GH76">
        <v>0.98370999999999997</v>
      </c>
      <c r="GI76">
        <v>-5.1750499999999997</v>
      </c>
      <c r="GJ76">
        <v>16.571100000000001</v>
      </c>
      <c r="GK76">
        <v>-13.3453</v>
      </c>
      <c r="GL76">
        <v>-4.0978000000000003</v>
      </c>
      <c r="GM76">
        <v>4.9451599999999996</v>
      </c>
      <c r="GN76">
        <v>14.8103</v>
      </c>
      <c r="GO76">
        <v>1.10602</v>
      </c>
      <c r="GP76">
        <v>-7.3661599999999998</v>
      </c>
      <c r="GQ76">
        <v>-7.3160600000000002</v>
      </c>
      <c r="GR76">
        <v>10.4407</v>
      </c>
      <c r="GS76">
        <v>7.1070500000000001</v>
      </c>
      <c r="GT76">
        <v>-5.9382700000000002</v>
      </c>
      <c r="GU76">
        <v>7.5685099999999998</v>
      </c>
      <c r="GV76">
        <v>11.960599999999999</v>
      </c>
      <c r="GW76">
        <v>8.8479399999999995</v>
      </c>
      <c r="GX76">
        <v>6.5592600000000001</v>
      </c>
      <c r="GY76">
        <v>11.014099999999999</v>
      </c>
      <c r="GZ76">
        <v>-4.8712600000000004</v>
      </c>
      <c r="HA76">
        <v>8.4522399999999998</v>
      </c>
      <c r="HB76">
        <v>2.16831</v>
      </c>
      <c r="HC76">
        <v>9.9935500000000008</v>
      </c>
      <c r="HL76">
        <v>-6.7344499999999998</v>
      </c>
      <c r="HM76">
        <v>0.82067699999999999</v>
      </c>
      <c r="HN76">
        <v>-1.28592</v>
      </c>
      <c r="HO76">
        <v>6.9050599999999998</v>
      </c>
      <c r="HP76">
        <v>7.3729800000000001</v>
      </c>
      <c r="HQ76">
        <v>3.7744900000000001</v>
      </c>
      <c r="HR76">
        <v>-6.2174E-2</v>
      </c>
      <c r="HS76">
        <v>8.2832000000000008</v>
      </c>
      <c r="HT76">
        <v>-16.613900000000001</v>
      </c>
      <c r="HU76">
        <v>-0.52137599999999995</v>
      </c>
      <c r="HV76">
        <v>-0.28948600000000002</v>
      </c>
      <c r="HW76">
        <v>16.624600000000001</v>
      </c>
      <c r="HX76">
        <v>-1.06863</v>
      </c>
      <c r="HY76">
        <v>-5.65388</v>
      </c>
      <c r="HZ76">
        <v>0.53530599999999995</v>
      </c>
      <c r="IA76">
        <v>5.7788300000000001</v>
      </c>
      <c r="IB76">
        <v>2.7810700000000002</v>
      </c>
      <c r="IC76">
        <v>8.7256300000000007</v>
      </c>
      <c r="ID76">
        <v>9.1581100000000006</v>
      </c>
      <c r="IE76">
        <v>20.340199999999999</v>
      </c>
      <c r="IF76">
        <v>-2.9653100000000001</v>
      </c>
      <c r="IG76">
        <v>0.14092099999999999</v>
      </c>
      <c r="IH76">
        <v>20.555700000000002</v>
      </c>
      <c r="II76">
        <v>-8.3697099999999995</v>
      </c>
      <c r="IJ76">
        <v>1.7318199999999999</v>
      </c>
      <c r="IK76">
        <v>-1.2323900000000001</v>
      </c>
      <c r="IL76">
        <v>8.6353899999999992</v>
      </c>
      <c r="IM76">
        <v>17.960599999999999</v>
      </c>
      <c r="IN76">
        <v>0.82311299999999998</v>
      </c>
      <c r="IO76">
        <v>-0.259438</v>
      </c>
      <c r="IP76">
        <v>17.981300000000001</v>
      </c>
      <c r="IQ76">
        <v>-17.977699999999999</v>
      </c>
      <c r="IR76">
        <v>0.84728800000000004</v>
      </c>
      <c r="IS76">
        <v>6.93468E-2</v>
      </c>
      <c r="IT76">
        <v>17.997800000000002</v>
      </c>
      <c r="IU76">
        <v>-0.48876199999999997</v>
      </c>
      <c r="IV76">
        <v>-6.56182</v>
      </c>
      <c r="IW76">
        <v>7.0216200000000006E-2</v>
      </c>
      <c r="IX76">
        <v>6.5803700000000003</v>
      </c>
      <c r="IY76">
        <v>3.7585000000000002</v>
      </c>
      <c r="IZ76">
        <v>4.1791400000000003</v>
      </c>
      <c r="JA76">
        <v>5.6206300000000002</v>
      </c>
      <c r="JB76">
        <v>19.884499999999999</v>
      </c>
      <c r="JC76">
        <v>0.58405399999999996</v>
      </c>
      <c r="JD76">
        <v>0.26915</v>
      </c>
      <c r="JE76">
        <v>19.8949</v>
      </c>
      <c r="JF76">
        <v>-1.3384100000000001</v>
      </c>
      <c r="JG76">
        <v>1.46295</v>
      </c>
      <c r="JH76">
        <v>0.25256899999999999</v>
      </c>
      <c r="JI76">
        <v>1.99884</v>
      </c>
      <c r="JJ76">
        <v>-7.8871399999999996</v>
      </c>
      <c r="JK76">
        <v>0.20386899999999999</v>
      </c>
      <c r="JL76">
        <v>-0.85237200000000002</v>
      </c>
      <c r="JM76">
        <v>7.9356799999999996</v>
      </c>
      <c r="JN76">
        <v>13.098699999999999</v>
      </c>
      <c r="JO76">
        <v>2.2733699999999999</v>
      </c>
      <c r="JP76">
        <v>-0.27931</v>
      </c>
      <c r="JQ76">
        <v>13.2974</v>
      </c>
      <c r="JR76">
        <v>-16.819199999999999</v>
      </c>
      <c r="JS76">
        <v>-2.1696399999999998</v>
      </c>
      <c r="JT76">
        <v>-0.90604099999999999</v>
      </c>
      <c r="JU76">
        <v>16.982700000000001</v>
      </c>
      <c r="JV76">
        <v>1.11148</v>
      </c>
      <c r="JW76">
        <v>-6.3246599999999997</v>
      </c>
      <c r="JX76">
        <v>1.0865100000000001</v>
      </c>
      <c r="JY76">
        <v>6.5128500000000003</v>
      </c>
      <c r="JZ76">
        <v>3.1558700000000002</v>
      </c>
      <c r="KA76">
        <v>5.6699599999999997</v>
      </c>
      <c r="KB76">
        <v>6.4890600000000003</v>
      </c>
      <c r="KC76">
        <v>16.236899999999999</v>
      </c>
      <c r="KD76">
        <v>-0.31183699999999998</v>
      </c>
      <c r="KE76">
        <v>-1.48342</v>
      </c>
      <c r="KF76">
        <v>16.307500000000001</v>
      </c>
      <c r="KG76">
        <v>4.2986399999999998</v>
      </c>
      <c r="KH76">
        <v>2.92083</v>
      </c>
      <c r="KI76">
        <v>3.2083400000000002</v>
      </c>
      <c r="KJ76">
        <v>2.2532399999999999</v>
      </c>
      <c r="KK76">
        <v>2.2172000000000001</v>
      </c>
      <c r="KL76">
        <v>3.3243999999999998</v>
      </c>
      <c r="KM76">
        <v>3.16913</v>
      </c>
      <c r="KN76">
        <v>2.1135799999999998</v>
      </c>
      <c r="KO76">
        <v>2.87744</v>
      </c>
      <c r="KP76">
        <v>1.5177799999999999</v>
      </c>
      <c r="KQ76">
        <v>1.84863</v>
      </c>
      <c r="KR76">
        <v>3.1941799999999998</v>
      </c>
      <c r="KU76">
        <v>1.8817699999999999</v>
      </c>
      <c r="KV76">
        <v>3.3207</v>
      </c>
      <c r="KW76">
        <v>2.3806699999999998</v>
      </c>
      <c r="KX76">
        <v>4.1170200000000001</v>
      </c>
      <c r="KY76">
        <v>1.4638599999999999</v>
      </c>
      <c r="KZ76">
        <v>3.0802</v>
      </c>
      <c r="LA76">
        <v>3.1791</v>
      </c>
      <c r="LB76">
        <v>0.642984</v>
      </c>
      <c r="LC76">
        <v>2.8195100000000002</v>
      </c>
      <c r="LD76">
        <v>3.1745999999999999</v>
      </c>
      <c r="LE76">
        <v>0.67529700000000004</v>
      </c>
      <c r="LF76">
        <v>0.86103300000000005</v>
      </c>
      <c r="LG76">
        <v>3.9833500000000002</v>
      </c>
      <c r="LH76">
        <v>1.4973000000000001</v>
      </c>
      <c r="LI76">
        <v>2.04026</v>
      </c>
      <c r="LJ76">
        <v>3.3140299999999998</v>
      </c>
      <c r="LK76">
        <v>1.3547199999999999</v>
      </c>
      <c r="LL76">
        <v>2.6158199999999998</v>
      </c>
      <c r="LM76">
        <v>1.21912</v>
      </c>
      <c r="LN76">
        <v>-1.4724299999999999</v>
      </c>
      <c r="LO76">
        <v>-1.5202599999999999</v>
      </c>
      <c r="LP76">
        <v>-1.22678</v>
      </c>
      <c r="LQ76">
        <v>1.2435</v>
      </c>
      <c r="LR76">
        <v>22.563300000000002</v>
      </c>
      <c r="LS76">
        <v>9.1258900000000001</v>
      </c>
      <c r="LT76">
        <v>31.675000000000001</v>
      </c>
      <c r="LU76">
        <v>88.615499999999997</v>
      </c>
      <c r="LV76">
        <v>49.103900000000003</v>
      </c>
      <c r="LW76">
        <v>137.709</v>
      </c>
      <c r="LX76">
        <v>19.7273</v>
      </c>
      <c r="LY76">
        <v>12.185</v>
      </c>
      <c r="LZ76">
        <v>31.895800000000001</v>
      </c>
      <c r="MA76">
        <v>59.709600000000002</v>
      </c>
      <c r="MB76">
        <v>99.000200000000007</v>
      </c>
      <c r="MC76">
        <v>158.68899999999999</v>
      </c>
      <c r="MD76">
        <v>7</v>
      </c>
      <c r="ME76">
        <v>-6</v>
      </c>
      <c r="MF76">
        <v>18</v>
      </c>
      <c r="MG76">
        <v>24</v>
      </c>
      <c r="MH76">
        <v>14</v>
      </c>
      <c r="MI76">
        <v>1</v>
      </c>
      <c r="MJ76">
        <v>1</v>
      </c>
      <c r="MK76">
        <v>12</v>
      </c>
      <c r="ML76">
        <v>11</v>
      </c>
      <c r="MM76">
        <v>4</v>
      </c>
      <c r="MN76">
        <v>22.9603</v>
      </c>
      <c r="MO76">
        <v>70</v>
      </c>
      <c r="MP76">
        <v>18.081</v>
      </c>
      <c r="MQ76">
        <v>17.420300000000001</v>
      </c>
      <c r="MR76">
        <v>9.4779099999999996</v>
      </c>
      <c r="MS76">
        <v>9.7674699999999994</v>
      </c>
      <c r="MT76">
        <v>13.251200000000001</v>
      </c>
      <c r="MU76">
        <v>11.571099999999999</v>
      </c>
      <c r="MV76">
        <v>-3.7436500000000001</v>
      </c>
      <c r="MW76">
        <v>-1.0059199999999999</v>
      </c>
      <c r="MX76">
        <v>13.1219</v>
      </c>
      <c r="MY76">
        <v>-0.327044</v>
      </c>
      <c r="MZ76">
        <v>0.82464300000000001</v>
      </c>
      <c r="NA76">
        <v>13.151899999999999</v>
      </c>
      <c r="NB76">
        <v>2.6137899999999998</v>
      </c>
      <c r="NC76">
        <v>8.6281999999999996</v>
      </c>
      <c r="ND76">
        <v>9.0154200000000007</v>
      </c>
      <c r="NE76">
        <v>20.38</v>
      </c>
      <c r="NF76">
        <v>-2.6569099999999999</v>
      </c>
      <c r="NG76">
        <v>0.59499800000000003</v>
      </c>
      <c r="NH76">
        <v>20.5611</v>
      </c>
      <c r="NI76">
        <v>1.6125100000000001</v>
      </c>
      <c r="NJ76">
        <v>7.45364</v>
      </c>
      <c r="NK76">
        <v>7.6260700000000003</v>
      </c>
      <c r="NL76">
        <v>21.485900000000001</v>
      </c>
      <c r="NM76">
        <v>0.210475</v>
      </c>
      <c r="NN76">
        <v>-8.3675600000000003E-2</v>
      </c>
      <c r="NO76">
        <v>21.487100000000002</v>
      </c>
      <c r="OF76">
        <v>16.275099999999998</v>
      </c>
      <c r="OG76">
        <v>1.9693799999999999</v>
      </c>
      <c r="OH76">
        <v>-2.05416</v>
      </c>
      <c r="OI76">
        <v>16.521999999999998</v>
      </c>
      <c r="OJ76">
        <v>-17.098400000000002</v>
      </c>
      <c r="OK76">
        <v>0.39163900000000001</v>
      </c>
      <c r="OL76">
        <v>-7.2091000000000003</v>
      </c>
      <c r="OM76">
        <v>18.560199999999998</v>
      </c>
      <c r="ON76">
        <v>-13.398899999999999</v>
      </c>
      <c r="OO76">
        <v>-6.7242600000000001</v>
      </c>
      <c r="OP76">
        <v>6.5869499999999999</v>
      </c>
      <c r="OQ76">
        <v>16.3748</v>
      </c>
      <c r="OR76">
        <v>-2.4546499999999999E-2</v>
      </c>
      <c r="OS76">
        <v>-4.5109599999999999</v>
      </c>
      <c r="OT76">
        <v>-9.4343299999999992</v>
      </c>
      <c r="OU76">
        <v>10.4573</v>
      </c>
      <c r="OV76">
        <v>4.5845500000000001</v>
      </c>
      <c r="OW76">
        <v>-3.5251299999999999</v>
      </c>
      <c r="OX76">
        <v>9.0491100000000007</v>
      </c>
      <c r="OY76">
        <v>10.7392</v>
      </c>
      <c r="PD76">
        <v>7.9051200000000001</v>
      </c>
      <c r="PE76">
        <v>6.4869700000000003</v>
      </c>
      <c r="PF76">
        <v>10.226000000000001</v>
      </c>
      <c r="PG76">
        <v>1.5684199999999999</v>
      </c>
      <c r="PH76">
        <v>1.1720299999999999</v>
      </c>
      <c r="PI76">
        <v>2.9182600000000001</v>
      </c>
      <c r="PJ76">
        <v>2.4038499999999998</v>
      </c>
      <c r="PK76">
        <v>4.3677599999999996</v>
      </c>
      <c r="PP76">
        <v>0.45443</v>
      </c>
      <c r="PQ76">
        <v>3.6433800000000001</v>
      </c>
      <c r="PR76">
        <v>3.6813899999999999</v>
      </c>
      <c r="PS76">
        <v>2.4795600000000002</v>
      </c>
      <c r="PT76">
        <v>2.29081</v>
      </c>
      <c r="PV76">
        <v>2.0816499999999998</v>
      </c>
    </row>
    <row r="77" spans="1:438">
      <c r="A77" t="s">
        <v>545</v>
      </c>
      <c r="H77">
        <v>22</v>
      </c>
      <c r="O77">
        <v>0.81920999999999999</v>
      </c>
      <c r="P77">
        <v>0.86044100000000001</v>
      </c>
      <c r="U77">
        <v>339.59399999999999</v>
      </c>
      <c r="V77">
        <v>271.053</v>
      </c>
      <c r="AA77">
        <v>1.2528699999999999</v>
      </c>
      <c r="AH77">
        <v>-11.9823</v>
      </c>
      <c r="AI77">
        <v>-149.642</v>
      </c>
      <c r="AJ77">
        <v>97.085899999999995</v>
      </c>
      <c r="BC77">
        <v>13.451700000000001</v>
      </c>
      <c r="CK77">
        <v>28.013000000000002</v>
      </c>
      <c r="DD77">
        <v>19.964500000000001</v>
      </c>
      <c r="DE77">
        <v>14.962</v>
      </c>
      <c r="DF77">
        <v>5.7901999999999996</v>
      </c>
      <c r="DY77">
        <v>33.235399999999998</v>
      </c>
      <c r="DZ77">
        <v>13.092700000000001</v>
      </c>
      <c r="EA77">
        <v>5.8683100000000001</v>
      </c>
      <c r="EX77">
        <v>-6.2500200000000006E-2</v>
      </c>
      <c r="EY77" s="1">
        <v>-2.0500000000000001E-41</v>
      </c>
      <c r="EZ77" s="1">
        <v>-2.1499999999999999E-41</v>
      </c>
      <c r="FA77">
        <v>6.2500200000000006E-2</v>
      </c>
      <c r="MN77">
        <v>21.695499999999999</v>
      </c>
      <c r="MO77">
        <v>141</v>
      </c>
      <c r="MR77">
        <v>14.0032</v>
      </c>
      <c r="MS77">
        <v>11.553699999999999</v>
      </c>
      <c r="MT77">
        <v>7.15489</v>
      </c>
      <c r="MU77">
        <v>6.3054899999999998</v>
      </c>
    </row>
    <row r="78" spans="1:438">
      <c r="A78" t="s">
        <v>546</v>
      </c>
      <c r="H78">
        <v>14</v>
      </c>
      <c r="O78">
        <v>0.79372399999999999</v>
      </c>
      <c r="P78">
        <v>0.87090400000000001</v>
      </c>
      <c r="U78">
        <v>379.47399999999999</v>
      </c>
      <c r="V78">
        <v>278.94200000000001</v>
      </c>
      <c r="AA78">
        <v>1.3604000000000001</v>
      </c>
      <c r="AH78">
        <v>15.7178</v>
      </c>
      <c r="AI78">
        <v>-20.869</v>
      </c>
      <c r="AJ78">
        <v>96.123900000000006</v>
      </c>
      <c r="BC78">
        <v>16.392299999999999</v>
      </c>
      <c r="CK78">
        <v>25.371200000000002</v>
      </c>
      <c r="DD78">
        <v>19.887499999999999</v>
      </c>
      <c r="DE78">
        <v>17.255800000000001</v>
      </c>
      <c r="DF78">
        <v>6.0815799999999998</v>
      </c>
      <c r="DY78">
        <v>33.691099999999999</v>
      </c>
      <c r="DZ78">
        <v>13.2401</v>
      </c>
      <c r="EA78">
        <v>8.3875200000000003</v>
      </c>
      <c r="EX78">
        <v>-7.8125200000000006E-2</v>
      </c>
      <c r="EY78" s="1">
        <v>-2.7899999999999999E-41</v>
      </c>
      <c r="EZ78" s="1">
        <v>-2.8800000000000002E-41</v>
      </c>
      <c r="FA78">
        <v>7.8125200000000006E-2</v>
      </c>
      <c r="MN78">
        <v>23.671600000000002</v>
      </c>
      <c r="MO78">
        <v>128</v>
      </c>
      <c r="MR78">
        <v>10.1187</v>
      </c>
      <c r="MS78">
        <v>3.7302300000000002</v>
      </c>
      <c r="MT78">
        <v>10.6591</v>
      </c>
      <c r="MU78">
        <v>9.9310399999999994</v>
      </c>
    </row>
    <row r="79" spans="1:438">
      <c r="A79" t="s">
        <v>547</v>
      </c>
      <c r="B79">
        <v>87</v>
      </c>
      <c r="H79">
        <v>21</v>
      </c>
      <c r="I79">
        <v>16</v>
      </c>
      <c r="O79">
        <v>0.81584500000000004</v>
      </c>
      <c r="P79">
        <v>0.84616800000000003</v>
      </c>
      <c r="Q79">
        <v>0.70305399999999996</v>
      </c>
      <c r="R79">
        <v>0.81672500000000003</v>
      </c>
      <c r="U79">
        <v>281.642</v>
      </c>
      <c r="V79">
        <v>329.18799999999999</v>
      </c>
      <c r="W79">
        <v>744.16600000000005</v>
      </c>
      <c r="X79">
        <v>192.358</v>
      </c>
      <c r="AA79">
        <v>0.85556600000000005</v>
      </c>
      <c r="AB79">
        <v>2.6422400000000001</v>
      </c>
      <c r="AC79">
        <v>0.68298700000000001</v>
      </c>
      <c r="AD79">
        <v>3.8686600000000002</v>
      </c>
      <c r="AH79">
        <v>-17.751200000000001</v>
      </c>
      <c r="AI79">
        <v>-171.8</v>
      </c>
      <c r="AJ79">
        <v>92.641300000000001</v>
      </c>
      <c r="AK79">
        <v>1.23577</v>
      </c>
      <c r="AL79">
        <v>87.662400000000005</v>
      </c>
      <c r="AM79">
        <v>62.1462</v>
      </c>
      <c r="BC79">
        <v>17.889299999999999</v>
      </c>
      <c r="BD79">
        <v>72.245500000000007</v>
      </c>
      <c r="BJ79">
        <v>35.435200000000002</v>
      </c>
      <c r="CK79">
        <v>25.561199999999999</v>
      </c>
      <c r="CL79">
        <v>19.8889</v>
      </c>
      <c r="CR79">
        <v>26.742699999999999</v>
      </c>
      <c r="CS79">
        <v>16.1569</v>
      </c>
      <c r="CT79">
        <v>11.045299999999999</v>
      </c>
      <c r="DD79">
        <v>22.3459</v>
      </c>
      <c r="DE79">
        <v>15.3438</v>
      </c>
      <c r="DF79">
        <v>7.4838500000000003</v>
      </c>
      <c r="DM79">
        <v>34.207999999999998</v>
      </c>
      <c r="DN79">
        <v>13.5403</v>
      </c>
      <c r="DO79">
        <v>10.9415</v>
      </c>
      <c r="DY79">
        <v>34.981699999999996</v>
      </c>
      <c r="DZ79">
        <v>13.0534</v>
      </c>
      <c r="EA79">
        <v>8.5524000000000004</v>
      </c>
      <c r="EH79">
        <v>-7.0800899999999998E-3</v>
      </c>
      <c r="EI79" s="1">
        <v>-9.46E-42</v>
      </c>
      <c r="EJ79" s="1">
        <v>-9.7900000000000005E-42</v>
      </c>
      <c r="EK79">
        <v>7.0800899999999998E-3</v>
      </c>
      <c r="EX79" t="s">
        <v>548</v>
      </c>
      <c r="EY79">
        <v>-0.73777000000000004</v>
      </c>
      <c r="EZ79" s="1">
        <v>-1.6800000000000001E-41</v>
      </c>
      <c r="FA79">
        <v>0.73777000000000004</v>
      </c>
      <c r="MN79">
        <v>25.399000000000001</v>
      </c>
      <c r="MO79">
        <v>123</v>
      </c>
      <c r="MR79">
        <v>15.1326</v>
      </c>
      <c r="MS79">
        <v>17.966699999999999</v>
      </c>
      <c r="MT79">
        <v>7.4353999999999996</v>
      </c>
      <c r="MU79">
        <v>2.8475600000000001</v>
      </c>
    </row>
    <row r="80" spans="1:438">
      <c r="A80" t="s">
        <v>549</v>
      </c>
      <c r="H80">
        <v>28</v>
      </c>
      <c r="O80">
        <v>0.76276600000000006</v>
      </c>
      <c r="P80">
        <v>0.85934900000000003</v>
      </c>
      <c r="U80">
        <v>336.12799999999999</v>
      </c>
      <c r="V80">
        <v>183.988</v>
      </c>
      <c r="AA80">
        <v>1.8269</v>
      </c>
      <c r="AH80">
        <v>-9.7769200000000005</v>
      </c>
      <c r="AI80">
        <v>130.40899999999999</v>
      </c>
      <c r="AJ80">
        <v>78.557599999999994</v>
      </c>
      <c r="BC80">
        <v>15.626200000000001</v>
      </c>
      <c r="CK80">
        <v>30.142900000000001</v>
      </c>
      <c r="DD80">
        <v>17.1538</v>
      </c>
      <c r="DE80">
        <v>11.3474</v>
      </c>
      <c r="DF80">
        <v>6.8665399999999996</v>
      </c>
      <c r="DY80">
        <v>37.856299999999997</v>
      </c>
      <c r="DZ80">
        <v>14.0687</v>
      </c>
      <c r="EA80">
        <v>6.6065500000000004</v>
      </c>
      <c r="EX80">
        <v>-3.5156300000000001E-2</v>
      </c>
      <c r="EY80" s="1">
        <v>-1.2899999999999999E-41</v>
      </c>
      <c r="EZ80" s="1">
        <v>-1.34E-41</v>
      </c>
      <c r="FA80">
        <v>3.5156300000000001E-2</v>
      </c>
      <c r="MN80">
        <v>26.1403</v>
      </c>
      <c r="MO80">
        <v>134</v>
      </c>
      <c r="MR80">
        <v>14.2242</v>
      </c>
      <c r="MS80">
        <v>11.8048</v>
      </c>
      <c r="MT80">
        <v>10.595800000000001</v>
      </c>
      <c r="MU80">
        <v>8.9784600000000001</v>
      </c>
    </row>
    <row r="81" spans="1:438">
      <c r="A81" t="s">
        <v>550</v>
      </c>
      <c r="H81">
        <v>19</v>
      </c>
      <c r="O81">
        <v>0.82379800000000003</v>
      </c>
      <c r="P81">
        <v>0.85228499999999996</v>
      </c>
      <c r="U81">
        <v>428.25099999999998</v>
      </c>
      <c r="V81">
        <v>237.203</v>
      </c>
      <c r="AA81">
        <v>1.80542</v>
      </c>
      <c r="AH81">
        <v>-1.00603</v>
      </c>
      <c r="AI81">
        <v>-139.61000000000001</v>
      </c>
      <c r="AJ81">
        <v>90.855900000000005</v>
      </c>
      <c r="BC81">
        <v>1.0811500000000001</v>
      </c>
      <c r="CK81">
        <v>27.905999999999999</v>
      </c>
      <c r="DD81">
        <v>25.630299999999998</v>
      </c>
      <c r="DE81">
        <v>13.905200000000001</v>
      </c>
      <c r="DF81">
        <v>6.8191800000000002</v>
      </c>
      <c r="DY81">
        <v>35.664200000000001</v>
      </c>
      <c r="DZ81">
        <v>12.7919</v>
      </c>
      <c r="EA81">
        <v>7.5561600000000002</v>
      </c>
      <c r="EX81">
        <v>-2.5390699999999999E-2</v>
      </c>
      <c r="EY81" s="1">
        <v>-2.44E-41</v>
      </c>
      <c r="EZ81" s="1">
        <v>-2.5299999999999998E-41</v>
      </c>
      <c r="FA81">
        <v>2.5390699999999999E-2</v>
      </c>
      <c r="MN81">
        <v>21.488700000000001</v>
      </c>
      <c r="MO81">
        <v>131</v>
      </c>
      <c r="MR81">
        <v>13.959899999999999</v>
      </c>
      <c r="MS81">
        <v>3.82233</v>
      </c>
      <c r="MT81">
        <v>7.4099000000000004</v>
      </c>
      <c r="MU81">
        <v>9.4647199999999998</v>
      </c>
    </row>
    <row r="82" spans="1:438">
      <c r="A82" t="s">
        <v>551</v>
      </c>
      <c r="B82">
        <v>20</v>
      </c>
      <c r="C82">
        <v>25</v>
      </c>
      <c r="H82">
        <v>18</v>
      </c>
      <c r="I82">
        <v>17</v>
      </c>
      <c r="O82">
        <v>0.81284299999999998</v>
      </c>
      <c r="P82">
        <v>0.86419000000000001</v>
      </c>
      <c r="Q82">
        <v>0.69788399999999995</v>
      </c>
      <c r="R82">
        <v>0.72887900000000005</v>
      </c>
      <c r="S82">
        <v>0.55217799999999995</v>
      </c>
      <c r="T82">
        <v>0.80559599999999998</v>
      </c>
      <c r="U82">
        <v>465.09800000000001</v>
      </c>
      <c r="V82">
        <v>192.827</v>
      </c>
      <c r="W82">
        <v>242.386</v>
      </c>
      <c r="X82">
        <v>339.81700000000001</v>
      </c>
      <c r="Y82">
        <v>162.11699999999999</v>
      </c>
      <c r="Z82">
        <v>54.708300000000001</v>
      </c>
      <c r="AA82">
        <v>2.4119999999999999</v>
      </c>
      <c r="AB82">
        <v>0.52115</v>
      </c>
      <c r="AC82">
        <v>0.73063599999999995</v>
      </c>
      <c r="AD82">
        <v>0.713283</v>
      </c>
      <c r="AE82">
        <v>0.84074099999999996</v>
      </c>
      <c r="AF82">
        <v>0.283717</v>
      </c>
      <c r="AG82">
        <v>2.9632999999999998</v>
      </c>
      <c r="AH82">
        <v>0.69256200000000001</v>
      </c>
      <c r="AI82">
        <v>-83.463899999999995</v>
      </c>
      <c r="AJ82">
        <v>96.0227</v>
      </c>
      <c r="AK82">
        <v>-172.50200000000001</v>
      </c>
      <c r="AL82">
        <v>-112.191</v>
      </c>
      <c r="AM82">
        <v>-107.88200000000001</v>
      </c>
      <c r="AN82">
        <v>-8.4283800000000006</v>
      </c>
      <c r="AO82">
        <v>-119.42700000000001</v>
      </c>
      <c r="AP82">
        <v>104.718</v>
      </c>
      <c r="BC82">
        <v>5.1611799999999999</v>
      </c>
      <c r="BD82">
        <v>99.751499999999993</v>
      </c>
      <c r="BE82">
        <v>12.928100000000001</v>
      </c>
      <c r="BJ82">
        <v>155.30699999999999</v>
      </c>
      <c r="BK82">
        <v>12.383699999999999</v>
      </c>
      <c r="BP82">
        <v>144.08000000000001</v>
      </c>
      <c r="CE82">
        <v>18.044699999999999</v>
      </c>
      <c r="CI82">
        <v>24.1768</v>
      </c>
      <c r="CK82">
        <v>22.083600000000001</v>
      </c>
      <c r="CL82">
        <v>19.721499999999999</v>
      </c>
      <c r="CN82">
        <v>30.844100000000001</v>
      </c>
      <c r="CP82">
        <v>17.329000000000001</v>
      </c>
      <c r="CR82">
        <v>16.738900000000001</v>
      </c>
      <c r="CS82">
        <v>14.5876</v>
      </c>
      <c r="CT82">
        <v>7.2872300000000001</v>
      </c>
      <c r="DD82">
        <v>21.523499999999999</v>
      </c>
      <c r="DE82">
        <v>15.2178</v>
      </c>
      <c r="DF82">
        <v>6.5182700000000002</v>
      </c>
      <c r="DG82">
        <v>16.661899999999999</v>
      </c>
      <c r="DH82">
        <v>10.9285</v>
      </c>
      <c r="DI82">
        <v>6.0341100000000001</v>
      </c>
      <c r="DM82">
        <v>33.293100000000003</v>
      </c>
      <c r="DN82">
        <v>11.119199999999999</v>
      </c>
      <c r="DO82">
        <v>10.3446</v>
      </c>
      <c r="DY82">
        <v>36.262500000000003</v>
      </c>
      <c r="DZ82">
        <v>15.091799999999999</v>
      </c>
      <c r="EA82">
        <v>10.203099999999999</v>
      </c>
      <c r="EH82">
        <v>-5.8260199999999998</v>
      </c>
      <c r="EI82">
        <v>-3.74247</v>
      </c>
      <c r="EJ82">
        <v>0.60909000000000002</v>
      </c>
      <c r="EK82">
        <v>6.9512299999999998</v>
      </c>
      <c r="EX82">
        <v>-0.37574600000000002</v>
      </c>
      <c r="EY82">
        <v>3.1726299999999999E-2</v>
      </c>
      <c r="EZ82">
        <v>0.97648199999999996</v>
      </c>
      <c r="FA82">
        <v>1.0467599999999999</v>
      </c>
      <c r="FJ82">
        <v>-6.8327999999999998</v>
      </c>
      <c r="FK82">
        <v>0.32924999999999999</v>
      </c>
      <c r="FL82">
        <v>0.910605</v>
      </c>
      <c r="FM82">
        <v>6.9010699999999998</v>
      </c>
      <c r="FN82">
        <v>13.915699999999999</v>
      </c>
      <c r="FO82">
        <v>0.15788099999999999</v>
      </c>
      <c r="FP82">
        <v>1.1644600000000001</v>
      </c>
      <c r="FQ82">
        <v>13.965199999999999</v>
      </c>
      <c r="FR82">
        <v>-15.0702</v>
      </c>
      <c r="FS82">
        <v>-0.57902799999999999</v>
      </c>
      <c r="FT82">
        <v>0.61208899999999999</v>
      </c>
      <c r="FU82">
        <v>15.0937</v>
      </c>
      <c r="FV82">
        <v>3.0960399999999999</v>
      </c>
      <c r="FW82">
        <v>-6.8315299999999999</v>
      </c>
      <c r="FX82">
        <v>1.79295</v>
      </c>
      <c r="FY82">
        <v>7.7116800000000003</v>
      </c>
      <c r="GC82">
        <v>12.1007</v>
      </c>
      <c r="GD82">
        <v>5.1722200000000003</v>
      </c>
      <c r="GE82">
        <v>-1.3092900000000001</v>
      </c>
      <c r="GF82">
        <v>13.2247</v>
      </c>
      <c r="HL82">
        <v>-7.3660600000000001</v>
      </c>
      <c r="HM82">
        <v>-1.5921700000000001</v>
      </c>
      <c r="HN82">
        <v>1.2861400000000001</v>
      </c>
      <c r="HO82">
        <v>7.64513</v>
      </c>
      <c r="HP82">
        <v>5.7464300000000001</v>
      </c>
      <c r="HQ82">
        <v>4.1931799999999999</v>
      </c>
      <c r="HR82">
        <v>3.3673199999999999</v>
      </c>
      <c r="HS82">
        <v>7.8703900000000004</v>
      </c>
      <c r="HT82">
        <v>-15.542400000000001</v>
      </c>
      <c r="HU82">
        <v>-0.86096499999999998</v>
      </c>
      <c r="HV82">
        <v>1.1900299999999999</v>
      </c>
      <c r="HW82">
        <v>15.611700000000001</v>
      </c>
      <c r="HX82">
        <v>3.04739</v>
      </c>
      <c r="HY82">
        <v>-6.60304</v>
      </c>
      <c r="HZ82">
        <v>2.0327000000000002</v>
      </c>
      <c r="IA82">
        <v>7.5510700000000002</v>
      </c>
      <c r="IE82">
        <v>12.303800000000001</v>
      </c>
      <c r="IF82">
        <v>6.9289899999999998</v>
      </c>
      <c r="IG82">
        <v>-0.14394699999999999</v>
      </c>
      <c r="IH82">
        <v>14.1214</v>
      </c>
      <c r="II82">
        <v>-7.3660600000000001</v>
      </c>
      <c r="IJ82">
        <v>-1.5921700000000001</v>
      </c>
      <c r="IK82">
        <v>1.2861400000000001</v>
      </c>
      <c r="IL82">
        <v>7.64513</v>
      </c>
      <c r="IM82">
        <v>14.666700000000001</v>
      </c>
      <c r="IN82">
        <v>-0.76471599999999995</v>
      </c>
      <c r="IO82">
        <v>3.7909900000000003E-2</v>
      </c>
      <c r="IP82">
        <v>14.6867</v>
      </c>
      <c r="JF82">
        <v>3.4274300000000002</v>
      </c>
      <c r="JG82">
        <v>0.364203</v>
      </c>
      <c r="JH82">
        <v>0.71346900000000002</v>
      </c>
      <c r="JI82">
        <v>3.5198</v>
      </c>
      <c r="JJ82">
        <v>0.61294599999999999</v>
      </c>
      <c r="JK82">
        <v>0.32505899999999999</v>
      </c>
      <c r="JL82">
        <v>1.1666700000000001</v>
      </c>
      <c r="JM82">
        <v>1.35738</v>
      </c>
      <c r="JN82">
        <v>7.8693799999999996</v>
      </c>
      <c r="JO82">
        <v>-0.88096099999999999</v>
      </c>
      <c r="JP82">
        <v>1.9101999999999999</v>
      </c>
      <c r="JQ82">
        <v>8.1456800000000005</v>
      </c>
      <c r="JR82">
        <v>-15.8954</v>
      </c>
      <c r="JS82">
        <v>-0.93002600000000002</v>
      </c>
      <c r="JT82">
        <v>0.60953299999999999</v>
      </c>
      <c r="JU82">
        <v>15.934200000000001</v>
      </c>
      <c r="JV82">
        <v>3.2950300000000001</v>
      </c>
      <c r="JW82">
        <v>-7.8880299999999997</v>
      </c>
      <c r="JX82">
        <v>0.42926399999999998</v>
      </c>
      <c r="JY82">
        <v>8.5593500000000002</v>
      </c>
      <c r="KC82">
        <v>15.328200000000001</v>
      </c>
      <c r="KD82">
        <v>6.5078300000000002</v>
      </c>
      <c r="KE82">
        <v>0.553562</v>
      </c>
      <c r="KF82">
        <v>16.6617</v>
      </c>
      <c r="KG82">
        <v>2.9217399999999998</v>
      </c>
      <c r="KH82">
        <v>0.68110800000000005</v>
      </c>
      <c r="KI82">
        <v>3.9852599999999998</v>
      </c>
      <c r="KJ82">
        <v>3.3607200000000002</v>
      </c>
      <c r="KL82">
        <v>7.3810900000000004</v>
      </c>
      <c r="KU82">
        <v>2.6454399999999998</v>
      </c>
      <c r="KV82">
        <v>5.51614</v>
      </c>
      <c r="KW82">
        <v>2.5079400000000001</v>
      </c>
      <c r="KX82">
        <v>1.9072100000000001</v>
      </c>
      <c r="KZ82">
        <v>9.9038400000000006</v>
      </c>
      <c r="LA82">
        <v>2.51118</v>
      </c>
      <c r="LB82">
        <v>3.95166</v>
      </c>
      <c r="LG82">
        <v>1.0028900000000001</v>
      </c>
      <c r="LH82">
        <v>7.4420400000000004</v>
      </c>
      <c r="LI82">
        <v>7.1589999999999998</v>
      </c>
      <c r="LJ82">
        <v>1.8915500000000001</v>
      </c>
      <c r="LK82">
        <v>2.2334100000000001</v>
      </c>
      <c r="LM82">
        <v>6.4726299999999997</v>
      </c>
      <c r="LN82">
        <v>0.391654</v>
      </c>
      <c r="LO82">
        <v>-0.59796800000000006</v>
      </c>
      <c r="LP82">
        <v>-3.9704600000000001</v>
      </c>
      <c r="LQ82">
        <v>1.78728</v>
      </c>
      <c r="MD82">
        <v>5</v>
      </c>
      <c r="MI82">
        <v>4</v>
      </c>
      <c r="MN82">
        <v>20.113700000000001</v>
      </c>
      <c r="MO82">
        <v>54</v>
      </c>
      <c r="MR82">
        <v>2.9325100000000002</v>
      </c>
      <c r="MS82">
        <v>2.9325100000000002</v>
      </c>
      <c r="MT82">
        <v>9.9088200000000004</v>
      </c>
      <c r="MU82">
        <v>4.5559700000000003</v>
      </c>
      <c r="MX82">
        <v>12.9398</v>
      </c>
      <c r="MY82">
        <v>0.40172600000000003</v>
      </c>
      <c r="MZ82">
        <v>-0.17463100000000001</v>
      </c>
      <c r="NA82">
        <v>12.9472</v>
      </c>
      <c r="PG82">
        <v>1.29958</v>
      </c>
    </row>
    <row r="83" spans="1:438">
      <c r="A83" t="s">
        <v>552</v>
      </c>
      <c r="B83">
        <v>22</v>
      </c>
      <c r="C83">
        <v>30</v>
      </c>
      <c r="D83">
        <v>20</v>
      </c>
      <c r="E83">
        <v>22</v>
      </c>
      <c r="F83">
        <v>34</v>
      </c>
      <c r="G83">
        <v>56</v>
      </c>
      <c r="H83">
        <v>19</v>
      </c>
      <c r="I83">
        <v>21</v>
      </c>
      <c r="J83">
        <v>15</v>
      </c>
      <c r="K83">
        <v>21</v>
      </c>
      <c r="L83">
        <v>16</v>
      </c>
      <c r="M83">
        <v>9</v>
      </c>
      <c r="N83">
        <v>6</v>
      </c>
      <c r="O83">
        <v>0.844777</v>
      </c>
      <c r="P83">
        <v>0.87875000000000003</v>
      </c>
      <c r="Q83">
        <v>0.82595799999999997</v>
      </c>
      <c r="R83">
        <v>0.83079499999999995</v>
      </c>
      <c r="S83">
        <v>0.82906299999999999</v>
      </c>
      <c r="T83">
        <v>0.83548699999999998</v>
      </c>
      <c r="U83">
        <v>319.37099999999998</v>
      </c>
      <c r="V83">
        <v>345.51499999999999</v>
      </c>
      <c r="W83">
        <v>221.001</v>
      </c>
      <c r="X83">
        <v>170.99600000000001</v>
      </c>
      <c r="Y83">
        <v>122.803</v>
      </c>
      <c r="Z83">
        <v>77.591700000000003</v>
      </c>
      <c r="AA83">
        <v>0.92433399999999999</v>
      </c>
      <c r="AB83">
        <v>0.69198800000000005</v>
      </c>
      <c r="AC83">
        <v>0.53541499999999997</v>
      </c>
      <c r="AD83">
        <v>1.29243</v>
      </c>
      <c r="AE83">
        <v>0.35542000000000001</v>
      </c>
      <c r="AF83">
        <v>0.22456799999999999</v>
      </c>
      <c r="AG83">
        <v>1.5826899999999999</v>
      </c>
      <c r="AH83">
        <v>3.29515</v>
      </c>
      <c r="AI83">
        <v>24.954499999999999</v>
      </c>
      <c r="AJ83">
        <v>88.465299999999999</v>
      </c>
      <c r="AK83">
        <v>2.4735</v>
      </c>
      <c r="AL83">
        <v>-67.931799999999996</v>
      </c>
      <c r="AM83">
        <v>96.082099999999997</v>
      </c>
      <c r="AN83">
        <v>-10.073700000000001</v>
      </c>
      <c r="AO83">
        <v>-125.361</v>
      </c>
      <c r="AP83">
        <v>104.05500000000001</v>
      </c>
      <c r="AQ83">
        <v>99.727099999999993</v>
      </c>
      <c r="AR83">
        <v>52.1008</v>
      </c>
      <c r="AS83">
        <v>-7.6008100000000001</v>
      </c>
      <c r="AT83">
        <v>86.508700000000005</v>
      </c>
      <c r="AU83">
        <v>63.584400000000002</v>
      </c>
      <c r="AV83">
        <v>1.7359199999999999</v>
      </c>
      <c r="AW83">
        <v>0.72725099999999998</v>
      </c>
      <c r="AX83">
        <v>-87.795400000000001</v>
      </c>
      <c r="AY83">
        <v>108.249</v>
      </c>
      <c r="AZ83">
        <v>68.727099999999993</v>
      </c>
      <c r="BA83">
        <v>-22.184699999999999</v>
      </c>
      <c r="BB83">
        <v>136.32499999999999</v>
      </c>
      <c r="BC83">
        <v>4.0358000000000001</v>
      </c>
      <c r="BD83">
        <v>82.604399999999998</v>
      </c>
      <c r="BE83">
        <v>12.3002</v>
      </c>
      <c r="BF83">
        <v>38.453400000000002</v>
      </c>
      <c r="BG83">
        <v>26.6328</v>
      </c>
      <c r="BH83">
        <v>1.8593</v>
      </c>
      <c r="BI83">
        <v>27.468800000000002</v>
      </c>
      <c r="BJ83">
        <v>7.6530500000000004</v>
      </c>
      <c r="BK83">
        <v>20.299499999999998</v>
      </c>
      <c r="BL83">
        <v>92.775599999999997</v>
      </c>
      <c r="BM83">
        <v>85.608699999999999</v>
      </c>
      <c r="BN83">
        <v>19.9406</v>
      </c>
      <c r="BO83">
        <v>67.726900000000001</v>
      </c>
      <c r="BP83">
        <v>14.5884</v>
      </c>
      <c r="BQ83">
        <v>99.258499999999998</v>
      </c>
      <c r="BR83">
        <v>92.793000000000006</v>
      </c>
      <c r="BS83">
        <v>12.2897</v>
      </c>
      <c r="BT83">
        <v>65.674899999999994</v>
      </c>
      <c r="BU83">
        <v>113.05800000000001</v>
      </c>
      <c r="BV83">
        <v>105.298</v>
      </c>
      <c r="BW83">
        <v>11.2704</v>
      </c>
      <c r="BX83">
        <v>74.853399999999993</v>
      </c>
      <c r="BY83">
        <v>13.737399999999999</v>
      </c>
      <c r="BZ83">
        <v>109.74299999999999</v>
      </c>
      <c r="CA83">
        <v>77.415800000000004</v>
      </c>
      <c r="CB83">
        <v>104.43</v>
      </c>
      <c r="CC83">
        <v>85.493099999999998</v>
      </c>
      <c r="CD83">
        <v>63.653700000000001</v>
      </c>
      <c r="CE83">
        <v>11.0572</v>
      </c>
      <c r="CF83">
        <v>13.018599999999999</v>
      </c>
      <c r="CG83">
        <v>15.7661</v>
      </c>
      <c r="CH83">
        <v>19.661100000000001</v>
      </c>
      <c r="CI83">
        <v>18.925899999999999</v>
      </c>
      <c r="CJ83">
        <v>28.909300000000002</v>
      </c>
      <c r="CK83">
        <v>22.004799999999999</v>
      </c>
      <c r="CL83">
        <v>21.121400000000001</v>
      </c>
      <c r="CM83">
        <v>21</v>
      </c>
      <c r="CN83">
        <v>37.582299999999996</v>
      </c>
      <c r="CO83">
        <v>16.012699999999999</v>
      </c>
      <c r="CP83">
        <v>20.0779</v>
      </c>
      <c r="CQ83">
        <v>19.819299999999998</v>
      </c>
      <c r="CR83">
        <v>18.632300000000001</v>
      </c>
      <c r="CS83">
        <v>14.976100000000001</v>
      </c>
      <c r="CT83">
        <v>10.5039</v>
      </c>
      <c r="CU83">
        <v>14.947699999999999</v>
      </c>
      <c r="CV83">
        <v>13.1747</v>
      </c>
      <c r="CW83">
        <v>7.4137199999999996</v>
      </c>
      <c r="CX83">
        <v>13.7525</v>
      </c>
      <c r="CY83">
        <v>10.121499999999999</v>
      </c>
      <c r="CZ83">
        <v>9.6488399999999999</v>
      </c>
      <c r="DA83">
        <v>15.3612</v>
      </c>
      <c r="DB83">
        <v>8.8713700000000006</v>
      </c>
      <c r="DC83">
        <v>3.6685500000000002</v>
      </c>
      <c r="DD83">
        <v>18.5459</v>
      </c>
      <c r="DE83">
        <v>13.0549</v>
      </c>
      <c r="DF83">
        <v>4.7534400000000003</v>
      </c>
      <c r="DG83">
        <v>17.3354</v>
      </c>
      <c r="DH83">
        <v>9.9191000000000003</v>
      </c>
      <c r="DI83">
        <v>7.0117700000000003</v>
      </c>
      <c r="DJ83">
        <v>11.581</v>
      </c>
      <c r="DK83">
        <v>8.0634599999999992</v>
      </c>
      <c r="DL83">
        <v>5.2990199999999996</v>
      </c>
      <c r="DM83">
        <v>32.003399999999999</v>
      </c>
      <c r="DN83">
        <v>13.933199999999999</v>
      </c>
      <c r="DO83">
        <v>6.6262400000000001</v>
      </c>
      <c r="DP83">
        <v>25.885200000000001</v>
      </c>
      <c r="DQ83">
        <v>10.5266</v>
      </c>
      <c r="DR83">
        <v>5.9274800000000001</v>
      </c>
      <c r="DS83">
        <v>28.484300000000001</v>
      </c>
      <c r="DT83">
        <v>9.6179699999999997</v>
      </c>
      <c r="DU83">
        <v>4.68302</v>
      </c>
      <c r="DV83">
        <v>23.386600000000001</v>
      </c>
      <c r="DW83">
        <v>8.3905600000000007</v>
      </c>
      <c r="DX83">
        <v>4.9725900000000003</v>
      </c>
      <c r="DY83">
        <v>29.3871</v>
      </c>
      <c r="DZ83">
        <v>11.7151</v>
      </c>
      <c r="EA83">
        <v>4.3420899999999998</v>
      </c>
      <c r="EB83">
        <v>26.693999999999999</v>
      </c>
      <c r="EC83">
        <v>9.2112099999999995</v>
      </c>
      <c r="ED83">
        <v>4.3214699999999997</v>
      </c>
      <c r="EE83">
        <v>15.4558</v>
      </c>
      <c r="EF83">
        <v>6.0865400000000003</v>
      </c>
      <c r="EG83">
        <v>4.8432300000000001</v>
      </c>
      <c r="EH83">
        <v>-10.4734</v>
      </c>
      <c r="EI83">
        <v>-1.0574600000000001</v>
      </c>
      <c r="EJ83">
        <v>0.61854200000000004</v>
      </c>
      <c r="EK83">
        <v>10.5448</v>
      </c>
      <c r="EL83">
        <v>-13.8124</v>
      </c>
      <c r="EM83">
        <v>-1.6182300000000001</v>
      </c>
      <c r="EN83">
        <v>0.40940399999999999</v>
      </c>
      <c r="EO83">
        <v>13.9129</v>
      </c>
      <c r="EP83">
        <v>3.8623099999999999</v>
      </c>
      <c r="EQ83">
        <v>-4.7433800000000002</v>
      </c>
      <c r="ER83">
        <v>2.6589999999999999E-2</v>
      </c>
      <c r="ES83">
        <v>6.1170099999999996</v>
      </c>
      <c r="ET83">
        <v>0.14918400000000001</v>
      </c>
      <c r="EU83">
        <v>7.8018099999999997</v>
      </c>
      <c r="EV83" s="1">
        <v>-7.4099999999999998E-7</v>
      </c>
      <c r="EW83">
        <v>7.8032399999999997</v>
      </c>
      <c r="EX83">
        <v>4.56616</v>
      </c>
      <c r="EY83">
        <v>0.143179</v>
      </c>
      <c r="EZ83">
        <v>0.202513</v>
      </c>
      <c r="FA83">
        <v>4.5728900000000001</v>
      </c>
      <c r="FB83">
        <v>9.8675899999999999</v>
      </c>
      <c r="FC83">
        <v>2.7810899999999998</v>
      </c>
      <c r="FD83">
        <v>-0.22555600000000001</v>
      </c>
      <c r="FE83">
        <v>10.2545</v>
      </c>
      <c r="FF83">
        <v>14.6104</v>
      </c>
      <c r="FG83">
        <v>-1.36043</v>
      </c>
      <c r="FH83">
        <v>-1.3842699999999999</v>
      </c>
      <c r="FI83">
        <v>14.738799999999999</v>
      </c>
      <c r="FJ83">
        <v>-3.1977799999999998</v>
      </c>
      <c r="FK83">
        <v>-0.51033099999999998</v>
      </c>
      <c r="FL83" s="1">
        <v>8.8300000000000002E-6</v>
      </c>
      <c r="FM83">
        <v>3.2382499999999999</v>
      </c>
      <c r="FN83">
        <v>13.3085</v>
      </c>
      <c r="FO83">
        <v>0.78920699999999999</v>
      </c>
      <c r="FP83">
        <v>9.7815100000000002E-2</v>
      </c>
      <c r="FQ83">
        <v>13.3322</v>
      </c>
      <c r="FR83">
        <v>-17.947099999999999</v>
      </c>
      <c r="FS83">
        <v>3.6985399999999999</v>
      </c>
      <c r="FT83">
        <v>1.78983</v>
      </c>
      <c r="FU83">
        <v>18.4114</v>
      </c>
      <c r="FV83">
        <v>-0.84896700000000003</v>
      </c>
      <c r="FW83">
        <v>-7.6936499999999999</v>
      </c>
      <c r="FX83">
        <v>-0.79657299999999998</v>
      </c>
      <c r="FY83">
        <v>7.7812299999999999</v>
      </c>
      <c r="FZ83">
        <v>2.0961799999999999</v>
      </c>
      <c r="GA83">
        <v>5.4542299999999999</v>
      </c>
      <c r="GB83">
        <v>5.8431699999999998</v>
      </c>
      <c r="GC83">
        <v>15.5823</v>
      </c>
      <c r="GD83">
        <v>3.82517E-2</v>
      </c>
      <c r="GE83">
        <v>-0.82464099999999996</v>
      </c>
      <c r="GF83">
        <v>15.604200000000001</v>
      </c>
      <c r="GG83">
        <v>-15.742000000000001</v>
      </c>
      <c r="GH83">
        <v>-1.2008099999999999</v>
      </c>
      <c r="GI83">
        <v>-5.2654699999999997</v>
      </c>
      <c r="GJ83">
        <v>16.642600000000002</v>
      </c>
      <c r="GK83">
        <v>-12.132300000000001</v>
      </c>
      <c r="GL83">
        <v>-2.2994500000000002</v>
      </c>
      <c r="GM83">
        <v>7.0917300000000001</v>
      </c>
      <c r="GN83">
        <v>14.239800000000001</v>
      </c>
      <c r="GO83">
        <v>0.79101900000000003</v>
      </c>
      <c r="GP83">
        <v>-6.1002200000000002</v>
      </c>
      <c r="GQ83">
        <v>-6.97349</v>
      </c>
      <c r="GR83">
        <v>9.2988099999999996</v>
      </c>
      <c r="GS83">
        <v>5.9807899999999998</v>
      </c>
      <c r="GT83">
        <v>-3.4348299999999998</v>
      </c>
      <c r="GU83">
        <v>7.7890100000000002</v>
      </c>
      <c r="GV83">
        <v>10.403700000000001</v>
      </c>
      <c r="GW83">
        <v>7.4004599999999998</v>
      </c>
      <c r="GX83">
        <v>6.1660700000000004</v>
      </c>
      <c r="GY83">
        <v>9.6326099999999997</v>
      </c>
      <c r="GZ83">
        <v>-3.9814799999999999</v>
      </c>
      <c r="HA83">
        <v>8.6245200000000004</v>
      </c>
      <c r="HB83">
        <v>0.38270900000000002</v>
      </c>
      <c r="HC83">
        <v>9.5068900000000003</v>
      </c>
      <c r="HD83">
        <v>12.7447</v>
      </c>
      <c r="HE83">
        <v>-4.9816200000000004</v>
      </c>
      <c r="HF83">
        <v>-0.30610700000000002</v>
      </c>
      <c r="HG83">
        <v>13.687099999999999</v>
      </c>
      <c r="HH83">
        <v>16.476099999999999</v>
      </c>
      <c r="HI83">
        <v>3.05192</v>
      </c>
      <c r="HJ83">
        <v>-2.50583</v>
      </c>
      <c r="HK83">
        <v>16.942699999999999</v>
      </c>
      <c r="HL83">
        <v>-5.9155699999999998</v>
      </c>
      <c r="HM83">
        <v>0.368813</v>
      </c>
      <c r="HN83">
        <v>0.68204299999999995</v>
      </c>
      <c r="HO83">
        <v>5.96617</v>
      </c>
      <c r="HP83">
        <v>8.3998600000000003</v>
      </c>
      <c r="HQ83">
        <v>4.1804500000000004</v>
      </c>
      <c r="HR83">
        <v>-0.789856</v>
      </c>
      <c r="HS83">
        <v>9.4158200000000001</v>
      </c>
      <c r="HT83">
        <v>-18.1998</v>
      </c>
      <c r="HU83">
        <v>0.92685499999999998</v>
      </c>
      <c r="HV83">
        <v>0.46156799999999998</v>
      </c>
      <c r="HW83">
        <v>18.229199999999999</v>
      </c>
      <c r="HX83">
        <v>1.3451500000000001</v>
      </c>
      <c r="HY83">
        <v>-7.5799099999999999</v>
      </c>
      <c r="HZ83">
        <v>-2.2377799999999999</v>
      </c>
      <c r="IA83">
        <v>8.0169899999999998</v>
      </c>
      <c r="IB83">
        <v>0.45891799999999999</v>
      </c>
      <c r="IC83">
        <v>9.9969000000000001</v>
      </c>
      <c r="ID83">
        <v>10.007400000000001</v>
      </c>
      <c r="IE83">
        <v>15.905200000000001</v>
      </c>
      <c r="IF83">
        <v>-0.46074599999999999</v>
      </c>
      <c r="IG83">
        <v>-0.91192300000000004</v>
      </c>
      <c r="IH83">
        <v>15.938000000000001</v>
      </c>
      <c r="II83">
        <v>-5.9938500000000001</v>
      </c>
      <c r="IJ83">
        <v>0.22528999999999999</v>
      </c>
      <c r="IK83">
        <v>0.39493299999999998</v>
      </c>
      <c r="IL83">
        <v>6.0110700000000001</v>
      </c>
      <c r="IM83">
        <v>15.9611</v>
      </c>
      <c r="IN83">
        <v>-0.95441500000000001</v>
      </c>
      <c r="IO83">
        <v>-0.49965500000000002</v>
      </c>
      <c r="IP83">
        <v>15.997400000000001</v>
      </c>
      <c r="IQ83">
        <v>-17.962199999999999</v>
      </c>
      <c r="IR83">
        <v>-0.50307599999999997</v>
      </c>
      <c r="IS83">
        <v>0.61602500000000004</v>
      </c>
      <c r="IT83">
        <v>17.979800000000001</v>
      </c>
      <c r="IU83">
        <v>1.4672499999999999</v>
      </c>
      <c r="IV83">
        <v>-7.3711000000000002</v>
      </c>
      <c r="IW83">
        <v>-2.0426700000000002</v>
      </c>
      <c r="IX83">
        <v>7.7883500000000003</v>
      </c>
      <c r="IY83">
        <v>1.32769</v>
      </c>
      <c r="IZ83">
        <v>7.7748400000000002</v>
      </c>
      <c r="JA83">
        <v>7.8873899999999999</v>
      </c>
      <c r="JB83">
        <v>19.637499999999999</v>
      </c>
      <c r="JC83">
        <v>0.96552499999999997</v>
      </c>
      <c r="JD83">
        <v>-0.18120800000000001</v>
      </c>
      <c r="JE83">
        <v>19.662099999999999</v>
      </c>
      <c r="JF83">
        <v>1.1540299999999999</v>
      </c>
      <c r="JG83">
        <v>-0.40348099999999998</v>
      </c>
      <c r="JH83">
        <v>-0.32446199999999997</v>
      </c>
      <c r="JI83">
        <v>1.26485</v>
      </c>
      <c r="JJ83">
        <v>-8.1501400000000004</v>
      </c>
      <c r="JK83">
        <v>0.65989699999999996</v>
      </c>
      <c r="JL83">
        <v>-0.62282899999999997</v>
      </c>
      <c r="JM83">
        <v>8.2004999999999999</v>
      </c>
      <c r="JN83">
        <v>9.6294400000000007</v>
      </c>
      <c r="JO83">
        <v>4.5096699999999998</v>
      </c>
      <c r="JP83">
        <v>0.23713600000000001</v>
      </c>
      <c r="JQ83">
        <v>10.6358</v>
      </c>
      <c r="JR83">
        <v>-16.4833</v>
      </c>
      <c r="JS83">
        <v>-2.1658200000000001</v>
      </c>
      <c r="JT83">
        <v>0.28666199999999997</v>
      </c>
      <c r="JU83">
        <v>16.627500000000001</v>
      </c>
      <c r="JV83">
        <v>2.2833199999999998</v>
      </c>
      <c r="JW83">
        <v>-5.5425199999999997</v>
      </c>
      <c r="JX83">
        <v>-0.25307000000000002</v>
      </c>
      <c r="JY83">
        <v>5.9997600000000002</v>
      </c>
      <c r="JZ83">
        <v>0.49252600000000002</v>
      </c>
      <c r="KA83">
        <v>7.32151</v>
      </c>
      <c r="KB83">
        <v>7.3380599999999996</v>
      </c>
      <c r="KC83">
        <v>16.444199999999999</v>
      </c>
      <c r="KD83">
        <v>0.95717099999999999</v>
      </c>
      <c r="KE83">
        <v>-1.7264299999999999</v>
      </c>
      <c r="KF83">
        <v>16.5623</v>
      </c>
      <c r="KG83">
        <v>1.33066</v>
      </c>
      <c r="KH83">
        <v>0.78661999999999999</v>
      </c>
      <c r="KI83">
        <v>4.5631000000000004</v>
      </c>
      <c r="KJ83">
        <v>1.99787</v>
      </c>
      <c r="KK83">
        <v>2.5708199999999999</v>
      </c>
      <c r="KL83">
        <v>3.9826199999999998</v>
      </c>
      <c r="KM83">
        <v>4.9336000000000002</v>
      </c>
      <c r="KN83">
        <v>1.5959099999999999</v>
      </c>
      <c r="KO83">
        <v>2.27746</v>
      </c>
      <c r="KP83">
        <v>2.8954399999999998</v>
      </c>
      <c r="KQ83">
        <v>3.1526700000000001</v>
      </c>
      <c r="KR83">
        <v>3.7977699999999999</v>
      </c>
      <c r="KS83">
        <v>3.5553300000000001</v>
      </c>
      <c r="KT83">
        <v>4.5943300000000002</v>
      </c>
      <c r="KU83">
        <v>0.336175</v>
      </c>
      <c r="KV83">
        <v>2.53973</v>
      </c>
      <c r="KW83">
        <v>2.7873899999999998</v>
      </c>
      <c r="KX83">
        <v>2.8987400000000001</v>
      </c>
      <c r="KY83">
        <v>3.02902</v>
      </c>
      <c r="KZ83">
        <v>2.2721200000000001</v>
      </c>
      <c r="LA83">
        <v>9.4712099999999994E-2</v>
      </c>
      <c r="LB83">
        <v>3.0164200000000001</v>
      </c>
      <c r="LC83">
        <v>3.0815199999999998</v>
      </c>
      <c r="LD83">
        <v>2.8622399999999999</v>
      </c>
      <c r="LE83">
        <v>2.2788599999999999</v>
      </c>
      <c r="LF83">
        <v>0.90033799999999997</v>
      </c>
      <c r="LG83">
        <v>1.67866</v>
      </c>
      <c r="LH83">
        <v>1.6231500000000001</v>
      </c>
      <c r="LI83">
        <v>3.3545099999999999</v>
      </c>
      <c r="LJ83">
        <v>2.7743600000000002</v>
      </c>
      <c r="LK83">
        <v>0.73879099999999998</v>
      </c>
      <c r="LL83">
        <v>3.6593200000000001</v>
      </c>
      <c r="LM83">
        <v>1.21285</v>
      </c>
      <c r="LN83">
        <v>0.75834699999999999</v>
      </c>
      <c r="LO83">
        <v>-0.65192000000000005</v>
      </c>
      <c r="LP83">
        <v>-0.78076699999999999</v>
      </c>
      <c r="LQ83">
        <v>0.96543599999999996</v>
      </c>
      <c r="LR83">
        <v>22.486499999999999</v>
      </c>
      <c r="LS83">
        <v>20.987400000000001</v>
      </c>
      <c r="LT83">
        <v>42.9129</v>
      </c>
      <c r="LU83">
        <v>69.316999999999993</v>
      </c>
      <c r="LV83">
        <v>65.442999999999998</v>
      </c>
      <c r="LW83">
        <v>134.197</v>
      </c>
      <c r="LX83">
        <v>23.316500000000001</v>
      </c>
      <c r="LY83">
        <v>22.644200000000001</v>
      </c>
      <c r="LZ83">
        <v>45.363399999999999</v>
      </c>
      <c r="MA83">
        <v>67.770099999999999</v>
      </c>
      <c r="MB83">
        <v>69.193600000000004</v>
      </c>
      <c r="MC83">
        <v>136.36799999999999</v>
      </c>
      <c r="MD83">
        <v>9</v>
      </c>
      <c r="ME83">
        <v>2</v>
      </c>
      <c r="MF83">
        <v>17</v>
      </c>
      <c r="MG83">
        <v>15</v>
      </c>
      <c r="MH83">
        <v>18</v>
      </c>
      <c r="MI83">
        <v>3</v>
      </c>
      <c r="MJ83">
        <v>-3</v>
      </c>
      <c r="MK83">
        <v>5</v>
      </c>
      <c r="ML83">
        <v>8</v>
      </c>
      <c r="MM83">
        <v>15</v>
      </c>
      <c r="MN83">
        <v>21.164200000000001</v>
      </c>
      <c r="MO83">
        <v>60</v>
      </c>
      <c r="MP83">
        <v>21.300899999999999</v>
      </c>
      <c r="MQ83">
        <v>18.865500000000001</v>
      </c>
      <c r="MR83">
        <v>12.931800000000001</v>
      </c>
      <c r="MS83">
        <v>12.931800000000001</v>
      </c>
      <c r="MT83">
        <v>9.2668199999999992</v>
      </c>
      <c r="MU83">
        <v>6.6026899999999999</v>
      </c>
      <c r="MV83">
        <v>-17.997</v>
      </c>
      <c r="MW83">
        <v>-7.3603399999999999</v>
      </c>
      <c r="MX83">
        <v>11.9979</v>
      </c>
      <c r="MY83">
        <v>0.71200399999999997</v>
      </c>
      <c r="MZ83">
        <v>-0.57805099999999998</v>
      </c>
      <c r="NA83">
        <v>12.0329</v>
      </c>
      <c r="NB83">
        <v>9.6982299999999994E-2</v>
      </c>
      <c r="NC83">
        <v>9.7403399999999998</v>
      </c>
      <c r="ND83">
        <v>9.7408199999999994</v>
      </c>
      <c r="NE83">
        <v>17.5274</v>
      </c>
      <c r="NF83">
        <v>-2.40316E-2</v>
      </c>
      <c r="NG83">
        <v>8.3881800000000006E-2</v>
      </c>
      <c r="NH83">
        <v>17.5276</v>
      </c>
      <c r="NI83">
        <v>-0.82503300000000002</v>
      </c>
      <c r="NJ83">
        <v>10.307</v>
      </c>
      <c r="NK83">
        <v>10.34</v>
      </c>
      <c r="NL83">
        <v>17.146000000000001</v>
      </c>
      <c r="NM83">
        <v>-0.34826099999999999</v>
      </c>
      <c r="NN83">
        <v>0.13159000000000001</v>
      </c>
      <c r="NO83">
        <v>17.149999999999999</v>
      </c>
      <c r="OB83">
        <v>5.9807899999999998</v>
      </c>
      <c r="OC83">
        <v>-3.4348299999999998</v>
      </c>
      <c r="OD83">
        <v>7.7890100000000002</v>
      </c>
      <c r="OE83">
        <v>10.403700000000001</v>
      </c>
      <c r="OF83">
        <v>15.663</v>
      </c>
      <c r="OG83">
        <v>1.2943800000000001</v>
      </c>
      <c r="OH83">
        <v>-1.7559</v>
      </c>
      <c r="OI83">
        <v>15.8142</v>
      </c>
      <c r="OJ83">
        <v>-17.7239</v>
      </c>
      <c r="OK83">
        <v>2.8951699999999998</v>
      </c>
      <c r="OL83">
        <v>-5.9309500000000002</v>
      </c>
      <c r="OM83">
        <v>18.912800000000001</v>
      </c>
      <c r="ON83">
        <v>-11.4046</v>
      </c>
      <c r="OO83">
        <v>-6.9935600000000004</v>
      </c>
      <c r="OP83">
        <v>5.63964</v>
      </c>
      <c r="OQ83">
        <v>14.5183</v>
      </c>
      <c r="OR83">
        <v>1.15005E-2</v>
      </c>
      <c r="OS83">
        <v>1.0098199999999999</v>
      </c>
      <c r="OT83">
        <v>-8.6508099999999999</v>
      </c>
      <c r="OU83">
        <v>8.7095599999999997</v>
      </c>
      <c r="OV83">
        <v>5.3879900000000003</v>
      </c>
      <c r="OW83">
        <v>-4.0704599999999997</v>
      </c>
      <c r="OX83">
        <v>8.3421299999999992</v>
      </c>
      <c r="OY83">
        <v>10.732699999999999</v>
      </c>
      <c r="OZ83">
        <v>-6.0862400000000001</v>
      </c>
      <c r="PA83">
        <v>6.8466800000000001</v>
      </c>
      <c r="PB83">
        <v>4.4097</v>
      </c>
      <c r="PC83">
        <v>10.1668</v>
      </c>
      <c r="PD83">
        <v>10.634600000000001</v>
      </c>
      <c r="PE83">
        <v>5.8519500000000004</v>
      </c>
      <c r="PF83">
        <v>12.138400000000001</v>
      </c>
      <c r="PG83">
        <v>2.3150499999999998</v>
      </c>
      <c r="PH83">
        <v>2.33134</v>
      </c>
      <c r="PI83">
        <v>2.1375500000000001</v>
      </c>
      <c r="PJ83">
        <v>3.32422</v>
      </c>
      <c r="PK83">
        <v>1.8942000000000001</v>
      </c>
      <c r="PO83">
        <v>3.6102599999999998</v>
      </c>
      <c r="PP83">
        <v>1.37046</v>
      </c>
      <c r="PQ83">
        <v>1.6652199999999999</v>
      </c>
      <c r="PR83">
        <v>1.5639799999999999</v>
      </c>
      <c r="PS83">
        <v>3.6981199999999999</v>
      </c>
      <c r="PT83">
        <v>1.2447299999999999</v>
      </c>
      <c r="PU83">
        <v>4.2018599999999999</v>
      </c>
      <c r="PV83">
        <v>1.5337700000000001</v>
      </c>
    </row>
    <row r="84" spans="1:438">
      <c r="A84" t="s">
        <v>553</v>
      </c>
      <c r="B84">
        <v>36</v>
      </c>
      <c r="C84">
        <v>42</v>
      </c>
      <c r="D84">
        <v>33</v>
      </c>
      <c r="E84">
        <v>34</v>
      </c>
      <c r="F84">
        <v>42</v>
      </c>
      <c r="G84">
        <v>60</v>
      </c>
      <c r="H84">
        <v>26</v>
      </c>
      <c r="I84">
        <v>17</v>
      </c>
      <c r="J84">
        <v>14</v>
      </c>
      <c r="K84">
        <v>7</v>
      </c>
      <c r="L84">
        <v>4</v>
      </c>
      <c r="M84">
        <v>8</v>
      </c>
      <c r="O84">
        <v>0.79917000000000005</v>
      </c>
      <c r="P84">
        <v>0.86094999999999999</v>
      </c>
      <c r="Q84">
        <v>0.81038900000000003</v>
      </c>
      <c r="R84">
        <v>0.79880700000000004</v>
      </c>
      <c r="S84">
        <v>0.78509099999999998</v>
      </c>
      <c r="T84">
        <v>0.81284299999999998</v>
      </c>
      <c r="U84">
        <v>247.27199999999999</v>
      </c>
      <c r="V84">
        <v>289.51400000000001</v>
      </c>
      <c r="W84">
        <v>339.52600000000001</v>
      </c>
      <c r="X84">
        <v>125.681</v>
      </c>
      <c r="Y84">
        <v>140.25200000000001</v>
      </c>
      <c r="Z84">
        <v>73.009299999999996</v>
      </c>
      <c r="AA84">
        <v>0.85409400000000002</v>
      </c>
      <c r="AB84">
        <v>1.3730800000000001</v>
      </c>
      <c r="AC84">
        <v>0.50827</v>
      </c>
      <c r="AD84">
        <v>2.7014900000000002</v>
      </c>
      <c r="AE84">
        <v>0.48443999999999998</v>
      </c>
      <c r="AF84">
        <v>0.25217899999999999</v>
      </c>
      <c r="AG84">
        <v>1.9210199999999999</v>
      </c>
      <c r="AH84">
        <v>4.2721499999999999</v>
      </c>
      <c r="AI84">
        <v>-48.7547</v>
      </c>
      <c r="AJ84">
        <v>94.869500000000002</v>
      </c>
      <c r="AK84">
        <v>-64.323800000000006</v>
      </c>
      <c r="AL84">
        <v>151.65700000000001</v>
      </c>
      <c r="AM84">
        <v>41.7087</v>
      </c>
      <c r="AN84">
        <v>-2.3447300000000002</v>
      </c>
      <c r="AO84">
        <v>-155.62299999999999</v>
      </c>
      <c r="AP84">
        <v>91.063000000000002</v>
      </c>
      <c r="AQ84">
        <v>-132.172</v>
      </c>
      <c r="AR84">
        <v>116.908</v>
      </c>
      <c r="AS84">
        <v>-24.689499999999999</v>
      </c>
      <c r="AT84">
        <v>99.712299999999999</v>
      </c>
      <c r="AU84">
        <v>67.110299999999995</v>
      </c>
      <c r="AV84">
        <v>-4.13314</v>
      </c>
      <c r="AW84">
        <v>14.492000000000001</v>
      </c>
      <c r="AX84">
        <v>-43.134799999999998</v>
      </c>
      <c r="AY84">
        <v>103.613</v>
      </c>
      <c r="AZ84">
        <v>63.115600000000001</v>
      </c>
      <c r="BA84">
        <v>8.0451499999999996</v>
      </c>
      <c r="BB84">
        <v>74.421899999999994</v>
      </c>
      <c r="BC84">
        <v>5.7657800000000003</v>
      </c>
      <c r="BD84">
        <v>14.767099999999999</v>
      </c>
      <c r="BE84">
        <v>6.2336099999999997</v>
      </c>
      <c r="BF84">
        <v>33.488500000000002</v>
      </c>
      <c r="BG84">
        <v>24.400700000000001</v>
      </c>
      <c r="BH84">
        <v>15.664300000000001</v>
      </c>
      <c r="BI84">
        <v>17.7165</v>
      </c>
      <c r="BJ84">
        <v>73.140799999999999</v>
      </c>
      <c r="BK84">
        <v>7.61829</v>
      </c>
      <c r="BL84">
        <v>118.544</v>
      </c>
      <c r="BM84">
        <v>96.604200000000006</v>
      </c>
      <c r="BN84">
        <v>13.085100000000001</v>
      </c>
      <c r="BO84">
        <v>59.941499999999998</v>
      </c>
      <c r="BP84">
        <v>65.5227</v>
      </c>
      <c r="BQ84">
        <v>56.471499999999999</v>
      </c>
      <c r="BR84">
        <v>86.476799999999997</v>
      </c>
      <c r="BS84">
        <v>85.984300000000005</v>
      </c>
      <c r="BT84">
        <v>119.193</v>
      </c>
      <c r="BU84">
        <v>112.154</v>
      </c>
      <c r="BV84">
        <v>95.697199999999995</v>
      </c>
      <c r="BW84">
        <v>20.6203</v>
      </c>
      <c r="BX84">
        <v>65.815700000000007</v>
      </c>
      <c r="BY84">
        <v>51.601700000000001</v>
      </c>
      <c r="BZ84">
        <v>130.38499999999999</v>
      </c>
      <c r="CA84">
        <v>115.946</v>
      </c>
      <c r="CB84">
        <v>100.247</v>
      </c>
      <c r="CC84">
        <v>64.620699999999999</v>
      </c>
      <c r="CD84">
        <v>52.414400000000001</v>
      </c>
      <c r="CE84">
        <v>21.407</v>
      </c>
      <c r="CF84">
        <v>17.7835</v>
      </c>
      <c r="CG84">
        <v>27.3066</v>
      </c>
      <c r="CH84">
        <v>22.337700000000002</v>
      </c>
      <c r="CI84">
        <v>25.5625</v>
      </c>
      <c r="CJ84">
        <v>23.545300000000001</v>
      </c>
      <c r="CK84">
        <v>21.5124</v>
      </c>
      <c r="CL84">
        <v>23.527999999999999</v>
      </c>
      <c r="CM84">
        <v>19.1585</v>
      </c>
      <c r="CN84">
        <v>35.798699999999997</v>
      </c>
      <c r="CO84">
        <v>15.241099999999999</v>
      </c>
      <c r="CP84">
        <v>19.985099999999999</v>
      </c>
      <c r="CQ84">
        <v>18.964200000000002</v>
      </c>
      <c r="CR84">
        <v>16.9102</v>
      </c>
      <c r="CS84">
        <v>14.2569</v>
      </c>
      <c r="CT84">
        <v>9.8702000000000005</v>
      </c>
      <c r="CU84">
        <v>12.5395</v>
      </c>
      <c r="CV84">
        <v>11.1653</v>
      </c>
      <c r="CW84">
        <v>10.5189</v>
      </c>
      <c r="CX84">
        <v>13.453799999999999</v>
      </c>
      <c r="CY84">
        <v>9.2720199999999995</v>
      </c>
      <c r="CZ84">
        <v>9.5824700000000007</v>
      </c>
      <c r="DA84">
        <v>12.7882</v>
      </c>
      <c r="DB84">
        <v>9.1822900000000001</v>
      </c>
      <c r="DC84">
        <v>4.0465</v>
      </c>
      <c r="DD84">
        <v>18.121500000000001</v>
      </c>
      <c r="DE84">
        <v>13.409700000000001</v>
      </c>
      <c r="DF84">
        <v>6.4790299999999998</v>
      </c>
      <c r="DG84">
        <v>18.014199999999999</v>
      </c>
      <c r="DH84">
        <v>8.4848800000000004</v>
      </c>
      <c r="DI84">
        <v>5.6741099999999998</v>
      </c>
      <c r="DJ84">
        <v>14.534700000000001</v>
      </c>
      <c r="DK84">
        <v>7.5369599999999997</v>
      </c>
      <c r="DL84">
        <v>1.9606399999999999</v>
      </c>
      <c r="DM84">
        <v>28.523</v>
      </c>
      <c r="DN84">
        <v>14.1364</v>
      </c>
      <c r="DO84">
        <v>6.6288099999999996</v>
      </c>
      <c r="DP84">
        <v>18.686599999999999</v>
      </c>
      <c r="DQ84">
        <v>9.8794699999999995</v>
      </c>
      <c r="DR84">
        <v>9.5428099999999993</v>
      </c>
      <c r="DS84">
        <v>15.219099999999999</v>
      </c>
      <c r="DT84">
        <v>9.9515999999999991</v>
      </c>
      <c r="DU84">
        <v>10.3096</v>
      </c>
      <c r="DV84">
        <v>19.6219</v>
      </c>
      <c r="DW84">
        <v>7.6618500000000003</v>
      </c>
      <c r="DX84">
        <v>4.5785099999999996</v>
      </c>
      <c r="DY84">
        <v>31.896699999999999</v>
      </c>
      <c r="DZ84">
        <v>12.7309</v>
      </c>
      <c r="EA84">
        <v>6.8729199999999997</v>
      </c>
      <c r="EB84">
        <v>24.699000000000002</v>
      </c>
      <c r="EC84">
        <v>11.388199999999999</v>
      </c>
      <c r="ED84">
        <v>5.6963100000000004</v>
      </c>
      <c r="EH84">
        <v>-8.4451999999999998</v>
      </c>
      <c r="EI84">
        <v>-1.6086499999999999</v>
      </c>
      <c r="EJ84">
        <v>0.39977000000000001</v>
      </c>
      <c r="EK84">
        <v>8.6063299999999998</v>
      </c>
      <c r="EL84">
        <v>-13.9123</v>
      </c>
      <c r="EM84">
        <v>-1.0666199999999999</v>
      </c>
      <c r="EN84">
        <v>-0.53688499999999995</v>
      </c>
      <c r="EO84">
        <v>13.9635</v>
      </c>
      <c r="EP84">
        <v>2.2600799999999999</v>
      </c>
      <c r="EQ84">
        <v>-6.2282900000000003</v>
      </c>
      <c r="ER84">
        <v>-2.25308E-2</v>
      </c>
      <c r="ES84">
        <v>6.6257099999999998</v>
      </c>
      <c r="ET84">
        <v>3.00501</v>
      </c>
      <c r="EU84">
        <v>8.6451799999999999</v>
      </c>
      <c r="EV84" s="1">
        <v>-3.1300000000000002E-5</v>
      </c>
      <c r="EW84">
        <v>9.1525499999999997</v>
      </c>
      <c r="EX84">
        <v>2.2314400000000001</v>
      </c>
      <c r="EY84">
        <v>-0.95148500000000003</v>
      </c>
      <c r="EZ84">
        <v>0.61565099999999995</v>
      </c>
      <c r="FA84">
        <v>2.5027300000000001</v>
      </c>
      <c r="FB84">
        <v>9.1374899999999997</v>
      </c>
      <c r="FC84">
        <v>4.5980800000000004</v>
      </c>
      <c r="FD84">
        <v>-0.90427599999999997</v>
      </c>
      <c r="FE84">
        <v>10.2691</v>
      </c>
      <c r="FJ84">
        <v>-6.67049</v>
      </c>
      <c r="FK84">
        <v>-0.66535200000000005</v>
      </c>
      <c r="FL84">
        <v>0.46722799999999998</v>
      </c>
      <c r="FM84">
        <v>6.7198500000000001</v>
      </c>
      <c r="FN84">
        <v>12.122299999999999</v>
      </c>
      <c r="FO84">
        <v>-0.94760699999999998</v>
      </c>
      <c r="FP84">
        <v>0.81286700000000001</v>
      </c>
      <c r="FQ84">
        <v>12.186400000000001</v>
      </c>
      <c r="FR84">
        <v>-14.736000000000001</v>
      </c>
      <c r="FS84">
        <v>4.3102299999999998</v>
      </c>
      <c r="FT84">
        <v>-0.84218599999999999</v>
      </c>
      <c r="FU84">
        <v>15.3765</v>
      </c>
      <c r="FV84">
        <v>-2.2444299999999999</v>
      </c>
      <c r="FW84">
        <v>-7.0785400000000003</v>
      </c>
      <c r="FX84">
        <v>0.43362600000000001</v>
      </c>
      <c r="FY84">
        <v>7.4385000000000003</v>
      </c>
      <c r="FZ84">
        <v>0.99776900000000002</v>
      </c>
      <c r="GA84">
        <v>5.4185499999999998</v>
      </c>
      <c r="GB84">
        <v>5.5096499999999997</v>
      </c>
      <c r="GC84">
        <v>17.441199999999998</v>
      </c>
      <c r="GD84">
        <v>3.7817699999999999</v>
      </c>
      <c r="GE84">
        <v>-1.7295199999999999</v>
      </c>
      <c r="GF84">
        <v>17.930099999999999</v>
      </c>
      <c r="GG84">
        <v>-14.023300000000001</v>
      </c>
      <c r="GH84">
        <v>1.20956</v>
      </c>
      <c r="GI84">
        <v>-5.1911100000000001</v>
      </c>
      <c r="GJ84">
        <v>15.0021</v>
      </c>
      <c r="GK84">
        <v>-13.7888</v>
      </c>
      <c r="GL84">
        <v>-3.3043800000000001</v>
      </c>
      <c r="GM84">
        <v>4.9070799999999997</v>
      </c>
      <c r="GN84">
        <v>15.004300000000001</v>
      </c>
      <c r="GO84">
        <v>2.2346400000000002</v>
      </c>
      <c r="GP84">
        <v>-6.9620800000000003</v>
      </c>
      <c r="GQ84">
        <v>-4.3821700000000003</v>
      </c>
      <c r="GR84">
        <v>8.5245300000000004</v>
      </c>
      <c r="GS84">
        <v>3.1639300000000001</v>
      </c>
      <c r="GT84">
        <v>-4.8912199999999997</v>
      </c>
      <c r="GU84">
        <v>5.82782</v>
      </c>
      <c r="GV84">
        <v>8.2400199999999995</v>
      </c>
      <c r="GW84">
        <v>7.7799699999999996</v>
      </c>
      <c r="GX84">
        <v>9.1266400000000001</v>
      </c>
      <c r="GY84">
        <v>11.992599999999999</v>
      </c>
      <c r="GZ84">
        <v>-1.46458</v>
      </c>
      <c r="HA84">
        <v>7.5812600000000003</v>
      </c>
      <c r="HB84">
        <v>4.3482000000000003</v>
      </c>
      <c r="HC84">
        <v>8.8615700000000004</v>
      </c>
      <c r="HD84">
        <v>11.283899999999999</v>
      </c>
      <c r="HE84">
        <v>-2.87323</v>
      </c>
      <c r="HF84">
        <v>-5.7247899999999996</v>
      </c>
      <c r="HG84">
        <v>12.975199999999999</v>
      </c>
      <c r="HL84">
        <v>-5.3486700000000003</v>
      </c>
      <c r="HM84">
        <v>-1.2391799999999999</v>
      </c>
      <c r="HN84">
        <v>0.193829</v>
      </c>
      <c r="HO84">
        <v>5.49376</v>
      </c>
      <c r="HP84">
        <v>7.4393000000000002</v>
      </c>
      <c r="HQ84">
        <v>4.8377499999999998</v>
      </c>
      <c r="HR84">
        <v>-1.0570299999999999</v>
      </c>
      <c r="HS84">
        <v>8.9366800000000008</v>
      </c>
      <c r="HT84">
        <v>-17.5641</v>
      </c>
      <c r="HU84">
        <v>2.3074300000000001</v>
      </c>
      <c r="HV84">
        <v>-1.3302700000000001</v>
      </c>
      <c r="HW84">
        <v>17.764900000000001</v>
      </c>
      <c r="HX84">
        <v>3.3367599999999999</v>
      </c>
      <c r="HY84">
        <v>-8.48963</v>
      </c>
      <c r="HZ84">
        <v>-1.7099299999999999</v>
      </c>
      <c r="IA84">
        <v>9.2807099999999991</v>
      </c>
      <c r="IB84">
        <v>1.3738900000000001</v>
      </c>
      <c r="IC84">
        <v>8.3412799999999994</v>
      </c>
      <c r="ID84">
        <v>8.4536700000000007</v>
      </c>
      <c r="IE84">
        <v>15.855</v>
      </c>
      <c r="IF84">
        <v>1.4096200000000001</v>
      </c>
      <c r="IG84">
        <v>-1.6019399999999999</v>
      </c>
      <c r="IH84">
        <v>15.9979</v>
      </c>
      <c r="II84">
        <v>-5.5001600000000002</v>
      </c>
      <c r="IJ84">
        <v>-1.9073599999999999</v>
      </c>
      <c r="IK84">
        <v>8.6728299999999994E-2</v>
      </c>
      <c r="IL84">
        <v>5.8221400000000001</v>
      </c>
      <c r="IM84">
        <v>15.9094</v>
      </c>
      <c r="IN84">
        <v>-0.42457800000000001</v>
      </c>
      <c r="IO84">
        <v>1.57422</v>
      </c>
      <c r="IP84">
        <v>15.992699999999999</v>
      </c>
      <c r="IQ84">
        <v>-16.7089</v>
      </c>
      <c r="IR84">
        <v>0.217141</v>
      </c>
      <c r="IS84">
        <v>-0.44656099999999999</v>
      </c>
      <c r="IT84">
        <v>16.7163</v>
      </c>
      <c r="IU84">
        <v>2.5104199999999999</v>
      </c>
      <c r="IV84">
        <v>-8.2046100000000006</v>
      </c>
      <c r="IW84">
        <v>-0.54955500000000002</v>
      </c>
      <c r="IX84">
        <v>8.5976700000000008</v>
      </c>
      <c r="IY84">
        <v>1.9437599999999999</v>
      </c>
      <c r="IZ84">
        <v>7.2744299999999997</v>
      </c>
      <c r="JA84">
        <v>7.5296399999999997</v>
      </c>
      <c r="JB84">
        <v>18.969200000000001</v>
      </c>
      <c r="JC84">
        <v>3.12832</v>
      </c>
      <c r="JD84">
        <v>-0.82594900000000004</v>
      </c>
      <c r="JE84">
        <v>19.243200000000002</v>
      </c>
      <c r="JF84">
        <v>-0.85779499999999997</v>
      </c>
      <c r="JG84">
        <v>-6.9550699999999993E-2</v>
      </c>
      <c r="JH84">
        <v>0.48671500000000001</v>
      </c>
      <c r="JI84">
        <v>0.988707</v>
      </c>
      <c r="JJ84">
        <v>-7.6889599999999998</v>
      </c>
      <c r="JK84">
        <v>1.2099599999999999</v>
      </c>
      <c r="JL84">
        <v>0.855047</v>
      </c>
      <c r="JM84">
        <v>7.8304</v>
      </c>
      <c r="JN84">
        <v>9.9310700000000001</v>
      </c>
      <c r="JO84">
        <v>5.3103100000000003</v>
      </c>
      <c r="JP84">
        <v>-0.331652</v>
      </c>
      <c r="JQ84">
        <v>11.2666</v>
      </c>
      <c r="JR84">
        <v>-14.599600000000001</v>
      </c>
      <c r="JS84">
        <v>-1.71872</v>
      </c>
      <c r="JT84">
        <v>-0.67886400000000002</v>
      </c>
      <c r="JU84">
        <v>14.716100000000001</v>
      </c>
      <c r="JV84">
        <v>1.3692299999999999</v>
      </c>
      <c r="JW84">
        <v>-5.78139</v>
      </c>
      <c r="JX84">
        <v>-0.18154100000000001</v>
      </c>
      <c r="JY84">
        <v>5.9440900000000001</v>
      </c>
      <c r="JZ84">
        <v>2.3997799999999998</v>
      </c>
      <c r="KA84">
        <v>7.8308999999999997</v>
      </c>
      <c r="KB84">
        <v>8.1903600000000001</v>
      </c>
      <c r="KC84">
        <v>16.745200000000001</v>
      </c>
      <c r="KD84">
        <v>1.0341400000000001</v>
      </c>
      <c r="KE84">
        <v>-2.2166100000000002</v>
      </c>
      <c r="KF84">
        <v>16.922899999999998</v>
      </c>
      <c r="KG84">
        <v>2.9533999999999998</v>
      </c>
      <c r="KH84">
        <v>2.3077800000000002</v>
      </c>
      <c r="KI84">
        <v>2.3067500000000001</v>
      </c>
      <c r="KJ84">
        <v>2.3245300000000002</v>
      </c>
      <c r="KK84">
        <v>3.5245899999999999</v>
      </c>
      <c r="KL84">
        <v>2.7339000000000002</v>
      </c>
      <c r="KM84">
        <v>3.2458999999999998</v>
      </c>
      <c r="KN84">
        <v>2.3889900000000002</v>
      </c>
      <c r="KO84">
        <v>1.2643599999999999</v>
      </c>
      <c r="KP84">
        <v>3.6811799999999999</v>
      </c>
      <c r="KQ84">
        <v>2.5618799999999999</v>
      </c>
      <c r="KR84">
        <v>2.5164599999999999</v>
      </c>
      <c r="KS84">
        <v>4.8640699999999999</v>
      </c>
      <c r="KU84">
        <v>1.7365600000000001</v>
      </c>
      <c r="KV84">
        <v>3.3930799999999999</v>
      </c>
      <c r="KW84">
        <v>2.7770999999999999</v>
      </c>
      <c r="KX84">
        <v>2.4221300000000001</v>
      </c>
      <c r="KY84">
        <v>2.6374200000000001</v>
      </c>
      <c r="KZ84">
        <v>3.7616100000000001</v>
      </c>
      <c r="LA84">
        <v>2.2944100000000001</v>
      </c>
      <c r="LB84">
        <v>2.9650599999999998</v>
      </c>
      <c r="LC84">
        <v>1.8315300000000001</v>
      </c>
      <c r="LD84">
        <v>1.5242500000000001</v>
      </c>
      <c r="LE84">
        <v>1.6954100000000001</v>
      </c>
      <c r="LF84">
        <v>2.51281</v>
      </c>
      <c r="LG84">
        <v>3.3679199999999998</v>
      </c>
      <c r="LH84">
        <v>1.49698</v>
      </c>
      <c r="LI84">
        <v>3.4053599999999999</v>
      </c>
      <c r="LJ84">
        <v>1.4289400000000001</v>
      </c>
      <c r="LK84">
        <v>0.99499700000000002</v>
      </c>
      <c r="LL84">
        <v>1.72841</v>
      </c>
      <c r="LM84">
        <v>1.5858300000000001</v>
      </c>
      <c r="LN84">
        <v>-2.61429</v>
      </c>
      <c r="LO84">
        <v>-2.1212599999999999</v>
      </c>
      <c r="LP84">
        <v>0.304286</v>
      </c>
      <c r="LQ84">
        <v>0.988707</v>
      </c>
      <c r="LR84">
        <v>28.328299999999999</v>
      </c>
      <c r="LS84">
        <v>16.1693</v>
      </c>
      <c r="LT84">
        <v>44.411200000000001</v>
      </c>
      <c r="LU84">
        <v>64.247500000000002</v>
      </c>
      <c r="LV84">
        <v>57.606299999999997</v>
      </c>
      <c r="LW84">
        <v>121.788</v>
      </c>
      <c r="LX84">
        <v>29.883400000000002</v>
      </c>
      <c r="LY84">
        <v>18.461400000000001</v>
      </c>
      <c r="LZ84">
        <v>48.247999999999998</v>
      </c>
      <c r="MA84">
        <v>71.341300000000004</v>
      </c>
      <c r="MB84">
        <v>74.145700000000005</v>
      </c>
      <c r="MC84">
        <v>145.369</v>
      </c>
      <c r="MD84">
        <v>11</v>
      </c>
      <c r="ME84">
        <v>1</v>
      </c>
      <c r="MF84">
        <v>14</v>
      </c>
      <c r="MG84">
        <v>13</v>
      </c>
      <c r="MH84">
        <v>21</v>
      </c>
      <c r="MI84">
        <v>8</v>
      </c>
      <c r="MJ84">
        <v>-2</v>
      </c>
      <c r="MK84">
        <v>15</v>
      </c>
      <c r="ML84">
        <v>17</v>
      </c>
      <c r="MM84">
        <v>24</v>
      </c>
      <c r="MN84">
        <v>21.492699999999999</v>
      </c>
      <c r="MO84">
        <v>63</v>
      </c>
      <c r="MP84">
        <v>20.897400000000001</v>
      </c>
      <c r="MQ84">
        <v>17.662299999999998</v>
      </c>
      <c r="MR84">
        <v>9.5437899999999996</v>
      </c>
      <c r="MS84">
        <v>10.781599999999999</v>
      </c>
      <c r="MT84">
        <v>11.710699999999999</v>
      </c>
      <c r="MU84">
        <v>9.5287699999999997</v>
      </c>
      <c r="MV84">
        <v>7.2493999999999996</v>
      </c>
      <c r="MW84">
        <v>2.8974700000000002</v>
      </c>
      <c r="MX84">
        <v>13.542</v>
      </c>
      <c r="MY84">
        <v>-0.87570400000000004</v>
      </c>
      <c r="MZ84">
        <v>1.11968</v>
      </c>
      <c r="NA84">
        <v>13.616400000000001</v>
      </c>
      <c r="NB84">
        <v>1.45316</v>
      </c>
      <c r="NC84">
        <v>9.6715999999999998</v>
      </c>
      <c r="ND84">
        <v>9.7801600000000004</v>
      </c>
      <c r="NE84">
        <v>17.1097</v>
      </c>
      <c r="NF84">
        <v>1.7480599999999999</v>
      </c>
      <c r="NG84">
        <v>-1.4058600000000001</v>
      </c>
      <c r="NH84">
        <v>17.2561</v>
      </c>
      <c r="NI84">
        <v>1.0842400000000001</v>
      </c>
      <c r="NJ84">
        <v>9.8617100000000004</v>
      </c>
      <c r="NK84">
        <v>9.9211299999999998</v>
      </c>
      <c r="NL84">
        <v>16.867599999999999</v>
      </c>
      <c r="NM84">
        <v>1.88402</v>
      </c>
      <c r="NN84">
        <v>-1.24438</v>
      </c>
      <c r="NO84">
        <v>17.018000000000001</v>
      </c>
      <c r="NP84">
        <v>-15.7194</v>
      </c>
      <c r="NQ84">
        <v>3.70871</v>
      </c>
      <c r="NR84">
        <v>-4.4377800000000001</v>
      </c>
      <c r="NS84">
        <v>16.749600000000001</v>
      </c>
      <c r="NT84">
        <v>-11.6372</v>
      </c>
      <c r="NU84">
        <v>-4.2012200000000002</v>
      </c>
      <c r="NV84">
        <v>6.11944</v>
      </c>
      <c r="NW84">
        <v>13.803000000000001</v>
      </c>
      <c r="NX84">
        <v>0.96400399999999997</v>
      </c>
      <c r="NY84">
        <v>-5.73421</v>
      </c>
      <c r="NZ84">
        <v>-3.7237200000000001</v>
      </c>
      <c r="OA84">
        <v>6.90482</v>
      </c>
      <c r="OB84">
        <v>6.57294</v>
      </c>
      <c r="OC84">
        <v>-5.2486199999999998</v>
      </c>
      <c r="OD84">
        <v>5.3323200000000002</v>
      </c>
      <c r="OE84">
        <v>9.9591799999999999</v>
      </c>
      <c r="OF84">
        <v>15.2958</v>
      </c>
      <c r="OG84">
        <v>1.9402200000000001</v>
      </c>
      <c r="OH84">
        <v>-2.39805</v>
      </c>
      <c r="OI84">
        <v>15.6037</v>
      </c>
      <c r="OJ84">
        <v>-16.768699999999999</v>
      </c>
      <c r="OK84">
        <v>4.5797400000000001</v>
      </c>
      <c r="OL84">
        <v>-2.3698100000000002</v>
      </c>
      <c r="OM84">
        <v>17.543600000000001</v>
      </c>
      <c r="ON84">
        <v>-6.55741</v>
      </c>
      <c r="OO84">
        <v>-9.42544</v>
      </c>
      <c r="OP84">
        <v>-3.8230199999999999E-2</v>
      </c>
      <c r="OQ84">
        <v>11.482200000000001</v>
      </c>
      <c r="OR84">
        <v>-1.19709</v>
      </c>
      <c r="OS84">
        <v>2.3033100000000002</v>
      </c>
      <c r="OT84">
        <v>-7.3617499999999998</v>
      </c>
      <c r="OU84">
        <v>7.806</v>
      </c>
      <c r="OV84">
        <v>5.8047899999999997</v>
      </c>
      <c r="OW84">
        <v>-5.1242799999999997</v>
      </c>
      <c r="OX84">
        <v>7.0006000000000004</v>
      </c>
      <c r="OY84">
        <v>10.438499999999999</v>
      </c>
      <c r="OZ84">
        <v>-5.1021700000000001</v>
      </c>
      <c r="PA84">
        <v>6.3665399999999996</v>
      </c>
      <c r="PB84">
        <v>6.2976200000000002</v>
      </c>
      <c r="PC84">
        <v>10.3066</v>
      </c>
      <c r="PD84">
        <v>10.7638</v>
      </c>
      <c r="PE84">
        <v>7.7273899999999998</v>
      </c>
      <c r="PF84">
        <v>13.250400000000001</v>
      </c>
      <c r="PG84">
        <v>1.7911600000000001</v>
      </c>
      <c r="PH84">
        <v>0.98134900000000003</v>
      </c>
      <c r="PI84">
        <v>3.9856799999999999</v>
      </c>
      <c r="PJ84">
        <v>1.3692500000000001</v>
      </c>
      <c r="PK84">
        <v>4.1018299999999996</v>
      </c>
      <c r="PL84">
        <v>1.5693600000000001</v>
      </c>
      <c r="PM84">
        <v>0.73263199999999995</v>
      </c>
      <c r="PN84">
        <v>2.32803</v>
      </c>
      <c r="PO84">
        <v>1.42699</v>
      </c>
      <c r="PP84">
        <v>1.16198</v>
      </c>
      <c r="PQ84">
        <v>2.80322</v>
      </c>
      <c r="PR84">
        <v>6.3025900000000004</v>
      </c>
      <c r="PS84">
        <v>5.0063599999999999</v>
      </c>
      <c r="PT84">
        <v>0.99865099999999996</v>
      </c>
      <c r="PU84">
        <v>4.9180000000000001</v>
      </c>
      <c r="PV84">
        <v>1.0497099999999999</v>
      </c>
    </row>
    <row r="85" spans="1:438">
      <c r="A85" t="s">
        <v>554</v>
      </c>
      <c r="B85">
        <v>54</v>
      </c>
      <c r="H85">
        <v>75</v>
      </c>
      <c r="I85">
        <v>23</v>
      </c>
      <c r="O85">
        <v>0.85693399999999997</v>
      </c>
      <c r="P85">
        <v>0.86214999999999997</v>
      </c>
      <c r="Q85">
        <v>0.67806500000000003</v>
      </c>
      <c r="R85">
        <v>0.69708599999999998</v>
      </c>
      <c r="U85">
        <v>445.459</v>
      </c>
      <c r="V85">
        <v>289.08600000000001</v>
      </c>
      <c r="W85">
        <v>156.453</v>
      </c>
      <c r="X85">
        <v>173.19800000000001</v>
      </c>
      <c r="AA85">
        <v>1.5409200000000001</v>
      </c>
      <c r="AB85">
        <v>0.35121799999999997</v>
      </c>
      <c r="AC85">
        <v>0.38880799999999999</v>
      </c>
      <c r="AD85">
        <v>0.90331899999999998</v>
      </c>
      <c r="AH85">
        <v>-3.5955900000000001</v>
      </c>
      <c r="AI85">
        <v>122.10299999999999</v>
      </c>
      <c r="AJ85">
        <v>84.280299999999997</v>
      </c>
      <c r="AK85">
        <v>-97.403700000000001</v>
      </c>
      <c r="AL85">
        <v>-141.251</v>
      </c>
      <c r="AM85">
        <v>-170.803</v>
      </c>
      <c r="AT85">
        <v>-64.609499999999997</v>
      </c>
      <c r="AU85">
        <v>171.10499999999999</v>
      </c>
      <c r="AV85">
        <v>71.750100000000003</v>
      </c>
      <c r="BC85">
        <v>7.5543800000000001</v>
      </c>
      <c r="BD85">
        <v>59.371200000000002</v>
      </c>
      <c r="BG85">
        <v>79.986199999999997</v>
      </c>
      <c r="BJ85">
        <v>96.525700000000001</v>
      </c>
      <c r="BM85">
        <v>60.569299999999998</v>
      </c>
      <c r="BR85">
        <v>55.661299999999997</v>
      </c>
      <c r="CK85">
        <v>22.4815</v>
      </c>
      <c r="CL85">
        <v>13.309699999999999</v>
      </c>
      <c r="CR85">
        <v>11.999499999999999</v>
      </c>
      <c r="CS85">
        <v>12.264200000000001</v>
      </c>
      <c r="CT85">
        <v>9.1132899999999992</v>
      </c>
      <c r="DD85">
        <v>21.0413</v>
      </c>
      <c r="DE85">
        <v>8.1911100000000001</v>
      </c>
      <c r="DF85">
        <v>9.5089900000000007</v>
      </c>
      <c r="DM85">
        <v>27.821200000000001</v>
      </c>
      <c r="DN85">
        <v>11.5481</v>
      </c>
      <c r="DO85">
        <v>5.31982</v>
      </c>
      <c r="DY85">
        <v>28.237100000000002</v>
      </c>
      <c r="DZ85">
        <v>8.2251499999999993</v>
      </c>
      <c r="EA85">
        <v>6.9731100000000001</v>
      </c>
      <c r="EH85">
        <v>-5.3711000000000002E-3</v>
      </c>
      <c r="EI85" s="1">
        <v>-8.3700000000000003E-42</v>
      </c>
      <c r="EJ85" s="1">
        <v>-8.7400000000000003E-42</v>
      </c>
      <c r="EK85">
        <v>5.3711000000000002E-3</v>
      </c>
      <c r="EX85">
        <v>-6.6406400000000004E-2</v>
      </c>
      <c r="EY85" s="1">
        <v>-2.1899999999999999E-41</v>
      </c>
      <c r="EZ85" s="1">
        <v>-2.28E-41</v>
      </c>
      <c r="FA85">
        <v>6.6406400000000004E-2</v>
      </c>
      <c r="MN85">
        <v>22.569900000000001</v>
      </c>
      <c r="MO85">
        <v>119</v>
      </c>
      <c r="MR85">
        <v>12.086600000000001</v>
      </c>
      <c r="MS85">
        <v>13.517200000000001</v>
      </c>
      <c r="MT85">
        <v>9.4169400000000003</v>
      </c>
      <c r="MU85">
        <v>7.1089900000000004</v>
      </c>
    </row>
    <row r="86" spans="1:438">
      <c r="A86" t="s">
        <v>555</v>
      </c>
      <c r="B86">
        <v>18</v>
      </c>
      <c r="C86">
        <v>26</v>
      </c>
      <c r="D86">
        <v>23</v>
      </c>
      <c r="E86">
        <v>22</v>
      </c>
      <c r="F86">
        <v>29</v>
      </c>
      <c r="G86">
        <v>44</v>
      </c>
      <c r="H86">
        <v>24</v>
      </c>
      <c r="I86">
        <v>15</v>
      </c>
      <c r="J86">
        <v>17</v>
      </c>
      <c r="K86">
        <v>12</v>
      </c>
      <c r="L86">
        <v>11</v>
      </c>
      <c r="M86">
        <v>13</v>
      </c>
      <c r="N86">
        <v>3</v>
      </c>
      <c r="O86">
        <v>0.81800600000000001</v>
      </c>
      <c r="P86">
        <v>0.86963400000000002</v>
      </c>
      <c r="Q86">
        <v>0.85287800000000002</v>
      </c>
      <c r="R86">
        <v>0.83041200000000004</v>
      </c>
      <c r="S86">
        <v>0.83129600000000003</v>
      </c>
      <c r="T86">
        <v>0.84535800000000005</v>
      </c>
      <c r="U86">
        <v>399.17099999999999</v>
      </c>
      <c r="V86">
        <v>209.578</v>
      </c>
      <c r="W86">
        <v>270.44099999999997</v>
      </c>
      <c r="X86">
        <v>223.74199999999999</v>
      </c>
      <c r="Y86">
        <v>202.63800000000001</v>
      </c>
      <c r="Z86">
        <v>98.495599999999996</v>
      </c>
      <c r="AA86">
        <v>1.90465</v>
      </c>
      <c r="AB86">
        <v>0.67750600000000005</v>
      </c>
      <c r="AC86">
        <v>0.56051700000000004</v>
      </c>
      <c r="AD86">
        <v>1.20872</v>
      </c>
      <c r="AE86">
        <v>0.96688600000000002</v>
      </c>
      <c r="AF86">
        <v>0.469972</v>
      </c>
      <c r="AG86">
        <v>2.0573299999999999</v>
      </c>
      <c r="AH86">
        <v>1.01972</v>
      </c>
      <c r="AI86">
        <v>70.664100000000005</v>
      </c>
      <c r="AJ86">
        <v>87.096199999999996</v>
      </c>
      <c r="AK86">
        <v>91.872299999999996</v>
      </c>
      <c r="AL86">
        <v>-60.550199999999997</v>
      </c>
      <c r="AM86">
        <v>-178.94300000000001</v>
      </c>
      <c r="AN86">
        <v>-5.4604100000000004</v>
      </c>
      <c r="AO86">
        <v>-139.48500000000001</v>
      </c>
      <c r="AP86">
        <v>94.669799999999995</v>
      </c>
      <c r="AQ86">
        <v>-68.034199999999998</v>
      </c>
      <c r="AR86">
        <v>112.31399999999999</v>
      </c>
      <c r="AS86">
        <v>9.3989799999999999</v>
      </c>
      <c r="AT86">
        <v>-85.868899999999996</v>
      </c>
      <c r="AU86">
        <v>97.830399999999997</v>
      </c>
      <c r="AV86">
        <v>0.56909100000000001</v>
      </c>
      <c r="AW86">
        <v>15.289099999999999</v>
      </c>
      <c r="AX86">
        <v>-68.0518</v>
      </c>
      <c r="AY86">
        <v>124.152</v>
      </c>
      <c r="AZ86">
        <v>73.306899999999999</v>
      </c>
      <c r="BA86">
        <v>1.4418599999999999</v>
      </c>
      <c r="BB86">
        <v>85.202200000000005</v>
      </c>
      <c r="BC86">
        <v>3.9173900000000001</v>
      </c>
      <c r="BD86">
        <v>136.726</v>
      </c>
      <c r="BE86">
        <v>4.3131199999999996</v>
      </c>
      <c r="BF86">
        <v>23.981300000000001</v>
      </c>
      <c r="BG86">
        <v>8.6283100000000008</v>
      </c>
      <c r="BH86">
        <v>21.447399999999998</v>
      </c>
      <c r="BI86">
        <v>7.7959300000000002</v>
      </c>
      <c r="BJ86">
        <v>92.946899999999999</v>
      </c>
      <c r="BK86">
        <v>9.94787</v>
      </c>
      <c r="BL86">
        <v>79.000399999999999</v>
      </c>
      <c r="BM86">
        <v>86.698999999999998</v>
      </c>
      <c r="BN86">
        <v>38.539200000000001</v>
      </c>
      <c r="BO86">
        <v>72.242500000000007</v>
      </c>
      <c r="BP86">
        <v>89.541899999999998</v>
      </c>
      <c r="BQ86">
        <v>169.46</v>
      </c>
      <c r="BR86">
        <v>158.38</v>
      </c>
      <c r="BS86">
        <v>55.093800000000002</v>
      </c>
      <c r="BT86">
        <v>63.567500000000003</v>
      </c>
      <c r="BU86">
        <v>83.588399999999993</v>
      </c>
      <c r="BV86">
        <v>93.302300000000002</v>
      </c>
      <c r="BW86">
        <v>34.482199999999999</v>
      </c>
      <c r="BX86">
        <v>78.9221</v>
      </c>
      <c r="BY86">
        <v>16.562899999999999</v>
      </c>
      <c r="BZ86">
        <v>117.474</v>
      </c>
      <c r="CA86">
        <v>107.09</v>
      </c>
      <c r="CB86">
        <v>124.37</v>
      </c>
      <c r="CC86">
        <v>95.955299999999994</v>
      </c>
      <c r="CD86">
        <v>64.540300000000002</v>
      </c>
      <c r="CE86">
        <v>14.083600000000001</v>
      </c>
      <c r="CF86">
        <v>15.9679</v>
      </c>
      <c r="CG86">
        <v>19.814499999999999</v>
      </c>
      <c r="CH86">
        <v>16.693899999999999</v>
      </c>
      <c r="CI86">
        <v>16.193100000000001</v>
      </c>
      <c r="CJ86">
        <v>26.917200000000001</v>
      </c>
      <c r="CK86">
        <v>22.339600000000001</v>
      </c>
      <c r="CL86">
        <v>21.235600000000002</v>
      </c>
      <c r="CM86">
        <v>21.220199999999998</v>
      </c>
      <c r="CN86">
        <v>35.531399999999998</v>
      </c>
      <c r="CO86">
        <v>16.151700000000002</v>
      </c>
      <c r="CP86">
        <v>19.898599999999998</v>
      </c>
      <c r="CQ86">
        <v>18.187899999999999</v>
      </c>
      <c r="CR86">
        <v>16.565000000000001</v>
      </c>
      <c r="CS86">
        <v>15.119</v>
      </c>
      <c r="CT86">
        <v>10.9429</v>
      </c>
      <c r="CU86">
        <v>17.3994</v>
      </c>
      <c r="CV86">
        <v>12.076000000000001</v>
      </c>
      <c r="CW86">
        <v>8.9970700000000008</v>
      </c>
      <c r="CX86">
        <v>17.211500000000001</v>
      </c>
      <c r="CY86">
        <v>11.0922</v>
      </c>
      <c r="CZ86">
        <v>9.3182100000000005</v>
      </c>
      <c r="DA86">
        <v>16.482500000000002</v>
      </c>
      <c r="DB86">
        <v>8.4459400000000002</v>
      </c>
      <c r="DC86">
        <v>6.1830400000000001</v>
      </c>
      <c r="DD86">
        <v>19.437899999999999</v>
      </c>
      <c r="DE86">
        <v>12.9352</v>
      </c>
      <c r="DF86">
        <v>7.4940100000000003</v>
      </c>
      <c r="DG86">
        <v>23.677700000000002</v>
      </c>
      <c r="DH86">
        <v>11.192299999999999</v>
      </c>
      <c r="DI86">
        <v>6.1401000000000003</v>
      </c>
      <c r="DJ86">
        <v>13.509</v>
      </c>
      <c r="DK86">
        <v>7.5999800000000004</v>
      </c>
      <c r="DL86">
        <v>6.2517899999999997</v>
      </c>
      <c r="DM86">
        <v>28.034400000000002</v>
      </c>
      <c r="DN86">
        <v>11.055</v>
      </c>
      <c r="DO86">
        <v>7.4372499999999997</v>
      </c>
      <c r="DP86">
        <v>21.014600000000002</v>
      </c>
      <c r="DQ86">
        <v>11.633599999999999</v>
      </c>
      <c r="DR86">
        <v>5.43581</v>
      </c>
      <c r="DS86">
        <v>20.628699999999998</v>
      </c>
      <c r="DT86">
        <v>6.9820900000000004</v>
      </c>
      <c r="DU86">
        <v>6.2503299999999999</v>
      </c>
      <c r="DV86">
        <v>29.281600000000001</v>
      </c>
      <c r="DW86">
        <v>8.5053099999999997</v>
      </c>
      <c r="DX86">
        <v>7.3128399999999996</v>
      </c>
      <c r="DY86">
        <v>37.734999999999999</v>
      </c>
      <c r="DZ86">
        <v>15.7494</v>
      </c>
      <c r="EA86">
        <v>5.7052899999999998</v>
      </c>
      <c r="EB86">
        <v>28.921399999999998</v>
      </c>
      <c r="EC86">
        <v>15.3672</v>
      </c>
      <c r="ED86">
        <v>7.8719299999999999</v>
      </c>
      <c r="EE86">
        <v>15.4794</v>
      </c>
      <c r="EF86">
        <v>7.9747300000000001</v>
      </c>
      <c r="EG86">
        <v>5.5868399999999996</v>
      </c>
      <c r="EH86">
        <v>-8.1059000000000001</v>
      </c>
      <c r="EI86">
        <v>-2.1024500000000002</v>
      </c>
      <c r="EJ86">
        <v>0.36510500000000001</v>
      </c>
      <c r="EK86">
        <v>8.3820800000000002</v>
      </c>
      <c r="EL86">
        <v>-15.238200000000001</v>
      </c>
      <c r="EM86">
        <v>0.15875600000000001</v>
      </c>
      <c r="EN86">
        <v>-0.21873000000000001</v>
      </c>
      <c r="EO86">
        <v>15.240600000000001</v>
      </c>
      <c r="EP86">
        <v>4.7933500000000002</v>
      </c>
      <c r="EQ86">
        <v>-5.1437499999999998</v>
      </c>
      <c r="ER86">
        <v>0.35897000000000001</v>
      </c>
      <c r="ES86">
        <v>7.0401100000000003</v>
      </c>
      <c r="ET86">
        <v>2.3045300000000002</v>
      </c>
      <c r="EU86">
        <v>8.7336799999999997</v>
      </c>
      <c r="EV86">
        <v>2.1111200000000001</v>
      </c>
      <c r="EW86">
        <v>9.2760400000000001</v>
      </c>
      <c r="EX86">
        <v>5.2284899999999999</v>
      </c>
      <c r="EY86">
        <v>0.61950700000000003</v>
      </c>
      <c r="EZ86">
        <v>1.8308499999999998E-2</v>
      </c>
      <c r="FA86">
        <v>5.2651000000000003</v>
      </c>
      <c r="FB86">
        <v>9.6068200000000008</v>
      </c>
      <c r="FC86">
        <v>4.6085200000000004</v>
      </c>
      <c r="FD86">
        <v>0.41036</v>
      </c>
      <c r="FE86">
        <v>10.6629</v>
      </c>
      <c r="FF86">
        <v>14.7906</v>
      </c>
      <c r="FG86">
        <v>0.93446399999999996</v>
      </c>
      <c r="FH86">
        <v>-3.6395400000000002</v>
      </c>
      <c r="FI86">
        <v>15.260400000000001</v>
      </c>
      <c r="FJ86">
        <v>-4.2828299999999997</v>
      </c>
      <c r="FK86">
        <v>0.76132599999999995</v>
      </c>
      <c r="FL86">
        <v>0.241507</v>
      </c>
      <c r="FM86">
        <v>4.3566700000000003</v>
      </c>
      <c r="FN86">
        <v>13.3294</v>
      </c>
      <c r="FO86">
        <v>0.758718</v>
      </c>
      <c r="FP86">
        <v>0.37158999999999998</v>
      </c>
      <c r="FQ86">
        <v>13.3561</v>
      </c>
      <c r="FR86">
        <v>-14.0625</v>
      </c>
      <c r="FS86">
        <v>1.8919999999999999</v>
      </c>
      <c r="FT86">
        <v>1.0822499999999999</v>
      </c>
      <c r="FU86">
        <v>14.230399999999999</v>
      </c>
      <c r="FV86">
        <v>-1.5134000000000001</v>
      </c>
      <c r="FW86">
        <v>-6.66805</v>
      </c>
      <c r="FX86">
        <v>-0.14074800000000001</v>
      </c>
      <c r="FY86">
        <v>6.83908</v>
      </c>
      <c r="FZ86">
        <v>2.2889400000000002</v>
      </c>
      <c r="GA86">
        <v>5.6602800000000002</v>
      </c>
      <c r="GB86">
        <v>6.1055700000000002</v>
      </c>
      <c r="GC86">
        <v>17.357199999999999</v>
      </c>
      <c r="GD86">
        <v>2.5047799999999998</v>
      </c>
      <c r="GE86">
        <v>0.82072400000000001</v>
      </c>
      <c r="GF86">
        <v>17.5562</v>
      </c>
      <c r="GG86">
        <v>-17.1905</v>
      </c>
      <c r="GH86">
        <v>2.7952599999999999</v>
      </c>
      <c r="GI86">
        <v>-2.4694600000000002</v>
      </c>
      <c r="GJ86">
        <v>17.590499999999999</v>
      </c>
      <c r="GK86">
        <v>-11.1572</v>
      </c>
      <c r="GL86">
        <v>-5.3855199999999996</v>
      </c>
      <c r="GM86">
        <v>4.4016400000000004</v>
      </c>
      <c r="GN86">
        <v>13.1477</v>
      </c>
      <c r="GO86">
        <v>1.8804700000000001</v>
      </c>
      <c r="GP86">
        <v>-4.2026700000000003</v>
      </c>
      <c r="GQ86">
        <v>-5.1571600000000002</v>
      </c>
      <c r="GR86">
        <v>6.9133899999999997</v>
      </c>
      <c r="GS86">
        <v>7.55898</v>
      </c>
      <c r="GT86">
        <v>-5.9413600000000004</v>
      </c>
      <c r="GU86">
        <v>5.0890300000000002</v>
      </c>
      <c r="GV86">
        <v>10.8782</v>
      </c>
      <c r="GW86">
        <v>8.0532400000000006</v>
      </c>
      <c r="GX86">
        <v>8.3568800000000003</v>
      </c>
      <c r="GY86">
        <v>11.605700000000001</v>
      </c>
      <c r="GZ86">
        <v>-5.4293100000000001</v>
      </c>
      <c r="HA86">
        <v>8.7252299999999998</v>
      </c>
      <c r="HB86">
        <v>4.4448100000000004</v>
      </c>
      <c r="HC86">
        <v>11.1966</v>
      </c>
      <c r="HD86">
        <v>12.7782</v>
      </c>
      <c r="HE86">
        <v>-1.0232300000000001</v>
      </c>
      <c r="HF86">
        <v>-4.0174099999999999</v>
      </c>
      <c r="HG86">
        <v>13.4339</v>
      </c>
      <c r="HH86">
        <v>16.5245</v>
      </c>
      <c r="HI86">
        <v>7.3319799999999997</v>
      </c>
      <c r="HJ86">
        <v>-2.06718</v>
      </c>
      <c r="HK86">
        <v>18.195900000000002</v>
      </c>
      <c r="HL86">
        <v>-6.0994599999999997</v>
      </c>
      <c r="HM86">
        <v>1.21255</v>
      </c>
      <c r="HN86">
        <v>-0.20191899999999999</v>
      </c>
      <c r="HO86">
        <v>6.2220899999999997</v>
      </c>
      <c r="HP86">
        <v>7.0737800000000002</v>
      </c>
      <c r="HQ86">
        <v>5.3001199999999997</v>
      </c>
      <c r="HR86">
        <v>0.202184</v>
      </c>
      <c r="HS86">
        <v>8.8414099999999998</v>
      </c>
      <c r="HT86">
        <v>-17.383500000000002</v>
      </c>
      <c r="HU86">
        <v>-0.11430800000000001</v>
      </c>
      <c r="HV86">
        <v>-0.92181500000000005</v>
      </c>
      <c r="HW86">
        <v>17.408300000000001</v>
      </c>
      <c r="HX86">
        <v>2.1153499999999998</v>
      </c>
      <c r="HY86">
        <v>-8.5155600000000007</v>
      </c>
      <c r="HZ86">
        <v>-0.51624499999999995</v>
      </c>
      <c r="IA86">
        <v>8.7895400000000006</v>
      </c>
      <c r="IB86">
        <v>3.0253299999999999</v>
      </c>
      <c r="IC86">
        <v>10.4544</v>
      </c>
      <c r="ID86">
        <v>10.8833</v>
      </c>
      <c r="IE86">
        <v>17.024999999999999</v>
      </c>
      <c r="IF86">
        <v>-0.42089799999999999</v>
      </c>
      <c r="IG86">
        <v>0.442299</v>
      </c>
      <c r="IH86">
        <v>17.035900000000002</v>
      </c>
      <c r="II86">
        <v>-6.0994599999999997</v>
      </c>
      <c r="IJ86">
        <v>1.21255</v>
      </c>
      <c r="IK86">
        <v>-0.20191899999999999</v>
      </c>
      <c r="IL86">
        <v>6.2220899999999997</v>
      </c>
      <c r="IM86">
        <v>16.209599999999998</v>
      </c>
      <c r="IN86">
        <v>5.14603E-2</v>
      </c>
      <c r="IO86">
        <v>-0.32564900000000002</v>
      </c>
      <c r="IP86">
        <v>16.213000000000001</v>
      </c>
      <c r="IQ86">
        <v>-16.482199999999999</v>
      </c>
      <c r="IR86">
        <v>-1.41577</v>
      </c>
      <c r="IS86">
        <v>-1.1772</v>
      </c>
      <c r="IT86">
        <v>16.584700000000002</v>
      </c>
      <c r="IU86">
        <v>2.6013500000000001</v>
      </c>
      <c r="IV86">
        <v>-7.4481799999999998</v>
      </c>
      <c r="IW86">
        <v>-0.53727599999999998</v>
      </c>
      <c r="IX86">
        <v>7.9076599999999999</v>
      </c>
      <c r="IY86">
        <v>2.1410399999999998</v>
      </c>
      <c r="IZ86">
        <v>8.6880500000000005</v>
      </c>
      <c r="JA86">
        <v>8.9479799999999994</v>
      </c>
      <c r="JB86">
        <v>18.760200000000001</v>
      </c>
      <c r="JC86">
        <v>2.2921</v>
      </c>
      <c r="JD86">
        <v>0.44842500000000002</v>
      </c>
      <c r="JE86">
        <v>18.905000000000001</v>
      </c>
      <c r="JF86">
        <v>2.27447</v>
      </c>
      <c r="JG86">
        <v>1.29288</v>
      </c>
      <c r="JH86">
        <v>-0.108721</v>
      </c>
      <c r="JI86">
        <v>2.6185100000000001</v>
      </c>
      <c r="JJ86">
        <v>-8.0399799999999999</v>
      </c>
      <c r="JK86">
        <v>0.24272299999999999</v>
      </c>
      <c r="JL86">
        <v>-3.7469700000000002E-2</v>
      </c>
      <c r="JM86">
        <v>8.04373</v>
      </c>
      <c r="JN86">
        <v>11.7348</v>
      </c>
      <c r="JO86">
        <v>2.22872</v>
      </c>
      <c r="JP86">
        <v>1.01498</v>
      </c>
      <c r="JQ86">
        <v>11.9876</v>
      </c>
      <c r="JR86">
        <v>-15.708299999999999</v>
      </c>
      <c r="JS86">
        <v>-1.7719499999999999</v>
      </c>
      <c r="JT86">
        <v>-1.24353</v>
      </c>
      <c r="JU86">
        <v>15.8568</v>
      </c>
      <c r="JV86">
        <v>2.47525</v>
      </c>
      <c r="JW86">
        <v>-5.3453200000000001</v>
      </c>
      <c r="JX86">
        <v>0.91641499999999998</v>
      </c>
      <c r="JY86">
        <v>5.9614700000000003</v>
      </c>
      <c r="JZ86">
        <v>2.3224499999999999</v>
      </c>
      <c r="KA86">
        <v>7.5289000000000001</v>
      </c>
      <c r="KB86">
        <v>7.8789699999999998</v>
      </c>
      <c r="KC86">
        <v>16.3855</v>
      </c>
      <c r="KD86">
        <v>1.64483</v>
      </c>
      <c r="KE86">
        <v>-1.9570099999999999</v>
      </c>
      <c r="KF86">
        <v>16.5837</v>
      </c>
      <c r="KG86">
        <v>0.47304099999999999</v>
      </c>
      <c r="KH86">
        <v>0.60588600000000004</v>
      </c>
      <c r="KI86">
        <v>1.36266</v>
      </c>
      <c r="KJ86">
        <v>1.669</v>
      </c>
      <c r="KK86">
        <v>2.3039200000000002</v>
      </c>
      <c r="KL86">
        <v>1.5441499999999999</v>
      </c>
      <c r="KM86">
        <v>1.9867900000000001</v>
      </c>
      <c r="KN86">
        <v>2.6247699999999998</v>
      </c>
      <c r="KO86">
        <v>1.7758799999999999</v>
      </c>
      <c r="KP86">
        <v>1.33649</v>
      </c>
      <c r="KQ86">
        <v>2.04284</v>
      </c>
      <c r="KR86">
        <v>3.3576800000000002</v>
      </c>
      <c r="KS86">
        <v>3.20295</v>
      </c>
      <c r="KT86">
        <v>3.5615100000000002</v>
      </c>
      <c r="KU86">
        <v>1.0007999999999999</v>
      </c>
      <c r="KV86">
        <v>3.39405</v>
      </c>
      <c r="KW86">
        <v>2.7741699999999998</v>
      </c>
      <c r="KX86">
        <v>1.51559</v>
      </c>
      <c r="KY86">
        <v>0.93837400000000004</v>
      </c>
      <c r="KZ86">
        <v>1.2059800000000001</v>
      </c>
      <c r="LA86">
        <v>1.06619</v>
      </c>
      <c r="LB86">
        <v>2.2929300000000001</v>
      </c>
      <c r="LC86">
        <v>2.9969100000000002</v>
      </c>
      <c r="LD86">
        <v>1.1548700000000001</v>
      </c>
      <c r="LE86">
        <v>1.51407</v>
      </c>
      <c r="LF86">
        <v>1.8502799999999999</v>
      </c>
      <c r="LG86">
        <v>1.0855900000000001</v>
      </c>
      <c r="LH86">
        <v>1.29556</v>
      </c>
      <c r="LI86">
        <v>2.1935099999999998</v>
      </c>
      <c r="LJ86">
        <v>2.4671099999999999</v>
      </c>
      <c r="LK86">
        <v>0.87155199999999999</v>
      </c>
      <c r="LL86">
        <v>1.86826</v>
      </c>
      <c r="LM86">
        <v>1.81104</v>
      </c>
      <c r="LN86">
        <v>0.34535199999999999</v>
      </c>
      <c r="LO86">
        <v>-6.9557599999999997</v>
      </c>
      <c r="LP86">
        <v>-1.7704200000000001</v>
      </c>
      <c r="LQ86">
        <v>0.96733100000000005</v>
      </c>
      <c r="LR86">
        <v>23.543299999999999</v>
      </c>
      <c r="LS86">
        <v>22.452999999999999</v>
      </c>
      <c r="LT86">
        <v>45.995800000000003</v>
      </c>
      <c r="LU86">
        <v>70.909599999999998</v>
      </c>
      <c r="LV86">
        <v>60.500799999999998</v>
      </c>
      <c r="LW86">
        <v>131.41</v>
      </c>
      <c r="LX86">
        <v>25.046900000000001</v>
      </c>
      <c r="LY86">
        <v>27.063500000000001</v>
      </c>
      <c r="LZ86">
        <v>52.1098</v>
      </c>
      <c r="MA86">
        <v>63.0946</v>
      </c>
      <c r="MB86">
        <v>67.389399999999995</v>
      </c>
      <c r="MC86">
        <v>130.483</v>
      </c>
      <c r="MD86">
        <v>5</v>
      </c>
      <c r="ME86">
        <v>0</v>
      </c>
      <c r="MF86">
        <v>14</v>
      </c>
      <c r="MG86">
        <v>14</v>
      </c>
      <c r="MH86">
        <v>14</v>
      </c>
      <c r="MI86">
        <v>7</v>
      </c>
      <c r="MJ86">
        <v>-1</v>
      </c>
      <c r="MK86">
        <v>15</v>
      </c>
      <c r="ML86">
        <v>16</v>
      </c>
      <c r="MM86">
        <v>4</v>
      </c>
      <c r="MN86">
        <v>21.753299999999999</v>
      </c>
      <c r="MO86">
        <v>51</v>
      </c>
      <c r="MP86">
        <v>20.5639</v>
      </c>
      <c r="MQ86">
        <v>17.487500000000001</v>
      </c>
      <c r="MR86">
        <v>13.8354</v>
      </c>
      <c r="MS86">
        <v>13.8354</v>
      </c>
      <c r="MT86">
        <v>8.7238399999999992</v>
      </c>
      <c r="MU86">
        <v>6.2539100000000003</v>
      </c>
      <c r="MV86">
        <v>0.52739800000000003</v>
      </c>
      <c r="MW86">
        <v>0.24130599999999999</v>
      </c>
      <c r="MX86">
        <v>11.646599999999999</v>
      </c>
      <c r="MY86">
        <v>1.15069</v>
      </c>
      <c r="MZ86">
        <v>-0.18648999999999999</v>
      </c>
      <c r="NA86">
        <v>11.704800000000001</v>
      </c>
      <c r="NB86">
        <v>3.01186</v>
      </c>
      <c r="NC86">
        <v>10.794700000000001</v>
      </c>
      <c r="ND86">
        <v>11.207000000000001</v>
      </c>
      <c r="NE86">
        <v>17.855599999999999</v>
      </c>
      <c r="NF86">
        <v>-0.18179200000000001</v>
      </c>
      <c r="NG86">
        <v>0.80546099999999998</v>
      </c>
      <c r="NH86">
        <v>17.874700000000001</v>
      </c>
      <c r="NI86">
        <v>3.01186</v>
      </c>
      <c r="NJ86">
        <v>10.794700000000001</v>
      </c>
      <c r="NK86">
        <v>11.207000000000001</v>
      </c>
      <c r="NL86">
        <v>17.855599999999999</v>
      </c>
      <c r="NM86">
        <v>-0.18179200000000001</v>
      </c>
      <c r="NN86">
        <v>0.80546099999999998</v>
      </c>
      <c r="NO86">
        <v>17.874700000000001</v>
      </c>
      <c r="NP86">
        <v>-16.614899999999999</v>
      </c>
      <c r="NQ86">
        <v>2.3687499999999999</v>
      </c>
      <c r="NR86">
        <v>-2.2280500000000001</v>
      </c>
      <c r="NS86">
        <v>16.930199999999999</v>
      </c>
      <c r="NT86">
        <v>-10.113</v>
      </c>
      <c r="NU86">
        <v>-5.7553000000000001</v>
      </c>
      <c r="NV86">
        <v>5.5524100000000001</v>
      </c>
      <c r="NW86">
        <v>12.892799999999999</v>
      </c>
      <c r="NX86">
        <v>0.70277400000000001</v>
      </c>
      <c r="NY86">
        <v>-5.4573</v>
      </c>
      <c r="NZ86">
        <v>-6.8102600000000004</v>
      </c>
      <c r="OA86">
        <v>8.7553199999999993</v>
      </c>
      <c r="OB86">
        <v>9.2332300000000007</v>
      </c>
      <c r="OC86">
        <v>-4.7249600000000003</v>
      </c>
      <c r="OD86">
        <v>6.3893199999999997</v>
      </c>
      <c r="OE86">
        <v>12.182</v>
      </c>
      <c r="OF86">
        <v>14.4262</v>
      </c>
      <c r="OG86">
        <v>2.6059800000000002</v>
      </c>
      <c r="OH86">
        <v>-3.9231500000000001</v>
      </c>
      <c r="OI86">
        <v>15.175599999999999</v>
      </c>
      <c r="OJ86">
        <v>-18.976500000000001</v>
      </c>
      <c r="OK86">
        <v>2.7816399999999999</v>
      </c>
      <c r="OL86">
        <v>-3.8489599999999999</v>
      </c>
      <c r="OM86">
        <v>19.561699999999998</v>
      </c>
      <c r="ON86">
        <v>-8.7949000000000002</v>
      </c>
      <c r="OO86">
        <v>-8.7992699999999999</v>
      </c>
      <c r="OP86">
        <v>3.1028199999999999</v>
      </c>
      <c r="OQ86">
        <v>12.821999999999999</v>
      </c>
      <c r="OR86">
        <v>-1.8055699999999999</v>
      </c>
      <c r="OS86">
        <v>3.3539300000000001</v>
      </c>
      <c r="OT86">
        <v>-8.8158600000000007</v>
      </c>
      <c r="OU86">
        <v>9.6035599999999999</v>
      </c>
      <c r="OV86">
        <v>7.8820600000000001</v>
      </c>
      <c r="OW86">
        <v>-5.0000099999999996</v>
      </c>
      <c r="OX86">
        <v>7.2596699999999998</v>
      </c>
      <c r="OY86">
        <v>11.824999999999999</v>
      </c>
      <c r="OZ86">
        <v>-6.1346699999999998</v>
      </c>
      <c r="PA86">
        <v>8.0811100000000007</v>
      </c>
      <c r="PB86">
        <v>4.5842799999999997</v>
      </c>
      <c r="PC86">
        <v>11.1335</v>
      </c>
      <c r="PD86">
        <v>8.7735299999999992</v>
      </c>
      <c r="PE86">
        <v>8.3287899999999997</v>
      </c>
      <c r="PF86">
        <v>12.097300000000001</v>
      </c>
      <c r="PG86">
        <v>2.76342</v>
      </c>
      <c r="PH86">
        <v>1.1660699999999999</v>
      </c>
      <c r="PI86">
        <v>2.2910400000000002</v>
      </c>
      <c r="PJ86">
        <v>1.22502</v>
      </c>
      <c r="PK86">
        <v>2.24823</v>
      </c>
      <c r="PL86">
        <v>1.26448</v>
      </c>
      <c r="PM86">
        <v>2.6536</v>
      </c>
      <c r="PN86">
        <v>2.6413000000000002</v>
      </c>
      <c r="PO86">
        <v>2.29243</v>
      </c>
      <c r="PP86">
        <v>2.58596</v>
      </c>
      <c r="PQ86">
        <v>1.8289299999999999</v>
      </c>
      <c r="PR86">
        <v>2.5031400000000001</v>
      </c>
      <c r="PS86">
        <v>6.2054999999999998</v>
      </c>
      <c r="PT86">
        <v>2.36639</v>
      </c>
      <c r="PU86">
        <v>3.5108899999999998</v>
      </c>
      <c r="PV86">
        <v>1.5863700000000001</v>
      </c>
    </row>
    <row r="87" spans="1:438">
      <c r="A87" t="s">
        <v>556</v>
      </c>
      <c r="B87">
        <v>26</v>
      </c>
      <c r="C87">
        <v>33</v>
      </c>
      <c r="D87">
        <v>25</v>
      </c>
      <c r="E87">
        <v>24</v>
      </c>
      <c r="F87">
        <v>32</v>
      </c>
      <c r="G87">
        <v>49</v>
      </c>
      <c r="H87">
        <v>14</v>
      </c>
      <c r="I87">
        <v>15</v>
      </c>
      <c r="J87">
        <v>11</v>
      </c>
      <c r="K87">
        <v>6</v>
      </c>
      <c r="L87">
        <v>7</v>
      </c>
      <c r="M87">
        <v>11</v>
      </c>
      <c r="N87">
        <v>7</v>
      </c>
      <c r="O87">
        <v>0.84648699999999999</v>
      </c>
      <c r="P87">
        <v>0.86984300000000003</v>
      </c>
      <c r="Q87">
        <v>0.81124600000000002</v>
      </c>
      <c r="R87">
        <v>0.84239399999999998</v>
      </c>
      <c r="S87">
        <v>0.865591</v>
      </c>
      <c r="T87">
        <v>0.84203300000000003</v>
      </c>
      <c r="U87">
        <v>484.22899999999998</v>
      </c>
      <c r="V87">
        <v>251.30500000000001</v>
      </c>
      <c r="W87">
        <v>219.37700000000001</v>
      </c>
      <c r="X87">
        <v>183.971</v>
      </c>
      <c r="Y87">
        <v>167.86</v>
      </c>
      <c r="Z87">
        <v>68.409700000000001</v>
      </c>
      <c r="AA87">
        <v>1.92685</v>
      </c>
      <c r="AB87">
        <v>0.453044</v>
      </c>
      <c r="AC87">
        <v>0.37992599999999999</v>
      </c>
      <c r="AD87">
        <v>1.19245</v>
      </c>
      <c r="AE87">
        <v>0.66795300000000002</v>
      </c>
      <c r="AF87">
        <v>0.27221800000000002</v>
      </c>
      <c r="AG87">
        <v>2.4537499999999999</v>
      </c>
      <c r="AH87">
        <v>-9.8544400000000003</v>
      </c>
      <c r="AI87">
        <v>-155.30099999999999</v>
      </c>
      <c r="AJ87">
        <v>94.567899999999995</v>
      </c>
      <c r="AK87">
        <v>-107.544</v>
      </c>
      <c r="AL87">
        <v>-123.21</v>
      </c>
      <c r="AM87">
        <v>-168.30699999999999</v>
      </c>
      <c r="AN87">
        <v>-9.4619400000000002</v>
      </c>
      <c r="AO87">
        <v>-172.518</v>
      </c>
      <c r="AP87">
        <v>91.253799999999998</v>
      </c>
      <c r="AQ87">
        <v>-52.4253</v>
      </c>
      <c r="AR87">
        <v>102.098</v>
      </c>
      <c r="AS87">
        <v>9.3650199999999995</v>
      </c>
      <c r="AT87">
        <v>31.044599999999999</v>
      </c>
      <c r="AU87">
        <v>80.748599999999996</v>
      </c>
      <c r="AV87">
        <v>15.142099999999999</v>
      </c>
      <c r="AW87">
        <v>1.8631500000000001</v>
      </c>
      <c r="AX87">
        <v>-84.413799999999995</v>
      </c>
      <c r="AY87">
        <v>108.396</v>
      </c>
      <c r="AZ87">
        <v>69.709299999999999</v>
      </c>
      <c r="BA87">
        <v>18.359500000000001</v>
      </c>
      <c r="BB87">
        <v>48.0884</v>
      </c>
      <c r="BC87">
        <v>10.549300000000001</v>
      </c>
      <c r="BD87">
        <v>77.662099999999995</v>
      </c>
      <c r="BE87">
        <v>0.993452</v>
      </c>
      <c r="BF87">
        <v>15.536199999999999</v>
      </c>
      <c r="BG87">
        <v>13.9907</v>
      </c>
      <c r="BH87">
        <v>2.9315799999999999</v>
      </c>
      <c r="BI87">
        <v>17.0306</v>
      </c>
      <c r="BJ87">
        <v>90.619500000000002</v>
      </c>
      <c r="BK87">
        <v>3.2871600000000001</v>
      </c>
      <c r="BL87">
        <v>83.343199999999996</v>
      </c>
      <c r="BM87">
        <v>81.25</v>
      </c>
      <c r="BN87">
        <v>17.999600000000001</v>
      </c>
      <c r="BO87">
        <v>81.425299999999993</v>
      </c>
      <c r="BP87">
        <v>93.541300000000007</v>
      </c>
      <c r="BQ87">
        <v>135.34100000000001</v>
      </c>
      <c r="BR87">
        <v>156.06</v>
      </c>
      <c r="BS87">
        <v>85.321100000000001</v>
      </c>
      <c r="BT87">
        <v>141.70500000000001</v>
      </c>
      <c r="BU87">
        <v>80.202200000000005</v>
      </c>
      <c r="BV87">
        <v>77.973500000000001</v>
      </c>
      <c r="BW87">
        <v>20.436399999999999</v>
      </c>
      <c r="BX87">
        <v>80.042000000000002</v>
      </c>
      <c r="BY87">
        <v>21.652799999999999</v>
      </c>
      <c r="BZ87">
        <v>99.200400000000002</v>
      </c>
      <c r="CA87">
        <v>81.123199999999997</v>
      </c>
      <c r="CB87">
        <v>92.938199999999995</v>
      </c>
      <c r="CC87">
        <v>59.472499999999997</v>
      </c>
      <c r="CD87">
        <v>75.645600000000002</v>
      </c>
      <c r="CE87">
        <v>18.849399999999999</v>
      </c>
      <c r="CF87">
        <v>16.964400000000001</v>
      </c>
      <c r="CG87">
        <v>21.471399999999999</v>
      </c>
      <c r="CH87">
        <v>17.7285</v>
      </c>
      <c r="CI87">
        <v>25.498000000000001</v>
      </c>
      <c r="CJ87">
        <v>30.14</v>
      </c>
      <c r="CK87">
        <v>22.078299999999999</v>
      </c>
      <c r="CL87">
        <v>24.5716</v>
      </c>
      <c r="CM87">
        <v>19.645800000000001</v>
      </c>
      <c r="CN87">
        <v>34.974899999999998</v>
      </c>
      <c r="CO87">
        <v>16.8765</v>
      </c>
      <c r="CP87">
        <v>19.114799999999999</v>
      </c>
      <c r="CQ87">
        <v>18.267099999999999</v>
      </c>
      <c r="CR87">
        <v>15.322699999999999</v>
      </c>
      <c r="CS87">
        <v>12.305099999999999</v>
      </c>
      <c r="CT87">
        <v>10.789099999999999</v>
      </c>
      <c r="CU87">
        <v>13.318199999999999</v>
      </c>
      <c r="CV87">
        <v>10.6052</v>
      </c>
      <c r="CW87">
        <v>9.8860399999999995</v>
      </c>
      <c r="CX87">
        <v>14.529400000000001</v>
      </c>
      <c r="CY87">
        <v>9.2721800000000005</v>
      </c>
      <c r="CZ87">
        <v>10.6403</v>
      </c>
      <c r="DA87">
        <v>14.201000000000001</v>
      </c>
      <c r="DB87">
        <v>8.6427899999999998</v>
      </c>
      <c r="DC87">
        <v>5.3432300000000001</v>
      </c>
      <c r="DD87">
        <v>25.039400000000001</v>
      </c>
      <c r="DE87">
        <v>10.0143</v>
      </c>
      <c r="DF87">
        <v>6.8749700000000002</v>
      </c>
      <c r="DG87">
        <v>18.7469</v>
      </c>
      <c r="DH87">
        <v>11.2675</v>
      </c>
      <c r="DI87">
        <v>6.3831800000000003</v>
      </c>
      <c r="DJ87">
        <v>13.9659</v>
      </c>
      <c r="DK87">
        <v>7.5699699999999996</v>
      </c>
      <c r="DL87">
        <v>3.8804599999999998</v>
      </c>
      <c r="DM87">
        <v>34.552700000000002</v>
      </c>
      <c r="DN87">
        <v>12.2462</v>
      </c>
      <c r="DO87">
        <v>9.7045600000000007</v>
      </c>
      <c r="DP87">
        <v>20.342600000000001</v>
      </c>
      <c r="DQ87">
        <v>16.2714</v>
      </c>
      <c r="DR87">
        <v>9.4089500000000008</v>
      </c>
      <c r="DS87">
        <v>21.989899999999999</v>
      </c>
      <c r="DT87">
        <v>12.303800000000001</v>
      </c>
      <c r="DU87">
        <v>11.6073</v>
      </c>
      <c r="DV87">
        <v>27.428999999999998</v>
      </c>
      <c r="DW87">
        <v>6.5701200000000002</v>
      </c>
      <c r="DX87">
        <v>4.6623299999999999</v>
      </c>
      <c r="DY87">
        <v>30.6006</v>
      </c>
      <c r="DZ87">
        <v>12.739599999999999</v>
      </c>
      <c r="EA87">
        <v>6.9621399999999998</v>
      </c>
      <c r="EB87">
        <v>24.299399999999999</v>
      </c>
      <c r="EC87">
        <v>9.12697</v>
      </c>
      <c r="ED87">
        <v>6.5713600000000003</v>
      </c>
      <c r="EE87">
        <v>20.636900000000001</v>
      </c>
      <c r="EF87">
        <v>7.5102200000000003</v>
      </c>
      <c r="EG87">
        <v>3.8437899999999998</v>
      </c>
      <c r="EH87">
        <v>-8.9149899999999995</v>
      </c>
      <c r="EI87">
        <v>-3.3026900000000001</v>
      </c>
      <c r="EJ87">
        <v>0.30640099999999998</v>
      </c>
      <c r="EK87">
        <v>9.5120299999999993</v>
      </c>
      <c r="EL87">
        <v>-14.945</v>
      </c>
      <c r="EM87">
        <v>-3.2976299999999998</v>
      </c>
      <c r="EN87">
        <v>1.1374899999999999</v>
      </c>
      <c r="EO87">
        <v>15.3467</v>
      </c>
      <c r="EP87">
        <v>3.4819200000000001</v>
      </c>
      <c r="EQ87">
        <v>-8.1390600000000006</v>
      </c>
      <c r="ER87">
        <v>-0.10710600000000001</v>
      </c>
      <c r="ES87">
        <v>8.8532200000000003</v>
      </c>
      <c r="ET87">
        <v>2.1347800000000001</v>
      </c>
      <c r="EU87">
        <v>8.3638100000000009</v>
      </c>
      <c r="EV87">
        <v>2.0282399999999998</v>
      </c>
      <c r="EW87">
        <v>8.8670399999999994</v>
      </c>
      <c r="EX87">
        <v>2.5570200000000001</v>
      </c>
      <c r="EY87">
        <v>-1.1304399999999999</v>
      </c>
      <c r="EZ87">
        <v>-0.13639299999999999</v>
      </c>
      <c r="FA87">
        <v>2.79908</v>
      </c>
      <c r="FB87">
        <v>6.4649900000000002</v>
      </c>
      <c r="FC87">
        <v>4.3175400000000002</v>
      </c>
      <c r="FD87">
        <v>-1.2503</v>
      </c>
      <c r="FE87">
        <v>7.8740399999999999</v>
      </c>
      <c r="FF87">
        <v>11.6386</v>
      </c>
      <c r="FG87">
        <v>0.84762499999999996</v>
      </c>
      <c r="FH87">
        <v>-3.4722400000000002</v>
      </c>
      <c r="FI87">
        <v>12.175000000000001</v>
      </c>
      <c r="FJ87">
        <v>-6.1603599999999998</v>
      </c>
      <c r="FK87">
        <v>-1.75271</v>
      </c>
      <c r="FL87">
        <v>-0.26648500000000003</v>
      </c>
      <c r="FM87">
        <v>6.4103899999999996</v>
      </c>
      <c r="FN87">
        <v>12.291600000000001</v>
      </c>
      <c r="FO87">
        <v>-0.49515900000000002</v>
      </c>
      <c r="FP87">
        <v>0.89568400000000004</v>
      </c>
      <c r="FQ87">
        <v>12.334099999999999</v>
      </c>
      <c r="FR87">
        <v>-16.5215</v>
      </c>
      <c r="FS87">
        <v>2.6590799999999999</v>
      </c>
      <c r="FT87">
        <v>0.32017899999999999</v>
      </c>
      <c r="FU87">
        <v>16.737200000000001</v>
      </c>
      <c r="FV87">
        <v>-0.86418899999999998</v>
      </c>
      <c r="FW87">
        <v>-9.8472100000000005</v>
      </c>
      <c r="FX87">
        <v>-0.36771799999999999</v>
      </c>
      <c r="FY87">
        <v>9.8918900000000001</v>
      </c>
      <c r="FZ87">
        <v>-0.53482700000000005</v>
      </c>
      <c r="GA87">
        <v>4.7734500000000004</v>
      </c>
      <c r="GB87">
        <v>4.8033200000000003</v>
      </c>
      <c r="GC87">
        <v>14.0007</v>
      </c>
      <c r="GD87">
        <v>3.81521</v>
      </c>
      <c r="GE87">
        <v>-2.5005999999999999</v>
      </c>
      <c r="GF87">
        <v>14.725099999999999</v>
      </c>
      <c r="GG87">
        <v>-17.489899999999999</v>
      </c>
      <c r="GH87">
        <v>-0.211724</v>
      </c>
      <c r="GI87">
        <v>-4.3717300000000003</v>
      </c>
      <c r="GJ87">
        <v>18.029199999999999</v>
      </c>
      <c r="GK87">
        <v>-13.9178</v>
      </c>
      <c r="GL87">
        <v>-5.0340299999999996</v>
      </c>
      <c r="GM87">
        <v>4.2894399999999999</v>
      </c>
      <c r="GN87">
        <v>15.4093</v>
      </c>
      <c r="GO87">
        <v>1.0626</v>
      </c>
      <c r="GP87">
        <v>-8.4702199999999994</v>
      </c>
      <c r="GQ87">
        <v>-6.6166400000000003</v>
      </c>
      <c r="GR87">
        <v>10.800599999999999</v>
      </c>
      <c r="GS87">
        <v>5.4759900000000004</v>
      </c>
      <c r="GT87">
        <v>-8.4533900000000006</v>
      </c>
      <c r="GU87">
        <v>4.5677199999999996</v>
      </c>
      <c r="GV87">
        <v>11.0594</v>
      </c>
      <c r="GW87">
        <v>7.6115500000000003</v>
      </c>
      <c r="GX87">
        <v>6.7414100000000001</v>
      </c>
      <c r="GY87">
        <v>10.1677</v>
      </c>
      <c r="GZ87">
        <v>-5.4894999999999996</v>
      </c>
      <c r="HA87">
        <v>8.9695</v>
      </c>
      <c r="HB87">
        <v>3.32545</v>
      </c>
      <c r="HC87">
        <v>11.029299999999999</v>
      </c>
      <c r="HD87">
        <v>8.9861799999999992</v>
      </c>
      <c r="HE87">
        <v>-4.5901899999999998</v>
      </c>
      <c r="HF87">
        <v>-6.0198799999999997</v>
      </c>
      <c r="HG87">
        <v>11.7499</v>
      </c>
      <c r="HH87">
        <v>14.531499999999999</v>
      </c>
      <c r="HI87">
        <v>5.5505300000000002</v>
      </c>
      <c r="HJ87">
        <v>-1.25966</v>
      </c>
      <c r="HK87">
        <v>15.606400000000001</v>
      </c>
      <c r="HL87">
        <v>-7.3616900000000003</v>
      </c>
      <c r="HM87">
        <v>-2.1644600000000001</v>
      </c>
      <c r="HN87">
        <v>-1.5436399999999999</v>
      </c>
      <c r="HO87">
        <v>7.8270200000000001</v>
      </c>
      <c r="HP87">
        <v>5.8601999999999999</v>
      </c>
      <c r="HQ87">
        <v>3.9028299999999998</v>
      </c>
      <c r="HR87">
        <v>-0.881637</v>
      </c>
      <c r="HS87">
        <v>7.0958699999999997</v>
      </c>
      <c r="HT87">
        <v>-18.535900000000002</v>
      </c>
      <c r="HU87">
        <v>-1.45343</v>
      </c>
      <c r="HV87">
        <v>-0.32325799999999999</v>
      </c>
      <c r="HW87">
        <v>18.595600000000001</v>
      </c>
      <c r="HX87">
        <v>4.1113900000000001</v>
      </c>
      <c r="HY87">
        <v>-10.847799999999999</v>
      </c>
      <c r="HZ87">
        <v>-1.5096799999999999</v>
      </c>
      <c r="IA87">
        <v>11.698600000000001</v>
      </c>
      <c r="IB87">
        <v>-1.2203299999999999</v>
      </c>
      <c r="IC87">
        <v>7.2121899999999997</v>
      </c>
      <c r="ID87">
        <v>7.3147000000000002</v>
      </c>
      <c r="IE87">
        <v>15.3101</v>
      </c>
      <c r="IF87">
        <v>-5.5717500000000003E-2</v>
      </c>
      <c r="IG87">
        <v>-1.13842</v>
      </c>
      <c r="IH87">
        <v>15.352499999999999</v>
      </c>
      <c r="II87">
        <v>-7.5781900000000002</v>
      </c>
      <c r="IJ87">
        <v>-3.3753799999999998</v>
      </c>
      <c r="IK87">
        <v>-1.79295</v>
      </c>
      <c r="IL87">
        <v>8.4874500000000008</v>
      </c>
      <c r="IM87">
        <v>13.9384</v>
      </c>
      <c r="IN87">
        <v>0.88371900000000003</v>
      </c>
      <c r="IO87">
        <v>0.72655400000000003</v>
      </c>
      <c r="IP87">
        <v>13.985300000000001</v>
      </c>
      <c r="IQ87">
        <v>-18.040400000000002</v>
      </c>
      <c r="IR87">
        <v>-2.0356100000000001</v>
      </c>
      <c r="IS87">
        <v>-9.9871399999999999E-2</v>
      </c>
      <c r="IT87">
        <v>18.155200000000001</v>
      </c>
      <c r="IU87">
        <v>3.3304900000000002</v>
      </c>
      <c r="IV87">
        <v>-10.3741</v>
      </c>
      <c r="IW87">
        <v>-0.78227500000000005</v>
      </c>
      <c r="IX87">
        <v>10.9236</v>
      </c>
      <c r="IY87">
        <v>-0.90755300000000005</v>
      </c>
      <c r="IZ87">
        <v>5.9428400000000003</v>
      </c>
      <c r="JA87">
        <v>6.0117399999999996</v>
      </c>
      <c r="JB87">
        <v>16.485199999999999</v>
      </c>
      <c r="JC87">
        <v>3.4936699999999998</v>
      </c>
      <c r="JD87">
        <v>-0.907775</v>
      </c>
      <c r="JE87">
        <v>16.875800000000002</v>
      </c>
      <c r="JF87">
        <v>1.21122</v>
      </c>
      <c r="JG87">
        <v>-0.88641800000000004</v>
      </c>
      <c r="JH87">
        <v>-0.37553399999999998</v>
      </c>
      <c r="JI87">
        <v>1.5471999999999999</v>
      </c>
      <c r="JJ87">
        <v>-8.5388400000000004</v>
      </c>
      <c r="JK87">
        <v>-3.8668899999999999E-2</v>
      </c>
      <c r="JL87">
        <v>-1.1888000000000001</v>
      </c>
      <c r="JM87">
        <v>8.6212800000000005</v>
      </c>
      <c r="JN87">
        <v>8.6910600000000002</v>
      </c>
      <c r="JO87">
        <v>3.5966399999999998</v>
      </c>
      <c r="JP87">
        <v>0.15121499999999999</v>
      </c>
      <c r="JQ87">
        <v>9.4070800000000006</v>
      </c>
      <c r="JR87">
        <v>-15.9343</v>
      </c>
      <c r="JS87">
        <v>-3.4216899999999999</v>
      </c>
      <c r="JT87">
        <v>-1.59588</v>
      </c>
      <c r="JU87">
        <v>16.375499999999999</v>
      </c>
      <c r="JV87">
        <v>2.5360800000000001</v>
      </c>
      <c r="JW87">
        <v>-8.1537900000000008</v>
      </c>
      <c r="JX87">
        <v>-1.3632200000000001</v>
      </c>
      <c r="JY87">
        <v>8.6472200000000008</v>
      </c>
      <c r="JZ87">
        <v>2.7416499999999999</v>
      </c>
      <c r="KA87">
        <v>7.3750200000000001</v>
      </c>
      <c r="KB87">
        <v>7.8681400000000004</v>
      </c>
      <c r="KC87">
        <v>12.6943</v>
      </c>
      <c r="KD87">
        <v>0.26992699999999997</v>
      </c>
      <c r="KE87">
        <v>-1.50667</v>
      </c>
      <c r="KF87">
        <v>12.786199999999999</v>
      </c>
      <c r="KG87">
        <v>3.2269199999999998</v>
      </c>
      <c r="KH87">
        <v>1.9060299999999999</v>
      </c>
      <c r="KI87">
        <v>3.0317099999999999</v>
      </c>
      <c r="KJ87">
        <v>3.5975199999999998</v>
      </c>
      <c r="KK87">
        <v>5.1702700000000004</v>
      </c>
      <c r="KL87">
        <v>5.63713</v>
      </c>
      <c r="KM87">
        <v>4.2534000000000001</v>
      </c>
      <c r="KN87">
        <v>3.2825700000000002</v>
      </c>
      <c r="KO87">
        <v>3.1257000000000001</v>
      </c>
      <c r="KP87">
        <v>3.4306100000000002</v>
      </c>
      <c r="KQ87">
        <v>2.6880700000000002</v>
      </c>
      <c r="KR87">
        <v>3.2486999999999999</v>
      </c>
      <c r="KS87">
        <v>7.0695100000000002</v>
      </c>
      <c r="KT87">
        <v>4.4227800000000004</v>
      </c>
      <c r="KU87">
        <v>3.50569</v>
      </c>
      <c r="KV87">
        <v>4.8939500000000002</v>
      </c>
      <c r="KW87">
        <v>4.2886800000000003</v>
      </c>
      <c r="KX87">
        <v>4.1819199999999999</v>
      </c>
      <c r="KY87">
        <v>5.3900699999999997</v>
      </c>
      <c r="KZ87">
        <v>3.0140400000000001</v>
      </c>
      <c r="LA87">
        <v>4.5479599999999998</v>
      </c>
      <c r="LB87">
        <v>4.3744399999999999</v>
      </c>
      <c r="LC87">
        <v>4.0517200000000004</v>
      </c>
      <c r="LD87">
        <v>3.5442900000000002</v>
      </c>
      <c r="LE87">
        <v>4.4697300000000002</v>
      </c>
      <c r="LF87">
        <v>4.5681599999999998</v>
      </c>
      <c r="LG87">
        <v>1.9234</v>
      </c>
      <c r="LH87">
        <v>2.23943</v>
      </c>
      <c r="LI87">
        <v>4.2881600000000004</v>
      </c>
      <c r="LJ87">
        <v>3.7145700000000001</v>
      </c>
      <c r="LK87">
        <v>2.8176999999999999</v>
      </c>
      <c r="LL87">
        <v>1.55633</v>
      </c>
      <c r="LM87">
        <v>4.3189099999999998</v>
      </c>
      <c r="LN87">
        <v>-0.186393</v>
      </c>
      <c r="LO87">
        <v>-3.3517600000000001</v>
      </c>
      <c r="LP87">
        <v>-2.7144200000000001</v>
      </c>
      <c r="LQ87">
        <v>1.16018</v>
      </c>
      <c r="LR87">
        <v>27.911000000000001</v>
      </c>
      <c r="LS87">
        <v>19.403300000000002</v>
      </c>
      <c r="LT87">
        <v>47.258099999999999</v>
      </c>
      <c r="LU87">
        <v>58.375700000000002</v>
      </c>
      <c r="LV87">
        <v>59.033099999999997</v>
      </c>
      <c r="LW87">
        <v>117.361</v>
      </c>
      <c r="LX87">
        <v>34.728099999999998</v>
      </c>
      <c r="LY87">
        <v>22.0566</v>
      </c>
      <c r="LZ87">
        <v>56.716799999999999</v>
      </c>
      <c r="MA87">
        <v>74.366200000000006</v>
      </c>
      <c r="MB87">
        <v>64.250200000000007</v>
      </c>
      <c r="MC87">
        <v>138.54</v>
      </c>
      <c r="MD87">
        <v>8</v>
      </c>
      <c r="ME87">
        <v>-1</v>
      </c>
      <c r="MF87">
        <v>11</v>
      </c>
      <c r="MG87">
        <v>12</v>
      </c>
      <c r="MH87">
        <v>16</v>
      </c>
      <c r="MI87">
        <v>4</v>
      </c>
      <c r="MJ87">
        <v>0</v>
      </c>
      <c r="MK87">
        <v>16</v>
      </c>
      <c r="ML87">
        <v>16</v>
      </c>
      <c r="MM87">
        <v>12</v>
      </c>
      <c r="MN87">
        <v>21.309799999999999</v>
      </c>
      <c r="MO87">
        <v>53</v>
      </c>
      <c r="MP87">
        <v>22.256900000000002</v>
      </c>
      <c r="MQ87">
        <v>17.255400000000002</v>
      </c>
      <c r="MR87">
        <v>11.6523</v>
      </c>
      <c r="MS87">
        <v>11.698600000000001</v>
      </c>
      <c r="MT87">
        <v>10.0474</v>
      </c>
      <c r="MU87">
        <v>7.4162299999999997</v>
      </c>
      <c r="MV87">
        <v>4.6312800000000003</v>
      </c>
      <c r="MW87">
        <v>1.91795</v>
      </c>
      <c r="MX87">
        <v>11.467700000000001</v>
      </c>
      <c r="MY87">
        <v>0.61538000000000004</v>
      </c>
      <c r="MZ87">
        <v>-0.42316300000000001</v>
      </c>
      <c r="NA87">
        <v>11.492000000000001</v>
      </c>
      <c r="NB87">
        <v>-1.47994</v>
      </c>
      <c r="NC87">
        <v>8.8893599999999999</v>
      </c>
      <c r="ND87">
        <v>9.0117100000000008</v>
      </c>
      <c r="NE87">
        <v>15.287100000000001</v>
      </c>
      <c r="NF87">
        <v>0.87241900000000006</v>
      </c>
      <c r="NG87">
        <v>-1.8052999999999999</v>
      </c>
      <c r="NH87">
        <v>15.417999999999999</v>
      </c>
      <c r="NI87">
        <v>-0.37617499999999998</v>
      </c>
      <c r="NJ87">
        <v>8.7671799999999998</v>
      </c>
      <c r="NK87">
        <v>8.7752499999999998</v>
      </c>
      <c r="NL87">
        <v>15.642300000000001</v>
      </c>
      <c r="NM87">
        <v>0.91366000000000003</v>
      </c>
      <c r="NN87">
        <v>-0.87912299999999999</v>
      </c>
      <c r="NO87">
        <v>15.6936</v>
      </c>
      <c r="NP87">
        <v>-17.361899999999999</v>
      </c>
      <c r="NQ87">
        <v>0.98855800000000005</v>
      </c>
      <c r="NR87">
        <v>-4.3040399999999996</v>
      </c>
      <c r="NS87">
        <v>17.9147</v>
      </c>
      <c r="NT87">
        <v>-11.204700000000001</v>
      </c>
      <c r="NU87">
        <v>-6.3359199999999998</v>
      </c>
      <c r="NV87">
        <v>6.7398300000000004</v>
      </c>
      <c r="NW87">
        <v>14.5298</v>
      </c>
      <c r="NX87">
        <v>-7.6662900000000006E-2</v>
      </c>
      <c r="NY87">
        <v>-9.0142500000000005</v>
      </c>
      <c r="NZ87">
        <v>-6.5864599999999998</v>
      </c>
      <c r="OA87">
        <v>11.164400000000001</v>
      </c>
      <c r="OB87">
        <v>8.4628200000000007</v>
      </c>
      <c r="OC87">
        <v>-7.2933000000000003</v>
      </c>
      <c r="OD87">
        <v>7.72898</v>
      </c>
      <c r="OE87">
        <v>13.584899999999999</v>
      </c>
      <c r="OF87">
        <v>13.1008</v>
      </c>
      <c r="OG87">
        <v>1.3931</v>
      </c>
      <c r="OH87">
        <v>-2.8560500000000002</v>
      </c>
      <c r="OI87">
        <v>13.480700000000001</v>
      </c>
      <c r="OJ87">
        <v>-19.191600000000001</v>
      </c>
      <c r="OK87">
        <v>2.03024</v>
      </c>
      <c r="OL87">
        <v>-3.8003900000000002</v>
      </c>
      <c r="OM87">
        <v>19.6693</v>
      </c>
      <c r="ON87">
        <v>-9.3510200000000001</v>
      </c>
      <c r="OO87">
        <v>-8.6272699999999993</v>
      </c>
      <c r="OP87">
        <v>3.7018399999999998</v>
      </c>
      <c r="OQ87">
        <v>13.250500000000001</v>
      </c>
      <c r="OR87">
        <v>-1.5831599999999999</v>
      </c>
      <c r="OS87">
        <v>-0.95989800000000003</v>
      </c>
      <c r="OT87">
        <v>-8.8545800000000003</v>
      </c>
      <c r="OU87">
        <v>9.0460700000000003</v>
      </c>
      <c r="OV87">
        <v>7.5414199999999996</v>
      </c>
      <c r="OW87">
        <v>-4.5214100000000004</v>
      </c>
      <c r="OX87">
        <v>7.7585499999999996</v>
      </c>
      <c r="OY87">
        <v>11.7265</v>
      </c>
      <c r="OZ87">
        <v>-7.8977000000000004</v>
      </c>
      <c r="PA87">
        <v>7.4104099999999997</v>
      </c>
      <c r="PB87">
        <v>5.7804799999999998</v>
      </c>
      <c r="PC87">
        <v>12.2761</v>
      </c>
      <c r="PD87">
        <v>7.1674300000000004</v>
      </c>
      <c r="PE87">
        <v>7.8201099999999997</v>
      </c>
      <c r="PF87">
        <v>10.607799999999999</v>
      </c>
      <c r="PG87">
        <v>2.7904</v>
      </c>
      <c r="PH87">
        <v>4.0092400000000001</v>
      </c>
      <c r="PI87">
        <v>4.0532599999999999</v>
      </c>
      <c r="PJ87">
        <v>2.9740799999999998</v>
      </c>
      <c r="PK87">
        <v>3.66045</v>
      </c>
      <c r="PL87">
        <v>2.7429899999999998</v>
      </c>
      <c r="PM87">
        <v>2.4359799999999998</v>
      </c>
      <c r="PN87">
        <v>2.3019099999999999</v>
      </c>
      <c r="PO87">
        <v>2.3276400000000002</v>
      </c>
      <c r="PP87">
        <v>3.4601199999999999</v>
      </c>
      <c r="PQ87">
        <v>2.1394199999999999</v>
      </c>
      <c r="PR87">
        <v>1.71638</v>
      </c>
      <c r="PS87">
        <v>2.2913100000000002</v>
      </c>
      <c r="PT87">
        <v>1.9994700000000001</v>
      </c>
      <c r="PU87">
        <v>5.69116</v>
      </c>
      <c r="PV87">
        <v>2.77522</v>
      </c>
    </row>
    <row r="88" spans="1:438">
      <c r="A88" t="s">
        <v>557</v>
      </c>
      <c r="H88">
        <v>62</v>
      </c>
      <c r="O88">
        <v>0.83327300000000004</v>
      </c>
      <c r="P88">
        <v>0.777721</v>
      </c>
      <c r="U88">
        <v>137.00299999999999</v>
      </c>
      <c r="V88">
        <v>166.946</v>
      </c>
      <c r="AA88">
        <v>0.82064199999999998</v>
      </c>
      <c r="AH88">
        <v>-27.351299999999998</v>
      </c>
      <c r="AI88">
        <v>-172.316</v>
      </c>
      <c r="AJ88">
        <v>93.9923</v>
      </c>
      <c r="AK88">
        <v>66.725399999999993</v>
      </c>
      <c r="AL88">
        <v>15.0952</v>
      </c>
      <c r="AM88">
        <v>57.909300000000002</v>
      </c>
      <c r="BC88">
        <v>27.529</v>
      </c>
      <c r="BD88">
        <v>132.63900000000001</v>
      </c>
      <c r="BJ88">
        <v>94.804299999999998</v>
      </c>
      <c r="CK88">
        <v>10.1828</v>
      </c>
      <c r="CR88">
        <v>19.9588</v>
      </c>
      <c r="CS88">
        <v>13.016299999999999</v>
      </c>
      <c r="CT88">
        <v>7.5094799999999999</v>
      </c>
      <c r="DD88">
        <v>16.957799999999999</v>
      </c>
      <c r="DE88">
        <v>12.594200000000001</v>
      </c>
      <c r="DF88">
        <v>5.9814999999999996</v>
      </c>
      <c r="DY88">
        <v>27.1768</v>
      </c>
      <c r="DZ88">
        <v>11.5898</v>
      </c>
      <c r="EA88">
        <v>4.5502700000000003</v>
      </c>
      <c r="EX88">
        <v>-1.85547E-2</v>
      </c>
      <c r="EY88" s="1">
        <v>-1.8900000000000001E-41</v>
      </c>
      <c r="EZ88" s="1">
        <v>-1.95E-41</v>
      </c>
      <c r="FA88">
        <v>1.85547E-2</v>
      </c>
      <c r="MN88">
        <v>12.820600000000001</v>
      </c>
      <c r="MO88">
        <v>83</v>
      </c>
      <c r="MR88">
        <v>5.39832</v>
      </c>
      <c r="MS88">
        <v>14.1051</v>
      </c>
      <c r="MT88">
        <v>5.9912900000000002</v>
      </c>
      <c r="MU88">
        <v>8.8393099999999993</v>
      </c>
    </row>
    <row r="89" spans="1:438">
      <c r="A89" t="s">
        <v>558</v>
      </c>
      <c r="B89">
        <v>25</v>
      </c>
      <c r="C89">
        <v>33</v>
      </c>
      <c r="D89">
        <v>28</v>
      </c>
      <c r="E89">
        <v>34</v>
      </c>
      <c r="F89">
        <v>32</v>
      </c>
      <c r="G89">
        <v>49</v>
      </c>
      <c r="H89">
        <v>26</v>
      </c>
      <c r="I89">
        <v>13</v>
      </c>
      <c r="J89">
        <v>14</v>
      </c>
      <c r="K89">
        <v>7</v>
      </c>
      <c r="L89">
        <v>6</v>
      </c>
      <c r="M89">
        <v>11</v>
      </c>
      <c r="N89">
        <v>3</v>
      </c>
      <c r="O89">
        <v>0.82468399999999997</v>
      </c>
      <c r="P89">
        <v>0.845974</v>
      </c>
      <c r="Q89">
        <v>0.81896500000000005</v>
      </c>
      <c r="R89">
        <v>0.82393099999999997</v>
      </c>
      <c r="S89">
        <v>0.83335899999999996</v>
      </c>
      <c r="T89">
        <v>0.84737399999999996</v>
      </c>
      <c r="U89">
        <v>258.20400000000001</v>
      </c>
      <c r="V89">
        <v>292.87799999999999</v>
      </c>
      <c r="W89">
        <v>144.49100000000001</v>
      </c>
      <c r="X89">
        <v>144.53100000000001</v>
      </c>
      <c r="Y89">
        <v>160.08600000000001</v>
      </c>
      <c r="Z89">
        <v>129.405</v>
      </c>
      <c r="AA89">
        <v>0.88160799999999995</v>
      </c>
      <c r="AB89">
        <v>0.55960200000000004</v>
      </c>
      <c r="AC89">
        <v>0.55975399999999997</v>
      </c>
      <c r="AD89">
        <v>0.99972799999999995</v>
      </c>
      <c r="AE89">
        <v>0.54659500000000005</v>
      </c>
      <c r="AF89">
        <v>0.44184000000000001</v>
      </c>
      <c r="AG89">
        <v>1.23709</v>
      </c>
      <c r="AH89">
        <v>16.284199999999998</v>
      </c>
      <c r="AI89">
        <v>-55.627800000000001</v>
      </c>
      <c r="AJ89">
        <v>113.126</v>
      </c>
      <c r="AK89">
        <v>-61.193300000000001</v>
      </c>
      <c r="AL89">
        <v>110.739</v>
      </c>
      <c r="AM89">
        <v>11.7621</v>
      </c>
      <c r="AN89">
        <v>-10.4246</v>
      </c>
      <c r="AO89">
        <v>135.41499999999999</v>
      </c>
      <c r="AP89">
        <v>79.721999999999994</v>
      </c>
      <c r="AQ89">
        <v>-132.34299999999999</v>
      </c>
      <c r="AR89">
        <v>99.187299999999993</v>
      </c>
      <c r="AS89">
        <v>-8.3845700000000001</v>
      </c>
      <c r="AT89">
        <v>-89.900999999999996</v>
      </c>
      <c r="AU89">
        <v>109.221</v>
      </c>
      <c r="AV89">
        <v>3.4531399999999997E-2</v>
      </c>
      <c r="AW89">
        <v>-4.3199500000000004</v>
      </c>
      <c r="AX89">
        <v>-102.92400000000001</v>
      </c>
      <c r="AY89">
        <v>108.221</v>
      </c>
      <c r="AZ89">
        <v>84.483800000000002</v>
      </c>
      <c r="BA89">
        <v>14.823600000000001</v>
      </c>
      <c r="BB89">
        <v>20.047499999999999</v>
      </c>
      <c r="BC89">
        <v>26.5792</v>
      </c>
      <c r="BD89">
        <v>49.895899999999997</v>
      </c>
      <c r="BE89">
        <v>11.897</v>
      </c>
      <c r="BF89">
        <v>11.436400000000001</v>
      </c>
      <c r="BG89">
        <v>19.597100000000001</v>
      </c>
      <c r="BH89">
        <v>3.1100500000000002</v>
      </c>
      <c r="BI89">
        <v>11.3552</v>
      </c>
      <c r="BJ89">
        <v>105.58199999999999</v>
      </c>
      <c r="BK89">
        <v>41.659300000000002</v>
      </c>
      <c r="BL89">
        <v>122.64400000000001</v>
      </c>
      <c r="BM89">
        <v>116.3</v>
      </c>
      <c r="BN89">
        <v>19.7486</v>
      </c>
      <c r="BO89">
        <v>76.369299999999996</v>
      </c>
      <c r="BP89">
        <v>65.911600000000007</v>
      </c>
      <c r="BQ89">
        <v>22.461200000000002</v>
      </c>
      <c r="BR89">
        <v>11.089600000000001</v>
      </c>
      <c r="BS89">
        <v>94.607699999999994</v>
      </c>
      <c r="BT89">
        <v>94.758399999999995</v>
      </c>
      <c r="BU89">
        <v>86.545900000000003</v>
      </c>
      <c r="BV89">
        <v>76.998400000000004</v>
      </c>
      <c r="BW89">
        <v>28.919499999999999</v>
      </c>
      <c r="BX89">
        <v>92.105000000000004</v>
      </c>
      <c r="BY89">
        <v>13.0024</v>
      </c>
      <c r="BZ89">
        <v>115.45399999999999</v>
      </c>
      <c r="CA89">
        <v>85.216800000000006</v>
      </c>
      <c r="CB89">
        <v>105.688</v>
      </c>
      <c r="CC89">
        <v>94.375699999999995</v>
      </c>
      <c r="CD89">
        <v>93.455100000000002</v>
      </c>
      <c r="CE89">
        <v>18.1861</v>
      </c>
      <c r="CF89">
        <v>21.751000000000001</v>
      </c>
      <c r="CG89">
        <v>26.741099999999999</v>
      </c>
      <c r="CH89">
        <v>23.846399999999999</v>
      </c>
      <c r="CI89">
        <v>27.966200000000001</v>
      </c>
      <c r="CJ89">
        <v>34.814999999999998</v>
      </c>
      <c r="CK89">
        <v>23.445900000000002</v>
      </c>
      <c r="CL89">
        <v>24.518000000000001</v>
      </c>
      <c r="CM89">
        <v>21.567499999999999</v>
      </c>
      <c r="CN89">
        <v>36.857900000000001</v>
      </c>
      <c r="CO89">
        <v>15.7234</v>
      </c>
      <c r="CP89">
        <v>18.876100000000001</v>
      </c>
      <c r="CQ89">
        <v>19.139500000000002</v>
      </c>
      <c r="CR89">
        <v>18.4893</v>
      </c>
      <c r="CS89">
        <v>12.691000000000001</v>
      </c>
      <c r="CT89">
        <v>6.1070599999999997</v>
      </c>
      <c r="CU89">
        <v>14.605499999999999</v>
      </c>
      <c r="CV89">
        <v>9.2280499999999996</v>
      </c>
      <c r="CW89">
        <v>5.7302600000000004</v>
      </c>
      <c r="CX89">
        <v>18.026499999999999</v>
      </c>
      <c r="CY89">
        <v>8.7722899999999999</v>
      </c>
      <c r="CZ89">
        <v>8.2736900000000002</v>
      </c>
      <c r="DA89">
        <v>18.871300000000002</v>
      </c>
      <c r="DB89">
        <v>10.2637</v>
      </c>
      <c r="DC89">
        <v>5.1600900000000003</v>
      </c>
      <c r="DD89">
        <v>20.0092</v>
      </c>
      <c r="DE89">
        <v>15.1668</v>
      </c>
      <c r="DF89">
        <v>5.8772599999999997</v>
      </c>
      <c r="DG89">
        <v>22.727699999999999</v>
      </c>
      <c r="DH89">
        <v>15.684699999999999</v>
      </c>
      <c r="DI89">
        <v>7.31393</v>
      </c>
      <c r="DJ89">
        <v>13.6075</v>
      </c>
      <c r="DK89">
        <v>7.93405</v>
      </c>
      <c r="DL89">
        <v>6.0030900000000003</v>
      </c>
      <c r="DM89">
        <v>26.738800000000001</v>
      </c>
      <c r="DN89">
        <v>10.5085</v>
      </c>
      <c r="DO89">
        <v>7.8534600000000001</v>
      </c>
      <c r="DP89">
        <v>21.203700000000001</v>
      </c>
      <c r="DQ89">
        <v>8.5233299999999996</v>
      </c>
      <c r="DR89">
        <v>3.50244</v>
      </c>
      <c r="DS89">
        <v>22.178899999999999</v>
      </c>
      <c r="DT89">
        <v>8.1305200000000006</v>
      </c>
      <c r="DU89">
        <v>4.1157700000000004</v>
      </c>
      <c r="DV89">
        <v>27.674700000000001</v>
      </c>
      <c r="DW89">
        <v>11.1607</v>
      </c>
      <c r="DX89">
        <v>3.29399</v>
      </c>
      <c r="DY89">
        <v>34.382100000000001</v>
      </c>
      <c r="DZ89">
        <v>13.0168</v>
      </c>
      <c r="EA89">
        <v>7.0944700000000003</v>
      </c>
      <c r="EB89">
        <v>28.081099999999999</v>
      </c>
      <c r="EC89">
        <v>11.755100000000001</v>
      </c>
      <c r="ED89">
        <v>6.2206999999999999</v>
      </c>
      <c r="EE89">
        <v>16.444900000000001</v>
      </c>
      <c r="EF89">
        <v>7.9928100000000004</v>
      </c>
      <c r="EG89">
        <v>6.6199899999999996</v>
      </c>
      <c r="EH89">
        <v>-7.4336599999999997</v>
      </c>
      <c r="EI89">
        <v>-1.59517</v>
      </c>
      <c r="EJ89">
        <v>-0.48191000000000001</v>
      </c>
      <c r="EK89">
        <v>7.61815</v>
      </c>
      <c r="EL89">
        <v>-13.8454</v>
      </c>
      <c r="EM89">
        <v>-1.17885</v>
      </c>
      <c r="EN89">
        <v>-0.97046500000000002</v>
      </c>
      <c r="EO89">
        <v>13.9293</v>
      </c>
      <c r="EP89">
        <v>4.12357</v>
      </c>
      <c r="EQ89">
        <v>-4.9991099999999999</v>
      </c>
      <c r="ER89">
        <v>-0.82421500000000003</v>
      </c>
      <c r="ES89">
        <v>6.5325499999999996</v>
      </c>
      <c r="ET89">
        <v>3.2275</v>
      </c>
      <c r="EU89">
        <v>7.1371700000000002</v>
      </c>
      <c r="EV89">
        <v>1.62097</v>
      </c>
      <c r="EW89">
        <v>7.9989699999999999</v>
      </c>
      <c r="EX89">
        <v>5.5072999999999999</v>
      </c>
      <c r="EY89">
        <v>0.73199800000000004</v>
      </c>
      <c r="EZ89">
        <v>-0.406032</v>
      </c>
      <c r="FA89">
        <v>5.5705499999999999</v>
      </c>
      <c r="FB89">
        <v>11.3588</v>
      </c>
      <c r="FC89">
        <v>3.1273900000000001</v>
      </c>
      <c r="FD89">
        <v>0.38009999999999999</v>
      </c>
      <c r="FE89">
        <v>11.787599999999999</v>
      </c>
      <c r="FF89">
        <v>14.2667</v>
      </c>
      <c r="FG89">
        <v>-0.71780999999999995</v>
      </c>
      <c r="FH89">
        <v>-2.3416000000000001</v>
      </c>
      <c r="FI89">
        <v>14.4754</v>
      </c>
      <c r="FJ89">
        <v>-4.0407099999999998</v>
      </c>
      <c r="FK89">
        <v>0.64172300000000004</v>
      </c>
      <c r="FL89">
        <v>-1.6392899999999999</v>
      </c>
      <c r="FM89">
        <v>4.40754</v>
      </c>
      <c r="FN89">
        <v>16.153199999999998</v>
      </c>
      <c r="FO89">
        <v>0.99963299999999999</v>
      </c>
      <c r="FP89">
        <v>0.74390599999999996</v>
      </c>
      <c r="FQ89">
        <v>16.2012</v>
      </c>
      <c r="FR89">
        <v>-14.2361</v>
      </c>
      <c r="FS89">
        <v>3.73685</v>
      </c>
      <c r="FT89">
        <v>1.33443</v>
      </c>
      <c r="FU89">
        <v>14.778700000000001</v>
      </c>
      <c r="FV89">
        <v>-0.88026199999999999</v>
      </c>
      <c r="FW89">
        <v>-6.5429199999999996</v>
      </c>
      <c r="FX89">
        <v>-3.0901700000000001</v>
      </c>
      <c r="FY89">
        <v>7.2892900000000003</v>
      </c>
      <c r="FZ89">
        <v>2.9079100000000002</v>
      </c>
      <c r="GA89">
        <v>5.2875800000000002</v>
      </c>
      <c r="GB89">
        <v>6.03444</v>
      </c>
      <c r="GC89">
        <v>19.4741</v>
      </c>
      <c r="GD89">
        <v>0.63134400000000002</v>
      </c>
      <c r="GE89">
        <v>0.76020500000000002</v>
      </c>
      <c r="GF89">
        <v>19.499199999999998</v>
      </c>
      <c r="GG89">
        <v>-13.770200000000001</v>
      </c>
      <c r="GH89">
        <v>0.39586500000000002</v>
      </c>
      <c r="GI89">
        <v>-6.54392</v>
      </c>
      <c r="GJ89">
        <v>15.251200000000001</v>
      </c>
      <c r="GK89">
        <v>-13.5038</v>
      </c>
      <c r="GL89">
        <v>-2.7617799999999999</v>
      </c>
      <c r="GM89">
        <v>5.8847800000000001</v>
      </c>
      <c r="GN89">
        <v>14.987</v>
      </c>
      <c r="GO89">
        <v>2.8222800000000001</v>
      </c>
      <c r="GP89">
        <v>-4.3131500000000003</v>
      </c>
      <c r="GQ89">
        <v>-8.6484299999999994</v>
      </c>
      <c r="GR89">
        <v>10.068</v>
      </c>
      <c r="GS89">
        <v>4.5757099999999999</v>
      </c>
      <c r="GT89">
        <v>-6.0038299999999998</v>
      </c>
      <c r="GU89">
        <v>5.476</v>
      </c>
      <c r="GV89">
        <v>9.3257499999999993</v>
      </c>
      <c r="GW89">
        <v>11.2995</v>
      </c>
      <c r="GX89">
        <v>7.48726</v>
      </c>
      <c r="GY89">
        <v>13.555</v>
      </c>
      <c r="GZ89">
        <v>-4.4444999999999997</v>
      </c>
      <c r="HA89">
        <v>7.1991699999999996</v>
      </c>
      <c r="HB89">
        <v>3.24193</v>
      </c>
      <c r="HC89">
        <v>9.0604499999999994</v>
      </c>
      <c r="HD89">
        <v>13.052099999999999</v>
      </c>
      <c r="HE89">
        <v>-3.8566199999999999</v>
      </c>
      <c r="HF89">
        <v>-4.0633299999999997</v>
      </c>
      <c r="HG89">
        <v>14.2036</v>
      </c>
      <c r="HH89">
        <v>16.309100000000001</v>
      </c>
      <c r="HI89">
        <v>4.0813499999999996</v>
      </c>
      <c r="HJ89">
        <v>-0.69820400000000005</v>
      </c>
      <c r="HK89">
        <v>16.826499999999999</v>
      </c>
      <c r="HL89">
        <v>-5.33826</v>
      </c>
      <c r="HM89">
        <v>-2.2383899999999999</v>
      </c>
      <c r="HN89">
        <v>-1.27003</v>
      </c>
      <c r="HO89">
        <v>5.9262499999999996</v>
      </c>
      <c r="HP89">
        <v>8.7309599999999996</v>
      </c>
      <c r="HQ89">
        <v>3.9047999999999998</v>
      </c>
      <c r="HR89">
        <v>-5.2740799999999997E-2</v>
      </c>
      <c r="HS89">
        <v>9.5645100000000003</v>
      </c>
      <c r="HT89">
        <v>-18.574100000000001</v>
      </c>
      <c r="HU89">
        <v>2.8204899999999999</v>
      </c>
      <c r="HV89">
        <v>-0.65120699999999998</v>
      </c>
      <c r="HW89">
        <v>18.798300000000001</v>
      </c>
      <c r="HX89">
        <v>1.4042600000000001</v>
      </c>
      <c r="HY89">
        <v>-7.3925799999999997</v>
      </c>
      <c r="HZ89">
        <v>-4.7300199999999997</v>
      </c>
      <c r="IA89">
        <v>8.8879300000000008</v>
      </c>
      <c r="IB89">
        <v>1.782</v>
      </c>
      <c r="IC89">
        <v>9.0576899999999991</v>
      </c>
      <c r="ID89">
        <v>9.2313200000000002</v>
      </c>
      <c r="IE89">
        <v>17.1541</v>
      </c>
      <c r="IF89">
        <v>-0.86853599999999997</v>
      </c>
      <c r="IG89">
        <v>-0.77383199999999996</v>
      </c>
      <c r="IH89">
        <v>17.1935</v>
      </c>
      <c r="II89">
        <v>-5.33826</v>
      </c>
      <c r="IJ89">
        <v>-2.2383899999999999</v>
      </c>
      <c r="IK89">
        <v>-1.27003</v>
      </c>
      <c r="IL89">
        <v>5.9262499999999996</v>
      </c>
      <c r="IM89">
        <v>18.083100000000002</v>
      </c>
      <c r="IN89">
        <v>-1.2375100000000001</v>
      </c>
      <c r="IO89">
        <v>-0.88918600000000003</v>
      </c>
      <c r="IP89">
        <v>18.147200000000002</v>
      </c>
      <c r="IQ89">
        <v>-18.070699999999999</v>
      </c>
      <c r="IR89">
        <v>-0.67074800000000001</v>
      </c>
      <c r="IS89">
        <v>-0.47478300000000001</v>
      </c>
      <c r="IT89">
        <v>18.089400000000001</v>
      </c>
      <c r="IU89">
        <v>2.6155499999999998</v>
      </c>
      <c r="IV89">
        <v>-6.93255</v>
      </c>
      <c r="IW89">
        <v>-3.7508499999999998</v>
      </c>
      <c r="IX89">
        <v>8.3048300000000008</v>
      </c>
      <c r="IY89">
        <v>1.8475600000000001</v>
      </c>
      <c r="IZ89">
        <v>7.5873200000000001</v>
      </c>
      <c r="JA89">
        <v>7.8090299999999999</v>
      </c>
      <c r="JB89">
        <v>18.674700000000001</v>
      </c>
      <c r="JC89">
        <v>1.6392</v>
      </c>
      <c r="JD89">
        <v>1.2426299999999999</v>
      </c>
      <c r="JE89">
        <v>18.787600000000001</v>
      </c>
      <c r="JF89">
        <v>-5.2467699999999999E-2</v>
      </c>
      <c r="JG89">
        <v>0.57304100000000002</v>
      </c>
      <c r="JH89">
        <v>-0.768015</v>
      </c>
      <c r="JI89">
        <v>0.95967499999999994</v>
      </c>
      <c r="JJ89">
        <v>-8.2145700000000001</v>
      </c>
      <c r="JK89">
        <v>1.3346199999999999</v>
      </c>
      <c r="JL89">
        <v>-0.87942399999999998</v>
      </c>
      <c r="JM89">
        <v>8.3686199999999999</v>
      </c>
      <c r="JN89">
        <v>9.4402500000000007</v>
      </c>
      <c r="JO89">
        <v>4.3771399999999998</v>
      </c>
      <c r="JP89">
        <v>0.55382500000000001</v>
      </c>
      <c r="JQ89">
        <v>10.420400000000001</v>
      </c>
      <c r="JR89">
        <v>-14.6806</v>
      </c>
      <c r="JS89">
        <v>-1.4504300000000001</v>
      </c>
      <c r="JT89">
        <v>-0.39095099999999999</v>
      </c>
      <c r="JU89">
        <v>14.757300000000001</v>
      </c>
      <c r="JV89">
        <v>4.0096999999999996</v>
      </c>
      <c r="JW89">
        <v>-5.0819999999999999</v>
      </c>
      <c r="JX89">
        <v>-0.81852800000000003</v>
      </c>
      <c r="JY89">
        <v>6.5249100000000002</v>
      </c>
      <c r="JZ89">
        <v>3.47675</v>
      </c>
      <c r="KA89">
        <v>6.8214199999999998</v>
      </c>
      <c r="KB89">
        <v>7.6563400000000001</v>
      </c>
      <c r="KC89">
        <v>16.3108</v>
      </c>
      <c r="KD89">
        <v>0.78787399999999996</v>
      </c>
      <c r="KE89">
        <v>-3.4674800000000001</v>
      </c>
      <c r="KF89">
        <v>16.693899999999999</v>
      </c>
      <c r="KG89">
        <v>2.09213</v>
      </c>
      <c r="KH89">
        <v>2.3489300000000002</v>
      </c>
      <c r="KI89">
        <v>1.1149800000000001</v>
      </c>
      <c r="KJ89">
        <v>3.7363200000000001</v>
      </c>
      <c r="KK89">
        <v>2.1080399999999999</v>
      </c>
      <c r="KL89">
        <v>1.90333</v>
      </c>
      <c r="KM89">
        <v>4.8092800000000002</v>
      </c>
      <c r="KN89">
        <v>1.9383900000000001</v>
      </c>
      <c r="KO89">
        <v>4.2646100000000002</v>
      </c>
      <c r="KP89">
        <v>2.2913199999999998</v>
      </c>
      <c r="KQ89">
        <v>1.5307599999999999</v>
      </c>
      <c r="KR89">
        <v>3.3592300000000002</v>
      </c>
      <c r="KS89">
        <v>2.6262799999999999</v>
      </c>
      <c r="KT89">
        <v>3.1243099999999999</v>
      </c>
      <c r="KU89">
        <v>3.1456499999999998</v>
      </c>
      <c r="KV89">
        <v>2.0680299999999998</v>
      </c>
      <c r="KW89">
        <v>3.50868</v>
      </c>
      <c r="KX89">
        <v>5.2218099999999996</v>
      </c>
      <c r="KY89">
        <v>1.9386699999999999</v>
      </c>
      <c r="KZ89">
        <v>1.17388</v>
      </c>
      <c r="LA89">
        <v>3.10216</v>
      </c>
      <c r="LB89">
        <v>2.3566600000000002</v>
      </c>
      <c r="LC89">
        <v>3.3523100000000001</v>
      </c>
      <c r="LD89">
        <v>4.3477499999999996</v>
      </c>
      <c r="LE89">
        <v>1.78505</v>
      </c>
      <c r="LF89">
        <v>1.94059</v>
      </c>
      <c r="LG89">
        <v>2.79128</v>
      </c>
      <c r="LH89">
        <v>2.0527299999999999</v>
      </c>
      <c r="LI89">
        <v>3.4972400000000001</v>
      </c>
      <c r="LJ89">
        <v>1.12581</v>
      </c>
      <c r="LK89">
        <v>2.3338800000000002</v>
      </c>
      <c r="LL89">
        <v>1.4654</v>
      </c>
      <c r="LM89">
        <v>2.7879700000000001</v>
      </c>
      <c r="LN89">
        <v>-1.31213</v>
      </c>
      <c r="LO89">
        <v>-4.1786799999999999</v>
      </c>
      <c r="LP89">
        <v>-0.768015</v>
      </c>
      <c r="LQ89">
        <v>0.95967499999999994</v>
      </c>
      <c r="LR89">
        <v>22.962499999999999</v>
      </c>
      <c r="LS89">
        <v>21.6831</v>
      </c>
      <c r="LT89">
        <v>43.723199999999999</v>
      </c>
      <c r="LU89">
        <v>67.744299999999996</v>
      </c>
      <c r="LV89">
        <v>63.764000000000003</v>
      </c>
      <c r="LW89">
        <v>130.53299999999999</v>
      </c>
      <c r="LX89">
        <v>26.504300000000001</v>
      </c>
      <c r="LY89">
        <v>25.253399999999999</v>
      </c>
      <c r="LZ89">
        <v>50.668399999999998</v>
      </c>
      <c r="MA89">
        <v>68.532499999999999</v>
      </c>
      <c r="MB89">
        <v>65.567599999999999</v>
      </c>
      <c r="MC89">
        <v>133.06399999999999</v>
      </c>
      <c r="MD89">
        <v>9</v>
      </c>
      <c r="ME89">
        <v>1</v>
      </c>
      <c r="MF89">
        <v>14</v>
      </c>
      <c r="MG89">
        <v>13</v>
      </c>
      <c r="MH89">
        <v>16</v>
      </c>
      <c r="MI89">
        <v>10</v>
      </c>
      <c r="MJ89">
        <v>0</v>
      </c>
      <c r="MK89">
        <v>18</v>
      </c>
      <c r="ML89">
        <v>18</v>
      </c>
      <c r="MM89">
        <v>8</v>
      </c>
      <c r="MN89">
        <v>24.241700000000002</v>
      </c>
      <c r="MO89">
        <v>52</v>
      </c>
      <c r="MP89">
        <v>21.360399999999998</v>
      </c>
      <c r="MQ89">
        <v>18.015599999999999</v>
      </c>
      <c r="MR89">
        <v>14.1015</v>
      </c>
      <c r="MS89">
        <v>14.273</v>
      </c>
      <c r="MT89">
        <v>10.241199999999999</v>
      </c>
      <c r="MU89">
        <v>4.8938899999999999</v>
      </c>
      <c r="MV89">
        <v>-33.084899999999998</v>
      </c>
      <c r="MW89">
        <v>-13.769</v>
      </c>
      <c r="MX89">
        <v>13.2232</v>
      </c>
      <c r="MY89">
        <v>0.13774900000000001</v>
      </c>
      <c r="MZ89">
        <v>-0.90623500000000001</v>
      </c>
      <c r="NA89">
        <v>13.254899999999999</v>
      </c>
      <c r="NB89">
        <v>0.56562500000000004</v>
      </c>
      <c r="NC89">
        <v>9.1853400000000001</v>
      </c>
      <c r="ND89">
        <v>9.2027400000000004</v>
      </c>
      <c r="NE89">
        <v>17.510400000000001</v>
      </c>
      <c r="NF89">
        <v>-0.114705</v>
      </c>
      <c r="NG89">
        <v>-0.590202</v>
      </c>
      <c r="NH89">
        <v>17.520700000000001</v>
      </c>
      <c r="NI89">
        <v>0.37596000000000002</v>
      </c>
      <c r="NJ89">
        <v>8.8227700000000002</v>
      </c>
      <c r="NK89">
        <v>8.8307800000000007</v>
      </c>
      <c r="NL89">
        <v>17.708500000000001</v>
      </c>
      <c r="NM89">
        <v>7.1479000000000001E-2</v>
      </c>
      <c r="NN89">
        <v>-1.00678</v>
      </c>
      <c r="NO89">
        <v>17.737200000000001</v>
      </c>
      <c r="NP89">
        <v>-14.182600000000001</v>
      </c>
      <c r="NQ89">
        <v>3.3500899999999998</v>
      </c>
      <c r="NR89">
        <v>-5.3452799999999998</v>
      </c>
      <c r="NS89">
        <v>15.5223</v>
      </c>
      <c r="NT89">
        <v>-14.563499999999999</v>
      </c>
      <c r="NU89">
        <v>-3.3241700000000001</v>
      </c>
      <c r="NV89">
        <v>5.9977200000000002</v>
      </c>
      <c r="NW89">
        <v>16.097200000000001</v>
      </c>
      <c r="NX89">
        <v>0.94357800000000003</v>
      </c>
      <c r="NY89">
        <v>-5.6776799999999996</v>
      </c>
      <c r="NZ89">
        <v>-8.5495699999999992</v>
      </c>
      <c r="OA89">
        <v>10.3064</v>
      </c>
      <c r="OB89">
        <v>6.6300100000000004</v>
      </c>
      <c r="OC89">
        <v>-6.6101000000000001</v>
      </c>
      <c r="OD89">
        <v>6.6296400000000002</v>
      </c>
      <c r="OE89">
        <v>11.4718</v>
      </c>
      <c r="OF89">
        <v>15.370699999999999</v>
      </c>
      <c r="OG89">
        <v>0.915601</v>
      </c>
      <c r="OH89">
        <v>-2.6643300000000001</v>
      </c>
      <c r="OI89">
        <v>15.626799999999999</v>
      </c>
      <c r="OJ89">
        <v>-17.903099999999998</v>
      </c>
      <c r="OK89">
        <v>0.82800499999999999</v>
      </c>
      <c r="OL89">
        <v>-5.7085800000000004</v>
      </c>
      <c r="OM89">
        <v>18.8094</v>
      </c>
      <c r="ON89">
        <v>-8.9025099999999995</v>
      </c>
      <c r="OO89">
        <v>-6.1927899999999996</v>
      </c>
      <c r="OP89">
        <v>5.1787799999999997</v>
      </c>
      <c r="OQ89">
        <v>12.0177</v>
      </c>
      <c r="OR89">
        <v>-0.23105700000000001</v>
      </c>
      <c r="OS89">
        <v>-2.0407999999999999</v>
      </c>
      <c r="OT89">
        <v>-9.8848400000000005</v>
      </c>
      <c r="OU89">
        <v>10.096</v>
      </c>
      <c r="OV89">
        <v>6.8775399999999998</v>
      </c>
      <c r="OW89">
        <v>-2.86591</v>
      </c>
      <c r="OX89">
        <v>8.2412799999999997</v>
      </c>
      <c r="OY89">
        <v>11.11</v>
      </c>
      <c r="OZ89">
        <v>-6.7189399999999999</v>
      </c>
      <c r="PA89">
        <v>6.7025899999999998</v>
      </c>
      <c r="PB89">
        <v>3.26152</v>
      </c>
      <c r="PC89">
        <v>10.035299999999999</v>
      </c>
      <c r="PD89">
        <v>8.5448900000000005</v>
      </c>
      <c r="PE89">
        <v>7.8507800000000003</v>
      </c>
      <c r="PF89">
        <v>11.603899999999999</v>
      </c>
      <c r="PG89">
        <v>1.19377</v>
      </c>
      <c r="PH89">
        <v>1.95655</v>
      </c>
      <c r="PI89">
        <v>1.9783500000000001</v>
      </c>
      <c r="PJ89">
        <v>2.2506900000000001</v>
      </c>
      <c r="PK89">
        <v>2.1836099999999998</v>
      </c>
      <c r="PL89">
        <v>3.1616300000000002</v>
      </c>
      <c r="PM89">
        <v>2.4569299999999998</v>
      </c>
      <c r="PN89">
        <v>3.82551</v>
      </c>
      <c r="PO89">
        <v>1.1903999999999999</v>
      </c>
      <c r="PP89">
        <v>1.8277000000000001</v>
      </c>
      <c r="PQ89">
        <v>2.3730500000000001</v>
      </c>
      <c r="PR89">
        <v>2.20309</v>
      </c>
      <c r="PS89">
        <v>2.0756800000000002</v>
      </c>
      <c r="PT89">
        <v>2.0710000000000002</v>
      </c>
      <c r="PU89">
        <v>4.6002000000000001</v>
      </c>
      <c r="PV89">
        <v>1.48319</v>
      </c>
    </row>
    <row r="90" spans="1:438">
      <c r="A90" t="s">
        <v>559</v>
      </c>
      <c r="B90">
        <v>24</v>
      </c>
      <c r="C90">
        <v>35</v>
      </c>
      <c r="D90">
        <v>22</v>
      </c>
      <c r="E90">
        <v>22</v>
      </c>
      <c r="F90">
        <v>27</v>
      </c>
      <c r="G90">
        <v>47</v>
      </c>
      <c r="I90">
        <v>16</v>
      </c>
      <c r="J90">
        <v>16</v>
      </c>
      <c r="K90">
        <v>12</v>
      </c>
      <c r="L90">
        <v>8</v>
      </c>
      <c r="M90">
        <v>16</v>
      </c>
      <c r="N90">
        <v>6</v>
      </c>
      <c r="O90">
        <v>0.85847600000000002</v>
      </c>
      <c r="P90">
        <v>0.871197</v>
      </c>
      <c r="Q90">
        <v>0.83414999999999995</v>
      </c>
      <c r="R90">
        <v>0.87017299999999997</v>
      </c>
      <c r="S90">
        <v>0.80710000000000004</v>
      </c>
      <c r="T90">
        <v>0.81829700000000005</v>
      </c>
      <c r="U90">
        <v>406.89499999999998</v>
      </c>
      <c r="V90">
        <v>281.66500000000002</v>
      </c>
      <c r="W90">
        <v>235.64699999999999</v>
      </c>
      <c r="X90">
        <v>216.14500000000001</v>
      </c>
      <c r="Y90">
        <v>211.37899999999999</v>
      </c>
      <c r="Z90">
        <v>81.127200000000002</v>
      </c>
      <c r="AA90">
        <v>1.4446000000000001</v>
      </c>
      <c r="AB90">
        <v>0.57913599999999998</v>
      </c>
      <c r="AC90">
        <v>0.53120599999999996</v>
      </c>
      <c r="AD90">
        <v>1.09023</v>
      </c>
      <c r="AE90">
        <v>0.75046100000000004</v>
      </c>
      <c r="AF90">
        <v>0.28802699999999998</v>
      </c>
      <c r="AG90">
        <v>2.6055199999999998</v>
      </c>
      <c r="AK90">
        <v>-86.108999999999995</v>
      </c>
      <c r="AL90">
        <v>-177.53</v>
      </c>
      <c r="AM90">
        <v>122.384</v>
      </c>
      <c r="AN90">
        <v>-12.422700000000001</v>
      </c>
      <c r="AO90">
        <v>-152.90899999999999</v>
      </c>
      <c r="AP90">
        <v>96.428899999999999</v>
      </c>
      <c r="AQ90">
        <v>-116.637</v>
      </c>
      <c r="AR90">
        <v>103.102</v>
      </c>
      <c r="AS90">
        <v>-6.6585099999999997</v>
      </c>
      <c r="AT90">
        <v>-90.377899999999997</v>
      </c>
      <c r="AU90">
        <v>111.167</v>
      </c>
      <c r="AV90">
        <v>-0.14632700000000001</v>
      </c>
      <c r="AW90">
        <v>2.43187</v>
      </c>
      <c r="AX90">
        <v>-64.762900000000002</v>
      </c>
      <c r="AY90">
        <v>95.148499999999999</v>
      </c>
      <c r="AZ90">
        <v>74.177599999999998</v>
      </c>
      <c r="BA90">
        <v>-10.577299999999999</v>
      </c>
      <c r="BB90">
        <v>123.38200000000001</v>
      </c>
      <c r="BD90">
        <v>21.991199999999999</v>
      </c>
      <c r="BE90">
        <v>6.0353300000000001</v>
      </c>
      <c r="BF90">
        <v>13.876899999999999</v>
      </c>
      <c r="BG90">
        <v>21.531500000000001</v>
      </c>
      <c r="BH90">
        <v>12.9322</v>
      </c>
      <c r="BI90">
        <v>15.6248</v>
      </c>
      <c r="BP90">
        <v>73.521500000000003</v>
      </c>
      <c r="BQ90">
        <v>79.907300000000006</v>
      </c>
      <c r="BR90">
        <v>71.357600000000005</v>
      </c>
      <c r="BS90">
        <v>88.327200000000005</v>
      </c>
      <c r="BT90">
        <v>156.649</v>
      </c>
      <c r="BU90">
        <v>99.634</v>
      </c>
      <c r="BV90">
        <v>91.552999999999997</v>
      </c>
      <c r="BW90">
        <v>14.823600000000001</v>
      </c>
      <c r="BX90">
        <v>85.563299999999998</v>
      </c>
      <c r="BY90">
        <v>10.2509</v>
      </c>
      <c r="BZ90">
        <v>102.04600000000001</v>
      </c>
      <c r="CA90">
        <v>114.502</v>
      </c>
      <c r="CB90">
        <v>95.810500000000005</v>
      </c>
      <c r="CC90">
        <v>120.495</v>
      </c>
      <c r="CD90">
        <v>71.160899999999998</v>
      </c>
      <c r="CE90">
        <v>14.7529</v>
      </c>
      <c r="CF90">
        <v>16.586200000000002</v>
      </c>
      <c r="CG90">
        <v>18.709499999999998</v>
      </c>
      <c r="CH90">
        <v>16.433299999999999</v>
      </c>
      <c r="CI90">
        <v>21.2683</v>
      </c>
      <c r="CJ90">
        <v>26.363900000000001</v>
      </c>
      <c r="CK90">
        <v>19.937200000000001</v>
      </c>
      <c r="CL90">
        <v>23.243300000000001</v>
      </c>
      <c r="CM90">
        <v>21.278700000000001</v>
      </c>
      <c r="CN90">
        <v>38.328200000000002</v>
      </c>
      <c r="CO90">
        <v>14.3055</v>
      </c>
      <c r="CP90">
        <v>20.872399999999999</v>
      </c>
      <c r="CQ90">
        <v>17.002099999999999</v>
      </c>
      <c r="CR90">
        <v>15.0517</v>
      </c>
      <c r="CS90">
        <v>9.8735800000000005</v>
      </c>
      <c r="CT90">
        <v>7.7032699999999998</v>
      </c>
      <c r="CU90">
        <v>13.5139</v>
      </c>
      <c r="CV90">
        <v>7.7686200000000003</v>
      </c>
      <c r="CW90">
        <v>6.7560500000000001</v>
      </c>
      <c r="CX90">
        <v>15.071400000000001</v>
      </c>
      <c r="CY90">
        <v>8.7931799999999996</v>
      </c>
      <c r="CZ90">
        <v>6.7793599999999996</v>
      </c>
      <c r="DA90">
        <v>16.934000000000001</v>
      </c>
      <c r="DB90">
        <v>10.7102</v>
      </c>
      <c r="DC90">
        <v>5.2273800000000001</v>
      </c>
      <c r="DG90">
        <v>25.0002</v>
      </c>
      <c r="DH90">
        <v>11.0876</v>
      </c>
      <c r="DI90">
        <v>6.9157299999999999</v>
      </c>
      <c r="DJ90">
        <v>11.725899999999999</v>
      </c>
      <c r="DK90">
        <v>8.9439100000000007</v>
      </c>
      <c r="DL90">
        <v>4.6956699999999998</v>
      </c>
      <c r="DM90">
        <v>34.0745</v>
      </c>
      <c r="DN90">
        <v>10.4598</v>
      </c>
      <c r="DO90">
        <v>8.8910800000000005</v>
      </c>
      <c r="DP90">
        <v>21.462599999999998</v>
      </c>
      <c r="DQ90">
        <v>8.6333599999999997</v>
      </c>
      <c r="DR90">
        <v>5.1136100000000004</v>
      </c>
      <c r="DS90">
        <v>21.168800000000001</v>
      </c>
      <c r="DT90">
        <v>9.2486599999999992</v>
      </c>
      <c r="DU90">
        <v>6.4539200000000001</v>
      </c>
      <c r="DV90">
        <v>29.1614</v>
      </c>
      <c r="DW90">
        <v>11.841200000000001</v>
      </c>
      <c r="DX90">
        <v>3.5995599999999999</v>
      </c>
      <c r="DY90">
        <v>32.035800000000002</v>
      </c>
      <c r="DZ90">
        <v>10.276199999999999</v>
      </c>
      <c r="EA90">
        <v>6.2985300000000004</v>
      </c>
      <c r="EB90">
        <v>30.3687</v>
      </c>
      <c r="EC90">
        <v>9.5463400000000007</v>
      </c>
      <c r="ED90">
        <v>6.2500999999999998</v>
      </c>
      <c r="EE90">
        <v>15.2295</v>
      </c>
      <c r="EF90">
        <v>7.0980299999999996</v>
      </c>
      <c r="EG90">
        <v>5.4276999999999997</v>
      </c>
      <c r="EH90">
        <v>-8.4648099999999999</v>
      </c>
      <c r="EI90">
        <v>-0.25650000000000001</v>
      </c>
      <c r="EJ90">
        <v>-0.83549499999999999</v>
      </c>
      <c r="EK90">
        <v>8.5098099999999999</v>
      </c>
      <c r="EL90">
        <v>-16.082799999999999</v>
      </c>
      <c r="EM90">
        <v>0.27170499999999997</v>
      </c>
      <c r="EN90">
        <v>0.66761999999999999</v>
      </c>
      <c r="EO90">
        <v>16.0989</v>
      </c>
      <c r="EP90">
        <v>1.65764</v>
      </c>
      <c r="EQ90">
        <v>-5.70634</v>
      </c>
      <c r="ER90">
        <v>-2.44807</v>
      </c>
      <c r="ES90">
        <v>6.4267500000000002</v>
      </c>
      <c r="ET90">
        <v>3.13984</v>
      </c>
      <c r="EU90">
        <v>7.6947099999999997</v>
      </c>
      <c r="EV90">
        <v>0.84622299999999995</v>
      </c>
      <c r="EW90">
        <v>8.3536300000000008</v>
      </c>
      <c r="EX90">
        <v>6.6218000000000004</v>
      </c>
      <c r="EY90">
        <v>0.51114700000000002</v>
      </c>
      <c r="EZ90">
        <v>-1.33571</v>
      </c>
      <c r="FA90">
        <v>6.7744799999999996</v>
      </c>
      <c r="FB90">
        <v>11.886799999999999</v>
      </c>
      <c r="FC90">
        <v>3.7978000000000001</v>
      </c>
      <c r="FD90">
        <v>0.236486</v>
      </c>
      <c r="FE90">
        <v>12.481</v>
      </c>
      <c r="FF90">
        <v>15.881</v>
      </c>
      <c r="FG90">
        <v>1.51816</v>
      </c>
      <c r="FH90">
        <v>-1.5074700000000001</v>
      </c>
      <c r="FI90">
        <v>16.0245</v>
      </c>
      <c r="FJ90">
        <v>-2.4668600000000001</v>
      </c>
      <c r="FK90">
        <v>0.76579600000000003</v>
      </c>
      <c r="FL90">
        <v>-2.2713399999999999</v>
      </c>
      <c r="FM90">
        <v>3.4396</v>
      </c>
      <c r="FN90">
        <v>14.939</v>
      </c>
      <c r="FO90">
        <v>1.0082</v>
      </c>
      <c r="FP90">
        <v>-0.38944299999999998</v>
      </c>
      <c r="FQ90">
        <v>14.978</v>
      </c>
      <c r="FR90">
        <v>-15.3406</v>
      </c>
      <c r="FS90">
        <v>4.9280900000000001</v>
      </c>
      <c r="FT90">
        <v>-2.0540099999999999</v>
      </c>
      <c r="FU90">
        <v>16.243099999999998</v>
      </c>
      <c r="FV90">
        <v>-0.92761300000000002</v>
      </c>
      <c r="FW90">
        <v>-5.7489499999999998</v>
      </c>
      <c r="FX90">
        <v>-0.25682199999999999</v>
      </c>
      <c r="FY90">
        <v>5.82897</v>
      </c>
      <c r="FZ90">
        <v>2.4826000000000001</v>
      </c>
      <c r="GA90">
        <v>5.6321099999999999</v>
      </c>
      <c r="GB90">
        <v>6.1550000000000002</v>
      </c>
      <c r="GC90">
        <v>20.051200000000001</v>
      </c>
      <c r="GD90">
        <v>1.14568</v>
      </c>
      <c r="GE90">
        <v>9.9920599999999998E-2</v>
      </c>
      <c r="GF90">
        <v>20.084199999999999</v>
      </c>
      <c r="GG90">
        <v>-17.953800000000001</v>
      </c>
      <c r="GH90">
        <v>3.6786799999999999</v>
      </c>
      <c r="GI90">
        <v>-3.04271</v>
      </c>
      <c r="GJ90">
        <v>18.5777</v>
      </c>
      <c r="GK90">
        <v>-13.8613</v>
      </c>
      <c r="GL90">
        <v>-3.1952600000000002</v>
      </c>
      <c r="GM90">
        <v>5.7751000000000001</v>
      </c>
      <c r="GN90">
        <v>15.352399999999999</v>
      </c>
      <c r="GO90">
        <v>0.71969300000000003</v>
      </c>
      <c r="GP90">
        <v>-5.2644099999999998</v>
      </c>
      <c r="GQ90">
        <v>-7.1289999999999996</v>
      </c>
      <c r="GR90">
        <v>8.8912700000000005</v>
      </c>
      <c r="GS90">
        <v>3.71408</v>
      </c>
      <c r="GT90">
        <v>-7.0926200000000001</v>
      </c>
      <c r="GU90">
        <v>5.7196199999999999</v>
      </c>
      <c r="GV90">
        <v>9.8393999999999995</v>
      </c>
      <c r="GW90">
        <v>10.5122</v>
      </c>
      <c r="GX90">
        <v>6.8764099999999999</v>
      </c>
      <c r="GY90">
        <v>12.561500000000001</v>
      </c>
      <c r="GZ90">
        <v>-5.0545499999999999</v>
      </c>
      <c r="HA90">
        <v>9.2200600000000001</v>
      </c>
      <c r="HB90">
        <v>2.1420499999999998</v>
      </c>
      <c r="HC90">
        <v>10.730600000000001</v>
      </c>
      <c r="HD90">
        <v>13.463200000000001</v>
      </c>
      <c r="HE90">
        <v>-2.0642</v>
      </c>
      <c r="HF90">
        <v>-1.8895900000000001</v>
      </c>
      <c r="HG90">
        <v>13.750999999999999</v>
      </c>
      <c r="HH90">
        <v>17.924600000000002</v>
      </c>
      <c r="HI90">
        <v>6.5119899999999999</v>
      </c>
      <c r="HJ90">
        <v>-0.13276499999999999</v>
      </c>
      <c r="HK90">
        <v>19.071300000000001</v>
      </c>
      <c r="HL90">
        <v>-3.5263499999999999</v>
      </c>
      <c r="HM90">
        <v>0.99729500000000004</v>
      </c>
      <c r="HN90">
        <v>-2.69801</v>
      </c>
      <c r="HO90">
        <v>4.5507099999999996</v>
      </c>
      <c r="HP90">
        <v>7.3548900000000001</v>
      </c>
      <c r="HQ90">
        <v>4.5714800000000002</v>
      </c>
      <c r="HR90">
        <v>0.132246</v>
      </c>
      <c r="HS90">
        <v>8.6608499999999999</v>
      </c>
      <c r="HT90">
        <v>-17.9771</v>
      </c>
      <c r="HU90">
        <v>3.8330500000000001</v>
      </c>
      <c r="HV90">
        <v>-1.97777</v>
      </c>
      <c r="HW90">
        <v>18.487300000000001</v>
      </c>
      <c r="HX90">
        <v>1.8230299999999999</v>
      </c>
      <c r="HY90">
        <v>-8.2934599999999996</v>
      </c>
      <c r="HZ90">
        <v>-0.904304</v>
      </c>
      <c r="IA90">
        <v>8.5394799999999993</v>
      </c>
      <c r="IB90">
        <v>3.4893299999999998</v>
      </c>
      <c r="IC90">
        <v>8.5790799999999994</v>
      </c>
      <c r="ID90">
        <v>9.2615400000000001</v>
      </c>
      <c r="IE90">
        <v>16.1952</v>
      </c>
      <c r="IF90">
        <v>-0.96080200000000004</v>
      </c>
      <c r="IG90">
        <v>-0.63834900000000006</v>
      </c>
      <c r="IH90">
        <v>16.2362</v>
      </c>
      <c r="II90">
        <v>-3.5263499999999999</v>
      </c>
      <c r="IJ90">
        <v>0.99729500000000004</v>
      </c>
      <c r="IK90">
        <v>-2.69801</v>
      </c>
      <c r="IL90">
        <v>4.5507099999999996</v>
      </c>
      <c r="IM90">
        <v>16.3232</v>
      </c>
      <c r="IN90">
        <v>0.41498000000000002</v>
      </c>
      <c r="IO90">
        <v>-0.92372100000000001</v>
      </c>
      <c r="IP90">
        <v>16.354600000000001</v>
      </c>
      <c r="IQ90">
        <v>-17.540600000000001</v>
      </c>
      <c r="IR90">
        <v>0.79993800000000004</v>
      </c>
      <c r="IS90">
        <v>-1.2378100000000001</v>
      </c>
      <c r="IT90">
        <v>17.602399999999999</v>
      </c>
      <c r="IU90">
        <v>1.53163</v>
      </c>
      <c r="IV90">
        <v>-7.38286</v>
      </c>
      <c r="IW90">
        <v>-0.22598699999999999</v>
      </c>
      <c r="IX90">
        <v>7.54345</v>
      </c>
      <c r="IY90">
        <v>2.81853</v>
      </c>
      <c r="IZ90">
        <v>6.8628900000000002</v>
      </c>
      <c r="JA90">
        <v>7.4191200000000004</v>
      </c>
      <c r="JB90">
        <v>20.078499999999998</v>
      </c>
      <c r="JC90">
        <v>1.52433</v>
      </c>
      <c r="JD90">
        <v>0.72438599999999997</v>
      </c>
      <c r="JE90">
        <v>20.1493</v>
      </c>
      <c r="JJ90">
        <v>-7.5300500000000001</v>
      </c>
      <c r="JK90">
        <v>0.13348199999999999</v>
      </c>
      <c r="JL90">
        <v>7.2054499999999994E-2</v>
      </c>
      <c r="JM90">
        <v>7.5315799999999999</v>
      </c>
      <c r="JN90">
        <v>10.952400000000001</v>
      </c>
      <c r="JO90">
        <v>4.2333400000000001</v>
      </c>
      <c r="JP90">
        <v>-0.41822799999999999</v>
      </c>
      <c r="JQ90">
        <v>11.749499999999999</v>
      </c>
      <c r="JR90">
        <v>-16.505299999999998</v>
      </c>
      <c r="JS90">
        <v>-0.62509899999999996</v>
      </c>
      <c r="JT90">
        <v>-1.01989</v>
      </c>
      <c r="JU90">
        <v>16.5486</v>
      </c>
      <c r="JV90">
        <v>1.4384600000000001</v>
      </c>
      <c r="JW90">
        <v>-5.4191900000000004</v>
      </c>
      <c r="JX90">
        <v>-0.54274999999999995</v>
      </c>
      <c r="JY90">
        <v>5.6330600000000004</v>
      </c>
      <c r="JZ90">
        <v>1.4771099999999999</v>
      </c>
      <c r="KA90">
        <v>7.4376800000000003</v>
      </c>
      <c r="KB90">
        <v>7.5829399999999998</v>
      </c>
      <c r="KC90">
        <v>16.478300000000001</v>
      </c>
      <c r="KD90">
        <v>0.28687800000000002</v>
      </c>
      <c r="KE90">
        <v>-0.892258</v>
      </c>
      <c r="KF90">
        <v>16.504899999999999</v>
      </c>
      <c r="KG90">
        <v>3.1088900000000002</v>
      </c>
      <c r="KH90">
        <v>1.5575300000000001</v>
      </c>
      <c r="KI90">
        <v>3.77651</v>
      </c>
      <c r="KJ90">
        <v>1.4210400000000001</v>
      </c>
      <c r="KK90">
        <v>2.1669900000000002</v>
      </c>
      <c r="KL90">
        <v>1.7384599999999999</v>
      </c>
      <c r="KM90">
        <v>2.77969</v>
      </c>
      <c r="KN90">
        <v>2.2132200000000002</v>
      </c>
      <c r="KO90">
        <v>2.53599</v>
      </c>
      <c r="KP90">
        <v>3.3759100000000002</v>
      </c>
      <c r="KQ90">
        <v>1.31942</v>
      </c>
      <c r="KR90">
        <v>3.1198899999999998</v>
      </c>
      <c r="KS90">
        <v>1.60626</v>
      </c>
      <c r="KT90">
        <v>1.0891599999999999</v>
      </c>
      <c r="KU90">
        <v>3.9075500000000001</v>
      </c>
      <c r="KV90">
        <v>3.12174</v>
      </c>
      <c r="KW90">
        <v>4.1212200000000001</v>
      </c>
      <c r="KX90">
        <v>1.7503200000000001</v>
      </c>
      <c r="KY90">
        <v>1.4494400000000001</v>
      </c>
      <c r="KZ90">
        <v>1.7459899999999999</v>
      </c>
      <c r="LA90">
        <v>4.0029399999999997</v>
      </c>
      <c r="LB90">
        <v>2.34267</v>
      </c>
      <c r="LC90">
        <v>2.8627799999999999</v>
      </c>
      <c r="LD90">
        <v>1.3403700000000001</v>
      </c>
      <c r="LE90">
        <v>0.94145699999999999</v>
      </c>
      <c r="LF90">
        <v>0.55166400000000004</v>
      </c>
      <c r="LH90">
        <v>0.79301900000000003</v>
      </c>
      <c r="LI90">
        <v>2.2735099999999999</v>
      </c>
      <c r="LJ90">
        <v>2.8313999999999999</v>
      </c>
      <c r="LK90">
        <v>1.2857400000000001</v>
      </c>
      <c r="LL90">
        <v>2.6860499999999998</v>
      </c>
      <c r="LM90">
        <v>0.49476500000000001</v>
      </c>
      <c r="LR90">
        <v>24.293900000000001</v>
      </c>
      <c r="LS90">
        <v>15.460699999999999</v>
      </c>
      <c r="LT90">
        <v>39.749299999999998</v>
      </c>
      <c r="LU90">
        <v>72.011300000000006</v>
      </c>
      <c r="LV90">
        <v>59.177500000000002</v>
      </c>
      <c r="LW90">
        <v>131.184</v>
      </c>
      <c r="LX90">
        <v>24.521799999999999</v>
      </c>
      <c r="LY90">
        <v>18.2834</v>
      </c>
      <c r="LZ90">
        <v>42.799300000000002</v>
      </c>
      <c r="MA90">
        <v>68.239500000000007</v>
      </c>
      <c r="MB90">
        <v>78.023300000000006</v>
      </c>
      <c r="MC90">
        <v>146.256</v>
      </c>
      <c r="MD90">
        <v>7</v>
      </c>
      <c r="ME90">
        <v>0</v>
      </c>
      <c r="MF90">
        <v>12</v>
      </c>
      <c r="MG90">
        <v>12</v>
      </c>
      <c r="MH90">
        <v>16</v>
      </c>
      <c r="MI90">
        <v>7</v>
      </c>
      <c r="MJ90">
        <v>-4</v>
      </c>
      <c r="MK90">
        <v>16</v>
      </c>
      <c r="ML90">
        <v>20</v>
      </c>
      <c r="MM90">
        <v>6</v>
      </c>
      <c r="MN90">
        <v>21.4954</v>
      </c>
      <c r="MP90">
        <v>20.917899999999999</v>
      </c>
      <c r="MQ90">
        <v>17.9436</v>
      </c>
      <c r="MR90">
        <v>14.734500000000001</v>
      </c>
      <c r="MS90">
        <v>14.734500000000001</v>
      </c>
      <c r="MT90">
        <v>8.85989</v>
      </c>
      <c r="MU90">
        <v>5.2392599999999998</v>
      </c>
      <c r="MV90">
        <v>1.8888199999999999</v>
      </c>
      <c r="MW90">
        <v>0.68998999999999999</v>
      </c>
      <c r="MX90">
        <v>14.577400000000001</v>
      </c>
      <c r="MY90">
        <v>0.97780900000000004</v>
      </c>
      <c r="MZ90">
        <v>-0.85204800000000003</v>
      </c>
      <c r="NA90">
        <v>14.635</v>
      </c>
      <c r="NB90">
        <v>3.4843500000000001</v>
      </c>
      <c r="NC90">
        <v>8.59178</v>
      </c>
      <c r="ND90">
        <v>9.2714300000000005</v>
      </c>
      <c r="NE90">
        <v>17.305199999999999</v>
      </c>
      <c r="NF90">
        <v>-1.0077100000000001</v>
      </c>
      <c r="NG90">
        <v>-0.25409700000000002</v>
      </c>
      <c r="NH90">
        <v>17.336400000000001</v>
      </c>
      <c r="NI90">
        <v>3.4843500000000001</v>
      </c>
      <c r="NJ90">
        <v>8.59178</v>
      </c>
      <c r="NK90">
        <v>9.2714300000000005</v>
      </c>
      <c r="NL90">
        <v>17.305199999999999</v>
      </c>
      <c r="NM90">
        <v>-1.0077100000000001</v>
      </c>
      <c r="NN90">
        <v>-0.25409700000000002</v>
      </c>
      <c r="NO90">
        <v>17.336400000000001</v>
      </c>
      <c r="NP90">
        <v>-17.953800000000001</v>
      </c>
      <c r="NQ90">
        <v>3.6786799999999999</v>
      </c>
      <c r="NR90">
        <v>-3.04271</v>
      </c>
      <c r="NS90">
        <v>18.5777</v>
      </c>
      <c r="NT90">
        <v>-13.8613</v>
      </c>
      <c r="NU90">
        <v>-3.1952600000000002</v>
      </c>
      <c r="NV90">
        <v>5.7751000000000001</v>
      </c>
      <c r="NW90">
        <v>15.352399999999999</v>
      </c>
      <c r="NX90">
        <v>0.50992400000000004</v>
      </c>
      <c r="NY90">
        <v>-6.3024500000000003</v>
      </c>
      <c r="NZ90">
        <v>-6.9138099999999998</v>
      </c>
      <c r="OA90">
        <v>9.3691899999999997</v>
      </c>
      <c r="OB90">
        <v>6.1391900000000001</v>
      </c>
      <c r="OC90">
        <v>-7.3083299999999998</v>
      </c>
      <c r="OD90">
        <v>4.6948299999999996</v>
      </c>
      <c r="OE90">
        <v>10.636900000000001</v>
      </c>
      <c r="OF90">
        <v>15.5213</v>
      </c>
      <c r="OG90">
        <v>2.7308300000000001</v>
      </c>
      <c r="OH90">
        <v>-1.97224</v>
      </c>
      <c r="OI90">
        <v>15.8826</v>
      </c>
      <c r="OJ90">
        <v>-19.968699999999998</v>
      </c>
      <c r="OK90">
        <v>4.1125600000000002</v>
      </c>
      <c r="OL90">
        <v>-3.9709099999999999</v>
      </c>
      <c r="OM90">
        <v>20.770900000000001</v>
      </c>
      <c r="ON90">
        <v>-11.6091</v>
      </c>
      <c r="OO90">
        <v>-6.0389099999999996</v>
      </c>
      <c r="OP90">
        <v>6.1624800000000004</v>
      </c>
      <c r="OQ90">
        <v>14.4643</v>
      </c>
      <c r="OR90">
        <v>-2.8492199999999999</v>
      </c>
      <c r="OS90">
        <v>0.29061599999999999</v>
      </c>
      <c r="OT90">
        <v>-8.6861999999999995</v>
      </c>
      <c r="OU90">
        <v>9.1461799999999993</v>
      </c>
      <c r="OV90">
        <v>4.5984600000000002</v>
      </c>
      <c r="OW90">
        <v>-3.6657199999999999</v>
      </c>
      <c r="OX90">
        <v>8.4268699999999992</v>
      </c>
      <c r="OY90">
        <v>10.276</v>
      </c>
      <c r="OZ90">
        <v>-5.0545499999999999</v>
      </c>
      <c r="PA90">
        <v>9.2200600000000001</v>
      </c>
      <c r="PB90">
        <v>2.1420499999999998</v>
      </c>
      <c r="PC90">
        <v>10.730600000000001</v>
      </c>
      <c r="PD90">
        <v>11.028600000000001</v>
      </c>
      <c r="PE90">
        <v>6.8727499999999999</v>
      </c>
      <c r="PF90">
        <v>12.9948</v>
      </c>
      <c r="PG90">
        <v>1.1382000000000001</v>
      </c>
      <c r="PH90">
        <v>1.59399</v>
      </c>
      <c r="PI90">
        <v>1.1711100000000001</v>
      </c>
      <c r="PJ90">
        <v>1.5258100000000001</v>
      </c>
      <c r="PK90">
        <v>1.14713</v>
      </c>
      <c r="PL90">
        <v>1.60364</v>
      </c>
      <c r="PM90">
        <v>1.91804</v>
      </c>
      <c r="PN90">
        <v>2.16472</v>
      </c>
      <c r="PO90">
        <v>2.1787800000000002</v>
      </c>
      <c r="PP90">
        <v>0.927369</v>
      </c>
      <c r="PQ90">
        <v>3.1295099999999998</v>
      </c>
      <c r="PR90">
        <v>2.5328300000000001</v>
      </c>
      <c r="PS90">
        <v>3.9305300000000001</v>
      </c>
      <c r="PT90">
        <v>1.75156</v>
      </c>
      <c r="PU90">
        <v>2.1347900000000002</v>
      </c>
      <c r="PV90">
        <v>1.20076</v>
      </c>
    </row>
    <row r="91" spans="1:438">
      <c r="A91" t="s">
        <v>560</v>
      </c>
      <c r="B91">
        <v>19</v>
      </c>
      <c r="C91">
        <v>30</v>
      </c>
      <c r="D91">
        <v>23</v>
      </c>
      <c r="E91">
        <v>24</v>
      </c>
      <c r="F91">
        <v>30</v>
      </c>
      <c r="G91">
        <v>47</v>
      </c>
      <c r="H91">
        <v>23</v>
      </c>
      <c r="I91">
        <v>18</v>
      </c>
      <c r="J91">
        <v>17</v>
      </c>
      <c r="K91">
        <v>9</v>
      </c>
      <c r="L91">
        <v>3</v>
      </c>
      <c r="M91">
        <v>9</v>
      </c>
      <c r="N91">
        <v>13</v>
      </c>
      <c r="O91">
        <v>0.82903000000000004</v>
      </c>
      <c r="P91">
        <v>0.86974099999999999</v>
      </c>
      <c r="Q91">
        <v>0.82916900000000004</v>
      </c>
      <c r="R91">
        <v>0.79432999999999998</v>
      </c>
      <c r="S91">
        <v>0.83803300000000003</v>
      </c>
      <c r="T91">
        <v>0.86502100000000004</v>
      </c>
      <c r="U91">
        <v>508.096</v>
      </c>
      <c r="V91">
        <v>293.75299999999999</v>
      </c>
      <c r="W91">
        <v>398.44400000000002</v>
      </c>
      <c r="X91">
        <v>218.833</v>
      </c>
      <c r="Y91">
        <v>154.33099999999999</v>
      </c>
      <c r="Z91">
        <v>119.38800000000001</v>
      </c>
      <c r="AA91">
        <v>1.72967</v>
      </c>
      <c r="AB91">
        <v>0.78419099999999997</v>
      </c>
      <c r="AC91">
        <v>0.43069200000000002</v>
      </c>
      <c r="AD91">
        <v>1.82077</v>
      </c>
      <c r="AE91">
        <v>0.52537699999999998</v>
      </c>
      <c r="AF91">
        <v>0.40642400000000001</v>
      </c>
      <c r="AG91">
        <v>1.2926800000000001</v>
      </c>
      <c r="AH91">
        <v>-0.94604100000000002</v>
      </c>
      <c r="AI91">
        <v>-130.096</v>
      </c>
      <c r="AJ91">
        <v>91.123599999999996</v>
      </c>
      <c r="AK91">
        <v>-83.087199999999996</v>
      </c>
      <c r="AL91">
        <v>131.357</v>
      </c>
      <c r="AM91">
        <v>6.0918599999999996</v>
      </c>
      <c r="AN91">
        <v>-3.7573500000000002</v>
      </c>
      <c r="AO91">
        <v>177.70500000000001</v>
      </c>
      <c r="AP91">
        <v>89.849199999999996</v>
      </c>
      <c r="AQ91">
        <v>-106.354</v>
      </c>
      <c r="AR91">
        <v>90.613799999999998</v>
      </c>
      <c r="AS91">
        <v>-0.18012400000000001</v>
      </c>
      <c r="AT91">
        <v>4.9794700000000001</v>
      </c>
      <c r="AU91">
        <v>88.425299999999993</v>
      </c>
      <c r="AV91">
        <v>17.511800000000001</v>
      </c>
      <c r="AW91">
        <v>17.3535</v>
      </c>
      <c r="AX91">
        <v>-66.597099999999998</v>
      </c>
      <c r="AY91">
        <v>125.83</v>
      </c>
      <c r="AZ91">
        <v>71.124700000000004</v>
      </c>
      <c r="BA91">
        <v>-3.66316</v>
      </c>
      <c r="BB91">
        <v>100.60599999999999</v>
      </c>
      <c r="BC91">
        <v>1.0455099999999999</v>
      </c>
      <c r="BD91">
        <v>30.836200000000002</v>
      </c>
      <c r="BE91">
        <v>5.1180899999999996</v>
      </c>
      <c r="BF91">
        <v>0.88844800000000002</v>
      </c>
      <c r="BG91">
        <v>13.189299999999999</v>
      </c>
      <c r="BH91">
        <v>23.640499999999999</v>
      </c>
      <c r="BI91">
        <v>12.1221</v>
      </c>
      <c r="BJ91">
        <v>85.639600000000002</v>
      </c>
      <c r="BK91">
        <v>3.0858599999999998</v>
      </c>
      <c r="BL91">
        <v>91.293300000000002</v>
      </c>
      <c r="BM91">
        <v>73.645700000000005</v>
      </c>
      <c r="BN91">
        <v>37.557899999999997</v>
      </c>
      <c r="BO91">
        <v>72.036799999999999</v>
      </c>
      <c r="BP91">
        <v>82.830399999999997</v>
      </c>
      <c r="BQ91">
        <v>40.977200000000003</v>
      </c>
      <c r="BR91">
        <v>43.941400000000002</v>
      </c>
      <c r="BS91">
        <v>121.572</v>
      </c>
      <c r="BT91">
        <v>129.90600000000001</v>
      </c>
      <c r="BU91">
        <v>89.989099999999993</v>
      </c>
      <c r="BV91">
        <v>72.486099999999993</v>
      </c>
      <c r="BW91">
        <v>39.945999999999998</v>
      </c>
      <c r="BX91">
        <v>74.919799999999995</v>
      </c>
      <c r="BY91">
        <v>17.816299999999998</v>
      </c>
      <c r="BZ91">
        <v>124.926</v>
      </c>
      <c r="CA91">
        <v>94.105699999999999</v>
      </c>
      <c r="CB91">
        <v>107.345</v>
      </c>
      <c r="CC91">
        <v>86.316699999999997</v>
      </c>
      <c r="CD91">
        <v>58.663499999999999</v>
      </c>
      <c r="CE91">
        <v>10.072800000000001</v>
      </c>
      <c r="CF91">
        <v>13.930899999999999</v>
      </c>
      <c r="CG91">
        <v>17.112400000000001</v>
      </c>
      <c r="CH91">
        <v>12.58</v>
      </c>
      <c r="CI91">
        <v>16.6813</v>
      </c>
      <c r="CJ91">
        <v>28.108599999999999</v>
      </c>
      <c r="CK91">
        <v>21.110900000000001</v>
      </c>
      <c r="CL91">
        <v>21.9038</v>
      </c>
      <c r="CM91">
        <v>21.555</v>
      </c>
      <c r="CN91">
        <v>36.952399999999997</v>
      </c>
      <c r="CO91">
        <v>15.5625</v>
      </c>
      <c r="CP91">
        <v>19.8446</v>
      </c>
      <c r="CQ91">
        <v>20.4132</v>
      </c>
      <c r="CR91">
        <v>15.357200000000001</v>
      </c>
      <c r="CS91">
        <v>12.404299999999999</v>
      </c>
      <c r="CT91">
        <v>9.2752199999999991</v>
      </c>
      <c r="CU91">
        <v>12.9094</v>
      </c>
      <c r="CV91">
        <v>10.9887</v>
      </c>
      <c r="CW91">
        <v>9.7210599999999996</v>
      </c>
      <c r="CX91">
        <v>11.987399999999999</v>
      </c>
      <c r="CY91">
        <v>10.884</v>
      </c>
      <c r="CZ91">
        <v>7.3883299999999998</v>
      </c>
      <c r="DA91">
        <v>14.6632</v>
      </c>
      <c r="DB91">
        <v>13.0717</v>
      </c>
      <c r="DC91">
        <v>7.3667999999999996</v>
      </c>
      <c r="DD91">
        <v>21.015499999999999</v>
      </c>
      <c r="DE91">
        <v>12.3058</v>
      </c>
      <c r="DF91">
        <v>5.3602400000000001</v>
      </c>
      <c r="DG91">
        <v>20.044899999999998</v>
      </c>
      <c r="DH91">
        <v>12.752599999999999</v>
      </c>
      <c r="DI91">
        <v>7.18832</v>
      </c>
      <c r="DJ91">
        <v>13.0449</v>
      </c>
      <c r="DK91">
        <v>7.2629599999999996</v>
      </c>
      <c r="DL91">
        <v>4.1559699999999999</v>
      </c>
      <c r="DM91">
        <v>32.114100000000001</v>
      </c>
      <c r="DN91">
        <v>11.385300000000001</v>
      </c>
      <c r="DO91">
        <v>6.3515300000000003</v>
      </c>
      <c r="DP91">
        <v>22.680800000000001</v>
      </c>
      <c r="DQ91">
        <v>10.089499999999999</v>
      </c>
      <c r="DR91">
        <v>7.7080200000000003</v>
      </c>
      <c r="DS91">
        <v>15.923299999999999</v>
      </c>
      <c r="DT91">
        <v>7.9443900000000003</v>
      </c>
      <c r="DU91">
        <v>7.6905799999999997</v>
      </c>
      <c r="DV91">
        <v>25.014500000000002</v>
      </c>
      <c r="DW91">
        <v>10.898199999999999</v>
      </c>
      <c r="DX91">
        <v>6.5386899999999999</v>
      </c>
      <c r="DY91">
        <v>33.411299999999997</v>
      </c>
      <c r="DZ91">
        <v>10.366300000000001</v>
      </c>
      <c r="EA91">
        <v>6.7400399999999996</v>
      </c>
      <c r="EB91">
        <v>29.7791</v>
      </c>
      <c r="EC91">
        <v>12.6866</v>
      </c>
      <c r="ED91">
        <v>4.7310800000000004</v>
      </c>
      <c r="EE91">
        <v>19.090900000000001</v>
      </c>
      <c r="EF91">
        <v>6.4632800000000001</v>
      </c>
      <c r="EG91">
        <v>4.3951900000000004</v>
      </c>
      <c r="EH91">
        <v>-9.59938</v>
      </c>
      <c r="EI91">
        <v>-2.82734</v>
      </c>
      <c r="EJ91">
        <v>1.6243000000000001</v>
      </c>
      <c r="EK91">
        <v>10.1381</v>
      </c>
      <c r="EL91">
        <v>-16.991399999999999</v>
      </c>
      <c r="EM91">
        <v>-0.27563599999999999</v>
      </c>
      <c r="EN91">
        <v>1.5737000000000001</v>
      </c>
      <c r="EO91">
        <v>17.066299999999998</v>
      </c>
      <c r="EP91">
        <v>1.0525800000000001</v>
      </c>
      <c r="EQ91">
        <v>-6.49125</v>
      </c>
      <c r="ER91">
        <v>-0.57617499999999999</v>
      </c>
      <c r="ES91">
        <v>6.6012300000000002</v>
      </c>
      <c r="ET91">
        <v>1.9295800000000001</v>
      </c>
      <c r="EU91">
        <v>8.2240400000000005</v>
      </c>
      <c r="EV91">
        <v>2.06874</v>
      </c>
      <c r="EW91">
        <v>8.6969999999999992</v>
      </c>
      <c r="EX91">
        <v>4.2485400000000002</v>
      </c>
      <c r="EY91">
        <v>0.82691199999999998</v>
      </c>
      <c r="EZ91">
        <v>0.102075</v>
      </c>
      <c r="FA91">
        <v>4.3294699999999997</v>
      </c>
      <c r="FB91">
        <v>8.6647300000000005</v>
      </c>
      <c r="FC91">
        <v>4.2713000000000001</v>
      </c>
      <c r="FD91">
        <v>0.17228299999999999</v>
      </c>
      <c r="FE91">
        <v>9.6618499999999994</v>
      </c>
      <c r="FF91">
        <v>15.361599999999999</v>
      </c>
      <c r="FG91">
        <v>0.89602499999999996</v>
      </c>
      <c r="FH91">
        <v>-2.23339</v>
      </c>
      <c r="FI91">
        <v>15.5489</v>
      </c>
      <c r="FJ91">
        <v>-4.4017400000000002</v>
      </c>
      <c r="FK91">
        <v>0.89947900000000003</v>
      </c>
      <c r="FL91">
        <v>-0.29491400000000001</v>
      </c>
      <c r="FM91">
        <v>4.50237</v>
      </c>
      <c r="FN91">
        <v>10.945600000000001</v>
      </c>
      <c r="FO91">
        <v>0.67501199999999995</v>
      </c>
      <c r="FP91">
        <v>-0.50304099999999996</v>
      </c>
      <c r="FQ91">
        <v>10.9779</v>
      </c>
      <c r="FR91">
        <v>-17.586400000000001</v>
      </c>
      <c r="FS91">
        <v>1.34497</v>
      </c>
      <c r="FT91">
        <v>2.26525</v>
      </c>
      <c r="FU91">
        <v>17.782599999999999</v>
      </c>
      <c r="FV91">
        <v>-2.12222</v>
      </c>
      <c r="FW91">
        <v>-6.3535599999999999</v>
      </c>
      <c r="FX91">
        <v>0.96043900000000004</v>
      </c>
      <c r="FY91">
        <v>6.7671299999999999</v>
      </c>
      <c r="FZ91">
        <v>0.25448399999999999</v>
      </c>
      <c r="GA91">
        <v>6.7339099999999998</v>
      </c>
      <c r="GB91">
        <v>6.7387199999999998</v>
      </c>
      <c r="GC91">
        <v>14.4093</v>
      </c>
      <c r="GD91">
        <v>2.5277599999999998</v>
      </c>
      <c r="GE91">
        <v>-0.17279800000000001</v>
      </c>
      <c r="GF91">
        <v>14.6304</v>
      </c>
      <c r="GG91">
        <v>-19.058700000000002</v>
      </c>
      <c r="GH91">
        <v>3.01132</v>
      </c>
      <c r="GI91">
        <v>-1.3736600000000001</v>
      </c>
      <c r="GJ91">
        <v>19.344000000000001</v>
      </c>
      <c r="GK91">
        <v>-14.0497</v>
      </c>
      <c r="GL91">
        <v>-4.9476500000000003</v>
      </c>
      <c r="GM91">
        <v>5.4446599999999998</v>
      </c>
      <c r="GN91">
        <v>15.859299999999999</v>
      </c>
      <c r="GO91">
        <v>0.323021</v>
      </c>
      <c r="GP91">
        <v>-7.06175</v>
      </c>
      <c r="GQ91">
        <v>-5.33718</v>
      </c>
      <c r="GR91">
        <v>8.8576599999999992</v>
      </c>
      <c r="GS91">
        <v>1.8993100000000001</v>
      </c>
      <c r="GT91">
        <v>-6.7855299999999996</v>
      </c>
      <c r="GU91">
        <v>5.5082399999999998</v>
      </c>
      <c r="GV91">
        <v>8.9437999999999995</v>
      </c>
      <c r="GW91">
        <v>6.9134799999999998</v>
      </c>
      <c r="GX91">
        <v>7.6770100000000001</v>
      </c>
      <c r="GY91">
        <v>10.331200000000001</v>
      </c>
      <c r="GZ91">
        <v>-4.8719099999999997</v>
      </c>
      <c r="HA91">
        <v>8.7644199999999994</v>
      </c>
      <c r="HB91">
        <v>4.5164299999999997</v>
      </c>
      <c r="HC91">
        <v>10.9977</v>
      </c>
      <c r="HD91">
        <v>11.952999999999999</v>
      </c>
      <c r="HE91">
        <v>-5.3919300000000003</v>
      </c>
      <c r="HF91">
        <v>-1.2311799999999999</v>
      </c>
      <c r="HG91">
        <v>13.170500000000001</v>
      </c>
      <c r="HH91">
        <v>18.591899999999999</v>
      </c>
      <c r="HI91">
        <v>6.0051399999999999</v>
      </c>
      <c r="HJ91">
        <v>1.58148</v>
      </c>
      <c r="HK91">
        <v>19.601600000000001</v>
      </c>
      <c r="HL91">
        <v>-6.0759999999999996</v>
      </c>
      <c r="HM91">
        <v>0.79901800000000001</v>
      </c>
      <c r="HN91">
        <v>-1.3229599999999999</v>
      </c>
      <c r="HO91">
        <v>6.2694799999999997</v>
      </c>
      <c r="HP91">
        <v>4.0727099999999998</v>
      </c>
      <c r="HQ91">
        <v>5.0128899999999996</v>
      </c>
      <c r="HR91">
        <v>-9.7059099999999995E-2</v>
      </c>
      <c r="HS91">
        <v>6.4595200000000004</v>
      </c>
      <c r="HT91">
        <v>-19.3916</v>
      </c>
      <c r="HU91">
        <v>-0.14203499999999999</v>
      </c>
      <c r="HV91">
        <v>-0.16094800000000001</v>
      </c>
      <c r="HW91">
        <v>19.392800000000001</v>
      </c>
      <c r="HX91">
        <v>0.497444</v>
      </c>
      <c r="HY91">
        <v>-7.7274000000000003</v>
      </c>
      <c r="HZ91">
        <v>0.66164100000000003</v>
      </c>
      <c r="IA91">
        <v>7.7716099999999999</v>
      </c>
      <c r="IB91">
        <v>0.61735099999999998</v>
      </c>
      <c r="IC91">
        <v>9.7390399999999993</v>
      </c>
      <c r="ID91">
        <v>9.7585899999999999</v>
      </c>
      <c r="IE91">
        <v>16.084399999999999</v>
      </c>
      <c r="IF91">
        <v>-3.57646</v>
      </c>
      <c r="IG91">
        <v>-1.3845000000000001</v>
      </c>
      <c r="IH91">
        <v>16.535299999999999</v>
      </c>
      <c r="II91">
        <v>-6.0759999999999996</v>
      </c>
      <c r="IJ91">
        <v>0.79901800000000001</v>
      </c>
      <c r="IK91">
        <v>-1.3229599999999999</v>
      </c>
      <c r="IL91">
        <v>6.2694799999999997</v>
      </c>
      <c r="IM91">
        <v>14.9308</v>
      </c>
      <c r="IN91">
        <v>1.24508</v>
      </c>
      <c r="IO91">
        <v>0.72292000000000001</v>
      </c>
      <c r="IP91">
        <v>15.0001</v>
      </c>
      <c r="IQ91">
        <v>-18.9709</v>
      </c>
      <c r="IR91">
        <v>-0.19251299999999999</v>
      </c>
      <c r="IS91">
        <v>0.189329</v>
      </c>
      <c r="IT91">
        <v>18.972799999999999</v>
      </c>
      <c r="IU91">
        <v>0.95538199999999995</v>
      </c>
      <c r="IV91">
        <v>-6.6874399999999996</v>
      </c>
      <c r="IW91">
        <v>0.35336600000000001</v>
      </c>
      <c r="IX91">
        <v>6.7645799999999996</v>
      </c>
      <c r="IY91">
        <v>-0.17556099999999999</v>
      </c>
      <c r="IZ91">
        <v>8.8299299999999992</v>
      </c>
      <c r="JA91">
        <v>8.8316800000000004</v>
      </c>
      <c r="JB91">
        <v>17.3398</v>
      </c>
      <c r="JC91">
        <v>0.54086599999999996</v>
      </c>
      <c r="JD91">
        <v>-0.28271400000000002</v>
      </c>
      <c r="JE91">
        <v>17.3505</v>
      </c>
      <c r="JF91">
        <v>0.88202999999999998</v>
      </c>
      <c r="JG91">
        <v>0.78048200000000001</v>
      </c>
      <c r="JH91">
        <v>-0.74557099999999998</v>
      </c>
      <c r="JI91">
        <v>1.39392</v>
      </c>
      <c r="JJ91">
        <v>-7.5915499999999998</v>
      </c>
      <c r="JK91">
        <v>0.25783800000000001</v>
      </c>
      <c r="JL91">
        <v>-0.32714399999999999</v>
      </c>
      <c r="JM91">
        <v>7.60297</v>
      </c>
      <c r="JN91">
        <v>10.8842</v>
      </c>
      <c r="JO91">
        <v>2.3351500000000001</v>
      </c>
      <c r="JP91">
        <v>-0.217472</v>
      </c>
      <c r="JQ91">
        <v>11.134</v>
      </c>
      <c r="JR91">
        <v>-16.579499999999999</v>
      </c>
      <c r="JS91">
        <v>-1.6553599999999999</v>
      </c>
      <c r="JT91">
        <v>0.38012200000000002</v>
      </c>
      <c r="JU91">
        <v>16.6663</v>
      </c>
      <c r="JV91">
        <v>0.77315400000000001</v>
      </c>
      <c r="JW91">
        <v>-6.32559</v>
      </c>
      <c r="JX91">
        <v>-0.274287</v>
      </c>
      <c r="JY91">
        <v>6.3785600000000002</v>
      </c>
      <c r="JZ91">
        <v>0.88946400000000003</v>
      </c>
      <c r="KA91">
        <v>7.2645799999999996</v>
      </c>
      <c r="KB91">
        <v>7.3188300000000002</v>
      </c>
      <c r="KC91">
        <v>14.6829</v>
      </c>
      <c r="KD91">
        <v>0.54114600000000002</v>
      </c>
      <c r="KE91">
        <v>-0.95404599999999995</v>
      </c>
      <c r="KF91">
        <v>14.723800000000001</v>
      </c>
      <c r="KG91">
        <v>0.957542</v>
      </c>
      <c r="KH91">
        <v>3.1155599999999999</v>
      </c>
      <c r="KI91">
        <v>4.6642000000000001</v>
      </c>
      <c r="KJ91">
        <v>2.1644800000000002</v>
      </c>
      <c r="KK91">
        <v>3.9404300000000001</v>
      </c>
      <c r="KL91">
        <v>4.3402200000000004</v>
      </c>
      <c r="KM91">
        <v>4.0725199999999999</v>
      </c>
      <c r="KN91">
        <v>2.9126400000000001</v>
      </c>
      <c r="KO91">
        <v>1.8111200000000001</v>
      </c>
      <c r="KP91">
        <v>5.0142699999999998</v>
      </c>
      <c r="KQ91">
        <v>3.1094300000000001</v>
      </c>
      <c r="KR91">
        <v>2.8652299999999999</v>
      </c>
      <c r="KS91">
        <v>3.9333800000000001</v>
      </c>
      <c r="KT91">
        <v>1.16195</v>
      </c>
      <c r="KU91">
        <v>1.72654</v>
      </c>
      <c r="KV91">
        <v>6.3895499999999998</v>
      </c>
      <c r="KW91">
        <v>4.2671000000000001</v>
      </c>
      <c r="KX91">
        <v>2.2124700000000002</v>
      </c>
      <c r="KY91">
        <v>2.8756300000000001</v>
      </c>
      <c r="KZ91">
        <v>3.13489</v>
      </c>
      <c r="LA91">
        <v>1.75508</v>
      </c>
      <c r="LB91">
        <v>3.4172099999999999</v>
      </c>
      <c r="LC91">
        <v>3.9249399999999999</v>
      </c>
      <c r="LD91">
        <v>1.7166999999999999</v>
      </c>
      <c r="LE91">
        <v>3.7464900000000001</v>
      </c>
      <c r="LF91">
        <v>3.1374900000000001</v>
      </c>
      <c r="LG91">
        <v>2.00326</v>
      </c>
      <c r="LH91">
        <v>0.95061300000000004</v>
      </c>
      <c r="LI91">
        <v>2.8170000000000002</v>
      </c>
      <c r="LJ91">
        <v>2.6695799999999998</v>
      </c>
      <c r="LK91">
        <v>1.5952999999999999</v>
      </c>
      <c r="LL91">
        <v>3.2899099999999999</v>
      </c>
      <c r="LM91">
        <v>2.2794500000000002</v>
      </c>
      <c r="LN91">
        <v>0.13511400000000001</v>
      </c>
      <c r="LO91">
        <v>-2.1063700000000001E-2</v>
      </c>
      <c r="LP91">
        <v>-1.34494</v>
      </c>
      <c r="LQ91">
        <v>1.08287</v>
      </c>
      <c r="LR91">
        <v>19.247</v>
      </c>
      <c r="LS91">
        <v>24.485199999999999</v>
      </c>
      <c r="LT91">
        <v>43.706299999999999</v>
      </c>
      <c r="LU91">
        <v>67.774000000000001</v>
      </c>
      <c r="LV91">
        <v>70.331999999999994</v>
      </c>
      <c r="LW91">
        <v>138.07499999999999</v>
      </c>
      <c r="LX91">
        <v>22.678000000000001</v>
      </c>
      <c r="LY91">
        <v>26.4803</v>
      </c>
      <c r="LZ91">
        <v>49.128500000000003</v>
      </c>
      <c r="MA91">
        <v>68.519800000000004</v>
      </c>
      <c r="MB91">
        <v>60.539499999999997</v>
      </c>
      <c r="MC91">
        <v>129.035</v>
      </c>
      <c r="MD91">
        <v>5</v>
      </c>
      <c r="ME91">
        <v>-1</v>
      </c>
      <c r="MF91">
        <v>11</v>
      </c>
      <c r="MG91">
        <v>12</v>
      </c>
      <c r="MH91">
        <v>11</v>
      </c>
      <c r="MI91">
        <v>4</v>
      </c>
      <c r="MJ91">
        <v>-7</v>
      </c>
      <c r="MK91">
        <v>11</v>
      </c>
      <c r="ML91">
        <v>18</v>
      </c>
      <c r="MM91">
        <v>15</v>
      </c>
      <c r="MN91">
        <v>19.844100000000001</v>
      </c>
      <c r="MO91">
        <v>59</v>
      </c>
      <c r="MP91">
        <v>20.415700000000001</v>
      </c>
      <c r="MQ91">
        <v>19.0121</v>
      </c>
      <c r="MR91">
        <v>12.312799999999999</v>
      </c>
      <c r="MS91">
        <v>12.312799999999999</v>
      </c>
      <c r="MT91">
        <v>8.3523599999999991</v>
      </c>
      <c r="MU91">
        <v>6.4160000000000004</v>
      </c>
      <c r="MV91">
        <v>3.8753099999999998</v>
      </c>
      <c r="MW91">
        <v>1.6483399999999999</v>
      </c>
      <c r="MX91">
        <v>11.4587</v>
      </c>
      <c r="MY91">
        <v>0.65568099999999996</v>
      </c>
      <c r="MZ91">
        <v>0.86318300000000003</v>
      </c>
      <c r="NA91">
        <v>11.5099</v>
      </c>
      <c r="NB91">
        <v>-0.57152899999999995</v>
      </c>
      <c r="NC91">
        <v>9.8446099999999994</v>
      </c>
      <c r="ND91">
        <v>9.8611900000000006</v>
      </c>
      <c r="NE91">
        <v>16.162199999999999</v>
      </c>
      <c r="NF91">
        <v>-2.6414900000000001</v>
      </c>
      <c r="NG91">
        <v>-1.3152200000000001</v>
      </c>
      <c r="NH91">
        <v>16.429400000000001</v>
      </c>
      <c r="NI91">
        <v>-0.316305</v>
      </c>
      <c r="NJ91">
        <v>9.7802500000000006</v>
      </c>
      <c r="NK91">
        <v>9.7853600000000007</v>
      </c>
      <c r="NL91">
        <v>16.043500000000002</v>
      </c>
      <c r="NM91">
        <v>-2.9512200000000002</v>
      </c>
      <c r="NN91">
        <v>-1.5734600000000001</v>
      </c>
      <c r="NO91">
        <v>16.388400000000001</v>
      </c>
      <c r="NP91">
        <v>-18.4069</v>
      </c>
      <c r="NQ91">
        <v>3.2477200000000002</v>
      </c>
      <c r="NR91">
        <v>-1.4775100000000001</v>
      </c>
      <c r="NS91">
        <v>18.749500000000001</v>
      </c>
      <c r="NT91">
        <v>-13.5185</v>
      </c>
      <c r="NU91">
        <v>-4.8460799999999997</v>
      </c>
      <c r="NV91">
        <v>6.2734100000000002</v>
      </c>
      <c r="NW91">
        <v>15.6713</v>
      </c>
      <c r="NX91">
        <v>-1.1416200000000001</v>
      </c>
      <c r="NY91">
        <v>-7.141</v>
      </c>
      <c r="NZ91">
        <v>-6.3544200000000002</v>
      </c>
      <c r="OA91">
        <v>9.62683</v>
      </c>
      <c r="OB91">
        <v>7.4240000000000004</v>
      </c>
      <c r="OC91">
        <v>-6.3163299999999998</v>
      </c>
      <c r="OD91">
        <v>7.7327500000000002</v>
      </c>
      <c r="OE91">
        <v>12.4422</v>
      </c>
      <c r="OF91">
        <v>14.2121</v>
      </c>
      <c r="OG91">
        <v>3.1690399999999999</v>
      </c>
      <c r="OH91">
        <v>-2.89846</v>
      </c>
      <c r="OI91">
        <v>14.8468</v>
      </c>
      <c r="OJ91">
        <v>-18.3127</v>
      </c>
      <c r="OK91">
        <v>1.41526</v>
      </c>
      <c r="OL91">
        <v>-4.7089100000000004</v>
      </c>
      <c r="OM91">
        <v>18.961300000000001</v>
      </c>
      <c r="ON91">
        <v>-11.735099999999999</v>
      </c>
      <c r="OO91">
        <v>-8.5497399999999999</v>
      </c>
      <c r="OP91">
        <v>3.4106200000000002</v>
      </c>
      <c r="OQ91">
        <v>14.9145</v>
      </c>
      <c r="OR91">
        <v>-0.61371900000000001</v>
      </c>
      <c r="OS91">
        <v>-3.5536300000000001</v>
      </c>
      <c r="OT91">
        <v>-8.3877799999999993</v>
      </c>
      <c r="OU91">
        <v>9.1301600000000001</v>
      </c>
      <c r="OV91">
        <v>3.2742900000000001</v>
      </c>
      <c r="OW91">
        <v>-5.5094799999999999</v>
      </c>
      <c r="OX91">
        <v>7.2141400000000004</v>
      </c>
      <c r="OY91">
        <v>9.6498299999999997</v>
      </c>
      <c r="OZ91">
        <v>-5.0564799999999996</v>
      </c>
      <c r="PA91">
        <v>8.7832899999999992</v>
      </c>
      <c r="PB91">
        <v>3.9005000000000001</v>
      </c>
      <c r="PC91">
        <v>10.859500000000001</v>
      </c>
      <c r="PD91">
        <v>6.89602</v>
      </c>
      <c r="PE91">
        <v>7.1994600000000002</v>
      </c>
      <c r="PF91">
        <v>9.9693199999999997</v>
      </c>
      <c r="PG91">
        <v>3.0043799999999998</v>
      </c>
      <c r="PH91">
        <v>3</v>
      </c>
      <c r="PI91">
        <v>1.86392</v>
      </c>
      <c r="PJ91">
        <v>2.7621500000000001</v>
      </c>
      <c r="PK91">
        <v>2.2428400000000002</v>
      </c>
      <c r="PL91">
        <v>2.5755499999999998</v>
      </c>
      <c r="PM91">
        <v>1.34433</v>
      </c>
      <c r="PN91">
        <v>2.4729000000000001</v>
      </c>
      <c r="PO91">
        <v>1.7921499999999999</v>
      </c>
      <c r="PP91">
        <v>2.3780199999999998</v>
      </c>
      <c r="PQ91">
        <v>1.6888700000000001</v>
      </c>
      <c r="PR91">
        <v>1.96669</v>
      </c>
      <c r="PS91">
        <v>1.12625</v>
      </c>
      <c r="PT91">
        <v>2.76817</v>
      </c>
      <c r="PU91">
        <v>2.07179</v>
      </c>
      <c r="PV91">
        <v>2.97194</v>
      </c>
    </row>
    <row r="92" spans="1:438">
      <c r="A92" t="s">
        <v>561</v>
      </c>
      <c r="B92">
        <v>24</v>
      </c>
      <c r="C92">
        <v>33</v>
      </c>
      <c r="D92">
        <v>21</v>
      </c>
      <c r="E92">
        <v>21</v>
      </c>
      <c r="F92">
        <v>31</v>
      </c>
      <c r="G92">
        <v>41</v>
      </c>
      <c r="H92">
        <v>18</v>
      </c>
      <c r="I92">
        <v>19</v>
      </c>
      <c r="J92">
        <v>16</v>
      </c>
      <c r="K92">
        <v>17</v>
      </c>
      <c r="L92">
        <v>15</v>
      </c>
      <c r="M92">
        <v>11</v>
      </c>
      <c r="N92">
        <v>7</v>
      </c>
      <c r="O92">
        <v>0.85544600000000004</v>
      </c>
      <c r="P92">
        <v>0.858927</v>
      </c>
      <c r="Q92">
        <v>0.87056100000000003</v>
      </c>
      <c r="R92">
        <v>0.83189800000000003</v>
      </c>
      <c r="S92">
        <v>0.82803300000000002</v>
      </c>
      <c r="T92">
        <v>0.85119400000000001</v>
      </c>
      <c r="U92">
        <v>461.10500000000002</v>
      </c>
      <c r="V92">
        <v>413.88</v>
      </c>
      <c r="W92">
        <v>217.87200000000001</v>
      </c>
      <c r="X92">
        <v>201.739</v>
      </c>
      <c r="Y92">
        <v>196.899</v>
      </c>
      <c r="Z92">
        <v>145.57300000000001</v>
      </c>
      <c r="AA92">
        <v>1.1141000000000001</v>
      </c>
      <c r="AB92">
        <v>0.472499</v>
      </c>
      <c r="AC92">
        <v>0.43751299999999999</v>
      </c>
      <c r="AD92">
        <v>1.0799700000000001</v>
      </c>
      <c r="AE92">
        <v>0.47574</v>
      </c>
      <c r="AF92">
        <v>0.35172599999999998</v>
      </c>
      <c r="AG92">
        <v>1.35259</v>
      </c>
      <c r="AH92">
        <v>-7.1192399999999996</v>
      </c>
      <c r="AI92">
        <v>174.874</v>
      </c>
      <c r="AJ92">
        <v>89.358099999999993</v>
      </c>
      <c r="AK92">
        <v>-67.272099999999995</v>
      </c>
      <c r="AL92">
        <v>135.59200000000001</v>
      </c>
      <c r="AM92">
        <v>23.153099999999998</v>
      </c>
      <c r="AN92">
        <v>-10.7241</v>
      </c>
      <c r="AO92">
        <v>-150.137</v>
      </c>
      <c r="AP92">
        <v>96.2059</v>
      </c>
      <c r="AQ92">
        <v>-2.03444</v>
      </c>
      <c r="AR92">
        <v>90.214399999999998</v>
      </c>
      <c r="AS92">
        <v>6.0133200000000002</v>
      </c>
      <c r="AT92">
        <v>-96.167900000000003</v>
      </c>
      <c r="AU92">
        <v>97.879599999999996</v>
      </c>
      <c r="AV92">
        <v>-0.85687800000000003</v>
      </c>
      <c r="AW92">
        <v>5.7800900000000004</v>
      </c>
      <c r="AX92">
        <v>-76.882400000000004</v>
      </c>
      <c r="AY92">
        <v>113.479</v>
      </c>
      <c r="AZ92">
        <v>94.751599999999996</v>
      </c>
      <c r="BA92">
        <v>4.9933800000000002</v>
      </c>
      <c r="BB92">
        <v>-43.572099999999999</v>
      </c>
      <c r="BC92">
        <v>7.3544200000000002</v>
      </c>
      <c r="BD92">
        <v>25.772099999999998</v>
      </c>
      <c r="BE92">
        <v>4.9571500000000004</v>
      </c>
      <c r="BF92">
        <v>7.0321999999999996</v>
      </c>
      <c r="BG92">
        <v>9.3881300000000003</v>
      </c>
      <c r="BH92">
        <v>8.6509599999999995</v>
      </c>
      <c r="BI92">
        <v>14.097799999999999</v>
      </c>
      <c r="BJ92">
        <v>67.869399999999999</v>
      </c>
      <c r="BK92">
        <v>7.6362199999999998</v>
      </c>
      <c r="BL92">
        <v>83.369699999999995</v>
      </c>
      <c r="BM92">
        <v>89.237899999999996</v>
      </c>
      <c r="BN92">
        <v>27.087599999999998</v>
      </c>
      <c r="BO92">
        <v>101.768</v>
      </c>
      <c r="BP92">
        <v>70.397599999999997</v>
      </c>
      <c r="BQ92">
        <v>45.6312</v>
      </c>
      <c r="BR92">
        <v>41.100900000000003</v>
      </c>
      <c r="BS92">
        <v>93.864900000000006</v>
      </c>
      <c r="BT92">
        <v>130.16399999999999</v>
      </c>
      <c r="BU92">
        <v>90.149799999999999</v>
      </c>
      <c r="BV92">
        <v>95.412800000000004</v>
      </c>
      <c r="BW92">
        <v>23.467400000000001</v>
      </c>
      <c r="BX92">
        <v>105.875</v>
      </c>
      <c r="BY92">
        <v>10.2789</v>
      </c>
      <c r="BZ92">
        <v>107.40900000000001</v>
      </c>
      <c r="CA92">
        <v>85.760499999999993</v>
      </c>
      <c r="CB92">
        <v>114.779</v>
      </c>
      <c r="CC92">
        <v>92.805899999999994</v>
      </c>
      <c r="CD92">
        <v>91.031300000000002</v>
      </c>
      <c r="CE92">
        <v>9.6368100000000005</v>
      </c>
      <c r="CF92">
        <v>11.066800000000001</v>
      </c>
      <c r="CG92">
        <v>14.2842</v>
      </c>
      <c r="CH92">
        <v>13.7554</v>
      </c>
      <c r="CI92">
        <v>21.051100000000002</v>
      </c>
      <c r="CJ92">
        <v>26.216100000000001</v>
      </c>
      <c r="CK92">
        <v>23.499400000000001</v>
      </c>
      <c r="CL92">
        <v>20.980699999999999</v>
      </c>
      <c r="CM92">
        <v>21.563600000000001</v>
      </c>
      <c r="CN92">
        <v>36.761600000000001</v>
      </c>
      <c r="CO92">
        <v>16.854500000000002</v>
      </c>
      <c r="CP92">
        <v>20.0761</v>
      </c>
      <c r="CQ92">
        <v>20.477399999999999</v>
      </c>
      <c r="CR92">
        <v>15.9299</v>
      </c>
      <c r="CS92">
        <v>10.469099999999999</v>
      </c>
      <c r="CT92">
        <v>8.4791299999999996</v>
      </c>
      <c r="CU92">
        <v>11.077500000000001</v>
      </c>
      <c r="CV92">
        <v>7.7276800000000003</v>
      </c>
      <c r="CW92">
        <v>7.4507099999999999</v>
      </c>
      <c r="CX92">
        <v>11.297700000000001</v>
      </c>
      <c r="CY92">
        <v>9.0061900000000001</v>
      </c>
      <c r="CZ92">
        <v>8.6409800000000008</v>
      </c>
      <c r="DA92">
        <v>15.2591</v>
      </c>
      <c r="DB92">
        <v>8.7495100000000008</v>
      </c>
      <c r="DC92">
        <v>5.4085599999999996</v>
      </c>
      <c r="DD92">
        <v>21.308399999999999</v>
      </c>
      <c r="DE92">
        <v>14.408899999999999</v>
      </c>
      <c r="DF92">
        <v>5.8028899999999997</v>
      </c>
      <c r="DG92">
        <v>20.1648</v>
      </c>
      <c r="DH92">
        <v>12.734500000000001</v>
      </c>
      <c r="DI92">
        <v>6.7398800000000003</v>
      </c>
      <c r="DJ92">
        <v>17.8338</v>
      </c>
      <c r="DK92">
        <v>12.515599999999999</v>
      </c>
      <c r="DL92">
        <v>4.4256000000000002</v>
      </c>
      <c r="DM92">
        <v>31.8521</v>
      </c>
      <c r="DN92">
        <v>10.561199999999999</v>
      </c>
      <c r="DO92">
        <v>6.9108200000000002</v>
      </c>
      <c r="DP92">
        <v>25.304400000000001</v>
      </c>
      <c r="DQ92">
        <v>7.6369600000000002</v>
      </c>
      <c r="DR92">
        <v>6.5262399999999996</v>
      </c>
      <c r="DS92">
        <v>21.927800000000001</v>
      </c>
      <c r="DT92">
        <v>9.3298500000000004</v>
      </c>
      <c r="DU92">
        <v>6.2363999999999997</v>
      </c>
      <c r="DV92">
        <v>28.696100000000001</v>
      </c>
      <c r="DW92">
        <v>9.5094100000000008</v>
      </c>
      <c r="DX92">
        <v>5.5944099999999999</v>
      </c>
      <c r="DY92">
        <v>31.091100000000001</v>
      </c>
      <c r="DZ92">
        <v>14.3185</v>
      </c>
      <c r="EA92">
        <v>8.7796299999999992</v>
      </c>
      <c r="EB92">
        <v>27.665500000000002</v>
      </c>
      <c r="EC92">
        <v>10.632999999999999</v>
      </c>
      <c r="ED92">
        <v>5.2177600000000002</v>
      </c>
      <c r="EE92">
        <v>17.4832</v>
      </c>
      <c r="EF92">
        <v>8.3951100000000007</v>
      </c>
      <c r="EG92">
        <v>5.4264700000000001</v>
      </c>
      <c r="EH92">
        <v>-8.0116899999999998</v>
      </c>
      <c r="EI92">
        <v>-2.3723999999999998</v>
      </c>
      <c r="EJ92">
        <v>1.8774</v>
      </c>
      <c r="EK92">
        <v>8.5638799999999993</v>
      </c>
      <c r="EL92">
        <v>-14.9611</v>
      </c>
      <c r="EM92">
        <v>-1.1875800000000001</v>
      </c>
      <c r="EN92">
        <v>0.97518000000000005</v>
      </c>
      <c r="EO92">
        <v>15.039899999999999</v>
      </c>
      <c r="EP92">
        <v>5.5647500000000001</v>
      </c>
      <c r="EQ92">
        <v>-7.0530299999999997</v>
      </c>
      <c r="ER92">
        <v>0.28882000000000002</v>
      </c>
      <c r="ES92">
        <v>8.9886099999999995</v>
      </c>
      <c r="ET92">
        <v>3.1631399999999998</v>
      </c>
      <c r="EU92">
        <v>8.4690999999999992</v>
      </c>
      <c r="EV92">
        <v>1.8062100000000001</v>
      </c>
      <c r="EW92">
        <v>9.2192000000000007</v>
      </c>
      <c r="EX92">
        <v>5.6313700000000004</v>
      </c>
      <c r="EY92">
        <v>0.42723499999999998</v>
      </c>
      <c r="EZ92">
        <v>0.366587</v>
      </c>
      <c r="FA92">
        <v>5.6594300000000004</v>
      </c>
      <c r="FB92">
        <v>11.6881</v>
      </c>
      <c r="FC92">
        <v>3.7677399999999999</v>
      </c>
      <c r="FD92">
        <v>-0.57816900000000004</v>
      </c>
      <c r="FE92">
        <v>12.294</v>
      </c>
      <c r="FF92">
        <v>14.4918</v>
      </c>
      <c r="FG92">
        <v>-2.0637599999999998</v>
      </c>
      <c r="FH92">
        <v>-3.0668500000000001</v>
      </c>
      <c r="FI92">
        <v>14.9558</v>
      </c>
      <c r="FJ92">
        <v>-3.0230899999999998</v>
      </c>
      <c r="FK92">
        <v>0.23987900000000001</v>
      </c>
      <c r="FL92">
        <v>-0.25991399999999998</v>
      </c>
      <c r="FM92">
        <v>3.0437099999999999</v>
      </c>
      <c r="FN92">
        <v>14.042299999999999</v>
      </c>
      <c r="FO92">
        <v>0.22445000000000001</v>
      </c>
      <c r="FP92">
        <v>0.85404599999999997</v>
      </c>
      <c r="FQ92">
        <v>14.07</v>
      </c>
      <c r="FR92">
        <v>-16.2332</v>
      </c>
      <c r="FS92">
        <v>1.603</v>
      </c>
      <c r="FT92">
        <v>1.2938099999999999</v>
      </c>
      <c r="FU92">
        <v>16.363399999999999</v>
      </c>
      <c r="FV92">
        <v>-0.59687599999999996</v>
      </c>
      <c r="FW92">
        <v>-6.2686500000000001</v>
      </c>
      <c r="FX92">
        <v>1.91367</v>
      </c>
      <c r="FY92">
        <v>6.5813699999999997</v>
      </c>
      <c r="FZ92">
        <v>4.55098</v>
      </c>
      <c r="GA92">
        <v>6.0251700000000001</v>
      </c>
      <c r="GB92">
        <v>7.55077</v>
      </c>
      <c r="GC92">
        <v>19.623699999999999</v>
      </c>
      <c r="GD92">
        <v>0.96054399999999995</v>
      </c>
      <c r="GE92">
        <v>-1.3891800000000001</v>
      </c>
      <c r="GF92">
        <v>19.696200000000001</v>
      </c>
      <c r="GG92">
        <v>-18.435199999999998</v>
      </c>
      <c r="GH92">
        <v>3.60737</v>
      </c>
      <c r="GI92">
        <v>-3.4171299999999998</v>
      </c>
      <c r="GJ92">
        <v>19.0931</v>
      </c>
      <c r="GK92">
        <v>-11.205299999999999</v>
      </c>
      <c r="GL92">
        <v>-5.4253799999999996</v>
      </c>
      <c r="GM92">
        <v>5.4907700000000004</v>
      </c>
      <c r="GN92">
        <v>13.6067</v>
      </c>
      <c r="GO92">
        <v>0.84105399999999997</v>
      </c>
      <c r="GP92">
        <v>-6.34307</v>
      </c>
      <c r="GQ92">
        <v>-5.3766100000000003</v>
      </c>
      <c r="GR92">
        <v>8.3576200000000007</v>
      </c>
      <c r="GS92">
        <v>9.0607399999999991</v>
      </c>
      <c r="GT92">
        <v>-7.3234399999999997</v>
      </c>
      <c r="GU92">
        <v>5.0123300000000004</v>
      </c>
      <c r="GV92">
        <v>12.6828</v>
      </c>
      <c r="GW92">
        <v>8.3591899999999999</v>
      </c>
      <c r="GX92">
        <v>6.8541100000000004</v>
      </c>
      <c r="GY92">
        <v>10.809900000000001</v>
      </c>
      <c r="GZ92">
        <v>-4.60846</v>
      </c>
      <c r="HA92">
        <v>9.5537799999999997</v>
      </c>
      <c r="HB92">
        <v>4.1453600000000002</v>
      </c>
      <c r="HC92">
        <v>11.388400000000001</v>
      </c>
      <c r="HD92">
        <v>13.730600000000001</v>
      </c>
      <c r="HE92">
        <v>-3.9547400000000001</v>
      </c>
      <c r="HF92">
        <v>-3.8660899999999998</v>
      </c>
      <c r="HG92">
        <v>14.8026</v>
      </c>
      <c r="HH92">
        <v>17.354600000000001</v>
      </c>
      <c r="HI92">
        <v>4.3322500000000002</v>
      </c>
      <c r="HJ92">
        <v>-2.03321</v>
      </c>
      <c r="HK92">
        <v>18.002300000000002</v>
      </c>
      <c r="HL92">
        <v>-5.6713399999999998</v>
      </c>
      <c r="HM92">
        <v>0.506629</v>
      </c>
      <c r="HN92">
        <v>0.83029699999999995</v>
      </c>
      <c r="HO92">
        <v>5.7541399999999996</v>
      </c>
      <c r="HP92">
        <v>9.87547</v>
      </c>
      <c r="HQ92">
        <v>4.6756399999999996</v>
      </c>
      <c r="HR92">
        <v>-6.9637000000000004E-2</v>
      </c>
      <c r="HS92">
        <v>10.926600000000001</v>
      </c>
      <c r="HT92">
        <v>-16.776499999999999</v>
      </c>
      <c r="HU92">
        <v>0.53783800000000004</v>
      </c>
      <c r="HV92">
        <v>-0.86738499999999996</v>
      </c>
      <c r="HW92">
        <v>16.807500000000001</v>
      </c>
      <c r="HX92">
        <v>2.0049800000000002</v>
      </c>
      <c r="HY92">
        <v>-8.1541899999999998</v>
      </c>
      <c r="HZ92">
        <v>0.99381799999999998</v>
      </c>
      <c r="IA92">
        <v>8.4556699999999996</v>
      </c>
      <c r="IB92">
        <v>2.31046</v>
      </c>
      <c r="IC92">
        <v>10.8139</v>
      </c>
      <c r="ID92">
        <v>11.058</v>
      </c>
      <c r="IE92">
        <v>17.669899999999998</v>
      </c>
      <c r="IF92">
        <v>-1.9615800000000001</v>
      </c>
      <c r="IG92">
        <v>-1.9777499999999999</v>
      </c>
      <c r="IH92">
        <v>17.888100000000001</v>
      </c>
      <c r="II92">
        <v>-5.6713399999999998</v>
      </c>
      <c r="IJ92">
        <v>0.506629</v>
      </c>
      <c r="IK92">
        <v>0.83029699999999995</v>
      </c>
      <c r="IL92">
        <v>5.7541399999999996</v>
      </c>
      <c r="IM92">
        <v>17.8278</v>
      </c>
      <c r="IN92">
        <v>0.40081600000000001</v>
      </c>
      <c r="IO92">
        <v>0.79078800000000005</v>
      </c>
      <c r="IP92">
        <v>17.849799999999998</v>
      </c>
      <c r="IQ92">
        <v>-16.819400000000002</v>
      </c>
      <c r="IR92">
        <v>0.172927</v>
      </c>
      <c r="IS92">
        <v>-0.65144500000000005</v>
      </c>
      <c r="IT92">
        <v>16.832899999999999</v>
      </c>
      <c r="IU92">
        <v>2.3403299999999998</v>
      </c>
      <c r="IV92">
        <v>-8.1892399999999999</v>
      </c>
      <c r="IW92">
        <v>0.364894</v>
      </c>
      <c r="IX92">
        <v>8.5249000000000006</v>
      </c>
      <c r="IY92">
        <v>2.99804</v>
      </c>
      <c r="IZ92">
        <v>8.6485000000000003</v>
      </c>
      <c r="JA92">
        <v>9.1533999999999995</v>
      </c>
      <c r="JB92">
        <v>19.879899999999999</v>
      </c>
      <c r="JC92">
        <v>1.12859</v>
      </c>
      <c r="JD92">
        <v>-2.5659399999999999</v>
      </c>
      <c r="JE92">
        <v>20.076599999999999</v>
      </c>
      <c r="JF92">
        <v>2.0426000000000002</v>
      </c>
      <c r="JG92">
        <v>3.6644200000000002E-2</v>
      </c>
      <c r="JH92">
        <v>1.4348700000000001</v>
      </c>
      <c r="JI92">
        <v>2.49648</v>
      </c>
      <c r="JJ92">
        <v>-6.90876</v>
      </c>
      <c r="JK92">
        <v>7.4848200000000004E-2</v>
      </c>
      <c r="JL92">
        <v>0.40328900000000001</v>
      </c>
      <c r="JM92">
        <v>6.9209300000000002</v>
      </c>
      <c r="JN92">
        <v>13.186</v>
      </c>
      <c r="JO92">
        <v>3.8876900000000001</v>
      </c>
      <c r="JP92">
        <v>0.95964899999999997</v>
      </c>
      <c r="JQ92">
        <v>13.7806</v>
      </c>
      <c r="JR92">
        <v>-15.2163</v>
      </c>
      <c r="JS92">
        <v>-1.8876900000000001</v>
      </c>
      <c r="JT92">
        <v>0.13814699999999999</v>
      </c>
      <c r="JU92">
        <v>15.333600000000001</v>
      </c>
      <c r="JV92">
        <v>1.3849800000000001</v>
      </c>
      <c r="JW92">
        <v>-6.3271199999999999</v>
      </c>
      <c r="JX92">
        <v>1.4305399999999999</v>
      </c>
      <c r="JY92">
        <v>6.6330299999999998</v>
      </c>
      <c r="JZ92">
        <v>3.2172700000000001</v>
      </c>
      <c r="KA92">
        <v>8.1199899999999996</v>
      </c>
      <c r="KB92">
        <v>8.7341300000000004</v>
      </c>
      <c r="KC92">
        <v>15.671799999999999</v>
      </c>
      <c r="KD92">
        <v>0.49420199999999997</v>
      </c>
      <c r="KE92">
        <v>-2.2006100000000002</v>
      </c>
      <c r="KF92">
        <v>15.833299999999999</v>
      </c>
      <c r="KG92">
        <v>1.19373</v>
      </c>
      <c r="KH92">
        <v>0.460781</v>
      </c>
      <c r="KI92">
        <v>3.1261899999999998</v>
      </c>
      <c r="KJ92">
        <v>1.5101599999999999</v>
      </c>
      <c r="KK92">
        <v>1.1226799999999999</v>
      </c>
      <c r="KL92">
        <v>2.2137099999999998</v>
      </c>
      <c r="KM92">
        <v>3.2832300000000001</v>
      </c>
      <c r="KN92">
        <v>2.1690399999999999</v>
      </c>
      <c r="KO92">
        <v>1.0478700000000001</v>
      </c>
      <c r="KP92">
        <v>3.0485199999999999</v>
      </c>
      <c r="KQ92">
        <v>2.0070000000000001</v>
      </c>
      <c r="KR92">
        <v>2.3218399999999999</v>
      </c>
      <c r="KS92">
        <v>2.1404399999999999</v>
      </c>
      <c r="KT92">
        <v>3.1621299999999999</v>
      </c>
      <c r="KU92">
        <v>0.54472200000000004</v>
      </c>
      <c r="KV92">
        <v>0.86318099999999998</v>
      </c>
      <c r="KW92">
        <v>1.9892300000000001</v>
      </c>
      <c r="KX92">
        <v>1.2017199999999999</v>
      </c>
      <c r="KY92">
        <v>1.5797399999999999</v>
      </c>
      <c r="KZ92">
        <v>2.19441</v>
      </c>
      <c r="LA92">
        <v>0.61233599999999999</v>
      </c>
      <c r="LB92">
        <v>0.78448600000000002</v>
      </c>
      <c r="LC92">
        <v>2.0339200000000002</v>
      </c>
      <c r="LD92">
        <v>1.0482199999999999</v>
      </c>
      <c r="LE92">
        <v>0.81719600000000003</v>
      </c>
      <c r="LF92">
        <v>2.8822100000000002</v>
      </c>
      <c r="LG92">
        <v>1.1861999999999999</v>
      </c>
      <c r="LH92">
        <v>0.38791199999999998</v>
      </c>
      <c r="LI92">
        <v>0.40114499999999997</v>
      </c>
      <c r="LJ92">
        <v>1.5717399999999999</v>
      </c>
      <c r="LK92">
        <v>1.39391</v>
      </c>
      <c r="LL92">
        <v>0.95652800000000004</v>
      </c>
      <c r="LM92">
        <v>1.91168</v>
      </c>
      <c r="LN92">
        <v>0.68947800000000004</v>
      </c>
      <c r="LO92">
        <v>-2.8824100000000001</v>
      </c>
      <c r="LP92">
        <v>-0.54224600000000001</v>
      </c>
      <c r="LQ92">
        <v>1.64862</v>
      </c>
      <c r="LR92">
        <v>25.715</v>
      </c>
      <c r="LS92">
        <v>22.164100000000001</v>
      </c>
      <c r="LT92">
        <v>46.707000000000001</v>
      </c>
      <c r="LU92">
        <v>68.625200000000007</v>
      </c>
      <c r="LV92">
        <v>59.939300000000003</v>
      </c>
      <c r="LW92">
        <v>127.39100000000001</v>
      </c>
      <c r="LX92">
        <v>26.894200000000001</v>
      </c>
      <c r="LY92">
        <v>25.8492</v>
      </c>
      <c r="LZ92">
        <v>51.428100000000001</v>
      </c>
      <c r="MA92">
        <v>64.6678</v>
      </c>
      <c r="MB92">
        <v>68.632599999999996</v>
      </c>
      <c r="MC92">
        <v>131.98699999999999</v>
      </c>
      <c r="MD92">
        <v>6</v>
      </c>
      <c r="ME92">
        <v>-1</v>
      </c>
      <c r="MF92">
        <v>13</v>
      </c>
      <c r="MG92">
        <v>14</v>
      </c>
      <c r="MH92">
        <v>10</v>
      </c>
      <c r="MI92">
        <v>3</v>
      </c>
      <c r="MJ92">
        <v>-3</v>
      </c>
      <c r="MK92">
        <v>7</v>
      </c>
      <c r="ML92">
        <v>10</v>
      </c>
      <c r="MM92">
        <v>6</v>
      </c>
      <c r="MN92">
        <v>21.264199999999999</v>
      </c>
      <c r="MO92">
        <v>60</v>
      </c>
      <c r="MP92">
        <v>19.879799999999999</v>
      </c>
      <c r="MQ92">
        <v>18.477599999999999</v>
      </c>
      <c r="MR92">
        <v>12.5519</v>
      </c>
      <c r="MS92">
        <v>12.5519</v>
      </c>
      <c r="MT92">
        <v>9.7558600000000002</v>
      </c>
      <c r="MU92">
        <v>8.3181899999999995</v>
      </c>
      <c r="MV92">
        <v>24.746300000000002</v>
      </c>
      <c r="MW92">
        <v>11.4886</v>
      </c>
      <c r="MX92">
        <v>13.384399999999999</v>
      </c>
      <c r="MY92">
        <v>-2.4705999999999999E-2</v>
      </c>
      <c r="MZ92">
        <v>0.15354699999999999</v>
      </c>
      <c r="NA92">
        <v>13.385300000000001</v>
      </c>
      <c r="NB92">
        <v>1.5208200000000001</v>
      </c>
      <c r="NC92">
        <v>10.510199999999999</v>
      </c>
      <c r="ND92">
        <v>10.6197</v>
      </c>
      <c r="NE92">
        <v>17.621500000000001</v>
      </c>
      <c r="NF92">
        <v>-2.2942800000000001</v>
      </c>
      <c r="NG92">
        <v>-1.7172499999999999</v>
      </c>
      <c r="NH92">
        <v>17.853000000000002</v>
      </c>
      <c r="NI92">
        <v>1.4621200000000001</v>
      </c>
      <c r="NJ92">
        <v>10.7905</v>
      </c>
      <c r="NK92">
        <v>10.889099999999999</v>
      </c>
      <c r="NL92">
        <v>17.245699999999999</v>
      </c>
      <c r="NM92">
        <v>-2.5449799999999998</v>
      </c>
      <c r="NN92">
        <v>-1.3289299999999999</v>
      </c>
      <c r="NO92">
        <v>17.4831</v>
      </c>
      <c r="NT92">
        <v>-11.205299999999999</v>
      </c>
      <c r="NU92">
        <v>-5.4253799999999996</v>
      </c>
      <c r="NV92">
        <v>5.4907700000000004</v>
      </c>
      <c r="NW92">
        <v>13.6067</v>
      </c>
      <c r="NX92">
        <v>1.8366199999999999</v>
      </c>
      <c r="NY92">
        <v>-7.1213100000000003</v>
      </c>
      <c r="NZ92">
        <v>-4.8823600000000003</v>
      </c>
      <c r="OA92">
        <v>8.8274399999999993</v>
      </c>
      <c r="OF92">
        <v>14.9284</v>
      </c>
      <c r="OG92">
        <v>3.1900900000000001</v>
      </c>
      <c r="OH92">
        <v>-3.2719</v>
      </c>
      <c r="OI92">
        <v>15.6121</v>
      </c>
      <c r="OJ92">
        <v>-17.8552</v>
      </c>
      <c r="OK92">
        <v>2.4281600000000001</v>
      </c>
      <c r="OL92">
        <v>-4.3707900000000004</v>
      </c>
      <c r="OM92">
        <v>18.542100000000001</v>
      </c>
      <c r="ON92">
        <v>-12.1195</v>
      </c>
      <c r="OO92">
        <v>-8.6479499999999998</v>
      </c>
      <c r="OP92">
        <v>1.8597600000000001</v>
      </c>
      <c r="OQ92">
        <v>15.004300000000001</v>
      </c>
      <c r="OR92">
        <v>0.64225200000000005</v>
      </c>
      <c r="OS92">
        <v>-2.2009099999999999</v>
      </c>
      <c r="OT92">
        <v>-7.6366800000000001</v>
      </c>
      <c r="OU92">
        <v>7.97342</v>
      </c>
      <c r="OV92">
        <v>3.5471300000000001</v>
      </c>
      <c r="OW92">
        <v>-6.6045600000000002</v>
      </c>
      <c r="OX92">
        <v>6.2455499999999997</v>
      </c>
      <c r="OY92">
        <v>9.7575199999999995</v>
      </c>
      <c r="OZ92">
        <v>-3.7109200000000002</v>
      </c>
      <c r="PA92">
        <v>9.1490399999999994</v>
      </c>
      <c r="PB92">
        <v>3.6127199999999999</v>
      </c>
      <c r="PC92">
        <v>10.513199999999999</v>
      </c>
      <c r="PG92">
        <v>0.91207899999999997</v>
      </c>
      <c r="PH92">
        <v>1.16109</v>
      </c>
      <c r="PI92">
        <v>1.2660800000000001</v>
      </c>
      <c r="PJ92">
        <v>1.4615199999999999</v>
      </c>
      <c r="PK92">
        <v>1.1327700000000001</v>
      </c>
      <c r="PM92">
        <v>1.6186199999999999</v>
      </c>
      <c r="PN92">
        <v>0.97494400000000003</v>
      </c>
      <c r="PP92">
        <v>1.9473199999999999</v>
      </c>
      <c r="PQ92">
        <v>0.67150299999999996</v>
      </c>
      <c r="PR92">
        <v>3.3567800000000001</v>
      </c>
      <c r="PS92">
        <v>1.0537000000000001</v>
      </c>
      <c r="PT92">
        <v>3.3765399999999999</v>
      </c>
      <c r="PU92">
        <v>0.85679499999999997</v>
      </c>
    </row>
    <row r="93" spans="1:438">
      <c r="A93" t="s">
        <v>562</v>
      </c>
      <c r="B93">
        <v>22</v>
      </c>
      <c r="C93">
        <v>33</v>
      </c>
      <c r="D93">
        <v>24</v>
      </c>
      <c r="E93">
        <v>22</v>
      </c>
      <c r="F93">
        <v>31</v>
      </c>
      <c r="G93">
        <v>44</v>
      </c>
      <c r="H93">
        <v>21</v>
      </c>
      <c r="I93">
        <v>18</v>
      </c>
      <c r="J93">
        <v>16</v>
      </c>
      <c r="K93">
        <v>9</v>
      </c>
      <c r="L93">
        <v>7</v>
      </c>
      <c r="M93">
        <v>14</v>
      </c>
      <c r="N93">
        <v>7</v>
      </c>
      <c r="O93">
        <v>0.83867599999999998</v>
      </c>
      <c r="P93">
        <v>0.871031</v>
      </c>
      <c r="Q93">
        <v>0.83531900000000003</v>
      </c>
      <c r="R93">
        <v>0.77967399999999998</v>
      </c>
      <c r="S93">
        <v>0.850935</v>
      </c>
      <c r="T93">
        <v>0.84060299999999999</v>
      </c>
      <c r="U93">
        <v>392.62099999999998</v>
      </c>
      <c r="V93">
        <v>345.161</v>
      </c>
      <c r="W93">
        <v>224.8</v>
      </c>
      <c r="X93">
        <v>224.565</v>
      </c>
      <c r="Y93">
        <v>152.32300000000001</v>
      </c>
      <c r="Z93">
        <v>141.29300000000001</v>
      </c>
      <c r="AA93">
        <v>1.1375</v>
      </c>
      <c r="AB93">
        <v>0.57256300000000004</v>
      </c>
      <c r="AC93">
        <v>0.57196400000000003</v>
      </c>
      <c r="AD93">
        <v>1.00105</v>
      </c>
      <c r="AE93">
        <v>0.44130900000000001</v>
      </c>
      <c r="AF93">
        <v>0.40935300000000002</v>
      </c>
      <c r="AG93">
        <v>1.07806</v>
      </c>
      <c r="AH93">
        <v>-4.4877099999999999</v>
      </c>
      <c r="AI93">
        <v>-161.595</v>
      </c>
      <c r="AJ93">
        <v>91.496099999999998</v>
      </c>
      <c r="AK93">
        <v>75.634799999999998</v>
      </c>
      <c r="AL93">
        <v>-49.067</v>
      </c>
      <c r="AM93">
        <v>167.47800000000001</v>
      </c>
      <c r="AN93">
        <v>0.26340000000000002</v>
      </c>
      <c r="AO93">
        <v>-88.122799999999998</v>
      </c>
      <c r="AP93">
        <v>97.984700000000004</v>
      </c>
      <c r="AQ93">
        <v>36.921199999999999</v>
      </c>
      <c r="AR93">
        <v>77.105099999999993</v>
      </c>
      <c r="AS93">
        <v>16.944900000000001</v>
      </c>
      <c r="AT93">
        <v>52.467100000000002</v>
      </c>
      <c r="AU93">
        <v>77.564099999999996</v>
      </c>
      <c r="AV93">
        <v>9.61538</v>
      </c>
      <c r="AW93">
        <v>-6.5468299999999999</v>
      </c>
      <c r="AX93">
        <v>-138.65799999999999</v>
      </c>
      <c r="AY93">
        <v>95.765799999999999</v>
      </c>
      <c r="AZ93">
        <v>83.613</v>
      </c>
      <c r="BA93">
        <v>3.3493499999999998</v>
      </c>
      <c r="BB93">
        <v>62.398499999999999</v>
      </c>
      <c r="BC93">
        <v>4.5988800000000003</v>
      </c>
      <c r="BD93">
        <v>142.785</v>
      </c>
      <c r="BE93">
        <v>10.8346</v>
      </c>
      <c r="BF93">
        <v>21.8687</v>
      </c>
      <c r="BG93">
        <v>13.400399999999999</v>
      </c>
      <c r="BH93">
        <v>13.011699999999999</v>
      </c>
      <c r="BI93">
        <v>3.0545399999999998</v>
      </c>
      <c r="BJ93">
        <v>82.312399999999997</v>
      </c>
      <c r="BK93">
        <v>8.03477</v>
      </c>
      <c r="BL93">
        <v>75.955200000000005</v>
      </c>
      <c r="BM93">
        <v>83.051900000000003</v>
      </c>
      <c r="BN93">
        <v>4.7088900000000002</v>
      </c>
      <c r="BO93">
        <v>88.191199999999995</v>
      </c>
      <c r="BP93">
        <v>74.317099999999996</v>
      </c>
      <c r="BQ93">
        <v>120.72199999999999</v>
      </c>
      <c r="BR93">
        <v>123.61</v>
      </c>
      <c r="BS93">
        <v>80.523200000000003</v>
      </c>
      <c r="BT93">
        <v>51.963299999999997</v>
      </c>
      <c r="BU93">
        <v>81.192499999999995</v>
      </c>
      <c r="BV93">
        <v>88.351100000000002</v>
      </c>
      <c r="BW93">
        <v>7.1273600000000004</v>
      </c>
      <c r="BX93">
        <v>83.890500000000003</v>
      </c>
      <c r="BY93">
        <v>7.1612600000000004</v>
      </c>
      <c r="BZ93">
        <v>80.566800000000001</v>
      </c>
      <c r="CA93">
        <v>72.655600000000007</v>
      </c>
      <c r="CB93">
        <v>87.645700000000005</v>
      </c>
      <c r="CC93">
        <v>73.45</v>
      </c>
      <c r="CD93">
        <v>90.490799999999993</v>
      </c>
      <c r="CE93">
        <v>14.3573</v>
      </c>
      <c r="CF93">
        <v>16.332599999999999</v>
      </c>
      <c r="CG93">
        <v>13.815200000000001</v>
      </c>
      <c r="CH93">
        <v>18.7605</v>
      </c>
      <c r="CI93">
        <v>23.273499999999999</v>
      </c>
      <c r="CJ93">
        <v>26.8751</v>
      </c>
      <c r="CK93">
        <v>25.794799999999999</v>
      </c>
      <c r="CL93">
        <v>22.0609</v>
      </c>
      <c r="CM93">
        <v>22.947900000000001</v>
      </c>
      <c r="CN93">
        <v>38.694600000000001</v>
      </c>
      <c r="CO93">
        <v>17.665800000000001</v>
      </c>
      <c r="CP93">
        <v>21.8628</v>
      </c>
      <c r="CQ93">
        <v>18.513000000000002</v>
      </c>
      <c r="CR93">
        <v>19.007100000000001</v>
      </c>
      <c r="CS93">
        <v>14.2941</v>
      </c>
      <c r="CT93">
        <v>7.8467900000000004</v>
      </c>
      <c r="CU93">
        <v>15.3187</v>
      </c>
      <c r="CV93">
        <v>9.0104100000000003</v>
      </c>
      <c r="CW93">
        <v>7.57402</v>
      </c>
      <c r="CX93">
        <v>17.380099999999999</v>
      </c>
      <c r="CY93">
        <v>12.4001</v>
      </c>
      <c r="CZ93">
        <v>7.9411300000000002</v>
      </c>
      <c r="DA93">
        <v>16.8157</v>
      </c>
      <c r="DB93">
        <v>9.7008899999999993</v>
      </c>
      <c r="DC93">
        <v>4.5593199999999996</v>
      </c>
      <c r="DD93">
        <v>23.592700000000001</v>
      </c>
      <c r="DE93">
        <v>12.8889</v>
      </c>
      <c r="DF93">
        <v>6.5314699999999997</v>
      </c>
      <c r="DG93">
        <v>21.653099999999998</v>
      </c>
      <c r="DH93">
        <v>16.315999999999999</v>
      </c>
      <c r="DI93">
        <v>5.8032500000000002</v>
      </c>
      <c r="DJ93">
        <v>12.9902</v>
      </c>
      <c r="DK93">
        <v>9.2295700000000007</v>
      </c>
      <c r="DL93">
        <v>4.89872</v>
      </c>
      <c r="DM93">
        <v>31.950600000000001</v>
      </c>
      <c r="DN93">
        <v>10.728300000000001</v>
      </c>
      <c r="DO93">
        <v>6.5106299999999999</v>
      </c>
      <c r="DP93">
        <v>18.543500000000002</v>
      </c>
      <c r="DQ93">
        <v>6.8228299999999997</v>
      </c>
      <c r="DR93">
        <v>6.5330300000000001</v>
      </c>
      <c r="DS93">
        <v>20.875499999999999</v>
      </c>
      <c r="DT93">
        <v>9.3211600000000008</v>
      </c>
      <c r="DU93">
        <v>9.0884300000000007</v>
      </c>
      <c r="DV93">
        <v>30.346800000000002</v>
      </c>
      <c r="DW93">
        <v>7.2435900000000002</v>
      </c>
      <c r="DX93">
        <v>6.0417399999999999</v>
      </c>
      <c r="DY93">
        <v>35.098599999999998</v>
      </c>
      <c r="DZ93">
        <v>18.205100000000002</v>
      </c>
      <c r="EA93">
        <v>7.0468200000000003</v>
      </c>
      <c r="EB93">
        <v>29.851500000000001</v>
      </c>
      <c r="EC93">
        <v>13.549300000000001</v>
      </c>
      <c r="ED93">
        <v>5.8550199999999997</v>
      </c>
      <c r="EE93">
        <v>18.5032</v>
      </c>
      <c r="EF93">
        <v>6.93729</v>
      </c>
      <c r="EG93">
        <v>2.6308199999999999</v>
      </c>
      <c r="EH93">
        <v>-7.8673799999999998</v>
      </c>
      <c r="EI93">
        <v>-0.99008499999999999</v>
      </c>
      <c r="EJ93">
        <v>0.32724500000000001</v>
      </c>
      <c r="EK93">
        <v>7.9361899999999999</v>
      </c>
      <c r="EL93">
        <v>-17.9192</v>
      </c>
      <c r="EM93">
        <v>0.72419999999999995</v>
      </c>
      <c r="EN93">
        <v>1.74858</v>
      </c>
      <c r="EO93">
        <v>18.018899999999999</v>
      </c>
      <c r="EP93">
        <v>-0.46287</v>
      </c>
      <c r="EQ93">
        <v>-4.9245200000000002</v>
      </c>
      <c r="ER93">
        <v>-2.98319</v>
      </c>
      <c r="ES93">
        <v>5.7762099999999998</v>
      </c>
      <c r="ET93">
        <v>3.2952499999999998</v>
      </c>
      <c r="EU93">
        <v>8.53993</v>
      </c>
      <c r="EV93">
        <v>1.22522</v>
      </c>
      <c r="EW93">
        <v>9.2352699999999999</v>
      </c>
      <c r="EX93">
        <v>5.8220400000000003</v>
      </c>
      <c r="EY93">
        <v>-0.42218299999999997</v>
      </c>
      <c r="EZ93">
        <v>0.31421300000000002</v>
      </c>
      <c r="FA93">
        <v>5.8457699999999999</v>
      </c>
      <c r="FB93">
        <v>12.134</v>
      </c>
      <c r="FC93">
        <v>2.8918400000000002</v>
      </c>
      <c r="FD93">
        <v>0.97757400000000005</v>
      </c>
      <c r="FE93">
        <v>12.5121</v>
      </c>
      <c r="FF93">
        <v>17.352399999999999</v>
      </c>
      <c r="FG93">
        <v>1.80294</v>
      </c>
      <c r="FH93">
        <v>-0.69189100000000003</v>
      </c>
      <c r="FI93">
        <v>17.459499999999998</v>
      </c>
      <c r="FJ93">
        <v>-4.4253600000000004</v>
      </c>
      <c r="FK93">
        <v>-1.31599</v>
      </c>
      <c r="FL93">
        <v>-0.15481600000000001</v>
      </c>
      <c r="FM93">
        <v>4.6194800000000003</v>
      </c>
      <c r="FN93">
        <v>13.3118</v>
      </c>
      <c r="FO93">
        <v>-0.63676299999999997</v>
      </c>
      <c r="FP93">
        <v>1.4750700000000001</v>
      </c>
      <c r="FQ93">
        <v>13.4084</v>
      </c>
      <c r="FR93">
        <v>-14.4933</v>
      </c>
      <c r="FS93">
        <v>4.2420400000000003</v>
      </c>
      <c r="FT93">
        <v>2.33175</v>
      </c>
      <c r="FU93">
        <v>15.2803</v>
      </c>
      <c r="FV93">
        <v>-0.79983099999999996</v>
      </c>
      <c r="FW93">
        <v>-5.9462799999999998</v>
      </c>
      <c r="FX93">
        <v>-2.3008500000000001</v>
      </c>
      <c r="FY93">
        <v>6.4258800000000003</v>
      </c>
      <c r="FZ93">
        <v>4.3955599999999997</v>
      </c>
      <c r="GA93">
        <v>6.0498599999999998</v>
      </c>
      <c r="GB93">
        <v>7.4780800000000003</v>
      </c>
      <c r="GC93">
        <v>18.9148</v>
      </c>
      <c r="GD93">
        <v>0.26590200000000003</v>
      </c>
      <c r="GE93">
        <v>1.4885299999999999</v>
      </c>
      <c r="GF93">
        <v>18.975100000000001</v>
      </c>
      <c r="GG93">
        <v>-18.405799999999999</v>
      </c>
      <c r="GH93">
        <v>2.93703</v>
      </c>
      <c r="GI93">
        <v>-3.05003</v>
      </c>
      <c r="GJ93">
        <v>18.886600000000001</v>
      </c>
      <c r="GK93">
        <v>-15.619899999999999</v>
      </c>
      <c r="GL93">
        <v>-3.6328399999999998</v>
      </c>
      <c r="GM93">
        <v>6.2008999999999999</v>
      </c>
      <c r="GN93">
        <v>17.193899999999999</v>
      </c>
      <c r="GO93">
        <v>-2.47784</v>
      </c>
      <c r="GP93">
        <v>-3.64724</v>
      </c>
      <c r="GQ93">
        <v>-8.8244600000000002</v>
      </c>
      <c r="GR93">
        <v>9.8647399999999994</v>
      </c>
      <c r="GS93">
        <v>1.6344000000000001</v>
      </c>
      <c r="GT93">
        <v>-5.9015700000000004</v>
      </c>
      <c r="GU93">
        <v>2.8721399999999999</v>
      </c>
      <c r="GV93">
        <v>6.7637999999999998</v>
      </c>
      <c r="GW93">
        <v>10.299899999999999</v>
      </c>
      <c r="GX93">
        <v>7.0226600000000001</v>
      </c>
      <c r="GY93">
        <v>12.466200000000001</v>
      </c>
      <c r="GZ93">
        <v>-4.2828099999999996</v>
      </c>
      <c r="HA93">
        <v>10.1723</v>
      </c>
      <c r="HB93">
        <v>1.5884799999999999</v>
      </c>
      <c r="HC93">
        <v>11.1508</v>
      </c>
      <c r="HD93">
        <v>14.038</v>
      </c>
      <c r="HE93">
        <v>-4.8063000000000002</v>
      </c>
      <c r="HF93">
        <v>-2.9449200000000002</v>
      </c>
      <c r="HG93">
        <v>15.1274</v>
      </c>
      <c r="HH93">
        <v>19.919799999999999</v>
      </c>
      <c r="HI93">
        <v>7.12622</v>
      </c>
      <c r="HJ93">
        <v>0.88878100000000004</v>
      </c>
      <c r="HK93">
        <v>21.174800000000001</v>
      </c>
      <c r="HL93">
        <v>-7.5730000000000004</v>
      </c>
      <c r="HM93">
        <v>-1.1321399999999999</v>
      </c>
      <c r="HN93">
        <v>-2.4232800000000001</v>
      </c>
      <c r="HO93">
        <v>8.0314599999999992</v>
      </c>
      <c r="HP93">
        <v>8.6838200000000008</v>
      </c>
      <c r="HQ93">
        <v>3.63625</v>
      </c>
      <c r="HR93">
        <v>1.16004</v>
      </c>
      <c r="HS93">
        <v>9.4856099999999994</v>
      </c>
      <c r="HT93">
        <v>-18.410299999999999</v>
      </c>
      <c r="HU93">
        <v>2.8529800000000001</v>
      </c>
      <c r="HV93">
        <v>2.27826</v>
      </c>
      <c r="HW93">
        <v>18.768799999999999</v>
      </c>
      <c r="HX93">
        <v>0.93618599999999996</v>
      </c>
      <c r="HY93">
        <v>-8.4854000000000003</v>
      </c>
      <c r="HZ93">
        <v>-3.84945</v>
      </c>
      <c r="IA93">
        <v>9.3646499999999993</v>
      </c>
      <c r="IB93">
        <v>3.90361</v>
      </c>
      <c r="IC93">
        <v>10.1586</v>
      </c>
      <c r="ID93">
        <v>10.8828</v>
      </c>
      <c r="IE93">
        <v>16.078499999999998</v>
      </c>
      <c r="IF93">
        <v>-3.4255300000000002</v>
      </c>
      <c r="IG93">
        <v>0.48873800000000001</v>
      </c>
      <c r="IH93">
        <v>16.4466</v>
      </c>
      <c r="II93">
        <v>-7.5730000000000004</v>
      </c>
      <c r="IJ93">
        <v>-1.1321399999999999</v>
      </c>
      <c r="IK93">
        <v>-2.4232800000000001</v>
      </c>
      <c r="IL93">
        <v>8.0314599999999992</v>
      </c>
      <c r="IM93">
        <v>18.1191</v>
      </c>
      <c r="IN93">
        <v>1.0228200000000001</v>
      </c>
      <c r="IO93">
        <v>-1.6209499999999999</v>
      </c>
      <c r="IP93">
        <v>18.220199999999998</v>
      </c>
      <c r="IQ93">
        <v>-18.063300000000002</v>
      </c>
      <c r="IR93">
        <v>1.19282</v>
      </c>
      <c r="IS93">
        <v>1.9168000000000001</v>
      </c>
      <c r="IT93">
        <v>18.203800000000001</v>
      </c>
      <c r="IU93">
        <v>0.605541</v>
      </c>
      <c r="IV93">
        <v>-7.8793100000000003</v>
      </c>
      <c r="IW93">
        <v>-4.0574000000000003</v>
      </c>
      <c r="IX93">
        <v>8.8832799999999992</v>
      </c>
      <c r="IY93">
        <v>3.3990999999999998</v>
      </c>
      <c r="IZ93">
        <v>9.0857500000000009</v>
      </c>
      <c r="JA93">
        <v>9.7007600000000007</v>
      </c>
      <c r="JB93">
        <v>20.068999999999999</v>
      </c>
      <c r="JC93">
        <v>-1.12544</v>
      </c>
      <c r="JD93">
        <v>1.0836600000000001</v>
      </c>
      <c r="JE93">
        <v>20.1297</v>
      </c>
      <c r="JF93">
        <v>0.104687</v>
      </c>
      <c r="JG93">
        <v>-0.25916699999999998</v>
      </c>
      <c r="JH93">
        <v>-0.2341</v>
      </c>
      <c r="JI93">
        <v>0.364595</v>
      </c>
      <c r="JJ93">
        <v>-7.6523199999999996</v>
      </c>
      <c r="JK93">
        <v>-0.37010999999999999</v>
      </c>
      <c r="JL93">
        <v>-0.77712300000000001</v>
      </c>
      <c r="JM93">
        <v>7.7005800000000004</v>
      </c>
      <c r="JN93">
        <v>14.2342</v>
      </c>
      <c r="JO93">
        <v>0.62908600000000003</v>
      </c>
      <c r="JP93">
        <v>1.69858</v>
      </c>
      <c r="JQ93">
        <v>14.349</v>
      </c>
      <c r="JR93">
        <v>-16.903300000000002</v>
      </c>
      <c r="JS93">
        <v>-0.99511899999999998</v>
      </c>
      <c r="JT93">
        <v>2.0186999999999999</v>
      </c>
      <c r="JU93">
        <v>17.052499999999998</v>
      </c>
      <c r="JV93">
        <v>-0.91822199999999998</v>
      </c>
      <c r="JW93">
        <v>-5.0879399999999997</v>
      </c>
      <c r="JX93">
        <v>-3.8069700000000002</v>
      </c>
      <c r="JY93">
        <v>6.4205399999999999</v>
      </c>
      <c r="JZ93">
        <v>2.5909200000000001</v>
      </c>
      <c r="KA93">
        <v>6.8565399999999999</v>
      </c>
      <c r="KB93">
        <v>7.3297299999999996</v>
      </c>
      <c r="KC93">
        <v>16.279900000000001</v>
      </c>
      <c r="KD93">
        <v>-0.12968299999999999</v>
      </c>
      <c r="KE93">
        <v>-1.2309600000000001</v>
      </c>
      <c r="KF93">
        <v>16.326899999999998</v>
      </c>
      <c r="KG93">
        <v>1.9615800000000001</v>
      </c>
      <c r="KH93">
        <v>1.57108</v>
      </c>
      <c r="KI93">
        <v>2.18337</v>
      </c>
      <c r="KJ93">
        <v>2.9984700000000002</v>
      </c>
      <c r="KK93">
        <v>1.0567599999999999</v>
      </c>
      <c r="KL93">
        <v>2.4193899999999999</v>
      </c>
      <c r="KM93">
        <v>3.1630600000000002</v>
      </c>
      <c r="KN93">
        <v>3.9670999999999998</v>
      </c>
      <c r="KO93">
        <v>6.1699400000000004</v>
      </c>
      <c r="KP93">
        <v>6.0627000000000004</v>
      </c>
      <c r="KQ93">
        <v>1.1260300000000001</v>
      </c>
      <c r="KR93">
        <v>2.8083</v>
      </c>
      <c r="KS93">
        <v>2.14873</v>
      </c>
      <c r="KT93">
        <v>1.8718999999999999</v>
      </c>
      <c r="KU93">
        <v>3.5810399999999998</v>
      </c>
      <c r="KV93">
        <v>2.25373</v>
      </c>
      <c r="KW93">
        <v>3.79644</v>
      </c>
      <c r="KX93">
        <v>4.65977</v>
      </c>
      <c r="KY93">
        <v>0.84194400000000003</v>
      </c>
      <c r="KZ93">
        <v>2.65</v>
      </c>
      <c r="LA93">
        <v>3.5031099999999999</v>
      </c>
      <c r="LB93">
        <v>1.93421</v>
      </c>
      <c r="LC93">
        <v>3.2984100000000001</v>
      </c>
      <c r="LD93">
        <v>5.0943699999999996</v>
      </c>
      <c r="LE93">
        <v>0.64178999999999997</v>
      </c>
      <c r="LF93">
        <v>2.5912799999999998</v>
      </c>
      <c r="LG93">
        <v>2.5285899999999999</v>
      </c>
      <c r="LH93">
        <v>1.4351499999999999</v>
      </c>
      <c r="LI93">
        <v>3.7962699999999998</v>
      </c>
      <c r="LJ93">
        <v>3.3410099999999998</v>
      </c>
      <c r="LK93">
        <v>5.2662000000000004</v>
      </c>
      <c r="LL93">
        <v>1.95933</v>
      </c>
      <c r="LM93">
        <v>0.957121</v>
      </c>
      <c r="LN93">
        <v>-0.48982900000000001</v>
      </c>
      <c r="LO93">
        <v>-3.85155</v>
      </c>
      <c r="LP93">
        <v>-0.59884000000000004</v>
      </c>
      <c r="LQ93">
        <v>0.11058800000000001</v>
      </c>
      <c r="LR93">
        <v>26.613299999999999</v>
      </c>
      <c r="LS93">
        <v>23.897200000000002</v>
      </c>
      <c r="LT93">
        <v>46.605400000000003</v>
      </c>
      <c r="LU93">
        <v>70.718400000000003</v>
      </c>
      <c r="LV93">
        <v>59.601300000000002</v>
      </c>
      <c r="LW93">
        <v>126.27800000000001</v>
      </c>
      <c r="LX93">
        <v>27.1084</v>
      </c>
      <c r="LY93">
        <v>28.346699999999998</v>
      </c>
      <c r="LZ93">
        <v>51.1006</v>
      </c>
      <c r="MA93">
        <v>62.676099999999998</v>
      </c>
      <c r="MB93">
        <v>69.298100000000005</v>
      </c>
      <c r="MC93">
        <v>127.756</v>
      </c>
      <c r="MD93">
        <v>6</v>
      </c>
      <c r="ME93">
        <v>0</v>
      </c>
      <c r="MF93">
        <v>13</v>
      </c>
      <c r="MG93">
        <v>13</v>
      </c>
      <c r="MH93">
        <v>11</v>
      </c>
      <c r="MI93">
        <v>4</v>
      </c>
      <c r="MJ93">
        <v>-2</v>
      </c>
      <c r="MK93">
        <v>18</v>
      </c>
      <c r="ML93">
        <v>20</v>
      </c>
      <c r="MM93">
        <v>4</v>
      </c>
      <c r="MN93">
        <v>23.4526</v>
      </c>
      <c r="MO93">
        <v>60</v>
      </c>
      <c r="MP93">
        <v>21.2821</v>
      </c>
      <c r="MQ93">
        <v>18.667899999999999</v>
      </c>
      <c r="MR93">
        <v>13.565099999999999</v>
      </c>
      <c r="MS93">
        <v>13.565099999999999</v>
      </c>
      <c r="MT93">
        <v>10.1698</v>
      </c>
      <c r="MU93">
        <v>8.6124799999999997</v>
      </c>
      <c r="MV93">
        <v>-44.068300000000001</v>
      </c>
      <c r="MW93">
        <v>-21.247800000000002</v>
      </c>
      <c r="MX93">
        <v>14.2462</v>
      </c>
      <c r="MY93">
        <v>0.72412500000000002</v>
      </c>
      <c r="MZ93">
        <v>-0.130661</v>
      </c>
      <c r="NA93">
        <v>14.2652</v>
      </c>
      <c r="NB93">
        <v>3.09287</v>
      </c>
      <c r="NC93">
        <v>9.9214699999999993</v>
      </c>
      <c r="ND93">
        <v>10.3924</v>
      </c>
      <c r="NE93">
        <v>16.3264</v>
      </c>
      <c r="NF93">
        <v>-3.41954</v>
      </c>
      <c r="NG93">
        <v>0.31458000000000003</v>
      </c>
      <c r="NH93">
        <v>16.683599999999998</v>
      </c>
      <c r="NI93">
        <v>3.09287</v>
      </c>
      <c r="NJ93">
        <v>9.9214699999999993</v>
      </c>
      <c r="NK93">
        <v>10.3924</v>
      </c>
      <c r="NL93">
        <v>16.3264</v>
      </c>
      <c r="NM93">
        <v>-3.41954</v>
      </c>
      <c r="NN93">
        <v>0.31458000000000003</v>
      </c>
      <c r="NO93">
        <v>16.683599999999998</v>
      </c>
      <c r="NP93">
        <v>-19.079000000000001</v>
      </c>
      <c r="NQ93">
        <v>4.6018499999999998</v>
      </c>
      <c r="NR93">
        <v>-0.53239599999999998</v>
      </c>
      <c r="NS93">
        <v>19.633400000000002</v>
      </c>
      <c r="NT93">
        <v>-14.192399999999999</v>
      </c>
      <c r="NU93">
        <v>-4.8719599999999996</v>
      </c>
      <c r="NV93">
        <v>6.3656100000000002</v>
      </c>
      <c r="NW93">
        <v>16.299700000000001</v>
      </c>
      <c r="NX93">
        <v>-2.1573099999999998</v>
      </c>
      <c r="NY93">
        <v>-5.3273099999999998</v>
      </c>
      <c r="NZ93">
        <v>-8.5876599999999996</v>
      </c>
      <c r="OA93">
        <v>10.333500000000001</v>
      </c>
      <c r="OB93">
        <v>5.7667599999999997</v>
      </c>
      <c r="OC93">
        <v>-6.8618899999999998</v>
      </c>
      <c r="OD93">
        <v>2.69198</v>
      </c>
      <c r="OE93">
        <v>9.3588400000000007</v>
      </c>
      <c r="OF93">
        <v>16.370999999999999</v>
      </c>
      <c r="OG93">
        <v>2.1016300000000001</v>
      </c>
      <c r="OH93">
        <v>-2.63998</v>
      </c>
      <c r="OI93">
        <v>16.7151</v>
      </c>
      <c r="OJ93">
        <v>-19.9176</v>
      </c>
      <c r="OK93">
        <v>2.5322800000000001</v>
      </c>
      <c r="OL93">
        <v>-3.33318</v>
      </c>
      <c r="OM93">
        <v>20.352699999999999</v>
      </c>
      <c r="ON93">
        <v>-14.006600000000001</v>
      </c>
      <c r="OO93">
        <v>-7.1577200000000003</v>
      </c>
      <c r="OP93">
        <v>3.9475799999999999</v>
      </c>
      <c r="OQ93">
        <v>16.217300000000002</v>
      </c>
      <c r="OR93">
        <v>-1.78864</v>
      </c>
      <c r="OS93">
        <v>-0.82254300000000002</v>
      </c>
      <c r="OT93">
        <v>-9.6311599999999995</v>
      </c>
      <c r="OU93">
        <v>9.8303100000000008</v>
      </c>
      <c r="OV93">
        <v>3.6924700000000001</v>
      </c>
      <c r="OW93">
        <v>-4.8924200000000004</v>
      </c>
      <c r="OX93">
        <v>4.7497199999999999</v>
      </c>
      <c r="OY93">
        <v>7.7543499999999996</v>
      </c>
      <c r="PG93">
        <v>0.629162</v>
      </c>
      <c r="PH93">
        <v>0.67876099999999995</v>
      </c>
      <c r="PI93">
        <v>2.0940599999999998</v>
      </c>
      <c r="PJ93">
        <v>0.68196800000000002</v>
      </c>
      <c r="PK93">
        <v>2.1339299999999999</v>
      </c>
      <c r="PL93">
        <v>3.9411800000000001</v>
      </c>
      <c r="PM93">
        <v>1.99224</v>
      </c>
      <c r="PN93">
        <v>5.1335199999999999</v>
      </c>
      <c r="PO93">
        <v>3.7544</v>
      </c>
      <c r="PP93">
        <v>0.51868499999999995</v>
      </c>
      <c r="PQ93">
        <v>2.8847999999999998</v>
      </c>
      <c r="PR93">
        <v>3.6523699999999999</v>
      </c>
      <c r="PS93">
        <v>2.8972899999999999</v>
      </c>
      <c r="PT93">
        <v>3.1936100000000001</v>
      </c>
    </row>
    <row r="94" spans="1:438">
      <c r="A94" t="s">
        <v>563</v>
      </c>
      <c r="B94">
        <v>22</v>
      </c>
      <c r="C94">
        <v>37</v>
      </c>
      <c r="E94">
        <v>4</v>
      </c>
      <c r="F94">
        <v>32</v>
      </c>
      <c r="G94">
        <v>53</v>
      </c>
      <c r="H94">
        <v>33</v>
      </c>
      <c r="I94">
        <v>36</v>
      </c>
      <c r="J94">
        <v>19</v>
      </c>
      <c r="L94">
        <v>29</v>
      </c>
      <c r="M94">
        <v>25</v>
      </c>
      <c r="N94">
        <v>6</v>
      </c>
      <c r="O94">
        <v>0.82235199999999997</v>
      </c>
      <c r="P94">
        <v>0.87673800000000002</v>
      </c>
      <c r="Q94">
        <v>0.65204799999999996</v>
      </c>
      <c r="R94">
        <v>0.70553999999999994</v>
      </c>
      <c r="S94">
        <v>0.83753999999999995</v>
      </c>
      <c r="T94">
        <v>0.83140099999999995</v>
      </c>
      <c r="U94">
        <v>320.25200000000001</v>
      </c>
      <c r="V94">
        <v>283.48500000000001</v>
      </c>
      <c r="W94">
        <v>406.94</v>
      </c>
      <c r="X94">
        <v>297.00799999999998</v>
      </c>
      <c r="Y94">
        <v>132.197</v>
      </c>
      <c r="Z94">
        <v>110.452</v>
      </c>
      <c r="AA94">
        <v>1.1296999999999999</v>
      </c>
      <c r="AB94">
        <v>1.2706900000000001</v>
      </c>
      <c r="AC94">
        <v>0.92742000000000002</v>
      </c>
      <c r="AD94">
        <v>1.3701300000000001</v>
      </c>
      <c r="AE94">
        <v>0.46632899999999999</v>
      </c>
      <c r="AF94">
        <v>0.38962200000000002</v>
      </c>
      <c r="AG94">
        <v>1.1968700000000001</v>
      </c>
      <c r="AH94">
        <v>-5.46692</v>
      </c>
      <c r="AI94">
        <v>152.86699999999999</v>
      </c>
      <c r="AJ94">
        <v>87.1922</v>
      </c>
      <c r="AK94">
        <v>72.825299999999999</v>
      </c>
      <c r="AL94">
        <v>78.597300000000004</v>
      </c>
      <c r="AM94">
        <v>3.5668799999999998</v>
      </c>
      <c r="AN94">
        <v>-10.8025</v>
      </c>
      <c r="AO94">
        <v>-172.17500000000001</v>
      </c>
      <c r="AP94">
        <v>91.502099999999999</v>
      </c>
      <c r="AQ94">
        <v>-55.903300000000002</v>
      </c>
      <c r="AR94">
        <v>134.48400000000001</v>
      </c>
      <c r="AS94">
        <v>33.618899999999996</v>
      </c>
      <c r="AT94">
        <v>-48.512900000000002</v>
      </c>
      <c r="AU94">
        <v>95.944500000000005</v>
      </c>
      <c r="AV94">
        <v>5.2610099999999997</v>
      </c>
      <c r="AW94">
        <v>-13.915800000000001</v>
      </c>
      <c r="AX94">
        <v>-169.11500000000001</v>
      </c>
      <c r="AY94">
        <v>92.727900000000005</v>
      </c>
      <c r="AZ94">
        <v>70.464799999999997</v>
      </c>
      <c r="BA94">
        <v>-11.215</v>
      </c>
      <c r="BB94">
        <v>119.19799999999999</v>
      </c>
      <c r="BC94">
        <v>6.6564899999999998</v>
      </c>
      <c r="BD94">
        <v>82.542500000000004</v>
      </c>
      <c r="BE94">
        <v>2.2542800000000001</v>
      </c>
      <c r="BF94">
        <v>50.180900000000001</v>
      </c>
      <c r="BG94">
        <v>5.8777400000000002</v>
      </c>
      <c r="BH94">
        <v>19.5367</v>
      </c>
      <c r="BI94">
        <v>17.800899999999999</v>
      </c>
      <c r="BJ94">
        <v>84.860799999999998</v>
      </c>
      <c r="BK94">
        <v>6.8327</v>
      </c>
      <c r="BL94">
        <v>58.815100000000001</v>
      </c>
      <c r="BM94">
        <v>81.442899999999995</v>
      </c>
      <c r="BN94">
        <v>10.0473</v>
      </c>
      <c r="BO94">
        <v>76.720600000000005</v>
      </c>
      <c r="BP94">
        <v>90.130499999999998</v>
      </c>
      <c r="BQ94">
        <v>57.865099999999998</v>
      </c>
      <c r="BR94">
        <v>17.3827</v>
      </c>
      <c r="BS94">
        <v>91.918199999999999</v>
      </c>
      <c r="BT94">
        <v>88.674300000000002</v>
      </c>
      <c r="BU94">
        <v>58.475299999999997</v>
      </c>
      <c r="BV94">
        <v>85.217200000000005</v>
      </c>
      <c r="BW94">
        <v>3.3250099999999998</v>
      </c>
      <c r="BX94">
        <v>81.145700000000005</v>
      </c>
      <c r="BY94">
        <v>42.025300000000001</v>
      </c>
      <c r="BZ94">
        <v>57.461199999999998</v>
      </c>
      <c r="CA94">
        <v>124.33499999999999</v>
      </c>
      <c r="CB94">
        <v>86.132400000000004</v>
      </c>
      <c r="CC94">
        <v>104.33</v>
      </c>
      <c r="CD94">
        <v>83.993799999999993</v>
      </c>
      <c r="CE94">
        <v>13.385199999999999</v>
      </c>
      <c r="CF94">
        <v>5.4278399999999998</v>
      </c>
      <c r="CG94">
        <v>2.7504300000000002</v>
      </c>
      <c r="CH94">
        <v>13.468299999999999</v>
      </c>
      <c r="CI94">
        <v>21.394500000000001</v>
      </c>
      <c r="CJ94">
        <v>26.589200000000002</v>
      </c>
      <c r="CK94">
        <v>25.552099999999999</v>
      </c>
      <c r="CL94">
        <v>19.546600000000002</v>
      </c>
      <c r="CM94">
        <v>23.335899999999999</v>
      </c>
      <c r="CN94">
        <v>34.0745</v>
      </c>
      <c r="CO94">
        <v>16.126000000000001</v>
      </c>
      <c r="CP94">
        <v>17.577000000000002</v>
      </c>
      <c r="CQ94">
        <v>17.628900000000002</v>
      </c>
      <c r="CR94">
        <v>13.0571</v>
      </c>
      <c r="CS94">
        <v>11.662699999999999</v>
      </c>
      <c r="CT94">
        <v>8.0505200000000006</v>
      </c>
      <c r="CU94">
        <v>14.687900000000001</v>
      </c>
      <c r="CV94">
        <v>11.524100000000001</v>
      </c>
      <c r="CW94">
        <v>10.322900000000001</v>
      </c>
      <c r="CX94">
        <v>12.832800000000001</v>
      </c>
      <c r="CY94">
        <v>9.9028299999999998</v>
      </c>
      <c r="CZ94">
        <v>10.647</v>
      </c>
      <c r="DA94">
        <v>16.951899999999998</v>
      </c>
      <c r="DB94">
        <v>8.7948299999999993</v>
      </c>
      <c r="DC94">
        <v>5.0744899999999999</v>
      </c>
      <c r="DD94">
        <v>20.256799999999998</v>
      </c>
      <c r="DE94">
        <v>11.019</v>
      </c>
      <c r="DF94">
        <v>5.3560499999999998</v>
      </c>
      <c r="DG94">
        <v>20.389600000000002</v>
      </c>
      <c r="DH94">
        <v>11.6998</v>
      </c>
      <c r="DI94">
        <v>4.6234500000000001</v>
      </c>
      <c r="DJ94">
        <v>15.7148</v>
      </c>
      <c r="DK94">
        <v>7.8010599999999997</v>
      </c>
      <c r="DL94">
        <v>5.9950700000000001</v>
      </c>
      <c r="DM94">
        <v>32.433599999999998</v>
      </c>
      <c r="DN94">
        <v>12.9817</v>
      </c>
      <c r="DO94">
        <v>10.2723</v>
      </c>
      <c r="DS94">
        <v>21.219899999999999</v>
      </c>
      <c r="DT94">
        <v>10.087</v>
      </c>
      <c r="DU94">
        <v>9.4306800000000006</v>
      </c>
      <c r="DV94">
        <v>19.020499999999998</v>
      </c>
      <c r="DW94">
        <v>8.5213699999999992</v>
      </c>
      <c r="DX94">
        <v>4.7910000000000004</v>
      </c>
      <c r="DY94">
        <v>36.041800000000002</v>
      </c>
      <c r="DZ94">
        <v>12.8896</v>
      </c>
      <c r="EA94">
        <v>6.8814700000000002</v>
      </c>
      <c r="EB94">
        <v>27.552</v>
      </c>
      <c r="EC94">
        <v>10.1203</v>
      </c>
      <c r="ED94">
        <v>4.1872999999999996</v>
      </c>
      <c r="EE94">
        <v>21.0731</v>
      </c>
      <c r="EF94">
        <v>11.236000000000001</v>
      </c>
      <c r="EG94">
        <v>6.1657000000000002</v>
      </c>
      <c r="EH94">
        <v>-8.4112899999999993</v>
      </c>
      <c r="EI94">
        <v>-4.0486899999999997</v>
      </c>
      <c r="EJ94">
        <v>1.45391</v>
      </c>
      <c r="EK94">
        <v>9.4475200000000008</v>
      </c>
      <c r="EP94">
        <v>1.96929</v>
      </c>
      <c r="EQ94">
        <v>-5.2448399999999999</v>
      </c>
      <c r="ER94">
        <v>4.1095199999999998</v>
      </c>
      <c r="ES94">
        <v>6.9479899999999999</v>
      </c>
      <c r="ET94">
        <v>0.91484299999999996</v>
      </c>
      <c r="EU94">
        <v>9.1484799999999993</v>
      </c>
      <c r="EV94" s="1">
        <v>1.0900000000000001E-5</v>
      </c>
      <c r="EW94">
        <v>9.1941100000000002</v>
      </c>
      <c r="EX94">
        <v>2.1137199999999998</v>
      </c>
      <c r="EY94">
        <v>-0.88237900000000002</v>
      </c>
      <c r="EZ94">
        <v>-0.105433</v>
      </c>
      <c r="FA94">
        <v>2.2929300000000001</v>
      </c>
      <c r="FB94">
        <v>10.127700000000001</v>
      </c>
      <c r="FC94">
        <v>2.10745</v>
      </c>
      <c r="FD94">
        <v>-0.460117</v>
      </c>
      <c r="FE94">
        <v>10.354900000000001</v>
      </c>
      <c r="FF94">
        <v>13.998100000000001</v>
      </c>
      <c r="FG94">
        <v>-5.5841500000000002</v>
      </c>
      <c r="FH94">
        <v>0.50622699999999998</v>
      </c>
      <c r="FI94">
        <v>15.0793</v>
      </c>
      <c r="FJ94">
        <v>-8.3969000000000005</v>
      </c>
      <c r="FK94">
        <v>-0.74482899999999996</v>
      </c>
      <c r="FL94">
        <v>0.12684000000000001</v>
      </c>
      <c r="FM94">
        <v>8.4308200000000006</v>
      </c>
      <c r="FN94">
        <v>10.162599999999999</v>
      </c>
      <c r="FO94">
        <v>-1.6564399999999999</v>
      </c>
      <c r="FP94">
        <v>-0.79961800000000005</v>
      </c>
      <c r="FQ94">
        <v>10.3277</v>
      </c>
      <c r="FR94">
        <v>-16.6206</v>
      </c>
      <c r="FS94">
        <v>-4.7917000000000001E-2</v>
      </c>
      <c r="FT94">
        <v>0.51607099999999995</v>
      </c>
      <c r="FU94">
        <v>16.628699999999998</v>
      </c>
      <c r="FV94">
        <v>0.70900600000000003</v>
      </c>
      <c r="FW94">
        <v>-7.9828900000000003</v>
      </c>
      <c r="FX94">
        <v>3.5126200000000001</v>
      </c>
      <c r="FY94">
        <v>8.7502999999999993</v>
      </c>
      <c r="FZ94">
        <v>4.2172000000000001</v>
      </c>
      <c r="GA94">
        <v>4.4976599999999998</v>
      </c>
      <c r="GB94">
        <v>6.1655300000000004</v>
      </c>
      <c r="GC94">
        <v>14.818300000000001</v>
      </c>
      <c r="GD94">
        <v>-1.84117</v>
      </c>
      <c r="GE94">
        <v>-9.4123600000000002E-2</v>
      </c>
      <c r="GF94">
        <v>14.932499999999999</v>
      </c>
      <c r="GO94">
        <v>-0.235267</v>
      </c>
      <c r="GP94">
        <v>-7.0431299999999997</v>
      </c>
      <c r="GQ94">
        <v>-2.4297</v>
      </c>
      <c r="GR94">
        <v>7.4541599999999999</v>
      </c>
      <c r="GS94">
        <v>4.4206799999999999</v>
      </c>
      <c r="GT94">
        <v>-4.9818699999999998</v>
      </c>
      <c r="GU94">
        <v>8.1401500000000002</v>
      </c>
      <c r="GV94">
        <v>10.517799999999999</v>
      </c>
      <c r="GW94">
        <v>6.7170899999999998</v>
      </c>
      <c r="GX94">
        <v>8.0370100000000004</v>
      </c>
      <c r="GY94">
        <v>10.474399999999999</v>
      </c>
      <c r="GZ94">
        <v>-1.43276</v>
      </c>
      <c r="HA94">
        <v>8.8711199999999995</v>
      </c>
      <c r="HB94">
        <v>1.0721799999999999</v>
      </c>
      <c r="HC94">
        <v>9.0498100000000008</v>
      </c>
      <c r="HD94">
        <v>12.937799999999999</v>
      </c>
      <c r="HE94">
        <v>-6.9939099999999996</v>
      </c>
      <c r="HF94">
        <v>0.66758799999999996</v>
      </c>
      <c r="HG94">
        <v>14.722300000000001</v>
      </c>
      <c r="HH94">
        <v>19.1967</v>
      </c>
      <c r="HI94">
        <v>1.58389</v>
      </c>
      <c r="HJ94">
        <v>-0.55704399999999998</v>
      </c>
      <c r="HK94">
        <v>19.27</v>
      </c>
      <c r="HL94">
        <v>-8.9513300000000005</v>
      </c>
      <c r="HM94">
        <v>1.0909199999999999</v>
      </c>
      <c r="HN94">
        <v>0.740896</v>
      </c>
      <c r="HO94">
        <v>9.0479500000000002</v>
      </c>
      <c r="HP94">
        <v>8.4044299999999996</v>
      </c>
      <c r="HQ94">
        <v>3.48631</v>
      </c>
      <c r="HR94">
        <v>-0.21320700000000001</v>
      </c>
      <c r="HS94">
        <v>9.1013300000000008</v>
      </c>
      <c r="HT94">
        <v>-17.273099999999999</v>
      </c>
      <c r="HU94">
        <v>-0.86516599999999999</v>
      </c>
      <c r="HV94">
        <v>-0.25331799999999999</v>
      </c>
      <c r="HW94">
        <v>17.296600000000002</v>
      </c>
      <c r="HX94">
        <v>0.87535600000000002</v>
      </c>
      <c r="HY94">
        <v>-8.1384600000000002</v>
      </c>
      <c r="HZ94">
        <v>3.2741099999999999</v>
      </c>
      <c r="IA94">
        <v>8.8159299999999998</v>
      </c>
      <c r="IB94">
        <v>3.8446699999999998</v>
      </c>
      <c r="IC94">
        <v>8.5113900000000005</v>
      </c>
      <c r="ID94">
        <v>9.3394499999999994</v>
      </c>
      <c r="IE94">
        <v>14.719900000000001</v>
      </c>
      <c r="IF94">
        <v>-4.6626399999999997</v>
      </c>
      <c r="IG94">
        <v>0.322021</v>
      </c>
      <c r="IH94">
        <v>15.444100000000001</v>
      </c>
      <c r="II94">
        <v>-8.9513300000000005</v>
      </c>
      <c r="IJ94">
        <v>1.0909199999999999</v>
      </c>
      <c r="IK94">
        <v>0.740896</v>
      </c>
      <c r="IL94">
        <v>9.0479500000000002</v>
      </c>
      <c r="IM94">
        <v>16.4148</v>
      </c>
      <c r="IN94">
        <v>-1.8851199999999999</v>
      </c>
      <c r="IO94">
        <v>-3.9652699999999999E-2</v>
      </c>
      <c r="IP94">
        <v>16.5227</v>
      </c>
      <c r="IQ94">
        <v>-17.0871</v>
      </c>
      <c r="IR94">
        <v>-1.40821</v>
      </c>
      <c r="IS94">
        <v>-0.48373500000000003</v>
      </c>
      <c r="IT94">
        <v>17.151900000000001</v>
      </c>
      <c r="IU94">
        <v>0.87535600000000002</v>
      </c>
      <c r="IV94">
        <v>-8.1384600000000002</v>
      </c>
      <c r="IW94">
        <v>3.2741099999999999</v>
      </c>
      <c r="IX94">
        <v>8.8159299999999998</v>
      </c>
      <c r="IY94">
        <v>5.0642199999999997</v>
      </c>
      <c r="IZ94">
        <v>7.0859699999999997</v>
      </c>
      <c r="JA94">
        <v>8.7096099999999996</v>
      </c>
      <c r="JB94">
        <v>17.165199999999999</v>
      </c>
      <c r="JC94">
        <v>-3.15456</v>
      </c>
      <c r="JD94">
        <v>-1.05646</v>
      </c>
      <c r="JE94">
        <v>17.4846</v>
      </c>
      <c r="JF94">
        <v>-0.92100700000000002</v>
      </c>
      <c r="JG94">
        <v>-0.48873</v>
      </c>
      <c r="JH94">
        <v>0.34712799999999999</v>
      </c>
      <c r="JI94">
        <v>1.0989100000000001</v>
      </c>
      <c r="JJ94">
        <v>-10.207599999999999</v>
      </c>
      <c r="JK94">
        <v>-0.77328799999999998</v>
      </c>
      <c r="JL94">
        <v>0.33185700000000001</v>
      </c>
      <c r="JM94">
        <v>10.2422</v>
      </c>
      <c r="JN94">
        <v>12.2302</v>
      </c>
      <c r="JO94">
        <v>1.1895800000000001</v>
      </c>
      <c r="JP94">
        <v>-0.67404699999999995</v>
      </c>
      <c r="JQ94">
        <v>12.3064</v>
      </c>
      <c r="JR94">
        <v>-16.587900000000001</v>
      </c>
      <c r="JS94">
        <v>-2.1209500000000001</v>
      </c>
      <c r="JT94">
        <v>-1.16408</v>
      </c>
      <c r="JU94">
        <v>16.763400000000001</v>
      </c>
      <c r="JV94">
        <v>1.04976</v>
      </c>
      <c r="JW94">
        <v>-8.41052</v>
      </c>
      <c r="JX94">
        <v>2.5901999999999998</v>
      </c>
      <c r="JY94">
        <v>8.8627300000000009</v>
      </c>
      <c r="JZ94">
        <v>4.0210800000000004</v>
      </c>
      <c r="KA94">
        <v>7.7402699999999998</v>
      </c>
      <c r="KB94">
        <v>8.7224299999999992</v>
      </c>
      <c r="KC94">
        <v>15.960100000000001</v>
      </c>
      <c r="KD94">
        <v>-2.3164899999999999</v>
      </c>
      <c r="KE94">
        <v>0.18617400000000001</v>
      </c>
      <c r="KF94">
        <v>16.128399999999999</v>
      </c>
      <c r="KG94">
        <v>4.6236199999999998</v>
      </c>
      <c r="KH94">
        <v>4.5388099999999998</v>
      </c>
      <c r="KI94">
        <v>4.4047299999999998</v>
      </c>
      <c r="KJ94">
        <v>3.4075899999999999</v>
      </c>
      <c r="KK94">
        <v>2.4623499999999998</v>
      </c>
      <c r="KL94">
        <v>5.6831300000000002</v>
      </c>
      <c r="KO94">
        <v>3.2938999999999998</v>
      </c>
      <c r="KP94">
        <v>3.16066</v>
      </c>
      <c r="KQ94">
        <v>3.2956599999999998</v>
      </c>
      <c r="KR94">
        <v>2.8601700000000001</v>
      </c>
      <c r="KS94">
        <v>5.4126300000000001</v>
      </c>
      <c r="KT94">
        <v>4.4409000000000001</v>
      </c>
      <c r="KU94">
        <v>3.1527500000000002</v>
      </c>
      <c r="KV94">
        <v>2.5955400000000002</v>
      </c>
      <c r="KW94">
        <v>3.0101599999999999</v>
      </c>
      <c r="KX94">
        <v>3.5162100000000001</v>
      </c>
      <c r="KY94">
        <v>1.56778</v>
      </c>
      <c r="KZ94">
        <v>4.4532299999999996</v>
      </c>
      <c r="LA94">
        <v>3.0621700000000001</v>
      </c>
      <c r="LB94">
        <v>3.28491</v>
      </c>
      <c r="LC94">
        <v>3.0369600000000001</v>
      </c>
      <c r="LD94">
        <v>3.3174199999999998</v>
      </c>
      <c r="LE94">
        <v>1.6704300000000001</v>
      </c>
      <c r="LF94">
        <v>5.6404300000000003</v>
      </c>
      <c r="LG94">
        <v>3.5044599999999999</v>
      </c>
      <c r="LH94">
        <v>3.6198100000000002</v>
      </c>
      <c r="LI94">
        <v>3.2503099999999998</v>
      </c>
      <c r="LJ94">
        <v>3.21285</v>
      </c>
      <c r="LK94">
        <v>3.5137200000000002</v>
      </c>
      <c r="LL94">
        <v>0.59823499999999996</v>
      </c>
      <c r="LM94">
        <v>3.0375899999999998</v>
      </c>
      <c r="LN94">
        <v>-0.92100700000000002</v>
      </c>
      <c r="LO94">
        <v>-6.0775399999999999</v>
      </c>
      <c r="LP94">
        <v>-3.1981199999999999</v>
      </c>
      <c r="LQ94">
        <v>1.0077199999999999</v>
      </c>
      <c r="LR94">
        <v>21.257899999999999</v>
      </c>
      <c r="LS94">
        <v>23.991399999999999</v>
      </c>
      <c r="LT94">
        <v>42.394199999999998</v>
      </c>
      <c r="LU94">
        <v>82.796499999999995</v>
      </c>
      <c r="LV94">
        <v>56.051299999999998</v>
      </c>
      <c r="LW94">
        <v>134.964</v>
      </c>
      <c r="LX94">
        <v>23.777899999999999</v>
      </c>
      <c r="LY94">
        <v>37.392899999999997</v>
      </c>
      <c r="LZ94">
        <v>57.350200000000001</v>
      </c>
      <c r="MA94">
        <v>54.8093</v>
      </c>
      <c r="MB94">
        <v>66.598500000000001</v>
      </c>
      <c r="MC94">
        <v>118.616</v>
      </c>
      <c r="MD94">
        <v>8</v>
      </c>
      <c r="ME94">
        <v>-3</v>
      </c>
      <c r="MF94">
        <v>16</v>
      </c>
      <c r="MG94">
        <v>19</v>
      </c>
      <c r="MH94">
        <v>15</v>
      </c>
      <c r="MI94">
        <v>-9</v>
      </c>
      <c r="ML94">
        <v>15</v>
      </c>
      <c r="MM94">
        <v>-4</v>
      </c>
      <c r="MN94">
        <v>24.0855</v>
      </c>
      <c r="MO94">
        <v>81</v>
      </c>
      <c r="MP94">
        <v>19.5641</v>
      </c>
      <c r="MQ94">
        <v>16.1494</v>
      </c>
      <c r="MR94">
        <v>12.3939</v>
      </c>
      <c r="MS94">
        <v>12.3939</v>
      </c>
      <c r="MT94">
        <v>11.483700000000001</v>
      </c>
      <c r="MU94">
        <v>10.2727</v>
      </c>
      <c r="MV94">
        <v>40.006900000000002</v>
      </c>
      <c r="MW94">
        <v>19.310199999999998</v>
      </c>
      <c r="MX94">
        <v>12.742599999999999</v>
      </c>
      <c r="MY94">
        <v>-1.38697</v>
      </c>
      <c r="MZ94">
        <v>0.60261100000000001</v>
      </c>
      <c r="NA94">
        <v>12.832000000000001</v>
      </c>
      <c r="NB94">
        <v>3.8468900000000001</v>
      </c>
      <c r="NC94">
        <v>8.65184</v>
      </c>
      <c r="ND94">
        <v>9.4685199999999998</v>
      </c>
      <c r="NE94">
        <v>15.7057</v>
      </c>
      <c r="NF94">
        <v>-4.3231900000000003</v>
      </c>
      <c r="NG94">
        <v>-5.5874399999999998E-2</v>
      </c>
      <c r="NH94">
        <v>16.289899999999999</v>
      </c>
      <c r="NI94">
        <v>3.7759499999999999</v>
      </c>
      <c r="NJ94">
        <v>8.3670600000000004</v>
      </c>
      <c r="NK94">
        <v>9.1796199999999999</v>
      </c>
      <c r="NL94">
        <v>16.134699999999999</v>
      </c>
      <c r="NM94">
        <v>-4.0998400000000004</v>
      </c>
      <c r="NN94">
        <v>-0.21112</v>
      </c>
      <c r="NO94">
        <v>16.648800000000001</v>
      </c>
      <c r="OF94">
        <v>16.283100000000001</v>
      </c>
      <c r="OG94">
        <v>-1.66239</v>
      </c>
      <c r="OH94">
        <v>-0.53598000000000001</v>
      </c>
      <c r="OI94">
        <v>16.3765</v>
      </c>
      <c r="OR94">
        <v>0.19797400000000001</v>
      </c>
      <c r="OS94">
        <v>-5.6940799999999996</v>
      </c>
      <c r="OT94">
        <v>-4.2056199999999997</v>
      </c>
      <c r="OU94">
        <v>7.0815900000000003</v>
      </c>
      <c r="OV94">
        <v>2.8915299999999999</v>
      </c>
      <c r="OW94">
        <v>-2.2257099999999999</v>
      </c>
      <c r="OX94">
        <v>9.8862000000000005</v>
      </c>
      <c r="OY94">
        <v>10.5381</v>
      </c>
      <c r="PG94">
        <v>2.2458200000000001</v>
      </c>
      <c r="PH94">
        <v>1.8161799999999999</v>
      </c>
      <c r="PI94">
        <v>3.0501900000000002</v>
      </c>
      <c r="PJ94">
        <v>1.8899300000000001</v>
      </c>
      <c r="PK94">
        <v>2.6355499999999998</v>
      </c>
      <c r="PP94">
        <v>4.3846100000000003</v>
      </c>
      <c r="PS94">
        <v>4.8374100000000002</v>
      </c>
      <c r="PT94">
        <v>4.3615399999999998</v>
      </c>
    </row>
    <row r="95" spans="1:438">
      <c r="A95" t="s">
        <v>564</v>
      </c>
      <c r="B95">
        <v>25</v>
      </c>
      <c r="C95">
        <v>23</v>
      </c>
      <c r="D95">
        <v>29</v>
      </c>
      <c r="E95">
        <v>24</v>
      </c>
      <c r="F95">
        <v>24</v>
      </c>
      <c r="G95">
        <v>26</v>
      </c>
      <c r="H95">
        <v>18</v>
      </c>
      <c r="I95">
        <v>17</v>
      </c>
      <c r="J95">
        <v>16</v>
      </c>
      <c r="K95">
        <v>7</v>
      </c>
      <c r="L95">
        <v>9</v>
      </c>
      <c r="M95">
        <v>11</v>
      </c>
      <c r="N95">
        <v>11</v>
      </c>
      <c r="O95">
        <v>0.85502</v>
      </c>
      <c r="P95">
        <v>0.85212500000000002</v>
      </c>
      <c r="Q95">
        <v>0.84971099999999999</v>
      </c>
      <c r="R95">
        <v>0.74168800000000001</v>
      </c>
      <c r="S95">
        <v>0.80230199999999996</v>
      </c>
      <c r="T95">
        <v>0.86032299999999995</v>
      </c>
      <c r="U95">
        <v>329.84699999999998</v>
      </c>
      <c r="V95">
        <v>386.84199999999998</v>
      </c>
      <c r="W95">
        <v>232.43100000000001</v>
      </c>
      <c r="X95">
        <v>271.88799999999998</v>
      </c>
      <c r="Y95">
        <v>199.131</v>
      </c>
      <c r="Z95">
        <v>243.87899999999999</v>
      </c>
      <c r="AA95">
        <v>0.85266399999999998</v>
      </c>
      <c r="AB95">
        <v>0.70466499999999999</v>
      </c>
      <c r="AC95">
        <v>0.82428599999999996</v>
      </c>
      <c r="AD95">
        <v>0.85487999999999997</v>
      </c>
      <c r="AE95">
        <v>0.51476</v>
      </c>
      <c r="AF95">
        <v>0.63043499999999997</v>
      </c>
      <c r="AG95">
        <v>0.81651600000000002</v>
      </c>
      <c r="AH95">
        <v>0.31157299999999999</v>
      </c>
      <c r="AI95">
        <v>61.57</v>
      </c>
      <c r="AJ95">
        <v>89.424499999999995</v>
      </c>
      <c r="AK95">
        <v>7.6122699999999996</v>
      </c>
      <c r="AL95">
        <v>-55.439900000000002</v>
      </c>
      <c r="AM95">
        <v>100.98</v>
      </c>
      <c r="AN95">
        <v>-47.4495</v>
      </c>
      <c r="AO95">
        <v>161.404</v>
      </c>
      <c r="AP95">
        <v>69.870199999999997</v>
      </c>
      <c r="AQ95">
        <v>-135.505</v>
      </c>
      <c r="AR95">
        <v>118.955</v>
      </c>
      <c r="AS95">
        <v>-29.385300000000001</v>
      </c>
      <c r="AT95">
        <v>-59.7014</v>
      </c>
      <c r="AU95">
        <v>152.119</v>
      </c>
      <c r="AV95">
        <v>47.842199999999998</v>
      </c>
      <c r="AW95">
        <v>-4.8570200000000003</v>
      </c>
      <c r="AX95">
        <v>101.187</v>
      </c>
      <c r="AY95">
        <v>66.748400000000004</v>
      </c>
      <c r="AZ95">
        <v>-34.363199999999999</v>
      </c>
      <c r="BA95">
        <v>139.62200000000001</v>
      </c>
      <c r="BB95">
        <v>59.823</v>
      </c>
      <c r="BC95">
        <v>1.4920199999999999</v>
      </c>
      <c r="BD95">
        <v>88.964100000000002</v>
      </c>
      <c r="BE95">
        <v>41.561599999999999</v>
      </c>
      <c r="BF95">
        <v>37.3446</v>
      </c>
      <c r="BG95">
        <v>63.191699999999997</v>
      </c>
      <c r="BH95">
        <v>40.945700000000002</v>
      </c>
      <c r="BI95">
        <v>110.45699999999999</v>
      </c>
      <c r="BJ95">
        <v>13.5665</v>
      </c>
      <c r="BK95">
        <v>49.090800000000002</v>
      </c>
      <c r="BL95">
        <v>115.877</v>
      </c>
      <c r="BM95">
        <v>62.692100000000003</v>
      </c>
      <c r="BN95">
        <v>23.1524</v>
      </c>
      <c r="BO95">
        <v>41.779200000000003</v>
      </c>
      <c r="BP95">
        <v>59.971299999999999</v>
      </c>
      <c r="BQ95">
        <v>129.41499999999999</v>
      </c>
      <c r="BR95">
        <v>74.571100000000001</v>
      </c>
      <c r="BS95">
        <v>36.183500000000002</v>
      </c>
      <c r="BT95">
        <v>54.799399999999999</v>
      </c>
      <c r="BU95">
        <v>77.922399999999996</v>
      </c>
      <c r="BV95">
        <v>15.6911</v>
      </c>
      <c r="BW95">
        <v>41.272500000000001</v>
      </c>
      <c r="BX95">
        <v>16.9757</v>
      </c>
      <c r="BY95">
        <v>62.332900000000002</v>
      </c>
      <c r="BZ95">
        <v>93.563400000000001</v>
      </c>
      <c r="CA95">
        <v>76.603200000000001</v>
      </c>
      <c r="CB95">
        <v>49.834200000000003</v>
      </c>
      <c r="CC95">
        <v>22.9374</v>
      </c>
      <c r="CD95">
        <v>26.9268</v>
      </c>
      <c r="CE95">
        <v>16.724299999999999</v>
      </c>
      <c r="CF95">
        <v>21.8659</v>
      </c>
      <c r="CG95">
        <v>15.646000000000001</v>
      </c>
      <c r="CH95">
        <v>13.3271</v>
      </c>
      <c r="CI95">
        <v>15.5244</v>
      </c>
      <c r="CJ95">
        <v>17.260100000000001</v>
      </c>
      <c r="CK95">
        <v>24.950600000000001</v>
      </c>
      <c r="CL95">
        <v>13.5954</v>
      </c>
      <c r="CM95">
        <v>22.978899999999999</v>
      </c>
      <c r="CN95">
        <v>37.069699999999997</v>
      </c>
      <c r="CO95">
        <v>12.608599999999999</v>
      </c>
      <c r="CP95">
        <v>22.932400000000001</v>
      </c>
      <c r="CQ95">
        <v>18.2805</v>
      </c>
      <c r="CR95">
        <v>23.0579</v>
      </c>
      <c r="CS95">
        <v>13.6783</v>
      </c>
      <c r="CT95">
        <v>6.6708800000000004</v>
      </c>
      <c r="CU95">
        <v>14.0893</v>
      </c>
      <c r="CV95">
        <v>8.8432399999999998</v>
      </c>
      <c r="CW95">
        <v>7.2924899999999999</v>
      </c>
      <c r="CX95">
        <v>16.982199999999999</v>
      </c>
      <c r="CY95">
        <v>12.5078</v>
      </c>
      <c r="CZ95">
        <v>4.7689399999999997</v>
      </c>
      <c r="DA95">
        <v>18.354500000000002</v>
      </c>
      <c r="DB95">
        <v>10.375400000000001</v>
      </c>
      <c r="DC95">
        <v>7.11172</v>
      </c>
      <c r="DD95">
        <v>19.9391</v>
      </c>
      <c r="DE95">
        <v>17.190799999999999</v>
      </c>
      <c r="DF95">
        <v>8.0337800000000001</v>
      </c>
      <c r="DG95">
        <v>16.889600000000002</v>
      </c>
      <c r="DH95">
        <v>12.191800000000001</v>
      </c>
      <c r="DI95">
        <v>7.0260899999999999</v>
      </c>
      <c r="DJ95">
        <v>19.215299999999999</v>
      </c>
      <c r="DK95">
        <v>14.3575</v>
      </c>
      <c r="DL95">
        <v>7.0077100000000003</v>
      </c>
      <c r="DM95">
        <v>28.311199999999999</v>
      </c>
      <c r="DN95">
        <v>14.5365</v>
      </c>
      <c r="DO95">
        <v>7.9014600000000002</v>
      </c>
      <c r="DP95">
        <v>13.7021</v>
      </c>
      <c r="DQ95">
        <v>9.2483199999999997</v>
      </c>
      <c r="DR95">
        <v>7.0447899999999999</v>
      </c>
      <c r="DS95">
        <v>20.345400000000001</v>
      </c>
      <c r="DT95">
        <v>16.8247</v>
      </c>
      <c r="DU95">
        <v>9.4712099999999992</v>
      </c>
      <c r="DV95">
        <v>21.292999999999999</v>
      </c>
      <c r="DW95">
        <v>12.2608</v>
      </c>
      <c r="DX95">
        <v>9.1791800000000006</v>
      </c>
      <c r="DY95">
        <v>35.970500000000001</v>
      </c>
      <c r="DZ95">
        <v>13.35</v>
      </c>
      <c r="EA95">
        <v>10.995200000000001</v>
      </c>
      <c r="EB95">
        <v>34.129300000000001</v>
      </c>
      <c r="EC95">
        <v>14.315799999999999</v>
      </c>
      <c r="ED95">
        <v>8.0023300000000006</v>
      </c>
      <c r="EE95">
        <v>18.877199999999998</v>
      </c>
      <c r="EF95">
        <v>8.7837700000000005</v>
      </c>
      <c r="EG95">
        <v>7.05924</v>
      </c>
      <c r="EH95">
        <v>-12.482799999999999</v>
      </c>
      <c r="EI95">
        <v>-0.71205099999999999</v>
      </c>
      <c r="EJ95">
        <v>-0.94962999999999997</v>
      </c>
      <c r="EK95">
        <v>12.539099999999999</v>
      </c>
      <c r="EL95">
        <v>-18.386399999999998</v>
      </c>
      <c r="EM95">
        <v>1.2012400000000001</v>
      </c>
      <c r="EN95">
        <v>1.60025</v>
      </c>
      <c r="EO95">
        <v>18.495000000000001</v>
      </c>
      <c r="EP95">
        <v>-5.1750699999999998</v>
      </c>
      <c r="EQ95">
        <v>-0.61254900000000001</v>
      </c>
      <c r="ER95">
        <v>-0.82161799999999996</v>
      </c>
      <c r="ES95">
        <v>5.2755700000000001</v>
      </c>
      <c r="ET95">
        <v>8.7296800000000001</v>
      </c>
      <c r="EU95">
        <v>7.4291299999999998</v>
      </c>
      <c r="EV95" s="1">
        <v>2.7800000000000001E-5</v>
      </c>
      <c r="EW95">
        <v>11.462999999999999</v>
      </c>
      <c r="EX95">
        <v>-0.65032500000000004</v>
      </c>
      <c r="EY95">
        <v>2.32517</v>
      </c>
      <c r="EZ95">
        <v>-7.5625999999999999E-2</v>
      </c>
      <c r="FA95">
        <v>2.4155899999999999</v>
      </c>
      <c r="FB95">
        <v>8.4182500000000005</v>
      </c>
      <c r="FC95">
        <v>-0.17874999999999999</v>
      </c>
      <c r="FD95">
        <v>-1.40774</v>
      </c>
      <c r="FE95">
        <v>8.5370100000000004</v>
      </c>
      <c r="FF95">
        <v>15.9002</v>
      </c>
      <c r="FG95">
        <v>-3.9528500000000002</v>
      </c>
      <c r="FH95">
        <v>-2.4544199999999998</v>
      </c>
      <c r="FI95">
        <v>16.567</v>
      </c>
      <c r="FJ95">
        <v>-10.1846</v>
      </c>
      <c r="FK95">
        <v>1.4063099999999999</v>
      </c>
      <c r="FL95">
        <v>-0.16037299999999999</v>
      </c>
      <c r="FM95">
        <v>10.282500000000001</v>
      </c>
      <c r="FN95">
        <v>9.0197400000000005</v>
      </c>
      <c r="FO95">
        <v>3.0638999999999998</v>
      </c>
      <c r="FP95">
        <v>-4.5733500000000003E-3</v>
      </c>
      <c r="FQ95">
        <v>9.5259199999999993</v>
      </c>
      <c r="FR95">
        <v>-19.2562</v>
      </c>
      <c r="FS95">
        <v>-0.66528299999999996</v>
      </c>
      <c r="FT95">
        <v>-0.80393300000000001</v>
      </c>
      <c r="FU95">
        <v>19.284500000000001</v>
      </c>
      <c r="FV95">
        <v>-4.2690299999999999</v>
      </c>
      <c r="FW95">
        <v>-1.6934100000000001</v>
      </c>
      <c r="FX95">
        <v>-0.122684</v>
      </c>
      <c r="FY95">
        <v>4.5942699999999999</v>
      </c>
      <c r="FZ95">
        <v>0.77633200000000002</v>
      </c>
      <c r="GA95">
        <v>4.4166100000000004</v>
      </c>
      <c r="GB95">
        <v>4.4843200000000003</v>
      </c>
      <c r="GC95">
        <v>17.578499999999998</v>
      </c>
      <c r="GD95">
        <v>-3.3714400000000002</v>
      </c>
      <c r="GE95">
        <v>-2.8154699999999999</v>
      </c>
      <c r="GF95">
        <v>18.119</v>
      </c>
      <c r="GG95">
        <v>-17.535499999999999</v>
      </c>
      <c r="GH95">
        <v>-1.9351700000000001</v>
      </c>
      <c r="GI95">
        <v>-4.8774699999999998</v>
      </c>
      <c r="GJ95">
        <v>18.303799999999999</v>
      </c>
      <c r="GK95">
        <v>-18.8721</v>
      </c>
      <c r="GL95">
        <v>2.6696300000000002</v>
      </c>
      <c r="GM95">
        <v>2.9994700000000001</v>
      </c>
      <c r="GN95">
        <v>19.294599999999999</v>
      </c>
      <c r="GO95">
        <v>-6.2678099999999999</v>
      </c>
      <c r="GP95">
        <v>0.98623700000000003</v>
      </c>
      <c r="GQ95">
        <v>-4.9022399999999999</v>
      </c>
      <c r="GR95">
        <v>8.0181100000000001</v>
      </c>
      <c r="GS95">
        <v>-4.65137</v>
      </c>
      <c r="GT95">
        <v>-2.5076000000000001</v>
      </c>
      <c r="GU95">
        <v>5.1145399999999999</v>
      </c>
      <c r="GV95">
        <v>7.3540299999999998</v>
      </c>
      <c r="GW95">
        <v>11.1837</v>
      </c>
      <c r="GX95">
        <v>9.2749799999999993</v>
      </c>
      <c r="GY95">
        <v>14.529299999999999</v>
      </c>
      <c r="GZ95">
        <v>5.72736</v>
      </c>
      <c r="HA95">
        <v>3.6602299999999999</v>
      </c>
      <c r="HB95">
        <v>-6.4464100000000002</v>
      </c>
      <c r="HC95">
        <v>9.36782</v>
      </c>
      <c r="HD95">
        <v>12.129899999999999</v>
      </c>
      <c r="HE95">
        <v>-5.4705300000000001</v>
      </c>
      <c r="HF95">
        <v>4.2395699999999996</v>
      </c>
      <c r="HG95">
        <v>13.9655</v>
      </c>
      <c r="HH95">
        <v>18.0075</v>
      </c>
      <c r="HI95">
        <v>-3.3588399999999998</v>
      </c>
      <c r="HJ95">
        <v>-5.2643000000000004</v>
      </c>
      <c r="HK95">
        <v>19.0595</v>
      </c>
      <c r="HL95">
        <v>-12.4321</v>
      </c>
      <c r="HM95">
        <v>0.260934</v>
      </c>
      <c r="HN95">
        <v>1.47519E-2</v>
      </c>
      <c r="HO95">
        <v>12.434799999999999</v>
      </c>
      <c r="HP95">
        <v>9.1726700000000001</v>
      </c>
      <c r="HQ95">
        <v>0.35972900000000002</v>
      </c>
      <c r="HR95">
        <v>-1.9090499999999999</v>
      </c>
      <c r="HS95">
        <v>9.3761299999999999</v>
      </c>
      <c r="HT95">
        <v>-17.832599999999999</v>
      </c>
      <c r="HU95">
        <v>-0.57928400000000002</v>
      </c>
      <c r="HV95">
        <v>-1.5315799999999999</v>
      </c>
      <c r="HW95">
        <v>17.907599999999999</v>
      </c>
      <c r="HX95">
        <v>-5.2419599999999997</v>
      </c>
      <c r="HY95">
        <v>-2.9407100000000002</v>
      </c>
      <c r="HZ95">
        <v>-1.0241999999999999E-2</v>
      </c>
      <c r="IA95">
        <v>6.0104899999999999</v>
      </c>
      <c r="IB95">
        <v>2.7583799999999998</v>
      </c>
      <c r="IC95">
        <v>6.8293200000000001</v>
      </c>
      <c r="ID95">
        <v>7.3653399999999998</v>
      </c>
      <c r="IE95">
        <v>18.6538</v>
      </c>
      <c r="IF95">
        <v>-1.5006299999999999</v>
      </c>
      <c r="IG95">
        <v>-3.4821300000000002</v>
      </c>
      <c r="IH95">
        <v>19.035299999999999</v>
      </c>
      <c r="II95">
        <v>-12.4321</v>
      </c>
      <c r="IJ95">
        <v>0.260934</v>
      </c>
      <c r="IK95">
        <v>1.47519E-2</v>
      </c>
      <c r="IL95">
        <v>12.434799999999999</v>
      </c>
      <c r="IM95">
        <v>12.506</v>
      </c>
      <c r="IN95">
        <v>1.00661</v>
      </c>
      <c r="IO95">
        <v>-0.23863999999999999</v>
      </c>
      <c r="IP95">
        <v>12.5487</v>
      </c>
      <c r="IQ95">
        <v>-18.955200000000001</v>
      </c>
      <c r="IR95">
        <v>0.158661</v>
      </c>
      <c r="IS95">
        <v>-1.9155800000000001</v>
      </c>
      <c r="IT95">
        <v>19.052399999999999</v>
      </c>
      <c r="IU95">
        <v>-4.95695</v>
      </c>
      <c r="IV95">
        <v>-2.7534000000000001</v>
      </c>
      <c r="IW95">
        <v>-0.12584400000000001</v>
      </c>
      <c r="IX95">
        <v>5.6717199999999997</v>
      </c>
      <c r="IY95">
        <v>3.40706</v>
      </c>
      <c r="IZ95">
        <v>6.6808100000000001</v>
      </c>
      <c r="JA95">
        <v>7.4994199999999998</v>
      </c>
      <c r="JB95">
        <v>18.0319</v>
      </c>
      <c r="JC95">
        <v>-2.1968299999999998</v>
      </c>
      <c r="JD95">
        <v>-2.6669700000000001</v>
      </c>
      <c r="JE95">
        <v>18.36</v>
      </c>
      <c r="JF95">
        <v>1.0827100000000001</v>
      </c>
      <c r="JG95">
        <v>2.6486999999999998</v>
      </c>
      <c r="JH95">
        <v>-6.7732799999999996E-2</v>
      </c>
      <c r="JI95">
        <v>2.86225</v>
      </c>
      <c r="JJ95">
        <v>-10.502599999999999</v>
      </c>
      <c r="JK95">
        <v>1.1262700000000001</v>
      </c>
      <c r="JL95">
        <v>-0.36693999999999999</v>
      </c>
      <c r="JM95">
        <v>10.5692</v>
      </c>
      <c r="JN95">
        <v>8.41174</v>
      </c>
      <c r="JO95">
        <v>1.80966</v>
      </c>
      <c r="JP95">
        <v>5.1865000000000001E-2</v>
      </c>
      <c r="JQ95">
        <v>8.6043599999999998</v>
      </c>
      <c r="JR95">
        <v>-16.7729</v>
      </c>
      <c r="JS95">
        <v>1.5616E-2</v>
      </c>
      <c r="JT95">
        <v>-0.30866300000000002</v>
      </c>
      <c r="JU95">
        <v>16.775700000000001</v>
      </c>
      <c r="JV95">
        <v>-5.1856600000000004</v>
      </c>
      <c r="JW95">
        <v>-2.4203700000000001</v>
      </c>
      <c r="JX95">
        <v>-0.34544000000000002</v>
      </c>
      <c r="JY95">
        <v>5.7331099999999999</v>
      </c>
      <c r="JZ95">
        <v>3.7890999999999999</v>
      </c>
      <c r="KA95">
        <v>4.9891100000000002</v>
      </c>
      <c r="KB95">
        <v>6.2648599999999997</v>
      </c>
      <c r="KC95">
        <v>16.022600000000001</v>
      </c>
      <c r="KD95">
        <v>-4.1030300000000004</v>
      </c>
      <c r="KE95">
        <v>-2.3275399999999999</v>
      </c>
      <c r="KF95">
        <v>16.7026</v>
      </c>
      <c r="KG95">
        <v>6.32775</v>
      </c>
      <c r="KH95">
        <v>5.4659000000000004</v>
      </c>
      <c r="KI95">
        <v>7.0072000000000001</v>
      </c>
      <c r="KJ95">
        <v>6.4425600000000003</v>
      </c>
      <c r="KK95">
        <v>4.2201500000000003</v>
      </c>
      <c r="KL95">
        <v>6.4812500000000002</v>
      </c>
      <c r="KM95">
        <v>5.8617400000000002</v>
      </c>
      <c r="KN95">
        <v>9.8689599999999995</v>
      </c>
      <c r="KO95">
        <v>10.539899999999999</v>
      </c>
      <c r="KP95">
        <v>11.8744</v>
      </c>
      <c r="KQ95">
        <v>1.92822</v>
      </c>
      <c r="KR95">
        <v>14.296799999999999</v>
      </c>
      <c r="KS95">
        <v>7.5441799999999999</v>
      </c>
      <c r="KT95">
        <v>10.8627</v>
      </c>
      <c r="KU95">
        <v>6.5416499999999997</v>
      </c>
      <c r="KV95">
        <v>5.3308299999999997</v>
      </c>
      <c r="KW95">
        <v>3.6301800000000002</v>
      </c>
      <c r="KX95">
        <v>9.0744100000000003</v>
      </c>
      <c r="KY95">
        <v>3.1866599999999998</v>
      </c>
      <c r="KZ95">
        <v>3.7401800000000001</v>
      </c>
      <c r="LA95">
        <v>6.4273800000000003</v>
      </c>
      <c r="LB95">
        <v>5.8124500000000001</v>
      </c>
      <c r="LC95">
        <v>4.4645299999999999</v>
      </c>
      <c r="LD95">
        <v>8.7756699999999999</v>
      </c>
      <c r="LE95">
        <v>0.64038499999999998</v>
      </c>
      <c r="LF95">
        <v>5.1291500000000001</v>
      </c>
      <c r="LG95">
        <v>2.7324299999999999</v>
      </c>
      <c r="LH95">
        <v>3.86911</v>
      </c>
      <c r="LI95">
        <v>5.07552</v>
      </c>
      <c r="LJ95">
        <v>2.9569700000000001</v>
      </c>
      <c r="LK95">
        <v>8.2056100000000001</v>
      </c>
      <c r="LL95">
        <v>3.1426400000000001</v>
      </c>
      <c r="LM95">
        <v>4.8371500000000003</v>
      </c>
      <c r="LN95">
        <v>4.7449600000000003E-3</v>
      </c>
      <c r="LO95">
        <v>-6.5553900000000001</v>
      </c>
      <c r="LP95">
        <v>-5.1998100000000003</v>
      </c>
      <c r="LQ95">
        <v>1.7559899999999999</v>
      </c>
      <c r="LR95">
        <v>11.5875</v>
      </c>
      <c r="LS95">
        <v>20.7315</v>
      </c>
      <c r="LT95">
        <v>27.963000000000001</v>
      </c>
      <c r="LU95">
        <v>119.634</v>
      </c>
      <c r="LV95">
        <v>47.463900000000002</v>
      </c>
      <c r="LW95">
        <v>161.226</v>
      </c>
      <c r="LX95">
        <v>7.1867599999999996</v>
      </c>
      <c r="LY95">
        <v>28.543800000000001</v>
      </c>
      <c r="LZ95">
        <v>32.450099999999999</v>
      </c>
      <c r="MA95">
        <v>32.403399999999998</v>
      </c>
      <c r="MB95">
        <v>100.086</v>
      </c>
      <c r="MC95">
        <v>130.72499999999999</v>
      </c>
      <c r="MD95">
        <v>-1</v>
      </c>
      <c r="ME95">
        <v>-3</v>
      </c>
      <c r="MF95">
        <v>-5</v>
      </c>
      <c r="MG95">
        <v>-2</v>
      </c>
      <c r="MH95">
        <v>1</v>
      </c>
      <c r="MI95">
        <v>-2</v>
      </c>
      <c r="MJ95">
        <v>-1</v>
      </c>
      <c r="MK95">
        <v>-1</v>
      </c>
      <c r="ML95">
        <v>0</v>
      </c>
      <c r="MM95">
        <v>1</v>
      </c>
      <c r="MN95">
        <v>21.31</v>
      </c>
      <c r="MO95">
        <v>58</v>
      </c>
      <c r="MP95">
        <v>14.549300000000001</v>
      </c>
      <c r="MQ95">
        <v>16.938500000000001</v>
      </c>
      <c r="MR95">
        <v>10.638400000000001</v>
      </c>
      <c r="MS95">
        <v>10.186400000000001</v>
      </c>
      <c r="MT95">
        <v>11.031599999999999</v>
      </c>
      <c r="MU95">
        <v>8.8284099999999999</v>
      </c>
      <c r="MV95">
        <v>62.4039</v>
      </c>
      <c r="MW95">
        <v>16.991299999999999</v>
      </c>
      <c r="OF95">
        <v>16.022600000000001</v>
      </c>
      <c r="OG95">
        <v>-4.1030300000000004</v>
      </c>
      <c r="OH95">
        <v>-2.3275399999999999</v>
      </c>
      <c r="OI95">
        <v>16.7026</v>
      </c>
      <c r="PP95">
        <v>6.5022099999999998</v>
      </c>
    </row>
    <row r="96" spans="1:438">
      <c r="A96" t="s">
        <v>565</v>
      </c>
      <c r="B96">
        <v>25</v>
      </c>
      <c r="C96">
        <v>23</v>
      </c>
      <c r="D96">
        <v>32</v>
      </c>
      <c r="E96">
        <v>28</v>
      </c>
      <c r="F96">
        <v>27</v>
      </c>
      <c r="G96">
        <v>33</v>
      </c>
      <c r="H96">
        <v>20</v>
      </c>
      <c r="I96">
        <v>16</v>
      </c>
      <c r="J96">
        <v>16</v>
      </c>
      <c r="K96">
        <v>9</v>
      </c>
      <c r="L96">
        <v>11</v>
      </c>
      <c r="M96">
        <v>11</v>
      </c>
      <c r="N96">
        <v>8</v>
      </c>
      <c r="O96">
        <v>0.84401599999999999</v>
      </c>
      <c r="P96">
        <v>0.83429900000000001</v>
      </c>
      <c r="Q96">
        <v>0.83308199999999999</v>
      </c>
      <c r="R96">
        <v>0.81009200000000003</v>
      </c>
      <c r="S96">
        <v>0.82472299999999998</v>
      </c>
      <c r="T96">
        <v>0.86902699999999999</v>
      </c>
      <c r="U96">
        <v>314.95499999999998</v>
      </c>
      <c r="V96">
        <v>300.10399999999998</v>
      </c>
      <c r="W96">
        <v>130.66900000000001</v>
      </c>
      <c r="X96">
        <v>304.2</v>
      </c>
      <c r="Y96">
        <v>206.01300000000001</v>
      </c>
      <c r="Z96">
        <v>217.09399999999999</v>
      </c>
      <c r="AA96">
        <v>1.04949</v>
      </c>
      <c r="AB96">
        <v>0.41488199999999997</v>
      </c>
      <c r="AC96">
        <v>0.96585100000000002</v>
      </c>
      <c r="AD96">
        <v>0.42955100000000002</v>
      </c>
      <c r="AE96">
        <v>0.686473</v>
      </c>
      <c r="AF96">
        <v>0.72339600000000004</v>
      </c>
      <c r="AG96">
        <v>0.948959</v>
      </c>
      <c r="AH96">
        <v>-0.60314500000000004</v>
      </c>
      <c r="AI96">
        <v>-118.559</v>
      </c>
      <c r="AJ96">
        <v>91.108000000000004</v>
      </c>
      <c r="AK96">
        <v>13.089600000000001</v>
      </c>
      <c r="AL96">
        <v>13.565200000000001</v>
      </c>
      <c r="AM96">
        <v>86.789000000000001</v>
      </c>
      <c r="AN96">
        <v>5.8481300000000003</v>
      </c>
      <c r="AO96">
        <v>-82.563800000000001</v>
      </c>
      <c r="AP96">
        <v>128.12299999999999</v>
      </c>
      <c r="AQ96">
        <v>-16.591200000000001</v>
      </c>
      <c r="AR96">
        <v>108.37</v>
      </c>
      <c r="AS96">
        <v>48.1004</v>
      </c>
      <c r="AT96">
        <v>162.226</v>
      </c>
      <c r="AU96">
        <v>42.433900000000001</v>
      </c>
      <c r="AV96">
        <v>-73.665999999999997</v>
      </c>
      <c r="AW96">
        <v>11.2118</v>
      </c>
      <c r="AX96">
        <v>49.491700000000002</v>
      </c>
      <c r="AY96">
        <v>76.9375</v>
      </c>
      <c r="AZ96">
        <v>84.874700000000004</v>
      </c>
      <c r="BA96">
        <v>-14.4518</v>
      </c>
      <c r="BB96">
        <v>160.81100000000001</v>
      </c>
      <c r="BC96">
        <v>0.70667100000000005</v>
      </c>
      <c r="BD96">
        <v>89.800899999999999</v>
      </c>
      <c r="BE96">
        <v>38.669600000000003</v>
      </c>
      <c r="BF96">
        <v>50.1967</v>
      </c>
      <c r="BG96">
        <v>78.649299999999997</v>
      </c>
      <c r="BH96">
        <v>32.766100000000002</v>
      </c>
      <c r="BI96">
        <v>18.9206</v>
      </c>
      <c r="BJ96">
        <v>14.3278</v>
      </c>
      <c r="BK96">
        <v>37.343600000000002</v>
      </c>
      <c r="BL96">
        <v>44.261800000000001</v>
      </c>
      <c r="BM96">
        <v>157.71199999999999</v>
      </c>
      <c r="BN96">
        <v>18.206</v>
      </c>
      <c r="BO96">
        <v>85.3446</v>
      </c>
      <c r="BP96">
        <v>41.6496</v>
      </c>
      <c r="BQ96">
        <v>46.104799999999997</v>
      </c>
      <c r="BR96">
        <v>144.184</v>
      </c>
      <c r="BS96">
        <v>9.8701000000000008</v>
      </c>
      <c r="BT96">
        <v>73.216800000000006</v>
      </c>
      <c r="BU96">
        <v>81.302499999999995</v>
      </c>
      <c r="BV96">
        <v>149.43199999999999</v>
      </c>
      <c r="BW96">
        <v>51.047600000000003</v>
      </c>
      <c r="BX96">
        <v>72.642600000000002</v>
      </c>
      <c r="BY96">
        <v>123.705</v>
      </c>
      <c r="BZ96">
        <v>36.997700000000002</v>
      </c>
      <c r="CA96">
        <v>107.944</v>
      </c>
      <c r="CB96">
        <v>139.631</v>
      </c>
      <c r="CC96">
        <v>82.099299999999999</v>
      </c>
      <c r="CD96">
        <v>77.849100000000007</v>
      </c>
      <c r="CE96">
        <v>15.0092</v>
      </c>
      <c r="CF96">
        <v>22.485199999999999</v>
      </c>
      <c r="CG96">
        <v>22.466100000000001</v>
      </c>
      <c r="CH96">
        <v>16.733499999999999</v>
      </c>
      <c r="CI96">
        <v>15.2563</v>
      </c>
      <c r="CJ96">
        <v>23.225100000000001</v>
      </c>
      <c r="CK96">
        <v>24.909300000000002</v>
      </c>
      <c r="CL96">
        <v>18.6191</v>
      </c>
      <c r="CM96">
        <v>24.0258</v>
      </c>
      <c r="CN96">
        <v>39.936399999999999</v>
      </c>
      <c r="CO96">
        <v>8.2710500000000007</v>
      </c>
      <c r="CP96">
        <v>22.167300000000001</v>
      </c>
      <c r="CQ96">
        <v>18.335000000000001</v>
      </c>
      <c r="CR96">
        <v>17.896100000000001</v>
      </c>
      <c r="CS96">
        <v>10.1577</v>
      </c>
      <c r="CT96">
        <v>6.17387</v>
      </c>
      <c r="CU96">
        <v>13.970800000000001</v>
      </c>
      <c r="CV96">
        <v>8.2714800000000004</v>
      </c>
      <c r="CW96">
        <v>5.9512099999999997</v>
      </c>
      <c r="CX96">
        <v>15.2814</v>
      </c>
      <c r="CY96">
        <v>11.366099999999999</v>
      </c>
      <c r="CZ96">
        <v>7.4453800000000001</v>
      </c>
      <c r="DA96">
        <v>17.405999999999999</v>
      </c>
      <c r="DB96">
        <v>8.1687999999999992</v>
      </c>
      <c r="DC96">
        <v>5.0680399999999999</v>
      </c>
      <c r="DD96">
        <v>20.0672</v>
      </c>
      <c r="DE96">
        <v>14.8355</v>
      </c>
      <c r="DF96">
        <v>6.7099399999999996</v>
      </c>
      <c r="DG96">
        <v>21.406300000000002</v>
      </c>
      <c r="DH96">
        <v>15.5703</v>
      </c>
      <c r="DI96">
        <v>4.7243199999999996</v>
      </c>
      <c r="DJ96">
        <v>12.4755</v>
      </c>
      <c r="DK96">
        <v>9.1660199999999996</v>
      </c>
      <c r="DL96">
        <v>12.119899999999999</v>
      </c>
      <c r="DM96">
        <v>35.162199999999999</v>
      </c>
      <c r="DN96">
        <v>11.9597</v>
      </c>
      <c r="DO96">
        <v>9.1672499999999992</v>
      </c>
      <c r="DP96">
        <v>21.596399999999999</v>
      </c>
      <c r="DQ96">
        <v>8.5205199999999994</v>
      </c>
      <c r="DR96">
        <v>5.0830700000000002</v>
      </c>
      <c r="DS96">
        <v>25.432099999999998</v>
      </c>
      <c r="DT96">
        <v>16.578099999999999</v>
      </c>
      <c r="DU96">
        <v>4.9652799999999999</v>
      </c>
      <c r="DV96">
        <v>22.8018</v>
      </c>
      <c r="DW96">
        <v>8.2834199999999996</v>
      </c>
      <c r="DX96">
        <v>5.2173999999999996</v>
      </c>
      <c r="DY96">
        <v>38.753300000000003</v>
      </c>
      <c r="DZ96">
        <v>15.3545</v>
      </c>
      <c r="EA96">
        <v>7.2108999999999996</v>
      </c>
      <c r="EB96">
        <v>27.247399999999999</v>
      </c>
      <c r="EC96">
        <v>11.7568</v>
      </c>
      <c r="ED96">
        <v>10.6075</v>
      </c>
      <c r="EE96">
        <v>20.5913</v>
      </c>
      <c r="EF96">
        <v>9.0483899999999995</v>
      </c>
      <c r="EG96">
        <v>7.8873800000000003</v>
      </c>
      <c r="EH96">
        <v>-10.111499999999999</v>
      </c>
      <c r="EI96">
        <v>-0.20196800000000001</v>
      </c>
      <c r="EJ96">
        <v>-0.94667999999999997</v>
      </c>
      <c r="EK96">
        <v>10.1577</v>
      </c>
      <c r="EL96">
        <v>-17.552399999999999</v>
      </c>
      <c r="EM96">
        <v>1.9330400000000001</v>
      </c>
      <c r="EN96">
        <v>0.58411999999999997</v>
      </c>
      <c r="EO96">
        <v>17.668099999999999</v>
      </c>
      <c r="EP96">
        <v>-1.46574</v>
      </c>
      <c r="EQ96">
        <v>-6.1917499999999999</v>
      </c>
      <c r="ER96">
        <v>2.28477</v>
      </c>
      <c r="ES96">
        <v>6.76065</v>
      </c>
      <c r="ET96">
        <v>5.1529199999999999</v>
      </c>
      <c r="EU96">
        <v>5.5161899999999999</v>
      </c>
      <c r="EV96" s="1">
        <v>-2.27E-5</v>
      </c>
      <c r="EW96">
        <v>7.5485699999999998</v>
      </c>
      <c r="EX96">
        <v>0.70401999999999998</v>
      </c>
      <c r="EY96">
        <v>-0.24905099999999999</v>
      </c>
      <c r="EZ96">
        <v>-0.75377400000000006</v>
      </c>
      <c r="FA96">
        <v>1.0610599999999999</v>
      </c>
      <c r="FB96">
        <v>11.347899999999999</v>
      </c>
      <c r="FC96">
        <v>0.76373500000000005</v>
      </c>
      <c r="FD96">
        <v>7.3374700000000001E-2</v>
      </c>
      <c r="FE96">
        <v>11.373799999999999</v>
      </c>
      <c r="FF96">
        <v>17.932400000000001</v>
      </c>
      <c r="FG96">
        <v>-2.8244899999999999</v>
      </c>
      <c r="FH96">
        <v>1.05372</v>
      </c>
      <c r="FI96">
        <v>18.184000000000001</v>
      </c>
      <c r="FJ96">
        <v>-8.6275899999999996</v>
      </c>
      <c r="FK96">
        <v>-0.24590100000000001</v>
      </c>
      <c r="FL96">
        <v>-0.412943</v>
      </c>
      <c r="FM96">
        <v>8.6409699999999994</v>
      </c>
      <c r="FN96">
        <v>11.263</v>
      </c>
      <c r="FO96">
        <v>-0.23607900000000001</v>
      </c>
      <c r="FP96">
        <v>-1.46505</v>
      </c>
      <c r="FQ96">
        <v>11.360300000000001</v>
      </c>
      <c r="FR96">
        <v>-18.127700000000001</v>
      </c>
      <c r="FS96">
        <v>0.175043</v>
      </c>
      <c r="FT96">
        <v>0.68686599999999998</v>
      </c>
      <c r="FU96">
        <v>18.1416</v>
      </c>
      <c r="FV96">
        <v>-5.1420199999999996</v>
      </c>
      <c r="FW96">
        <v>-0.77025900000000003</v>
      </c>
      <c r="FX96">
        <v>-3.7555100000000001</v>
      </c>
      <c r="FY96">
        <v>6.4138500000000001</v>
      </c>
      <c r="FZ96">
        <v>4.1568399999999999</v>
      </c>
      <c r="GA96">
        <v>3.0493399999999999</v>
      </c>
      <c r="GB96">
        <v>5.1553699999999996</v>
      </c>
      <c r="GC96">
        <v>17.679600000000001</v>
      </c>
      <c r="GD96">
        <v>-1.2501100000000001</v>
      </c>
      <c r="GE96">
        <v>0.14673</v>
      </c>
      <c r="GF96">
        <v>17.724299999999999</v>
      </c>
      <c r="GG96">
        <v>-18.8093</v>
      </c>
      <c r="GH96">
        <v>0.30121900000000001</v>
      </c>
      <c r="GI96">
        <v>-4.8537699999999999</v>
      </c>
      <c r="GJ96">
        <v>19.427800000000001</v>
      </c>
      <c r="GK96">
        <v>-15.9335</v>
      </c>
      <c r="GL96">
        <v>3.45709</v>
      </c>
      <c r="GM96">
        <v>6.7578800000000001</v>
      </c>
      <c r="GN96">
        <v>17.6493</v>
      </c>
      <c r="GO96">
        <v>5.8056700000000001</v>
      </c>
      <c r="GP96">
        <v>-6.6399299999999997</v>
      </c>
      <c r="GQ96">
        <v>1.2660199999999999</v>
      </c>
      <c r="GR96">
        <v>8.91052</v>
      </c>
      <c r="GS96">
        <v>-8.2437299999999993</v>
      </c>
      <c r="GT96">
        <v>-5.13652</v>
      </c>
      <c r="GU96">
        <v>1.8414900000000001</v>
      </c>
      <c r="GV96">
        <v>9.8860499999999991</v>
      </c>
      <c r="GW96">
        <v>10.36</v>
      </c>
      <c r="GX96">
        <v>5.3280700000000003</v>
      </c>
      <c r="GY96">
        <v>11.649800000000001</v>
      </c>
      <c r="GZ96">
        <v>-4.3955599999999997</v>
      </c>
      <c r="HA96">
        <v>5.4605399999999999</v>
      </c>
      <c r="HB96">
        <v>-2.8485</v>
      </c>
      <c r="HC96">
        <v>7.5665300000000002</v>
      </c>
      <c r="HD96">
        <v>15.2507</v>
      </c>
      <c r="HE96">
        <v>-5.8094900000000003</v>
      </c>
      <c r="HF96">
        <v>1.66442</v>
      </c>
      <c r="HG96">
        <v>16.404399999999999</v>
      </c>
      <c r="HH96">
        <v>21.2011</v>
      </c>
      <c r="HI96">
        <v>3.3066900000000001</v>
      </c>
      <c r="HJ96">
        <v>0.36029600000000001</v>
      </c>
      <c r="HK96">
        <v>21.4604</v>
      </c>
      <c r="HL96">
        <v>-11.406499999999999</v>
      </c>
      <c r="HM96">
        <v>0.93403700000000001</v>
      </c>
      <c r="HN96">
        <v>-0.30911300000000003</v>
      </c>
      <c r="HO96">
        <v>11.4489</v>
      </c>
      <c r="HP96">
        <v>11.844900000000001</v>
      </c>
      <c r="HQ96">
        <v>0.61352300000000004</v>
      </c>
      <c r="HR96">
        <v>-0.54244199999999998</v>
      </c>
      <c r="HS96">
        <v>11.873200000000001</v>
      </c>
      <c r="HT96">
        <v>-19.5427</v>
      </c>
      <c r="HU96">
        <v>1.9615800000000001</v>
      </c>
      <c r="HV96">
        <v>-0.83571600000000001</v>
      </c>
      <c r="HW96">
        <v>19.6587</v>
      </c>
      <c r="HX96">
        <v>-1.6353200000000001</v>
      </c>
      <c r="HY96">
        <v>-1.82578</v>
      </c>
      <c r="HZ96">
        <v>-0.98901499999999998</v>
      </c>
      <c r="IA96">
        <v>2.6430799999999999</v>
      </c>
      <c r="IB96">
        <v>3.4691100000000001</v>
      </c>
      <c r="IC96">
        <v>4.6067</v>
      </c>
      <c r="ID96">
        <v>5.7668400000000002</v>
      </c>
      <c r="IE96">
        <v>20.222300000000001</v>
      </c>
      <c r="IF96">
        <v>-1.7071000000000001</v>
      </c>
      <c r="IG96">
        <v>-0.38489299999999999</v>
      </c>
      <c r="IH96">
        <v>20.297899999999998</v>
      </c>
      <c r="II96">
        <v>-10.901300000000001</v>
      </c>
      <c r="IJ96">
        <v>0.114552</v>
      </c>
      <c r="IK96">
        <v>-0.50881900000000002</v>
      </c>
      <c r="IL96">
        <v>10.9138</v>
      </c>
      <c r="IM96">
        <v>14.0025</v>
      </c>
      <c r="IN96">
        <v>7.0413100000000006E-2</v>
      </c>
      <c r="IO96">
        <v>1.2869500000000001E-2</v>
      </c>
      <c r="IP96">
        <v>14.002700000000001</v>
      </c>
      <c r="IQ96">
        <v>-20.3765</v>
      </c>
      <c r="IR96">
        <v>1.7716700000000001</v>
      </c>
      <c r="IS96">
        <v>0.76699200000000001</v>
      </c>
      <c r="IT96">
        <v>20.4678</v>
      </c>
      <c r="IU96">
        <v>-1.6353200000000001</v>
      </c>
      <c r="IV96">
        <v>-1.82578</v>
      </c>
      <c r="IW96">
        <v>-0.98901499999999998</v>
      </c>
      <c r="IX96">
        <v>2.6430799999999999</v>
      </c>
      <c r="IY96">
        <v>3.4691100000000001</v>
      </c>
      <c r="IZ96">
        <v>4.6067</v>
      </c>
      <c r="JA96">
        <v>5.7668400000000002</v>
      </c>
      <c r="JB96">
        <v>20.5304</v>
      </c>
      <c r="JC96">
        <v>-2.0541499999999999</v>
      </c>
      <c r="JD96">
        <v>-0.84798899999999999</v>
      </c>
      <c r="JE96">
        <v>20.650300000000001</v>
      </c>
      <c r="JF96">
        <v>1.4016</v>
      </c>
      <c r="JG96">
        <v>0.23536000000000001</v>
      </c>
      <c r="JH96">
        <v>-1.24844</v>
      </c>
      <c r="JI96">
        <v>1.8916900000000001</v>
      </c>
      <c r="JJ96">
        <v>-8.2382899999999992</v>
      </c>
      <c r="JK96">
        <v>-0.171514</v>
      </c>
      <c r="JL96">
        <v>-1.17466</v>
      </c>
      <c r="JM96">
        <v>8.3233800000000002</v>
      </c>
      <c r="JN96">
        <v>11.1106</v>
      </c>
      <c r="JO96">
        <v>-0.48942200000000002</v>
      </c>
      <c r="JP96">
        <v>-1.28416</v>
      </c>
      <c r="JQ96">
        <v>11.1953</v>
      </c>
      <c r="JR96">
        <v>-16.862500000000001</v>
      </c>
      <c r="JS96">
        <v>2.66648</v>
      </c>
      <c r="JT96">
        <v>0.28359499999999999</v>
      </c>
      <c r="JU96">
        <v>17.074400000000001</v>
      </c>
      <c r="JV96">
        <v>-3.44651</v>
      </c>
      <c r="JW96">
        <v>-3.7972899999999998</v>
      </c>
      <c r="JX96">
        <v>-0.65310199999999996</v>
      </c>
      <c r="JY96">
        <v>5.1695599999999997</v>
      </c>
      <c r="JZ96">
        <v>5.6094900000000001</v>
      </c>
      <c r="KA96">
        <v>5.1369999999999996</v>
      </c>
      <c r="KB96">
        <v>7.6062599999999998</v>
      </c>
      <c r="KC96">
        <v>15.9861</v>
      </c>
      <c r="KD96">
        <v>-3.3128799999999998</v>
      </c>
      <c r="KE96">
        <v>0.22306100000000001</v>
      </c>
      <c r="KF96">
        <v>16.327300000000001</v>
      </c>
      <c r="KG96">
        <v>4.8096699999999997</v>
      </c>
      <c r="KH96">
        <v>3.4246099999999999</v>
      </c>
      <c r="KI96">
        <v>5.4342100000000002</v>
      </c>
      <c r="KJ96">
        <v>8.7987000000000002</v>
      </c>
      <c r="KK96">
        <v>3.8823500000000002</v>
      </c>
      <c r="KL96">
        <v>3.67754</v>
      </c>
      <c r="KM96">
        <v>4.9364299999999997</v>
      </c>
      <c r="KN96">
        <v>8.0850200000000001</v>
      </c>
      <c r="KO96">
        <v>7.4384800000000002</v>
      </c>
      <c r="KP96">
        <v>15.6007</v>
      </c>
      <c r="KQ96">
        <v>2.6839</v>
      </c>
      <c r="KR96">
        <v>8.0458999999999996</v>
      </c>
      <c r="KS96">
        <v>4.9799899999999999</v>
      </c>
      <c r="KT96">
        <v>3.6502300000000001</v>
      </c>
      <c r="KU96">
        <v>5.5707599999999999</v>
      </c>
      <c r="KV96">
        <v>4.6638900000000003</v>
      </c>
      <c r="KW96">
        <v>4.2522700000000002</v>
      </c>
      <c r="KX96">
        <v>7.1524200000000002</v>
      </c>
      <c r="KY96">
        <v>5.3133100000000004</v>
      </c>
      <c r="KZ96">
        <v>2.5900400000000001</v>
      </c>
      <c r="LA96">
        <v>4.9678800000000001</v>
      </c>
      <c r="LB96">
        <v>4.3568300000000004</v>
      </c>
      <c r="LC96">
        <v>5.3074700000000004</v>
      </c>
      <c r="LD96">
        <v>7.0042999999999997</v>
      </c>
      <c r="LE96">
        <v>0.63265499999999997</v>
      </c>
      <c r="LF96">
        <v>3.5645799999999999</v>
      </c>
      <c r="LG96">
        <v>1.9555</v>
      </c>
      <c r="LH96">
        <v>2.02562</v>
      </c>
      <c r="LI96">
        <v>5.2765199999999997</v>
      </c>
      <c r="LJ96">
        <v>4.5398199999999997</v>
      </c>
      <c r="LK96">
        <v>6.11639</v>
      </c>
      <c r="LL96">
        <v>3.3749899999999999</v>
      </c>
      <c r="LM96">
        <v>3.9531999999999998</v>
      </c>
      <c r="LN96">
        <v>0.17379</v>
      </c>
      <c r="LO96">
        <v>0.23536000000000001</v>
      </c>
      <c r="LP96">
        <v>-1.34917</v>
      </c>
      <c r="LQ96">
        <v>1.15357</v>
      </c>
      <c r="LR96">
        <v>6.2772399999999999</v>
      </c>
      <c r="LS96">
        <v>12.1228</v>
      </c>
      <c r="LT96">
        <v>17.940100000000001</v>
      </c>
      <c r="LU96">
        <v>116.524</v>
      </c>
      <c r="LV96">
        <v>52.421500000000002</v>
      </c>
      <c r="LW96">
        <v>168.29900000000001</v>
      </c>
      <c r="LX96">
        <v>5.4240000000000004</v>
      </c>
      <c r="LY96">
        <v>15.9732</v>
      </c>
      <c r="LZ96">
        <v>20.947399999999998</v>
      </c>
      <c r="MA96">
        <v>45.535400000000003</v>
      </c>
      <c r="MB96">
        <v>106.631</v>
      </c>
      <c r="MC96">
        <v>151.904</v>
      </c>
      <c r="MD96">
        <v>0</v>
      </c>
      <c r="ME96">
        <v>-4</v>
      </c>
      <c r="MF96">
        <v>-5</v>
      </c>
      <c r="MG96">
        <v>-1</v>
      </c>
      <c r="MH96">
        <v>5</v>
      </c>
      <c r="MI96">
        <v>0</v>
      </c>
      <c r="MJ96">
        <v>-2</v>
      </c>
      <c r="MK96">
        <v>-3</v>
      </c>
      <c r="ML96">
        <v>-1</v>
      </c>
      <c r="MM96">
        <v>2</v>
      </c>
      <c r="MN96">
        <v>21.800699999999999</v>
      </c>
      <c r="MO96">
        <v>58</v>
      </c>
      <c r="MP96">
        <v>16.968299999999999</v>
      </c>
      <c r="MQ96">
        <v>16.301100000000002</v>
      </c>
      <c r="MR96">
        <v>9.7753700000000006</v>
      </c>
      <c r="MS96">
        <v>9.3653099999999991</v>
      </c>
      <c r="MT96">
        <v>11.2066</v>
      </c>
      <c r="MU96">
        <v>9.9952299999999994</v>
      </c>
      <c r="MV96">
        <v>-27.003900000000002</v>
      </c>
      <c r="MW96">
        <v>-4.5437200000000004</v>
      </c>
      <c r="NL96">
        <v>16.896599999999999</v>
      </c>
      <c r="NM96">
        <v>-3.6672600000000002</v>
      </c>
      <c r="NN96">
        <v>-1.1474200000000001</v>
      </c>
      <c r="NO96">
        <v>17.327999999999999</v>
      </c>
      <c r="OF96">
        <v>17.148499999999999</v>
      </c>
      <c r="OG96">
        <v>-3.3526699999999998</v>
      </c>
      <c r="OH96">
        <v>-0.91015500000000005</v>
      </c>
      <c r="OI96">
        <v>17.4969</v>
      </c>
      <c r="PK96">
        <v>1.96784</v>
      </c>
      <c r="PP96">
        <v>5.9414400000000001</v>
      </c>
    </row>
    <row r="97" spans="1:438">
      <c r="A97" t="s">
        <v>566</v>
      </c>
      <c r="B97">
        <v>24</v>
      </c>
      <c r="C97">
        <v>31</v>
      </c>
      <c r="D97">
        <v>0</v>
      </c>
      <c r="E97">
        <v>0</v>
      </c>
      <c r="F97">
        <v>0</v>
      </c>
      <c r="G97">
        <v>6</v>
      </c>
      <c r="H97">
        <v>16</v>
      </c>
      <c r="N97">
        <v>8</v>
      </c>
      <c r="O97">
        <v>0.81230100000000005</v>
      </c>
      <c r="P97">
        <v>0.80837300000000001</v>
      </c>
      <c r="Q97">
        <v>0.46707399999999999</v>
      </c>
      <c r="R97">
        <v>0.40237699999999998</v>
      </c>
      <c r="S97">
        <v>0.63891500000000001</v>
      </c>
      <c r="T97">
        <v>0.81155999999999995</v>
      </c>
      <c r="U97">
        <v>355.43</v>
      </c>
      <c r="V97">
        <v>282.363</v>
      </c>
      <c r="W97">
        <v>335.48700000000002</v>
      </c>
      <c r="X97">
        <v>352.47300000000001</v>
      </c>
      <c r="Y97">
        <v>346.54</v>
      </c>
      <c r="Z97">
        <v>255.43600000000001</v>
      </c>
      <c r="AA97">
        <v>1.2587699999999999</v>
      </c>
      <c r="AB97">
        <v>0.94388899999999998</v>
      </c>
      <c r="AC97">
        <v>0.99167799999999995</v>
      </c>
      <c r="AD97">
        <v>0.95180900000000002</v>
      </c>
      <c r="AE97">
        <v>1.2272799999999999</v>
      </c>
      <c r="AF97">
        <v>0.90463499999999997</v>
      </c>
      <c r="AG97">
        <v>1.35666</v>
      </c>
      <c r="AH97">
        <v>7.9757899999999999</v>
      </c>
      <c r="AI97">
        <v>-28.940300000000001</v>
      </c>
      <c r="AJ97">
        <v>94.430099999999996</v>
      </c>
      <c r="AK97">
        <v>-1.7641899999999999</v>
      </c>
      <c r="AL97">
        <v>-94.960499999999996</v>
      </c>
      <c r="AM97">
        <v>109.538</v>
      </c>
      <c r="AN97">
        <v>7.6351899999999997</v>
      </c>
      <c r="AO97">
        <v>73.894999999999996</v>
      </c>
      <c r="AP97">
        <v>65.095200000000006</v>
      </c>
      <c r="AZ97">
        <v>174.501</v>
      </c>
      <c r="BA97">
        <v>83.013099999999994</v>
      </c>
      <c r="BB97">
        <v>-51.849800000000002</v>
      </c>
      <c r="BC97">
        <v>8.6295800000000007</v>
      </c>
      <c r="BD97">
        <v>83.400800000000004</v>
      </c>
      <c r="BE97">
        <v>30.6721</v>
      </c>
      <c r="BI97">
        <v>90.537899999999993</v>
      </c>
      <c r="BJ97">
        <v>17.873899999999999</v>
      </c>
      <c r="BK97">
        <v>29.099699999999999</v>
      </c>
      <c r="BO97">
        <v>144.19</v>
      </c>
      <c r="BP97">
        <v>45.176499999999997</v>
      </c>
      <c r="BT97">
        <v>161.22499999999999</v>
      </c>
      <c r="BX97">
        <v>116.06699999999999</v>
      </c>
      <c r="CE97">
        <v>14.736599999999999</v>
      </c>
      <c r="CI97">
        <v>15.030900000000001</v>
      </c>
      <c r="CJ97">
        <v>3.5849199999999999</v>
      </c>
      <c r="CK97">
        <v>21.683700000000002</v>
      </c>
      <c r="CR97">
        <v>19.300699999999999</v>
      </c>
      <c r="CS97">
        <v>13.4533</v>
      </c>
      <c r="CT97">
        <v>8.8522499999999997</v>
      </c>
      <c r="DD97">
        <v>19.587499999999999</v>
      </c>
      <c r="DE97">
        <v>12.9389</v>
      </c>
      <c r="DF97">
        <v>5.8928200000000004</v>
      </c>
      <c r="DG97">
        <v>19.792200000000001</v>
      </c>
      <c r="DH97">
        <v>11.9237</v>
      </c>
      <c r="DI97">
        <v>6.7456300000000002</v>
      </c>
      <c r="DJ97">
        <v>14.9366</v>
      </c>
      <c r="DK97">
        <v>10.816800000000001</v>
      </c>
      <c r="DL97">
        <v>7.3155999999999999</v>
      </c>
      <c r="DP97">
        <v>19.135999999999999</v>
      </c>
      <c r="DQ97">
        <v>11.597799999999999</v>
      </c>
      <c r="DR97">
        <v>8.3190500000000007</v>
      </c>
      <c r="DS97">
        <v>22.198699999999999</v>
      </c>
      <c r="DT97">
        <v>11.0947</v>
      </c>
      <c r="DU97">
        <v>7.5932700000000004</v>
      </c>
      <c r="DV97">
        <v>21.897400000000001</v>
      </c>
      <c r="DW97">
        <v>8.7288800000000002</v>
      </c>
      <c r="DX97">
        <v>6.6033799999999996</v>
      </c>
      <c r="DY97">
        <v>34.456800000000001</v>
      </c>
      <c r="DZ97">
        <v>13.755699999999999</v>
      </c>
      <c r="EA97">
        <v>8.4381599999999999</v>
      </c>
      <c r="EE97">
        <v>20.116900000000001</v>
      </c>
      <c r="EF97">
        <v>9.1979100000000003</v>
      </c>
      <c r="EG97">
        <v>6.7049000000000003</v>
      </c>
      <c r="EL97">
        <v>-20.180800000000001</v>
      </c>
      <c r="EM97">
        <v>0.45111899999999999</v>
      </c>
      <c r="EN97">
        <v>1.9074</v>
      </c>
      <c r="EO97">
        <v>20.2758</v>
      </c>
      <c r="EP97">
        <v>-6.5179200000000002</v>
      </c>
      <c r="EQ97">
        <v>0.33544000000000002</v>
      </c>
      <c r="ER97">
        <v>-0.31073499999999998</v>
      </c>
      <c r="ES97">
        <v>6.5339299999999998</v>
      </c>
      <c r="ET97">
        <v>5.40726</v>
      </c>
      <c r="EU97">
        <v>0.30714999999999998</v>
      </c>
      <c r="EV97">
        <v>-1.6513100000000001</v>
      </c>
      <c r="EW97">
        <v>5.6621300000000003</v>
      </c>
      <c r="EX97">
        <v>0.98633499999999996</v>
      </c>
      <c r="EY97">
        <v>0.37454199999999999</v>
      </c>
      <c r="EZ97">
        <v>0.80666300000000002</v>
      </c>
      <c r="FA97">
        <v>1.3281000000000001</v>
      </c>
      <c r="FF97">
        <v>15.9094</v>
      </c>
      <c r="FG97">
        <v>1.13354</v>
      </c>
      <c r="FH97">
        <v>-0.85439100000000001</v>
      </c>
      <c r="FI97">
        <v>15.9726</v>
      </c>
      <c r="FJ97">
        <v>-8.4941899999999997</v>
      </c>
      <c r="FK97">
        <v>1.20143</v>
      </c>
      <c r="FL97">
        <v>0.80770900000000001</v>
      </c>
      <c r="FM97">
        <v>8.6166800000000006</v>
      </c>
      <c r="FN97">
        <v>10.4696</v>
      </c>
      <c r="FO97">
        <v>9.7359899999999999E-2</v>
      </c>
      <c r="FP97">
        <v>0.99792499999999995</v>
      </c>
      <c r="FQ97">
        <v>10.5175</v>
      </c>
      <c r="GC97">
        <v>16.272500000000001</v>
      </c>
      <c r="GD97">
        <v>0.30808400000000002</v>
      </c>
      <c r="GE97">
        <v>0.68072999999999995</v>
      </c>
      <c r="GF97">
        <v>16.2896</v>
      </c>
      <c r="GG97">
        <v>-20.122299999999999</v>
      </c>
      <c r="GH97">
        <v>2.9841500000000001</v>
      </c>
      <c r="GI97">
        <v>-3.8700399999999999</v>
      </c>
      <c r="GJ97">
        <v>20.7072</v>
      </c>
      <c r="GK97">
        <v>-20.537600000000001</v>
      </c>
      <c r="GL97">
        <v>-0.54696400000000001</v>
      </c>
      <c r="GM97">
        <v>5.9612100000000003</v>
      </c>
      <c r="GN97">
        <v>21.392199999999999</v>
      </c>
      <c r="GO97">
        <v>-9.4759899999999995</v>
      </c>
      <c r="GP97">
        <v>3.14439</v>
      </c>
      <c r="GQ97">
        <v>-6.8376900000000003</v>
      </c>
      <c r="GR97">
        <v>12.101100000000001</v>
      </c>
      <c r="GS97">
        <v>-4.4916700000000001</v>
      </c>
      <c r="GT97">
        <v>-2.3389099999999998</v>
      </c>
      <c r="GU97">
        <v>5.5716200000000002</v>
      </c>
      <c r="GV97">
        <v>7.5291800000000002</v>
      </c>
      <c r="GW97">
        <v>6.0763800000000003</v>
      </c>
      <c r="GX97">
        <v>7.6455500000000001</v>
      </c>
      <c r="GY97">
        <v>9.7661099999999994</v>
      </c>
      <c r="GZ97">
        <v>4.6230399999999996</v>
      </c>
      <c r="HA97">
        <v>-5.7677800000000001</v>
      </c>
      <c r="HB97">
        <v>-3.3026200000000001</v>
      </c>
      <c r="HC97">
        <v>8.0961200000000009</v>
      </c>
      <c r="HD97">
        <v>15.670400000000001</v>
      </c>
      <c r="HE97">
        <v>-4.6406700000000001</v>
      </c>
      <c r="HF97">
        <v>-2.0932300000000001</v>
      </c>
      <c r="HG97">
        <v>16.476600000000001</v>
      </c>
      <c r="HH97">
        <v>16.1694</v>
      </c>
      <c r="HI97">
        <v>5.8766999999999996</v>
      </c>
      <c r="HJ97">
        <v>0.61443400000000004</v>
      </c>
      <c r="HK97">
        <v>17.215199999999999</v>
      </c>
      <c r="HL97">
        <v>-11.2018</v>
      </c>
      <c r="HM97">
        <v>1.08368</v>
      </c>
      <c r="HN97">
        <v>2.3573</v>
      </c>
      <c r="HO97">
        <v>11.4983</v>
      </c>
      <c r="HP97">
        <v>9.4778599999999997</v>
      </c>
      <c r="HQ97">
        <v>0.92731200000000003</v>
      </c>
      <c r="HR97">
        <v>0.28162900000000002</v>
      </c>
      <c r="HS97">
        <v>9.5272799999999993</v>
      </c>
      <c r="IE97">
        <v>16.2133</v>
      </c>
      <c r="IF97">
        <v>0.74082300000000001</v>
      </c>
      <c r="IG97">
        <v>1.0454600000000001</v>
      </c>
      <c r="IH97">
        <v>16.2639</v>
      </c>
      <c r="II97">
        <v>-11.2018</v>
      </c>
      <c r="IJ97">
        <v>1.08368</v>
      </c>
      <c r="IK97">
        <v>2.3573</v>
      </c>
      <c r="IL97">
        <v>11.4983</v>
      </c>
      <c r="IM97">
        <v>10.2994</v>
      </c>
      <c r="IN97">
        <v>0.31039099999999997</v>
      </c>
      <c r="IO97">
        <v>-0.34159499999999998</v>
      </c>
      <c r="IP97">
        <v>10.309699999999999</v>
      </c>
      <c r="JF97">
        <v>-0.59877400000000003</v>
      </c>
      <c r="JG97">
        <v>-0.54144000000000003</v>
      </c>
      <c r="JH97">
        <v>-0.25841399999999998</v>
      </c>
      <c r="JI97">
        <v>0.84762300000000002</v>
      </c>
      <c r="JJ97">
        <v>-9.0773299999999999</v>
      </c>
      <c r="JK97">
        <v>0.191217</v>
      </c>
      <c r="JL97">
        <v>-0.154861</v>
      </c>
      <c r="JM97">
        <v>9.08066</v>
      </c>
      <c r="JN97">
        <v>9.4564699999999995</v>
      </c>
      <c r="JO97">
        <v>0.66429400000000005</v>
      </c>
      <c r="JP97">
        <v>1.5683</v>
      </c>
      <c r="JQ97">
        <v>9.6086299999999998</v>
      </c>
      <c r="KC97">
        <v>16.183800000000002</v>
      </c>
      <c r="KD97">
        <v>0.80385099999999998</v>
      </c>
      <c r="KE97">
        <v>0.80603899999999995</v>
      </c>
      <c r="KF97">
        <v>16.223800000000001</v>
      </c>
      <c r="KG97">
        <v>4.6108900000000004</v>
      </c>
      <c r="KH97">
        <v>3.42916</v>
      </c>
      <c r="KL97">
        <v>3.19123</v>
      </c>
      <c r="KM97">
        <v>4.9808899999999996</v>
      </c>
      <c r="KN97">
        <v>9.3090299999999999</v>
      </c>
      <c r="KO97">
        <v>14.5168</v>
      </c>
      <c r="KP97">
        <v>11.7377</v>
      </c>
      <c r="KQ97">
        <v>3.9342899999999998</v>
      </c>
      <c r="KR97">
        <v>18.419899999999998</v>
      </c>
      <c r="KS97">
        <v>1.99013</v>
      </c>
      <c r="KT97">
        <v>2.4449900000000002</v>
      </c>
      <c r="KU97">
        <v>5.7105600000000001</v>
      </c>
      <c r="KV97">
        <v>4.1151799999999996</v>
      </c>
      <c r="KZ97">
        <v>2.7391200000000002</v>
      </c>
      <c r="LA97">
        <v>5.6113600000000003</v>
      </c>
      <c r="LB97">
        <v>8.0302799999999994</v>
      </c>
      <c r="LG97">
        <v>3.26885</v>
      </c>
      <c r="LH97">
        <v>2.3407399999999998</v>
      </c>
      <c r="LI97">
        <v>4.9180700000000002</v>
      </c>
      <c r="LM97">
        <v>1.81389</v>
      </c>
      <c r="LN97">
        <v>-1.36189</v>
      </c>
      <c r="LO97">
        <v>-1.21028</v>
      </c>
      <c r="LP97">
        <v>-3.5055000000000001</v>
      </c>
      <c r="LQ97">
        <v>0.84762300000000002</v>
      </c>
      <c r="MD97">
        <v>2</v>
      </c>
      <c r="MI97">
        <v>-1</v>
      </c>
      <c r="MJ97">
        <v>0</v>
      </c>
      <c r="MK97">
        <v>0</v>
      </c>
      <c r="ML97">
        <v>0</v>
      </c>
      <c r="MM97">
        <v>1</v>
      </c>
      <c r="MN97">
        <v>19.701899999999998</v>
      </c>
      <c r="MO97">
        <v>86</v>
      </c>
      <c r="MR97">
        <v>9.9161400000000004</v>
      </c>
      <c r="MS97">
        <v>9.9161400000000004</v>
      </c>
      <c r="MT97">
        <v>9.1924600000000005</v>
      </c>
      <c r="MU97">
        <v>8.7045499999999993</v>
      </c>
      <c r="MX97">
        <v>9.0764999999999993</v>
      </c>
      <c r="MY97">
        <v>-5.6286700000000002E-2</v>
      </c>
      <c r="MZ97">
        <v>0.59677800000000003</v>
      </c>
      <c r="NA97">
        <v>9.0962700000000005</v>
      </c>
      <c r="PG97">
        <v>5.1952800000000003</v>
      </c>
    </row>
    <row r="98" spans="1:438">
      <c r="A98" t="s">
        <v>567</v>
      </c>
      <c r="B98">
        <v>20</v>
      </c>
      <c r="C98">
        <v>23</v>
      </c>
      <c r="D98">
        <v>32</v>
      </c>
      <c r="E98">
        <v>27</v>
      </c>
      <c r="F98">
        <v>29</v>
      </c>
      <c r="G98">
        <v>35</v>
      </c>
      <c r="H98">
        <v>21</v>
      </c>
      <c r="I98">
        <v>16</v>
      </c>
      <c r="J98">
        <v>18</v>
      </c>
      <c r="K98">
        <v>5</v>
      </c>
      <c r="L98">
        <v>13</v>
      </c>
      <c r="M98">
        <v>12</v>
      </c>
      <c r="N98">
        <v>6</v>
      </c>
      <c r="O98">
        <v>0.81889199999999995</v>
      </c>
      <c r="P98">
        <v>0.84577199999999997</v>
      </c>
      <c r="Q98">
        <v>0.82038199999999994</v>
      </c>
      <c r="R98">
        <v>0.80230400000000002</v>
      </c>
      <c r="S98">
        <v>0.79847999999999997</v>
      </c>
      <c r="T98">
        <v>0.82819799999999999</v>
      </c>
      <c r="U98">
        <v>316.488</v>
      </c>
      <c r="V98">
        <v>270.36099999999999</v>
      </c>
      <c r="W98">
        <v>172.821</v>
      </c>
      <c r="X98">
        <v>254.852</v>
      </c>
      <c r="Y98">
        <v>325.166</v>
      </c>
      <c r="Z98">
        <v>127.684</v>
      </c>
      <c r="AA98">
        <v>1.1706099999999999</v>
      </c>
      <c r="AB98">
        <v>0.54605800000000004</v>
      </c>
      <c r="AC98">
        <v>0.80525199999999997</v>
      </c>
      <c r="AD98">
        <v>0.67812099999999997</v>
      </c>
      <c r="AE98">
        <v>1.2027099999999999</v>
      </c>
      <c r="AF98">
        <v>0.472271</v>
      </c>
      <c r="AG98">
        <v>2.5466600000000001</v>
      </c>
      <c r="AH98">
        <v>5.5232900000000003</v>
      </c>
      <c r="AI98">
        <v>69.753200000000007</v>
      </c>
      <c r="AJ98">
        <v>75.309899999999999</v>
      </c>
      <c r="AK98">
        <v>-24.7121</v>
      </c>
      <c r="AL98">
        <v>-164.98500000000001</v>
      </c>
      <c r="AM98">
        <v>97.036799999999999</v>
      </c>
      <c r="AN98">
        <v>12.3035</v>
      </c>
      <c r="AO98">
        <v>-22.400700000000001</v>
      </c>
      <c r="AP98">
        <v>95.136899999999997</v>
      </c>
      <c r="AQ98">
        <v>-170.07300000000001</v>
      </c>
      <c r="AR98">
        <v>92.794899999999998</v>
      </c>
      <c r="AS98">
        <v>-15.5868</v>
      </c>
      <c r="AT98">
        <v>-147.422</v>
      </c>
      <c r="AU98">
        <v>-176.45599999999999</v>
      </c>
      <c r="AV98">
        <v>-92.266099999999994</v>
      </c>
      <c r="AW98">
        <v>105.41800000000001</v>
      </c>
      <c r="AX98">
        <v>-25.361899999999999</v>
      </c>
      <c r="AY98">
        <v>-149.81</v>
      </c>
      <c r="AZ98">
        <v>88.695599999999999</v>
      </c>
      <c r="BA98">
        <v>13.715299999999999</v>
      </c>
      <c r="BB98">
        <v>5.3302300000000002</v>
      </c>
      <c r="BC98">
        <v>16.4331</v>
      </c>
      <c r="BD98">
        <v>57.669499999999999</v>
      </c>
      <c r="BE98">
        <v>21.0916</v>
      </c>
      <c r="BF98">
        <v>14.755100000000001</v>
      </c>
      <c r="BG98">
        <v>95.575400000000002</v>
      </c>
      <c r="BH98">
        <v>96.942800000000005</v>
      </c>
      <c r="BI98">
        <v>12.509600000000001</v>
      </c>
      <c r="BJ98">
        <v>36.618200000000002</v>
      </c>
      <c r="BK98">
        <v>20.762899999999998</v>
      </c>
      <c r="BL98">
        <v>91.142600000000002</v>
      </c>
      <c r="BM98">
        <v>150.41800000000001</v>
      </c>
      <c r="BN98">
        <v>104.843</v>
      </c>
      <c r="BO98">
        <v>80.118899999999996</v>
      </c>
      <c r="BP98">
        <v>36.8504</v>
      </c>
      <c r="BQ98">
        <v>109.26900000000001</v>
      </c>
      <c r="BR98">
        <v>122.208</v>
      </c>
      <c r="BS98">
        <v>122.429</v>
      </c>
      <c r="BT98">
        <v>114.202</v>
      </c>
      <c r="BU98">
        <v>110.81699999999999</v>
      </c>
      <c r="BV98">
        <v>158.59200000000001</v>
      </c>
      <c r="BW98">
        <v>90.736699999999999</v>
      </c>
      <c r="BX98">
        <v>78.056100000000001</v>
      </c>
      <c r="BY98">
        <v>77.334599999999995</v>
      </c>
      <c r="BZ98">
        <v>112.09699999999999</v>
      </c>
      <c r="CA98">
        <v>79.833299999999994</v>
      </c>
      <c r="CB98">
        <v>104.736</v>
      </c>
      <c r="CC98">
        <v>123.313</v>
      </c>
      <c r="CD98">
        <v>41.606000000000002</v>
      </c>
      <c r="CE98">
        <v>15.3956</v>
      </c>
      <c r="CF98">
        <v>25.677499999999998</v>
      </c>
      <c r="CG98">
        <v>26.7913</v>
      </c>
      <c r="CH98">
        <v>18.975999999999999</v>
      </c>
      <c r="CI98">
        <v>19.760200000000001</v>
      </c>
      <c r="CJ98">
        <v>22.296399999999998</v>
      </c>
      <c r="CK98">
        <v>22.7056</v>
      </c>
      <c r="CL98">
        <v>16.350200000000001</v>
      </c>
      <c r="CM98">
        <v>24.9527</v>
      </c>
      <c r="CN98">
        <v>37.250999999999998</v>
      </c>
      <c r="CO98">
        <v>9.0931599999999992</v>
      </c>
      <c r="CP98">
        <v>22.209299999999999</v>
      </c>
      <c r="CQ98">
        <v>13.591900000000001</v>
      </c>
      <c r="CR98">
        <v>16.4041</v>
      </c>
      <c r="CS98">
        <v>12.8179</v>
      </c>
      <c r="CT98">
        <v>8.7072400000000005</v>
      </c>
      <c r="CU98">
        <v>14.198</v>
      </c>
      <c r="CV98">
        <v>10.604100000000001</v>
      </c>
      <c r="CW98">
        <v>8.5839999999999996</v>
      </c>
      <c r="CX98">
        <v>18.558900000000001</v>
      </c>
      <c r="CY98">
        <v>14.6409</v>
      </c>
      <c r="CZ98">
        <v>8.1581200000000003</v>
      </c>
      <c r="DA98">
        <v>16.942599999999999</v>
      </c>
      <c r="DB98">
        <v>12.3329</v>
      </c>
      <c r="DC98">
        <v>8.5272500000000004</v>
      </c>
      <c r="DD98">
        <v>21.292000000000002</v>
      </c>
      <c r="DE98">
        <v>12.713800000000001</v>
      </c>
      <c r="DF98">
        <v>5.9512400000000003</v>
      </c>
      <c r="DG98">
        <v>18.535299999999999</v>
      </c>
      <c r="DH98">
        <v>14.5878</v>
      </c>
      <c r="DI98">
        <v>6.6837</v>
      </c>
      <c r="DJ98">
        <v>14.118</v>
      </c>
      <c r="DK98">
        <v>11.0198</v>
      </c>
      <c r="DL98">
        <v>7.6039599999999998</v>
      </c>
      <c r="DM98">
        <v>23.663900000000002</v>
      </c>
      <c r="DN98">
        <v>15.587899999999999</v>
      </c>
      <c r="DO98">
        <v>8.0749200000000005</v>
      </c>
      <c r="DP98">
        <v>17.927900000000001</v>
      </c>
      <c r="DQ98">
        <v>8.3875700000000002</v>
      </c>
      <c r="DR98">
        <v>8.7559199999999997</v>
      </c>
      <c r="DS98">
        <v>25.648800000000001</v>
      </c>
      <c r="DT98">
        <v>13.204800000000001</v>
      </c>
      <c r="DU98">
        <v>7.7636099999999999</v>
      </c>
      <c r="DV98">
        <v>24.039100000000001</v>
      </c>
      <c r="DW98">
        <v>10.3329</v>
      </c>
      <c r="DX98">
        <v>7.9464699999999997</v>
      </c>
      <c r="DY98">
        <v>34.946300000000001</v>
      </c>
      <c r="DZ98">
        <v>13.874599999999999</v>
      </c>
      <c r="EA98">
        <v>9.6992899999999995</v>
      </c>
      <c r="EB98">
        <v>24.657900000000001</v>
      </c>
      <c r="EC98">
        <v>15.9747</v>
      </c>
      <c r="ED98">
        <v>6.9773800000000001</v>
      </c>
      <c r="EE98">
        <v>21.0913</v>
      </c>
      <c r="EF98">
        <v>10.260300000000001</v>
      </c>
      <c r="EG98">
        <v>8.5783500000000004</v>
      </c>
      <c r="EH98">
        <v>-11.7737</v>
      </c>
      <c r="EI98">
        <v>0.18807699999999999</v>
      </c>
      <c r="EJ98">
        <v>-0.91147999999999996</v>
      </c>
      <c r="EK98">
        <v>11.8104</v>
      </c>
      <c r="EL98">
        <v>-16.733599999999999</v>
      </c>
      <c r="EM98">
        <v>-0.77466100000000004</v>
      </c>
      <c r="EN98">
        <v>-1.3063899999999999</v>
      </c>
      <c r="EO98">
        <v>16.802399999999999</v>
      </c>
      <c r="EP98">
        <v>-6.39872</v>
      </c>
      <c r="EQ98">
        <v>4.7532899999999998</v>
      </c>
      <c r="ER98">
        <v>1.6438699999999999</v>
      </c>
      <c r="ES98">
        <v>8.1387800000000006</v>
      </c>
      <c r="ET98">
        <v>6.5767499999999997</v>
      </c>
      <c r="EU98">
        <v>3.0084</v>
      </c>
      <c r="EV98">
        <v>1.8325499999999999</v>
      </c>
      <c r="EW98">
        <v>7.4607200000000002</v>
      </c>
      <c r="EX98">
        <v>0.60929999999999995</v>
      </c>
      <c r="EY98">
        <v>0.75602100000000005</v>
      </c>
      <c r="EZ98">
        <v>1.25423</v>
      </c>
      <c r="FA98">
        <v>1.58616</v>
      </c>
      <c r="FB98">
        <v>9.6456999999999997</v>
      </c>
      <c r="FC98">
        <v>-0.56911699999999998</v>
      </c>
      <c r="FD98">
        <v>-0.66853499999999999</v>
      </c>
      <c r="FE98">
        <v>9.6855799999999999</v>
      </c>
      <c r="FF98">
        <v>15.3645</v>
      </c>
      <c r="FG98">
        <v>-0.63057399999999997</v>
      </c>
      <c r="FH98">
        <v>-0.55157400000000001</v>
      </c>
      <c r="FI98">
        <v>15.3873</v>
      </c>
      <c r="FJ98">
        <v>-10.518800000000001</v>
      </c>
      <c r="FK98">
        <v>-0.24090600000000001</v>
      </c>
      <c r="FL98">
        <v>1.40757</v>
      </c>
      <c r="FM98">
        <v>10.6153</v>
      </c>
      <c r="FN98">
        <v>10.87</v>
      </c>
      <c r="FO98">
        <v>1.6034900000000001</v>
      </c>
      <c r="FP98">
        <v>1.1469400000000001</v>
      </c>
      <c r="FQ98">
        <v>11.0473</v>
      </c>
      <c r="FR98">
        <v>-18.5989</v>
      </c>
      <c r="FS98">
        <v>-0.189577</v>
      </c>
      <c r="FT98">
        <v>-2.1208900000000002</v>
      </c>
      <c r="FU98">
        <v>18.720400000000001</v>
      </c>
      <c r="FV98">
        <v>-1.61538</v>
      </c>
      <c r="FW98">
        <v>1.8324499999999999</v>
      </c>
      <c r="FX98">
        <v>-0.46399600000000002</v>
      </c>
      <c r="FY98">
        <v>2.4864899999999999</v>
      </c>
      <c r="FZ98">
        <v>2.8613499999999998</v>
      </c>
      <c r="GA98">
        <v>0.64722599999999997</v>
      </c>
      <c r="GB98">
        <v>2.93364</v>
      </c>
      <c r="GC98">
        <v>19.494</v>
      </c>
      <c r="GD98">
        <v>-1.39971</v>
      </c>
      <c r="GE98">
        <v>-0.75074200000000002</v>
      </c>
      <c r="GF98">
        <v>19.558599999999998</v>
      </c>
      <c r="GG98">
        <v>-14.546099999999999</v>
      </c>
      <c r="GH98">
        <v>-3.2714599999999998</v>
      </c>
      <c r="GI98">
        <v>-5.5430099999999998</v>
      </c>
      <c r="GJ98">
        <v>15.906499999999999</v>
      </c>
      <c r="GK98">
        <v>-19.0413</v>
      </c>
      <c r="GL98">
        <v>0.52387700000000004</v>
      </c>
      <c r="GM98">
        <v>2.9449700000000001</v>
      </c>
      <c r="GN98">
        <v>19.274799999999999</v>
      </c>
      <c r="GO98">
        <v>-6.0963200000000004</v>
      </c>
      <c r="GP98">
        <v>10.3436</v>
      </c>
      <c r="GQ98">
        <v>1.16655</v>
      </c>
      <c r="GR98">
        <v>12.063000000000001</v>
      </c>
      <c r="GS98">
        <v>-6.30776</v>
      </c>
      <c r="GT98">
        <v>-4.4617000000000004</v>
      </c>
      <c r="GU98">
        <v>3.09992</v>
      </c>
      <c r="GV98">
        <v>8.3249099999999991</v>
      </c>
      <c r="GW98">
        <v>7.2328900000000003</v>
      </c>
      <c r="GX98">
        <v>9.25258</v>
      </c>
      <c r="GY98">
        <v>11.7441</v>
      </c>
      <c r="GZ98">
        <v>6.0196500000000004</v>
      </c>
      <c r="HA98">
        <v>-3.94834</v>
      </c>
      <c r="HB98">
        <v>4.0429199999999996</v>
      </c>
      <c r="HC98">
        <v>8.2565600000000003</v>
      </c>
      <c r="HD98">
        <v>13.5595</v>
      </c>
      <c r="HE98">
        <v>-4.1851000000000003</v>
      </c>
      <c r="HF98">
        <v>-4.58073</v>
      </c>
      <c r="HG98">
        <v>14.9117</v>
      </c>
      <c r="HH98">
        <v>16.139900000000001</v>
      </c>
      <c r="HI98">
        <v>3.33874</v>
      </c>
      <c r="HJ98">
        <v>3.5844399999999998</v>
      </c>
      <c r="HK98">
        <v>16.866900000000001</v>
      </c>
      <c r="HL98">
        <v>-11.0297</v>
      </c>
      <c r="HM98">
        <v>1.36693</v>
      </c>
      <c r="HN98">
        <v>-1.2828200000000001</v>
      </c>
      <c r="HO98">
        <v>11.187900000000001</v>
      </c>
      <c r="HP98">
        <v>10.6296</v>
      </c>
      <c r="HQ98">
        <v>1.64137</v>
      </c>
      <c r="HR98">
        <v>-0.463115</v>
      </c>
      <c r="HS98">
        <v>10.765499999999999</v>
      </c>
      <c r="HT98">
        <v>-19.174099999999999</v>
      </c>
      <c r="HU98">
        <v>-0.29308499999999998</v>
      </c>
      <c r="HV98">
        <v>-2.01939</v>
      </c>
      <c r="HW98">
        <v>19.282399999999999</v>
      </c>
      <c r="HX98">
        <v>-3.5472399999999999</v>
      </c>
      <c r="HY98">
        <v>-0.55150399999999999</v>
      </c>
      <c r="HZ98">
        <v>1.05023</v>
      </c>
      <c r="IA98">
        <v>3.7403300000000002</v>
      </c>
      <c r="IB98">
        <v>5.1855399999999996</v>
      </c>
      <c r="IC98">
        <v>1.75528</v>
      </c>
      <c r="ID98">
        <v>5.4745600000000003</v>
      </c>
      <c r="IE98">
        <v>18.276399999999999</v>
      </c>
      <c r="IF98">
        <v>0.61835600000000002</v>
      </c>
      <c r="IG98">
        <v>-0.73138700000000001</v>
      </c>
      <c r="IH98">
        <v>18.301500000000001</v>
      </c>
      <c r="II98">
        <v>-11.0297</v>
      </c>
      <c r="IJ98">
        <v>1.36693</v>
      </c>
      <c r="IK98">
        <v>-1.2828200000000001</v>
      </c>
      <c r="IL98">
        <v>11.187900000000001</v>
      </c>
      <c r="IM98">
        <v>11.561500000000001</v>
      </c>
      <c r="IN98">
        <v>-9.29281E-2</v>
      </c>
      <c r="IO98">
        <v>0.46469300000000002</v>
      </c>
      <c r="IP98">
        <v>11.571199999999999</v>
      </c>
      <c r="IQ98">
        <v>-19.174099999999999</v>
      </c>
      <c r="IR98">
        <v>-0.29308499999999998</v>
      </c>
      <c r="IS98">
        <v>-2.01939</v>
      </c>
      <c r="IT98">
        <v>19.282399999999999</v>
      </c>
      <c r="IU98">
        <v>-2.7911600000000001</v>
      </c>
      <c r="IV98">
        <v>-0.44679600000000003</v>
      </c>
      <c r="IW98">
        <v>0.91772600000000004</v>
      </c>
      <c r="IX98">
        <v>2.97194</v>
      </c>
      <c r="IY98">
        <v>5.9052300000000004</v>
      </c>
      <c r="IZ98">
        <v>1.5453399999999999</v>
      </c>
      <c r="JA98">
        <v>6.1040799999999997</v>
      </c>
      <c r="JB98">
        <v>19.345199999999998</v>
      </c>
      <c r="JC98">
        <v>-0.28360800000000003</v>
      </c>
      <c r="JD98">
        <v>-0.87376299999999996</v>
      </c>
      <c r="JE98">
        <v>19.367000000000001</v>
      </c>
      <c r="JF98">
        <v>-1.75467</v>
      </c>
      <c r="JG98">
        <v>1.40602</v>
      </c>
      <c r="JH98">
        <v>-0.91964800000000002</v>
      </c>
      <c r="JI98">
        <v>2.4293</v>
      </c>
      <c r="JJ98">
        <v>-8.3463999999999992</v>
      </c>
      <c r="JK98">
        <v>1.5783400000000001</v>
      </c>
      <c r="JL98">
        <v>-1.03172</v>
      </c>
      <c r="JM98">
        <v>8.5567499999999992</v>
      </c>
      <c r="JN98">
        <v>9.1658399999999993</v>
      </c>
      <c r="JO98">
        <v>0.43502800000000003</v>
      </c>
      <c r="JP98">
        <v>0.239401</v>
      </c>
      <c r="JQ98">
        <v>9.1792800000000003</v>
      </c>
      <c r="JR98">
        <v>-16.112100000000002</v>
      </c>
      <c r="JS98">
        <v>-0.13818</v>
      </c>
      <c r="JT98">
        <v>-1.07633</v>
      </c>
      <c r="JU98">
        <v>16.148599999999998</v>
      </c>
      <c r="JV98">
        <v>-4.72323</v>
      </c>
      <c r="JW98">
        <v>0.91102399999999994</v>
      </c>
      <c r="JX98">
        <v>-4.3379800000000003E-2</v>
      </c>
      <c r="JY98">
        <v>4.8104800000000001</v>
      </c>
      <c r="JZ98">
        <v>6.75542</v>
      </c>
      <c r="KA98">
        <v>2.1832799999999999</v>
      </c>
      <c r="KB98">
        <v>7.0994700000000002</v>
      </c>
      <c r="KC98">
        <v>15.953200000000001</v>
      </c>
      <c r="KD98">
        <v>-1.21953</v>
      </c>
      <c r="KE98">
        <v>-0.37016300000000002</v>
      </c>
      <c r="KF98">
        <v>16.004000000000001</v>
      </c>
      <c r="KG98">
        <v>6.6762800000000002</v>
      </c>
      <c r="KH98">
        <v>3.1892</v>
      </c>
      <c r="KI98">
        <v>6.6659600000000001</v>
      </c>
      <c r="KJ98">
        <v>8.5218000000000007</v>
      </c>
      <c r="KK98">
        <v>6.3971900000000002</v>
      </c>
      <c r="KL98">
        <v>3.85968</v>
      </c>
      <c r="KM98">
        <v>6.9252099999999999</v>
      </c>
      <c r="KN98">
        <v>8.8817000000000004</v>
      </c>
      <c r="KO98">
        <v>19.0319</v>
      </c>
      <c r="KP98">
        <v>13.456300000000001</v>
      </c>
      <c r="KQ98">
        <v>3.0926800000000001</v>
      </c>
      <c r="KR98">
        <v>16.1189</v>
      </c>
      <c r="KS98">
        <v>2.8659599999999998</v>
      </c>
      <c r="KT98">
        <v>4.7417899999999999</v>
      </c>
      <c r="KU98">
        <v>5.4683400000000004</v>
      </c>
      <c r="KV98">
        <v>3.4381300000000001</v>
      </c>
      <c r="KW98">
        <v>4.7154400000000001</v>
      </c>
      <c r="KX98">
        <v>9.2618399999999994</v>
      </c>
      <c r="KY98">
        <v>8.3405299999999993</v>
      </c>
      <c r="KZ98">
        <v>2.2381700000000002</v>
      </c>
      <c r="LA98">
        <v>5.3826599999999996</v>
      </c>
      <c r="LB98">
        <v>6.7887599999999999</v>
      </c>
      <c r="LC98">
        <v>4.78491</v>
      </c>
      <c r="LD98">
        <v>8.6291100000000007</v>
      </c>
      <c r="LE98">
        <v>2.4697100000000001</v>
      </c>
      <c r="LF98">
        <v>2.2052700000000001</v>
      </c>
      <c r="LG98">
        <v>4.5567599999999997</v>
      </c>
      <c r="LH98">
        <v>2.3473799999999998</v>
      </c>
      <c r="LI98">
        <v>5.2315500000000004</v>
      </c>
      <c r="LJ98">
        <v>2.6192000000000002</v>
      </c>
      <c r="LK98">
        <v>9.7468400000000006</v>
      </c>
      <c r="LL98">
        <v>6.5142300000000004</v>
      </c>
      <c r="LM98">
        <v>1.9351</v>
      </c>
      <c r="LN98">
        <v>-2.58691</v>
      </c>
      <c r="LO98">
        <v>-1.4118599999999999</v>
      </c>
      <c r="LP98">
        <v>-1.3620300000000001</v>
      </c>
      <c r="LQ98">
        <v>1.12415</v>
      </c>
      <c r="LR98">
        <v>8.4776500000000006</v>
      </c>
      <c r="LS98">
        <v>5.0736100000000004</v>
      </c>
      <c r="LT98">
        <v>7.2825800000000003</v>
      </c>
      <c r="LU98">
        <v>159.11099999999999</v>
      </c>
      <c r="LV98">
        <v>12.489599999999999</v>
      </c>
      <c r="LW98">
        <v>165.179</v>
      </c>
      <c r="LX98">
        <v>6.3434200000000001</v>
      </c>
      <c r="LY98">
        <v>9.4474599999999995</v>
      </c>
      <c r="LZ98">
        <v>8.2042699999999993</v>
      </c>
      <c r="MA98">
        <v>13.6068</v>
      </c>
      <c r="MB98">
        <v>159.30600000000001</v>
      </c>
      <c r="MC98">
        <v>165.47900000000001</v>
      </c>
      <c r="MD98">
        <v>0</v>
      </c>
      <c r="ME98">
        <v>-4</v>
      </c>
      <c r="MF98">
        <v>-3</v>
      </c>
      <c r="MG98">
        <v>1</v>
      </c>
      <c r="MH98">
        <v>9</v>
      </c>
      <c r="MI98">
        <v>2</v>
      </c>
      <c r="MJ98">
        <v>4</v>
      </c>
      <c r="MK98">
        <v>4</v>
      </c>
      <c r="ML98">
        <v>0</v>
      </c>
      <c r="MM98">
        <v>3</v>
      </c>
      <c r="MN98">
        <v>22.754300000000001</v>
      </c>
      <c r="MO98">
        <v>56</v>
      </c>
      <c r="MP98">
        <v>15.0162</v>
      </c>
      <c r="MQ98">
        <v>13.2532</v>
      </c>
      <c r="MR98">
        <v>9.3819199999999991</v>
      </c>
      <c r="MS98">
        <v>9.3819199999999991</v>
      </c>
      <c r="MT98">
        <v>11.186</v>
      </c>
      <c r="MU98">
        <v>8.7098499999999994</v>
      </c>
      <c r="MV98">
        <v>121.10299999999999</v>
      </c>
      <c r="MW98">
        <v>44.956000000000003</v>
      </c>
      <c r="NE98">
        <v>17.275500000000001</v>
      </c>
      <c r="NF98">
        <v>-9.5737699999999995E-2</v>
      </c>
      <c r="NG98">
        <v>-1.0900099999999999</v>
      </c>
      <c r="NH98">
        <v>17.310099999999998</v>
      </c>
      <c r="NI98">
        <v>6.75542</v>
      </c>
      <c r="NJ98">
        <v>2.1832799999999999</v>
      </c>
      <c r="NK98">
        <v>7.0994700000000002</v>
      </c>
      <c r="NL98">
        <v>17.273199999999999</v>
      </c>
      <c r="NM98">
        <v>0.44063099999999999</v>
      </c>
      <c r="NN98">
        <v>-0.96374199999999999</v>
      </c>
      <c r="NO98">
        <v>17.305700000000002</v>
      </c>
      <c r="OF98">
        <v>17.3858</v>
      </c>
      <c r="OG98">
        <v>0.76705999999999996</v>
      </c>
      <c r="OH98">
        <v>-0.59826100000000004</v>
      </c>
      <c r="OI98">
        <v>17.413</v>
      </c>
      <c r="OJ98">
        <v>-13.979100000000001</v>
      </c>
      <c r="OK98">
        <v>-3.1707100000000001</v>
      </c>
      <c r="OL98">
        <v>-5.9995399999999997</v>
      </c>
      <c r="OM98">
        <v>15.539099999999999</v>
      </c>
      <c r="ON98">
        <v>-19.357399999999998</v>
      </c>
      <c r="OO98">
        <v>0.18671199999999999</v>
      </c>
      <c r="OP98">
        <v>2.9540999999999999</v>
      </c>
      <c r="OQ98">
        <v>19.5824</v>
      </c>
      <c r="PI98">
        <v>2.1240000000000001</v>
      </c>
      <c r="PJ98">
        <v>8.6725700000000003</v>
      </c>
      <c r="PK98">
        <v>2.57951</v>
      </c>
      <c r="PP98">
        <v>2.5100600000000002</v>
      </c>
      <c r="PQ98">
        <v>6.8707500000000001</v>
      </c>
      <c r="PR98">
        <v>11.9811</v>
      </c>
    </row>
    <row r="99" spans="1:438">
      <c r="A99" t="s">
        <v>568</v>
      </c>
      <c r="B99">
        <v>26</v>
      </c>
      <c r="C99">
        <v>25</v>
      </c>
      <c r="D99">
        <v>28</v>
      </c>
      <c r="E99">
        <v>30</v>
      </c>
      <c r="F99">
        <v>30</v>
      </c>
      <c r="G99">
        <v>33</v>
      </c>
      <c r="H99">
        <v>16</v>
      </c>
      <c r="I99">
        <v>15</v>
      </c>
      <c r="J99">
        <v>15</v>
      </c>
      <c r="K99">
        <v>11</v>
      </c>
      <c r="L99">
        <v>9</v>
      </c>
      <c r="M99">
        <v>8</v>
      </c>
      <c r="N99">
        <v>9</v>
      </c>
      <c r="O99">
        <v>0.81898599999999999</v>
      </c>
      <c r="P99">
        <v>0.800126</v>
      </c>
      <c r="Q99">
        <v>0.79953700000000005</v>
      </c>
      <c r="R99">
        <v>0.78908699999999998</v>
      </c>
      <c r="S99">
        <v>0.799373</v>
      </c>
      <c r="T99">
        <v>0.85775900000000005</v>
      </c>
      <c r="U99">
        <v>320.303</v>
      </c>
      <c r="V99">
        <v>351.185</v>
      </c>
      <c r="W99">
        <v>146.636</v>
      </c>
      <c r="X99">
        <v>243.21</v>
      </c>
      <c r="Y99">
        <v>175</v>
      </c>
      <c r="Z99">
        <v>235.51</v>
      </c>
      <c r="AA99">
        <v>0.91206399999999999</v>
      </c>
      <c r="AB99">
        <v>0.45780500000000002</v>
      </c>
      <c r="AC99">
        <v>0.75931199999999999</v>
      </c>
      <c r="AD99">
        <v>0.60292100000000004</v>
      </c>
      <c r="AE99">
        <v>0.49831399999999998</v>
      </c>
      <c r="AF99">
        <v>0.67061300000000001</v>
      </c>
      <c r="AG99">
        <v>0.74307199999999995</v>
      </c>
      <c r="AH99">
        <v>12.237399999999999</v>
      </c>
      <c r="AI99">
        <v>32.079000000000001</v>
      </c>
      <c r="AJ99">
        <v>82.258399999999995</v>
      </c>
      <c r="AK99">
        <v>17.4771</v>
      </c>
      <c r="AL99">
        <v>-44.134599999999999</v>
      </c>
      <c r="AM99">
        <v>106.98699999999999</v>
      </c>
      <c r="AN99">
        <v>-35.935699999999997</v>
      </c>
      <c r="AO99">
        <v>138.501</v>
      </c>
      <c r="AP99">
        <v>57.329700000000003</v>
      </c>
      <c r="AQ99">
        <v>-93.450400000000002</v>
      </c>
      <c r="AR99">
        <v>163.958</v>
      </c>
      <c r="AS99">
        <v>-11.842700000000001</v>
      </c>
      <c r="AT99">
        <v>-59.120399999999997</v>
      </c>
      <c r="AU99">
        <v>-175.02</v>
      </c>
      <c r="AV99">
        <v>98.290899999999993</v>
      </c>
      <c r="AW99">
        <v>-56.4193</v>
      </c>
      <c r="AX99">
        <v>173.92</v>
      </c>
      <c r="AY99">
        <v>80.884600000000006</v>
      </c>
      <c r="AZ99">
        <v>98.938400000000001</v>
      </c>
      <c r="BA99">
        <v>6.5890000000000004</v>
      </c>
      <c r="BB99">
        <v>-53.706000000000003</v>
      </c>
      <c r="BC99">
        <v>14.793900000000001</v>
      </c>
      <c r="BD99">
        <v>99.710599999999999</v>
      </c>
      <c r="BE99">
        <v>39.233899999999998</v>
      </c>
      <c r="BF99">
        <v>73.611500000000007</v>
      </c>
      <c r="BG99">
        <v>91.914299999999997</v>
      </c>
      <c r="BH99">
        <v>59.096899999999998</v>
      </c>
      <c r="BI99">
        <v>18.383700000000001</v>
      </c>
      <c r="BJ99">
        <v>24.371500000000001</v>
      </c>
      <c r="BK99">
        <v>49.654800000000002</v>
      </c>
      <c r="BL99">
        <v>102.786</v>
      </c>
      <c r="BM99">
        <v>72.171499999999995</v>
      </c>
      <c r="BN99">
        <v>68.221800000000002</v>
      </c>
      <c r="BO99">
        <v>85.893600000000006</v>
      </c>
      <c r="BP99">
        <v>67.730800000000002</v>
      </c>
      <c r="BQ99">
        <v>114.004</v>
      </c>
      <c r="BR99">
        <v>75.949299999999994</v>
      </c>
      <c r="BS99">
        <v>76.082400000000007</v>
      </c>
      <c r="BT99">
        <v>83.689599999999999</v>
      </c>
      <c r="BU99">
        <v>54.176400000000001</v>
      </c>
      <c r="BV99">
        <v>38.813499999999998</v>
      </c>
      <c r="BW99">
        <v>29.672699999999999</v>
      </c>
      <c r="BX99">
        <v>124.74299999999999</v>
      </c>
      <c r="BY99">
        <v>39.559100000000001</v>
      </c>
      <c r="BZ99">
        <v>37.934800000000003</v>
      </c>
      <c r="CA99">
        <v>154.35300000000001</v>
      </c>
      <c r="CB99">
        <v>9.73034</v>
      </c>
      <c r="CC99">
        <v>158.04499999999999</v>
      </c>
      <c r="CD99">
        <v>152.81200000000001</v>
      </c>
      <c r="CE99">
        <v>16.691800000000001</v>
      </c>
      <c r="CF99">
        <v>15.0152</v>
      </c>
      <c r="CG99">
        <v>20.653500000000001</v>
      </c>
      <c r="CH99">
        <v>22.029199999999999</v>
      </c>
      <c r="CI99">
        <v>15.158099999999999</v>
      </c>
      <c r="CJ99">
        <v>23.596599999999999</v>
      </c>
      <c r="CK99">
        <v>27.079499999999999</v>
      </c>
      <c r="CL99">
        <v>17.597799999999999</v>
      </c>
      <c r="CM99">
        <v>26.252800000000001</v>
      </c>
      <c r="CN99">
        <v>41.826900000000002</v>
      </c>
      <c r="CO99">
        <v>8.3862199999999998</v>
      </c>
      <c r="CP99">
        <v>24.603100000000001</v>
      </c>
      <c r="CQ99">
        <v>17.210799999999999</v>
      </c>
      <c r="CR99">
        <v>16.884</v>
      </c>
      <c r="CS99">
        <v>13.0069</v>
      </c>
      <c r="CT99">
        <v>7.4700300000000004</v>
      </c>
      <c r="CU99">
        <v>15.6944</v>
      </c>
      <c r="CV99">
        <v>11.7296</v>
      </c>
      <c r="CW99">
        <v>6.1890499999999999</v>
      </c>
      <c r="CX99">
        <v>17.6296</v>
      </c>
      <c r="CY99">
        <v>12.914899999999999</v>
      </c>
      <c r="CZ99">
        <v>4.7389799999999997</v>
      </c>
      <c r="DA99">
        <v>17.282900000000001</v>
      </c>
      <c r="DB99">
        <v>16.688099999999999</v>
      </c>
      <c r="DC99">
        <v>5.56975</v>
      </c>
      <c r="DD99">
        <v>22.3308</v>
      </c>
      <c r="DE99">
        <v>16.857299999999999</v>
      </c>
      <c r="DF99">
        <v>7.4263300000000001</v>
      </c>
      <c r="DG99">
        <v>18.948</v>
      </c>
      <c r="DH99">
        <v>11.8803</v>
      </c>
      <c r="DI99">
        <v>5.8110999999999997</v>
      </c>
      <c r="DJ99">
        <v>17.616800000000001</v>
      </c>
      <c r="DK99">
        <v>9.1243099999999995</v>
      </c>
      <c r="DL99">
        <v>6.4142000000000001</v>
      </c>
      <c r="DM99">
        <v>25.0505</v>
      </c>
      <c r="DN99">
        <v>16.002199999999998</v>
      </c>
      <c r="DO99">
        <v>7.5767699999999998</v>
      </c>
      <c r="DP99">
        <v>18.059000000000001</v>
      </c>
      <c r="DQ99">
        <v>9.3941499999999998</v>
      </c>
      <c r="DR99">
        <v>7.7165699999999999</v>
      </c>
      <c r="DS99">
        <v>21.588699999999999</v>
      </c>
      <c r="DT99">
        <v>9.7391500000000004</v>
      </c>
      <c r="DU99">
        <v>7.5707399999999998</v>
      </c>
      <c r="DV99">
        <v>18.9041</v>
      </c>
      <c r="DW99">
        <v>14.669</v>
      </c>
      <c r="DX99">
        <v>8.1890900000000002</v>
      </c>
      <c r="DY99">
        <v>38.680500000000002</v>
      </c>
      <c r="DZ99">
        <v>15.2689</v>
      </c>
      <c r="EA99">
        <v>9.8596199999999996</v>
      </c>
      <c r="EB99">
        <v>28.595700000000001</v>
      </c>
      <c r="EC99">
        <v>17.9389</v>
      </c>
      <c r="ED99">
        <v>8.8124800000000008</v>
      </c>
      <c r="EE99">
        <v>23.441199999999998</v>
      </c>
      <c r="EF99">
        <v>10.0946</v>
      </c>
      <c r="EG99">
        <v>6.9207000000000001</v>
      </c>
      <c r="EH99">
        <v>-11.6639</v>
      </c>
      <c r="EI99">
        <v>0.78945500000000002</v>
      </c>
      <c r="EJ99">
        <v>0.217446</v>
      </c>
      <c r="EK99">
        <v>11.692600000000001</v>
      </c>
      <c r="EL99">
        <v>-17.7163</v>
      </c>
      <c r="EM99">
        <v>-0.52583100000000005</v>
      </c>
      <c r="EN99">
        <v>0.79005199999999998</v>
      </c>
      <c r="EO99">
        <v>17.741700000000002</v>
      </c>
      <c r="EP99">
        <v>-5.7593699999999997</v>
      </c>
      <c r="EQ99">
        <v>0.98218000000000005</v>
      </c>
      <c r="ER99">
        <v>0.94208499999999995</v>
      </c>
      <c r="ES99">
        <v>5.91798</v>
      </c>
      <c r="ET99">
        <v>7.4801099999999998</v>
      </c>
      <c r="EU99">
        <v>5.8401199999999998</v>
      </c>
      <c r="EV99" s="1">
        <v>1.5099999999999999E-5</v>
      </c>
      <c r="EW99">
        <v>9.4899400000000007</v>
      </c>
      <c r="EX99">
        <v>0.59609000000000001</v>
      </c>
      <c r="EY99">
        <v>1.34128</v>
      </c>
      <c r="EZ99">
        <v>-0.41406500000000002</v>
      </c>
      <c r="FA99">
        <v>1.5250600000000001</v>
      </c>
      <c r="FB99">
        <v>12.6081</v>
      </c>
      <c r="FC99">
        <v>0.51796500000000001</v>
      </c>
      <c r="FD99">
        <v>-3.1496499999999997E-2</v>
      </c>
      <c r="FE99">
        <v>12.6187</v>
      </c>
      <c r="FF99">
        <v>17.2761</v>
      </c>
      <c r="FG99">
        <v>-0.106972</v>
      </c>
      <c r="FH99">
        <v>3.64608</v>
      </c>
      <c r="FI99">
        <v>17.657</v>
      </c>
      <c r="FJ99">
        <v>-10.4274</v>
      </c>
      <c r="FK99">
        <v>1.5514600000000001</v>
      </c>
      <c r="FL99">
        <v>0.29747000000000001</v>
      </c>
      <c r="FM99">
        <v>10.5464</v>
      </c>
      <c r="FN99">
        <v>11.443</v>
      </c>
      <c r="FO99">
        <v>1.06687</v>
      </c>
      <c r="FP99">
        <v>-0.87692000000000003</v>
      </c>
      <c r="FQ99">
        <v>11.526</v>
      </c>
      <c r="FR99">
        <v>-18.946300000000001</v>
      </c>
      <c r="FS99">
        <v>0.128473</v>
      </c>
      <c r="FT99">
        <v>0.246804</v>
      </c>
      <c r="FU99">
        <v>18.9483</v>
      </c>
      <c r="FV99">
        <v>-4.7350899999999996</v>
      </c>
      <c r="FW99">
        <v>0.92162100000000002</v>
      </c>
      <c r="FX99">
        <v>0.35666100000000001</v>
      </c>
      <c r="FY99">
        <v>4.83711</v>
      </c>
      <c r="FZ99">
        <v>5.2299199999999999</v>
      </c>
      <c r="GA99">
        <v>4.3067799999999998</v>
      </c>
      <c r="GB99">
        <v>6.7749800000000002</v>
      </c>
      <c r="GC99">
        <v>20.200199999999999</v>
      </c>
      <c r="GD99">
        <v>-3.2331799999999999</v>
      </c>
      <c r="GE99">
        <v>-0.122339</v>
      </c>
      <c r="GF99">
        <v>20.457699999999999</v>
      </c>
      <c r="GG99">
        <v>-17.837599999999998</v>
      </c>
      <c r="GH99">
        <v>-4.9802799999999996</v>
      </c>
      <c r="GI99">
        <v>0.212448</v>
      </c>
      <c r="GJ99">
        <v>18.521000000000001</v>
      </c>
      <c r="GK99">
        <v>-17.6342</v>
      </c>
      <c r="GL99">
        <v>4.5351100000000004</v>
      </c>
      <c r="GM99">
        <v>1.2215499999999999</v>
      </c>
      <c r="GN99">
        <v>18.248999999999999</v>
      </c>
      <c r="GO99">
        <v>-6.7947300000000004</v>
      </c>
      <c r="GP99">
        <v>5.9170999999999996</v>
      </c>
      <c r="GQ99">
        <v>-2.0948199999999999</v>
      </c>
      <c r="GR99">
        <v>9.2503399999999996</v>
      </c>
      <c r="GS99">
        <v>-4.2164900000000003</v>
      </c>
      <c r="GT99">
        <v>3.50332</v>
      </c>
      <c r="GU99">
        <v>5.5170300000000001</v>
      </c>
      <c r="GV99">
        <v>7.7775100000000004</v>
      </c>
      <c r="GW99">
        <v>8.3101199999999995</v>
      </c>
      <c r="GX99">
        <v>6.0943399999999999</v>
      </c>
      <c r="GY99">
        <v>10.305300000000001</v>
      </c>
      <c r="GZ99">
        <v>7.4360499999999998</v>
      </c>
      <c r="HA99">
        <v>-2.3191000000000002</v>
      </c>
      <c r="HB99">
        <v>-8.4121100000000002</v>
      </c>
      <c r="HC99">
        <v>11.464600000000001</v>
      </c>
      <c r="HD99">
        <v>14.6099</v>
      </c>
      <c r="HE99">
        <v>-0.54511699999999996</v>
      </c>
      <c r="HF99">
        <v>8.2935400000000001</v>
      </c>
      <c r="HG99">
        <v>16.808599999999998</v>
      </c>
      <c r="HH99">
        <v>20.7807</v>
      </c>
      <c r="HI99">
        <v>0.14970700000000001</v>
      </c>
      <c r="HJ99">
        <v>-2.6897899999999999</v>
      </c>
      <c r="HK99">
        <v>20.954599999999999</v>
      </c>
      <c r="HL99">
        <v>-12.079700000000001</v>
      </c>
      <c r="HM99">
        <v>2.89947</v>
      </c>
      <c r="HN99">
        <v>0.32644499999999999</v>
      </c>
      <c r="HO99">
        <v>12.427099999999999</v>
      </c>
      <c r="HP99">
        <v>12.151899999999999</v>
      </c>
      <c r="HQ99">
        <v>0.73762000000000005</v>
      </c>
      <c r="HR99">
        <v>0.58182299999999998</v>
      </c>
      <c r="HS99">
        <v>12.1882</v>
      </c>
      <c r="HT99">
        <v>-20.870799999999999</v>
      </c>
      <c r="HU99">
        <v>-0.68442999999999998</v>
      </c>
      <c r="HV99">
        <v>0.91406299999999996</v>
      </c>
      <c r="HW99">
        <v>20.902000000000001</v>
      </c>
      <c r="HX99">
        <v>-2.6533000000000002</v>
      </c>
      <c r="HY99">
        <v>-0.74096700000000004</v>
      </c>
      <c r="HZ99">
        <v>-0.10244</v>
      </c>
      <c r="IA99">
        <v>2.7567200000000001</v>
      </c>
      <c r="IB99">
        <v>4.2046099999999997</v>
      </c>
      <c r="IC99">
        <v>3.3062</v>
      </c>
      <c r="ID99">
        <v>5.3487999999999998</v>
      </c>
      <c r="IE99">
        <v>20.520900000000001</v>
      </c>
      <c r="IF99">
        <v>-2.4456000000000002</v>
      </c>
      <c r="IG99">
        <v>2.08914</v>
      </c>
      <c r="IH99">
        <v>20.7714</v>
      </c>
      <c r="II99">
        <v>-12.079700000000001</v>
      </c>
      <c r="IJ99">
        <v>2.89947</v>
      </c>
      <c r="IK99">
        <v>0.32644499999999999</v>
      </c>
      <c r="IL99">
        <v>12.427099999999999</v>
      </c>
      <c r="IM99">
        <v>14.8024</v>
      </c>
      <c r="IN99">
        <v>-0.240949</v>
      </c>
      <c r="IO99">
        <v>-0.56226299999999996</v>
      </c>
      <c r="IP99">
        <v>14.815</v>
      </c>
      <c r="IQ99">
        <v>-20.870799999999999</v>
      </c>
      <c r="IR99">
        <v>-0.68442999999999998</v>
      </c>
      <c r="IS99">
        <v>0.91406299999999996</v>
      </c>
      <c r="IT99">
        <v>20.902000000000001</v>
      </c>
      <c r="IU99">
        <v>-3.2927399999999998</v>
      </c>
      <c r="IV99">
        <v>-0.55577399999999999</v>
      </c>
      <c r="IW99">
        <v>9.0134800000000001E-2</v>
      </c>
      <c r="IX99">
        <v>3.3405300000000002</v>
      </c>
      <c r="IY99">
        <v>5.0574399999999997</v>
      </c>
      <c r="IZ99">
        <v>3.3281399999999999</v>
      </c>
      <c r="JA99">
        <v>6.0542699999999998</v>
      </c>
      <c r="JB99">
        <v>20.858899999999998</v>
      </c>
      <c r="JC99">
        <v>-2.9721199999999999</v>
      </c>
      <c r="JD99">
        <v>2.61375</v>
      </c>
      <c r="JE99">
        <v>21.231100000000001</v>
      </c>
      <c r="JF99">
        <v>-2.1041300000000001</v>
      </c>
      <c r="JG99">
        <v>6.1746200000000001E-2</v>
      </c>
      <c r="JH99">
        <v>-0.14033699999999999</v>
      </c>
      <c r="JI99">
        <v>2.1097100000000002</v>
      </c>
      <c r="JJ99">
        <v>-9.7160700000000002</v>
      </c>
      <c r="JK99">
        <v>-0.34942499999999999</v>
      </c>
      <c r="JL99">
        <v>-0.122404</v>
      </c>
      <c r="JM99">
        <v>9.7231199999999998</v>
      </c>
      <c r="JN99">
        <v>10.506600000000001</v>
      </c>
      <c r="JO99">
        <v>1.52207</v>
      </c>
      <c r="JP99">
        <v>2.1005099999999999E-2</v>
      </c>
      <c r="JQ99">
        <v>10.616300000000001</v>
      </c>
      <c r="JR99">
        <v>-16.658000000000001</v>
      </c>
      <c r="JS99">
        <v>-0.575129</v>
      </c>
      <c r="JT99">
        <v>0.53441099999999997</v>
      </c>
      <c r="JU99">
        <v>16.676500000000001</v>
      </c>
      <c r="JV99">
        <v>-4.1430300000000004</v>
      </c>
      <c r="JW99">
        <v>0.37899899999999997</v>
      </c>
      <c r="JX99">
        <v>0.20427100000000001</v>
      </c>
      <c r="JY99">
        <v>4.1653399999999996</v>
      </c>
      <c r="JZ99">
        <v>6.9391600000000002</v>
      </c>
      <c r="KA99">
        <v>3.54121</v>
      </c>
      <c r="KB99">
        <v>7.7905100000000003</v>
      </c>
      <c r="KC99">
        <v>19.504100000000001</v>
      </c>
      <c r="KD99">
        <v>-2.52136</v>
      </c>
      <c r="KE99">
        <v>-2.7342399999999999E-2</v>
      </c>
      <c r="KF99">
        <v>19.666399999999999</v>
      </c>
      <c r="KG99">
        <v>6.5625600000000004</v>
      </c>
      <c r="KH99">
        <v>2.8789799999999999</v>
      </c>
      <c r="KI99">
        <v>6.1804399999999999</v>
      </c>
      <c r="KJ99">
        <v>8.7829099999999993</v>
      </c>
      <c r="KK99">
        <v>2.86009</v>
      </c>
      <c r="KL99">
        <v>5.7069200000000002</v>
      </c>
      <c r="KM99">
        <v>8.9726400000000002</v>
      </c>
      <c r="KN99">
        <v>10.9971</v>
      </c>
      <c r="KO99">
        <v>14.837400000000001</v>
      </c>
      <c r="KP99">
        <v>14.3103</v>
      </c>
      <c r="KQ99">
        <v>2.5246</v>
      </c>
      <c r="KR99">
        <v>19.689499999999999</v>
      </c>
      <c r="KS99">
        <v>10.883599999999999</v>
      </c>
      <c r="KT99">
        <v>6.8707399999999996</v>
      </c>
      <c r="KU99">
        <v>6.6656199999999997</v>
      </c>
      <c r="KV99">
        <v>4.52555</v>
      </c>
      <c r="KW99">
        <v>5.84877</v>
      </c>
      <c r="KX99">
        <v>8.5215300000000003</v>
      </c>
      <c r="KY99">
        <v>6.6527000000000003</v>
      </c>
      <c r="KZ99">
        <v>3.5919500000000002</v>
      </c>
      <c r="LA99">
        <v>6.5944500000000001</v>
      </c>
      <c r="LB99">
        <v>3.7362799999999998</v>
      </c>
      <c r="LC99">
        <v>5.9077400000000004</v>
      </c>
      <c r="LD99">
        <v>8.8759300000000003</v>
      </c>
      <c r="LE99">
        <v>1.66418</v>
      </c>
      <c r="LF99">
        <v>4.9194100000000001</v>
      </c>
      <c r="LG99">
        <v>4.6246700000000001</v>
      </c>
      <c r="LH99">
        <v>3.0400100000000001</v>
      </c>
      <c r="LI99">
        <v>3.5607600000000001</v>
      </c>
      <c r="LJ99">
        <v>2.6574900000000001</v>
      </c>
      <c r="LK99">
        <v>8.9534000000000002</v>
      </c>
      <c r="LL99">
        <v>5.4118199999999996</v>
      </c>
      <c r="LM99">
        <v>3.9428800000000002</v>
      </c>
      <c r="LN99">
        <v>-2.1041300000000001</v>
      </c>
      <c r="LO99">
        <v>-7.23055</v>
      </c>
      <c r="LP99">
        <v>-1.2891900000000001</v>
      </c>
      <c r="LQ99">
        <v>1.1204000000000001</v>
      </c>
      <c r="LR99">
        <v>6.14581</v>
      </c>
      <c r="LS99">
        <v>12.6915</v>
      </c>
      <c r="LT99">
        <v>8.3989899999999995</v>
      </c>
      <c r="LU99">
        <v>155.39400000000001</v>
      </c>
      <c r="LV99">
        <v>31.288599999999999</v>
      </c>
      <c r="LW99">
        <v>169.42599999999999</v>
      </c>
      <c r="LX99">
        <v>4.4278399999999998</v>
      </c>
      <c r="LY99">
        <v>19.580200000000001</v>
      </c>
      <c r="LZ99">
        <v>16.1355</v>
      </c>
      <c r="MA99">
        <v>16.206499999999998</v>
      </c>
      <c r="MB99">
        <v>132.57599999999999</v>
      </c>
      <c r="MC99">
        <v>147.72800000000001</v>
      </c>
      <c r="MD99">
        <v>-1</v>
      </c>
      <c r="ME99">
        <v>-1</v>
      </c>
      <c r="MF99">
        <v>0</v>
      </c>
      <c r="MG99">
        <v>1</v>
      </c>
      <c r="MH99">
        <v>4</v>
      </c>
      <c r="MI99">
        <v>-1</v>
      </c>
      <c r="MJ99">
        <v>-3</v>
      </c>
      <c r="MK99">
        <v>-3</v>
      </c>
      <c r="ML99">
        <v>0</v>
      </c>
      <c r="MM99">
        <v>5</v>
      </c>
      <c r="MN99">
        <v>22.869199999999999</v>
      </c>
      <c r="MO99">
        <v>56</v>
      </c>
      <c r="MP99">
        <v>15.818</v>
      </c>
      <c r="MQ99">
        <v>16.690899999999999</v>
      </c>
      <c r="MR99">
        <v>10.087300000000001</v>
      </c>
      <c r="MS99">
        <v>10.3589</v>
      </c>
      <c r="MT99">
        <v>11.785500000000001</v>
      </c>
      <c r="MU99">
        <v>10.0059</v>
      </c>
      <c r="MV99">
        <v>-145.202</v>
      </c>
      <c r="MW99">
        <v>-17.655200000000001</v>
      </c>
      <c r="NE99">
        <v>18.245799999999999</v>
      </c>
      <c r="NF99">
        <v>-3.4913400000000001</v>
      </c>
      <c r="NG99">
        <v>0.764907</v>
      </c>
      <c r="NH99">
        <v>18.592600000000001</v>
      </c>
      <c r="NI99">
        <v>6.9391600000000002</v>
      </c>
      <c r="NJ99">
        <v>3.54121</v>
      </c>
      <c r="NK99">
        <v>7.7905100000000003</v>
      </c>
      <c r="NL99">
        <v>18.471699999999998</v>
      </c>
      <c r="NM99">
        <v>-3.6629200000000002</v>
      </c>
      <c r="NN99">
        <v>0.37188599999999999</v>
      </c>
      <c r="NO99">
        <v>18.835000000000001</v>
      </c>
      <c r="OF99">
        <v>18.245799999999999</v>
      </c>
      <c r="OG99">
        <v>-3.4913400000000001</v>
      </c>
      <c r="OH99">
        <v>0.764907</v>
      </c>
      <c r="OI99">
        <v>18.592600000000001</v>
      </c>
      <c r="PI99">
        <v>1.95011</v>
      </c>
      <c r="PJ99">
        <v>7.6313199999999997</v>
      </c>
      <c r="PK99">
        <v>1.9545999999999999</v>
      </c>
      <c r="PP99">
        <v>6.8575299999999997</v>
      </c>
    </row>
    <row r="100" spans="1:438">
      <c r="A100" t="s">
        <v>569</v>
      </c>
      <c r="B100">
        <v>20</v>
      </c>
      <c r="C100">
        <v>26</v>
      </c>
      <c r="D100">
        <v>22</v>
      </c>
      <c r="E100">
        <v>20</v>
      </c>
      <c r="F100">
        <v>25</v>
      </c>
      <c r="G100">
        <v>38</v>
      </c>
      <c r="H100">
        <v>17</v>
      </c>
      <c r="I100">
        <v>16</v>
      </c>
      <c r="J100">
        <v>17</v>
      </c>
      <c r="K100">
        <v>7</v>
      </c>
      <c r="L100">
        <v>12</v>
      </c>
      <c r="M100">
        <v>9</v>
      </c>
      <c r="N100">
        <v>9</v>
      </c>
      <c r="O100">
        <v>0.82131500000000002</v>
      </c>
      <c r="P100">
        <v>0.85253999999999996</v>
      </c>
      <c r="Q100">
        <v>0.82907699999999995</v>
      </c>
      <c r="R100">
        <v>0.81195300000000004</v>
      </c>
      <c r="S100">
        <v>0.82040100000000005</v>
      </c>
      <c r="T100">
        <v>0.83963600000000005</v>
      </c>
      <c r="U100">
        <v>378.39299999999997</v>
      </c>
      <c r="V100">
        <v>262.47199999999998</v>
      </c>
      <c r="W100">
        <v>212.90700000000001</v>
      </c>
      <c r="X100">
        <v>176.84200000000001</v>
      </c>
      <c r="Y100">
        <v>164.005</v>
      </c>
      <c r="Z100">
        <v>153.44999999999999</v>
      </c>
      <c r="AA100">
        <v>1.4416500000000001</v>
      </c>
      <c r="AB100">
        <v>0.56266099999999997</v>
      </c>
      <c r="AC100">
        <v>0.46735100000000002</v>
      </c>
      <c r="AD100">
        <v>1.20394</v>
      </c>
      <c r="AE100">
        <v>0.62484899999999999</v>
      </c>
      <c r="AF100">
        <v>0.58463500000000002</v>
      </c>
      <c r="AG100">
        <v>1.0687899999999999</v>
      </c>
      <c r="AH100">
        <v>-34.9709</v>
      </c>
      <c r="AI100">
        <v>178.55099999999999</v>
      </c>
      <c r="AJ100">
        <v>88.986500000000007</v>
      </c>
      <c r="AK100">
        <v>-73.572900000000004</v>
      </c>
      <c r="AL100">
        <v>-125.077</v>
      </c>
      <c r="AM100">
        <v>168.303</v>
      </c>
      <c r="AN100">
        <v>-18.4268</v>
      </c>
      <c r="AO100">
        <v>-175.42599999999999</v>
      </c>
      <c r="AP100">
        <v>91.526700000000005</v>
      </c>
      <c r="AQ100">
        <v>-136.08699999999999</v>
      </c>
      <c r="AR100">
        <v>95.997299999999996</v>
      </c>
      <c r="AS100">
        <v>-6.2274599999999998</v>
      </c>
      <c r="AT100">
        <v>82.254199999999997</v>
      </c>
      <c r="AU100">
        <v>72.811999999999998</v>
      </c>
      <c r="AV100">
        <v>2.40923</v>
      </c>
      <c r="AW100">
        <v>-6.6633199999999997</v>
      </c>
      <c r="AX100">
        <v>-108.102</v>
      </c>
      <c r="AY100">
        <v>109.666</v>
      </c>
      <c r="AZ100">
        <v>106.864</v>
      </c>
      <c r="BA100">
        <v>1.3874500000000001</v>
      </c>
      <c r="BB100">
        <v>-85.431700000000006</v>
      </c>
      <c r="BC100">
        <v>35.085599999999999</v>
      </c>
      <c r="BD100">
        <v>71.791600000000003</v>
      </c>
      <c r="BE100">
        <v>9.8711900000000004</v>
      </c>
      <c r="BF100">
        <v>7.6754300000000004</v>
      </c>
      <c r="BG100">
        <v>17.3886</v>
      </c>
      <c r="BH100">
        <v>5.61252</v>
      </c>
      <c r="BI100">
        <v>26.333200000000001</v>
      </c>
      <c r="BJ100">
        <v>63.262500000000003</v>
      </c>
      <c r="BK100">
        <v>16.699000000000002</v>
      </c>
      <c r="BL100">
        <v>90.833100000000002</v>
      </c>
      <c r="BM100">
        <v>97.034999999999997</v>
      </c>
      <c r="BN100">
        <v>34.436199999999999</v>
      </c>
      <c r="BO100">
        <v>141.77600000000001</v>
      </c>
      <c r="BP100">
        <v>69.030199999999994</v>
      </c>
      <c r="BQ100">
        <v>139.196</v>
      </c>
      <c r="BR100">
        <v>158.56200000000001</v>
      </c>
      <c r="BS100">
        <v>60.775100000000002</v>
      </c>
      <c r="BT100">
        <v>127.535</v>
      </c>
      <c r="BU100">
        <v>95.422200000000004</v>
      </c>
      <c r="BV100">
        <v>94.550700000000006</v>
      </c>
      <c r="BW100">
        <v>21.4468</v>
      </c>
      <c r="BX100">
        <v>125.30800000000001</v>
      </c>
      <c r="BY100">
        <v>24.659800000000001</v>
      </c>
      <c r="BZ100">
        <v>114.858</v>
      </c>
      <c r="CA100">
        <v>92.589399999999998</v>
      </c>
      <c r="CB100">
        <v>108.301</v>
      </c>
      <c r="CC100">
        <v>72.964299999999994</v>
      </c>
      <c r="CD100">
        <v>112.571</v>
      </c>
      <c r="CE100">
        <v>10.6167</v>
      </c>
      <c r="CF100">
        <v>15.2309</v>
      </c>
      <c r="CG100">
        <v>14.555300000000001</v>
      </c>
      <c r="CH100">
        <v>12.2394</v>
      </c>
      <c r="CI100">
        <v>17.834099999999999</v>
      </c>
      <c r="CJ100">
        <v>20.268699999999999</v>
      </c>
      <c r="CK100">
        <v>26.434799999999999</v>
      </c>
      <c r="CL100">
        <v>22.415099999999999</v>
      </c>
      <c r="CM100">
        <v>23.161200000000001</v>
      </c>
      <c r="CN100">
        <v>36.840699999999998</v>
      </c>
      <c r="CO100">
        <v>18.7271</v>
      </c>
      <c r="CP100">
        <v>20.712399999999999</v>
      </c>
      <c r="CQ100">
        <v>19.2559</v>
      </c>
      <c r="CR100">
        <v>13.9307</v>
      </c>
      <c r="CS100">
        <v>12.245900000000001</v>
      </c>
      <c r="CT100">
        <v>11.3018</v>
      </c>
      <c r="CU100">
        <v>12.4999</v>
      </c>
      <c r="CV100">
        <v>9.3485200000000006</v>
      </c>
      <c r="CW100">
        <v>7.11557</v>
      </c>
      <c r="CX100">
        <v>12.323399999999999</v>
      </c>
      <c r="CY100">
        <v>9.24648</v>
      </c>
      <c r="CZ100">
        <v>7.86287</v>
      </c>
      <c r="DA100">
        <v>15.6341</v>
      </c>
      <c r="DB100">
        <v>8.6537199999999999</v>
      </c>
      <c r="DC100">
        <v>5.8477600000000001</v>
      </c>
      <c r="DD100">
        <v>18.513400000000001</v>
      </c>
      <c r="DE100">
        <v>10.850300000000001</v>
      </c>
      <c r="DF100">
        <v>6.9982899999999999</v>
      </c>
      <c r="DG100">
        <v>20.886600000000001</v>
      </c>
      <c r="DH100">
        <v>9.8912800000000001</v>
      </c>
      <c r="DI100">
        <v>6.4831300000000001</v>
      </c>
      <c r="DJ100">
        <v>18.325900000000001</v>
      </c>
      <c r="DK100">
        <v>11.296099999999999</v>
      </c>
      <c r="DL100">
        <v>6.1164300000000003</v>
      </c>
      <c r="DM100">
        <v>33.754899999999999</v>
      </c>
      <c r="DN100">
        <v>11.3506</v>
      </c>
      <c r="DO100">
        <v>6.8000100000000003</v>
      </c>
      <c r="DP100">
        <v>19.9346</v>
      </c>
      <c r="DQ100">
        <v>7.4276799999999996</v>
      </c>
      <c r="DR100">
        <v>6.1471200000000001</v>
      </c>
      <c r="DS100">
        <v>20.849</v>
      </c>
      <c r="DT100">
        <v>11.231</v>
      </c>
      <c r="DU100">
        <v>10.577400000000001</v>
      </c>
      <c r="DV100">
        <v>27.257300000000001</v>
      </c>
      <c r="DW100">
        <v>7.23</v>
      </c>
      <c r="DX100">
        <v>6.7274799999999999</v>
      </c>
      <c r="DY100">
        <v>35.3827</v>
      </c>
      <c r="DZ100">
        <v>15.9489</v>
      </c>
      <c r="EA100">
        <v>5.3921299999999999</v>
      </c>
      <c r="EB100">
        <v>30.276399999999999</v>
      </c>
      <c r="EC100">
        <v>9.1402400000000004</v>
      </c>
      <c r="ED100">
        <v>5.1458599999999999</v>
      </c>
      <c r="EE100">
        <v>18.661000000000001</v>
      </c>
      <c r="EF100">
        <v>10.968400000000001</v>
      </c>
      <c r="EG100">
        <v>5.7552899999999996</v>
      </c>
      <c r="EH100">
        <v>-6.83005</v>
      </c>
      <c r="EI100">
        <v>-1.5944400000000001</v>
      </c>
      <c r="EJ100">
        <v>2.1871999999999998</v>
      </c>
      <c r="EK100">
        <v>7.3468099999999996</v>
      </c>
      <c r="EL100">
        <v>-15.179500000000001</v>
      </c>
      <c r="EM100">
        <v>0.93565399999999999</v>
      </c>
      <c r="EN100">
        <v>-0.45155800000000001</v>
      </c>
      <c r="EO100">
        <v>15.215</v>
      </c>
      <c r="EP100">
        <v>3.0558999999999998</v>
      </c>
      <c r="EQ100">
        <v>-7.2655599999999998</v>
      </c>
      <c r="ER100">
        <v>-1.48323</v>
      </c>
      <c r="ES100">
        <v>8.0204000000000004</v>
      </c>
      <c r="ET100">
        <v>5.3918600000000003</v>
      </c>
      <c r="EU100">
        <v>8.5233699999999999</v>
      </c>
      <c r="EV100">
        <v>2.4680499999999999</v>
      </c>
      <c r="EW100">
        <v>10.3832</v>
      </c>
      <c r="EX100">
        <v>5.9543200000000001</v>
      </c>
      <c r="EY100">
        <v>0.66796</v>
      </c>
      <c r="EZ100">
        <v>0.37009700000000001</v>
      </c>
      <c r="FA100">
        <v>6.0030900000000003</v>
      </c>
      <c r="FB100">
        <v>11.506399999999999</v>
      </c>
      <c r="FC100">
        <v>5.2849599999999999</v>
      </c>
      <c r="FD100">
        <v>-0.47680899999999998</v>
      </c>
      <c r="FE100">
        <v>12.670999999999999</v>
      </c>
      <c r="FF100">
        <v>16.4894</v>
      </c>
      <c r="FG100">
        <v>1.0942499999999999</v>
      </c>
      <c r="FH100">
        <v>-2.4517699999999998</v>
      </c>
      <c r="FI100">
        <v>16.706499999999998</v>
      </c>
      <c r="FJ100">
        <v>-3.2801100000000001</v>
      </c>
      <c r="FK100">
        <v>0.59101700000000001</v>
      </c>
      <c r="FL100">
        <v>0.65263099999999996</v>
      </c>
      <c r="FM100">
        <v>3.3962300000000001</v>
      </c>
      <c r="FN100">
        <v>15.8652</v>
      </c>
      <c r="FO100">
        <v>0.582789</v>
      </c>
      <c r="FP100">
        <v>-0.17161599999999999</v>
      </c>
      <c r="FQ100">
        <v>15.876799999999999</v>
      </c>
      <c r="FR100">
        <v>-13.9544</v>
      </c>
      <c r="FS100">
        <v>3.8627400000000001</v>
      </c>
      <c r="FT100">
        <v>2.4005899999999998</v>
      </c>
      <c r="FU100">
        <v>14.6768</v>
      </c>
      <c r="FV100">
        <v>-0.82800799999999997</v>
      </c>
      <c r="FW100">
        <v>-6.8941800000000004</v>
      </c>
      <c r="FX100">
        <v>2.07361</v>
      </c>
      <c r="FY100">
        <v>7.24674</v>
      </c>
      <c r="FZ100">
        <v>2.4702899999999999</v>
      </c>
      <c r="GA100">
        <v>8.6898499999999999</v>
      </c>
      <c r="GB100">
        <v>9.0341500000000003</v>
      </c>
      <c r="GC100">
        <v>20.4937</v>
      </c>
      <c r="GD100">
        <v>0.743031</v>
      </c>
      <c r="GE100">
        <v>-1.0510999999999999</v>
      </c>
      <c r="GF100">
        <v>20.534099999999999</v>
      </c>
      <c r="GG100">
        <v>-16.345400000000001</v>
      </c>
      <c r="GH100">
        <v>4.49986</v>
      </c>
      <c r="GI100">
        <v>-4.5254599999999998</v>
      </c>
      <c r="GJ100">
        <v>17.5471</v>
      </c>
      <c r="GK100">
        <v>-14.3047</v>
      </c>
      <c r="GL100">
        <v>-2.7950699999999999</v>
      </c>
      <c r="GM100">
        <v>4.5295800000000002</v>
      </c>
      <c r="GN100">
        <v>15.2628</v>
      </c>
      <c r="GO100">
        <v>-0.33200200000000002</v>
      </c>
      <c r="GP100">
        <v>-7.0791500000000003</v>
      </c>
      <c r="GQ100">
        <v>-6.0871399999999998</v>
      </c>
      <c r="GR100">
        <v>9.3422599999999996</v>
      </c>
      <c r="GS100">
        <v>7.3972499999999997</v>
      </c>
      <c r="GT100">
        <v>-7.2898399999999999</v>
      </c>
      <c r="GU100">
        <v>4.5670099999999998</v>
      </c>
      <c r="GV100">
        <v>11.3454</v>
      </c>
      <c r="GW100">
        <v>11.593400000000001</v>
      </c>
      <c r="GX100">
        <v>7.3061100000000003</v>
      </c>
      <c r="GY100">
        <v>13.7035</v>
      </c>
      <c r="GZ100">
        <v>-2.26274</v>
      </c>
      <c r="HA100">
        <v>9.4293099999999992</v>
      </c>
      <c r="HB100">
        <v>4.2899000000000003</v>
      </c>
      <c r="HC100">
        <v>10.6035</v>
      </c>
      <c r="HD100">
        <v>14.5998</v>
      </c>
      <c r="HE100">
        <v>-3.8733499999999998</v>
      </c>
      <c r="HF100">
        <v>-5.4689300000000003</v>
      </c>
      <c r="HG100">
        <v>16.064399999999999</v>
      </c>
      <c r="HH100">
        <v>18.303699999999999</v>
      </c>
      <c r="HI100">
        <v>5.2077900000000001</v>
      </c>
      <c r="HJ100">
        <v>-0.865699</v>
      </c>
      <c r="HK100">
        <v>19.049800000000001</v>
      </c>
      <c r="HL100">
        <v>-6.7179799999999998</v>
      </c>
      <c r="HM100">
        <v>1.2567699999999999</v>
      </c>
      <c r="HN100">
        <v>0.23694200000000001</v>
      </c>
      <c r="HO100">
        <v>6.8386300000000002</v>
      </c>
      <c r="HP100">
        <v>12.855600000000001</v>
      </c>
      <c r="HQ100">
        <v>4.4005000000000001</v>
      </c>
      <c r="HR100">
        <v>-0.446463</v>
      </c>
      <c r="HS100">
        <v>13.5952</v>
      </c>
      <c r="HT100">
        <v>-16.657900000000001</v>
      </c>
      <c r="HU100">
        <v>2.2729499999999998</v>
      </c>
      <c r="HV100">
        <v>-0.53346499999999997</v>
      </c>
      <c r="HW100">
        <v>16.820699999999999</v>
      </c>
      <c r="HX100">
        <v>2.6131799999999998</v>
      </c>
      <c r="HY100">
        <v>-9.0685000000000002</v>
      </c>
      <c r="HZ100">
        <v>1.0269699999999999</v>
      </c>
      <c r="IA100">
        <v>9.4932099999999995</v>
      </c>
      <c r="IB100">
        <v>3.2864800000000001</v>
      </c>
      <c r="IC100">
        <v>10.464399999999999</v>
      </c>
      <c r="ID100">
        <v>10.968299999999999</v>
      </c>
      <c r="IE100">
        <v>17.1739</v>
      </c>
      <c r="IF100">
        <v>-2.0156900000000002</v>
      </c>
      <c r="IG100">
        <v>-0.89100800000000002</v>
      </c>
      <c r="IH100">
        <v>17.314699999999998</v>
      </c>
      <c r="II100">
        <v>-6.7179799999999998</v>
      </c>
      <c r="IJ100">
        <v>1.2567699999999999</v>
      </c>
      <c r="IK100">
        <v>0.23694200000000001</v>
      </c>
      <c r="IL100">
        <v>6.8386300000000002</v>
      </c>
      <c r="IM100">
        <v>19.7163</v>
      </c>
      <c r="IN100">
        <v>1.10643</v>
      </c>
      <c r="IO100">
        <v>0.20381299999999999</v>
      </c>
      <c r="IP100">
        <v>19.7484</v>
      </c>
      <c r="IQ100">
        <v>-16.352699999999999</v>
      </c>
      <c r="IR100">
        <v>1.03545</v>
      </c>
      <c r="IS100">
        <v>1.0552999999999999</v>
      </c>
      <c r="IT100">
        <v>16.4194</v>
      </c>
      <c r="IU100">
        <v>1.5410299999999999</v>
      </c>
      <c r="IV100">
        <v>-8.1495200000000008</v>
      </c>
      <c r="IW100">
        <v>0.78991</v>
      </c>
      <c r="IX100">
        <v>8.3314699999999995</v>
      </c>
      <c r="IY100">
        <v>4.6318900000000003</v>
      </c>
      <c r="IZ100">
        <v>10.303900000000001</v>
      </c>
      <c r="JA100">
        <v>11.2971</v>
      </c>
      <c r="JB100">
        <v>19.8474</v>
      </c>
      <c r="JC100">
        <v>-9.2518000000000003E-2</v>
      </c>
      <c r="JD100">
        <v>-1.18868</v>
      </c>
      <c r="JE100">
        <v>19.883199999999999</v>
      </c>
      <c r="JF100">
        <v>-1.5729200000000001</v>
      </c>
      <c r="JG100">
        <v>1.3102799999999999</v>
      </c>
      <c r="JH100">
        <v>0.72232799999999997</v>
      </c>
      <c r="JI100">
        <v>2.1708699999999999</v>
      </c>
      <c r="JJ100">
        <v>-8.2993699999999997</v>
      </c>
      <c r="JK100">
        <v>1.1602300000000001</v>
      </c>
      <c r="JL100">
        <v>1.01386</v>
      </c>
      <c r="JM100">
        <v>8.4411799999999992</v>
      </c>
      <c r="JN100">
        <v>14.5779</v>
      </c>
      <c r="JO100">
        <v>4.1522699999999997</v>
      </c>
      <c r="JP100">
        <v>-9.5305100000000004E-2</v>
      </c>
      <c r="JQ100">
        <v>15.157999999999999</v>
      </c>
      <c r="JR100">
        <v>-14.597300000000001</v>
      </c>
      <c r="JS100">
        <v>-0.14765500000000001</v>
      </c>
      <c r="JT100">
        <v>0.51235799999999998</v>
      </c>
      <c r="JU100">
        <v>14.606999999999999</v>
      </c>
      <c r="JV100">
        <v>1.47817</v>
      </c>
      <c r="JW100">
        <v>-6.6681600000000003</v>
      </c>
      <c r="JX100">
        <v>0.42166100000000001</v>
      </c>
      <c r="JY100">
        <v>6.8430400000000002</v>
      </c>
      <c r="JZ100">
        <v>5.1460100000000004</v>
      </c>
      <c r="KA100">
        <v>7.5979900000000002</v>
      </c>
      <c r="KB100">
        <v>9.1766500000000004</v>
      </c>
      <c r="KC100">
        <v>16.4377</v>
      </c>
      <c r="KD100">
        <v>0.353381</v>
      </c>
      <c r="KE100">
        <v>-2.5576099999999999</v>
      </c>
      <c r="KF100">
        <v>16.639199999999999</v>
      </c>
      <c r="KG100">
        <v>0.71099000000000001</v>
      </c>
      <c r="KH100">
        <v>2.1739799999999998</v>
      </c>
      <c r="KI100">
        <v>1.8832500000000001</v>
      </c>
      <c r="KJ100">
        <v>1.7908299999999999</v>
      </c>
      <c r="KK100">
        <v>2.5341100000000001</v>
      </c>
      <c r="KL100">
        <v>2.6274600000000001</v>
      </c>
      <c r="KM100">
        <v>2.4838100000000001</v>
      </c>
      <c r="KN100">
        <v>3.0752700000000002</v>
      </c>
      <c r="KO100">
        <v>2.6011000000000002</v>
      </c>
      <c r="KP100">
        <v>2.33358</v>
      </c>
      <c r="KQ100">
        <v>1.84568</v>
      </c>
      <c r="KR100">
        <v>0.78872100000000001</v>
      </c>
      <c r="KS100">
        <v>3.2915800000000002</v>
      </c>
      <c r="KT100">
        <v>1.4856799999999999</v>
      </c>
      <c r="KU100">
        <v>1.18929</v>
      </c>
      <c r="KV100">
        <v>2.6724100000000002</v>
      </c>
      <c r="KW100">
        <v>1.65035</v>
      </c>
      <c r="KX100">
        <v>1.8159700000000001</v>
      </c>
      <c r="KY100">
        <v>0.86862200000000001</v>
      </c>
      <c r="KZ100">
        <v>1.3258000000000001</v>
      </c>
      <c r="LA100">
        <v>1.18489</v>
      </c>
      <c r="LB100">
        <v>1.46313</v>
      </c>
      <c r="LC100">
        <v>1.3817299999999999</v>
      </c>
      <c r="LD100">
        <v>1.4253400000000001</v>
      </c>
      <c r="LE100">
        <v>1.2805800000000001</v>
      </c>
      <c r="LF100">
        <v>2.09158</v>
      </c>
      <c r="LG100">
        <v>4.1832599999999998</v>
      </c>
      <c r="LH100">
        <v>1.9804200000000001</v>
      </c>
      <c r="LI100">
        <v>1.84636</v>
      </c>
      <c r="LJ100">
        <v>0.946044</v>
      </c>
      <c r="LK100">
        <v>1.0134000000000001</v>
      </c>
      <c r="LL100">
        <v>1.30508</v>
      </c>
      <c r="LM100">
        <v>1.84677</v>
      </c>
      <c r="LN100">
        <v>-1.5729200000000001</v>
      </c>
      <c r="LO100">
        <v>-2.8119100000000001</v>
      </c>
      <c r="LP100">
        <v>-2.4763199999999999</v>
      </c>
      <c r="LQ100">
        <v>1.31508</v>
      </c>
      <c r="LR100">
        <v>25.519200000000001</v>
      </c>
      <c r="LS100">
        <v>25.592700000000001</v>
      </c>
      <c r="LT100">
        <v>51.009900000000002</v>
      </c>
      <c r="LU100">
        <v>72.388099999999994</v>
      </c>
      <c r="LV100">
        <v>56.667499999999997</v>
      </c>
      <c r="LW100">
        <v>128.93899999999999</v>
      </c>
      <c r="LX100">
        <v>25.541799999999999</v>
      </c>
      <c r="LY100">
        <v>32.492699999999999</v>
      </c>
      <c r="LZ100">
        <v>57.917999999999999</v>
      </c>
      <c r="MA100">
        <v>56.601900000000001</v>
      </c>
      <c r="MB100">
        <v>65.414400000000001</v>
      </c>
      <c r="MC100">
        <v>121.91500000000001</v>
      </c>
      <c r="MD100">
        <v>6</v>
      </c>
      <c r="ME100">
        <v>-1</v>
      </c>
      <c r="MF100">
        <v>11</v>
      </c>
      <c r="MG100">
        <v>12</v>
      </c>
      <c r="MH100">
        <v>9</v>
      </c>
      <c r="MI100">
        <v>7</v>
      </c>
      <c r="MJ100">
        <v>4</v>
      </c>
      <c r="MK100">
        <v>13</v>
      </c>
      <c r="ML100">
        <v>9</v>
      </c>
      <c r="MM100">
        <v>9</v>
      </c>
      <c r="MN100">
        <v>24.043399999999998</v>
      </c>
      <c r="MO100">
        <v>52</v>
      </c>
      <c r="MP100">
        <v>20.4041</v>
      </c>
      <c r="MQ100">
        <v>18.864100000000001</v>
      </c>
      <c r="MR100">
        <v>14.6236</v>
      </c>
      <c r="MS100">
        <v>14.6236</v>
      </c>
      <c r="MT100">
        <v>10.728199999999999</v>
      </c>
      <c r="MU100">
        <v>9.0261399999999998</v>
      </c>
      <c r="MV100">
        <v>6.9925499999999996</v>
      </c>
      <c r="MW100">
        <v>3.6113400000000002</v>
      </c>
      <c r="MX100">
        <v>14.230700000000001</v>
      </c>
      <c r="MY100">
        <v>0.48522500000000002</v>
      </c>
      <c r="MZ100">
        <v>0.36275299999999999</v>
      </c>
      <c r="NA100">
        <v>14.243600000000001</v>
      </c>
      <c r="NB100">
        <v>2.6864400000000002</v>
      </c>
      <c r="NC100">
        <v>10.229699999999999</v>
      </c>
      <c r="ND100">
        <v>10.576599999999999</v>
      </c>
      <c r="NE100">
        <v>17.1739</v>
      </c>
      <c r="NF100">
        <v>-2.0156900000000002</v>
      </c>
      <c r="NG100">
        <v>-0.89100800000000002</v>
      </c>
      <c r="NH100">
        <v>17.314699999999998</v>
      </c>
      <c r="NI100">
        <v>3.1264799999999999</v>
      </c>
      <c r="NJ100">
        <v>10.344200000000001</v>
      </c>
      <c r="NK100">
        <v>10.8064</v>
      </c>
      <c r="NL100">
        <v>17.439299999999999</v>
      </c>
      <c r="NM100">
        <v>-2.3620299999999999</v>
      </c>
      <c r="NN100">
        <v>-0.96564899999999998</v>
      </c>
      <c r="NO100">
        <v>17.625</v>
      </c>
      <c r="NP100">
        <v>-17.241800000000001</v>
      </c>
      <c r="NQ100">
        <v>4.5456500000000002</v>
      </c>
      <c r="NR100">
        <v>-3.3654999999999999</v>
      </c>
      <c r="NS100">
        <v>18.145800000000001</v>
      </c>
      <c r="NT100">
        <v>-12.753500000000001</v>
      </c>
      <c r="NU100">
        <v>-3.0262600000000002</v>
      </c>
      <c r="NV100">
        <v>5.5301200000000001</v>
      </c>
      <c r="NW100">
        <v>14.2265</v>
      </c>
      <c r="NX100">
        <v>-0.33200200000000002</v>
      </c>
      <c r="NY100">
        <v>-7.0791500000000003</v>
      </c>
      <c r="NZ100">
        <v>-6.0871399999999998</v>
      </c>
      <c r="OA100">
        <v>9.3422599999999996</v>
      </c>
      <c r="OB100">
        <v>7.3972499999999997</v>
      </c>
      <c r="OC100">
        <v>-7.2898399999999999</v>
      </c>
      <c r="OD100">
        <v>4.5670099999999998</v>
      </c>
      <c r="OE100">
        <v>11.3454</v>
      </c>
      <c r="OF100">
        <v>16.8704</v>
      </c>
      <c r="OG100">
        <v>0.93339799999999995</v>
      </c>
      <c r="OH100">
        <v>-2.81528</v>
      </c>
      <c r="OI100">
        <v>17.129100000000001</v>
      </c>
      <c r="OJ100">
        <v>-17.5214</v>
      </c>
      <c r="OK100">
        <v>3.9969899999999998</v>
      </c>
      <c r="OL100">
        <v>-3.2547899999999998</v>
      </c>
      <c r="OM100">
        <v>18.2639</v>
      </c>
      <c r="ON100">
        <v>-10.0809</v>
      </c>
      <c r="OO100">
        <v>-7.8997099999999998</v>
      </c>
      <c r="OP100">
        <v>3.5468199999999999</v>
      </c>
      <c r="OQ100">
        <v>13.2895</v>
      </c>
      <c r="OR100">
        <v>-1.02983</v>
      </c>
      <c r="OS100">
        <v>-2.0661700000000001</v>
      </c>
      <c r="OT100">
        <v>-6.9457700000000004</v>
      </c>
      <c r="OU100">
        <v>7.3193799999999998</v>
      </c>
      <c r="OV100">
        <v>7.0179099999999996</v>
      </c>
      <c r="OW100">
        <v>-6.7596800000000004</v>
      </c>
      <c r="OX100">
        <v>5.5261800000000001</v>
      </c>
      <c r="OY100">
        <v>11.2019</v>
      </c>
      <c r="OZ100">
        <v>-2.2222300000000001</v>
      </c>
      <c r="PA100">
        <v>9.8098799999999997</v>
      </c>
      <c r="PB100">
        <v>3.8427899999999999</v>
      </c>
      <c r="PC100">
        <v>10.7675</v>
      </c>
      <c r="PD100">
        <v>11.593400000000001</v>
      </c>
      <c r="PE100">
        <v>7.3061100000000003</v>
      </c>
      <c r="PF100">
        <v>13.7035</v>
      </c>
      <c r="PG100">
        <v>0.702183</v>
      </c>
      <c r="PH100">
        <v>0.51406200000000002</v>
      </c>
      <c r="PI100">
        <v>0.69543100000000002</v>
      </c>
      <c r="PJ100">
        <v>0.93182399999999999</v>
      </c>
      <c r="PK100">
        <v>0.68358300000000005</v>
      </c>
      <c r="PL100">
        <v>1.55545</v>
      </c>
      <c r="PM100">
        <v>1.4316</v>
      </c>
      <c r="PN100">
        <v>1.6707799999999999</v>
      </c>
      <c r="PO100">
        <v>1.7948599999999999</v>
      </c>
      <c r="PP100">
        <v>1.66096</v>
      </c>
      <c r="PQ100">
        <v>1.7606200000000001</v>
      </c>
      <c r="PR100">
        <v>1.1362099999999999</v>
      </c>
      <c r="PS100">
        <v>1.30043</v>
      </c>
      <c r="PT100">
        <v>3.3504399999999999</v>
      </c>
      <c r="PU100">
        <v>1.2979000000000001</v>
      </c>
      <c r="PV100">
        <v>1.7300800000000001</v>
      </c>
    </row>
    <row r="101" spans="1:438">
      <c r="A101" t="s">
        <v>570</v>
      </c>
      <c r="B101">
        <v>21</v>
      </c>
      <c r="C101">
        <v>31</v>
      </c>
      <c r="D101">
        <v>23</v>
      </c>
      <c r="E101">
        <v>24</v>
      </c>
      <c r="F101">
        <v>38</v>
      </c>
      <c r="G101">
        <v>48</v>
      </c>
      <c r="H101">
        <v>19</v>
      </c>
      <c r="I101">
        <v>17</v>
      </c>
      <c r="J101">
        <v>12</v>
      </c>
      <c r="K101">
        <v>11</v>
      </c>
      <c r="L101">
        <v>6</v>
      </c>
      <c r="M101">
        <v>7</v>
      </c>
      <c r="N101">
        <v>11</v>
      </c>
      <c r="O101">
        <v>0.81393000000000004</v>
      </c>
      <c r="P101">
        <v>0.86101300000000003</v>
      </c>
      <c r="Q101">
        <v>0.85642700000000005</v>
      </c>
      <c r="R101">
        <v>0.82081499999999996</v>
      </c>
      <c r="S101">
        <v>0.83606599999999998</v>
      </c>
      <c r="T101">
        <v>0.83215799999999995</v>
      </c>
      <c r="U101">
        <v>340.51</v>
      </c>
      <c r="V101">
        <v>378.19299999999998</v>
      </c>
      <c r="W101">
        <v>166.608</v>
      </c>
      <c r="X101">
        <v>142.98599999999999</v>
      </c>
      <c r="Y101">
        <v>199.32</v>
      </c>
      <c r="Z101">
        <v>85.755399999999995</v>
      </c>
      <c r="AA101">
        <v>0.90036000000000005</v>
      </c>
      <c r="AB101">
        <v>0.48928899999999997</v>
      </c>
      <c r="AC101">
        <v>0.41991899999999999</v>
      </c>
      <c r="AD101">
        <v>1.1652</v>
      </c>
      <c r="AE101">
        <v>0.52703299999999997</v>
      </c>
      <c r="AF101">
        <v>0.22675000000000001</v>
      </c>
      <c r="AG101">
        <v>2.3242799999999999</v>
      </c>
      <c r="AH101">
        <v>3.0583999999999998</v>
      </c>
      <c r="AI101">
        <v>64.246700000000004</v>
      </c>
      <c r="AJ101">
        <v>83.68</v>
      </c>
      <c r="AK101">
        <v>-121.27200000000001</v>
      </c>
      <c r="AL101">
        <v>-116.321</v>
      </c>
      <c r="AM101">
        <v>-163.27699999999999</v>
      </c>
      <c r="AN101">
        <v>-11.9095</v>
      </c>
      <c r="AO101">
        <v>170.428</v>
      </c>
      <c r="AP101">
        <v>87.962999999999994</v>
      </c>
      <c r="AQ101">
        <v>-58.281100000000002</v>
      </c>
      <c r="AR101">
        <v>108.819</v>
      </c>
      <c r="AS101">
        <v>11.894600000000001</v>
      </c>
      <c r="AT101">
        <v>-113.79900000000001</v>
      </c>
      <c r="AU101">
        <v>107.17100000000001</v>
      </c>
      <c r="AV101">
        <v>-7.7605399999999998</v>
      </c>
      <c r="AW101">
        <v>-2.4591699999999999</v>
      </c>
      <c r="AX101">
        <v>-104.267</v>
      </c>
      <c r="AY101">
        <v>99.586500000000001</v>
      </c>
      <c r="AZ101">
        <v>77.0017</v>
      </c>
      <c r="BA101">
        <v>1.4156599999999999</v>
      </c>
      <c r="BB101">
        <v>83.889300000000006</v>
      </c>
      <c r="BC101">
        <v>7.8005100000000001</v>
      </c>
      <c r="BD101">
        <v>85.455500000000001</v>
      </c>
      <c r="BE101">
        <v>4.944</v>
      </c>
      <c r="BF101">
        <v>22.122399999999999</v>
      </c>
      <c r="BG101">
        <v>20.741900000000001</v>
      </c>
      <c r="BH101">
        <v>8.1329499999999992</v>
      </c>
      <c r="BI101">
        <v>4.5113000000000003</v>
      </c>
      <c r="BJ101">
        <v>112.08199999999999</v>
      </c>
      <c r="BK101">
        <v>15.536799999999999</v>
      </c>
      <c r="BL101">
        <v>73.779799999999994</v>
      </c>
      <c r="BM101">
        <v>92.2654</v>
      </c>
      <c r="BN101">
        <v>16.812999999999999</v>
      </c>
      <c r="BO101">
        <v>73.890199999999993</v>
      </c>
      <c r="BP101">
        <v>101.30800000000001</v>
      </c>
      <c r="BQ101">
        <v>135.95599999999999</v>
      </c>
      <c r="BR101">
        <v>131.38200000000001</v>
      </c>
      <c r="BS101">
        <v>95.396699999999996</v>
      </c>
      <c r="BT101">
        <v>119.76</v>
      </c>
      <c r="BU101">
        <v>73.218000000000004</v>
      </c>
      <c r="BV101">
        <v>91.887200000000007</v>
      </c>
      <c r="BW101">
        <v>14.9162</v>
      </c>
      <c r="BX101">
        <v>88.864199999999997</v>
      </c>
      <c r="BY101">
        <v>18.765699999999999</v>
      </c>
      <c r="BZ101">
        <v>87.044899999999998</v>
      </c>
      <c r="CA101">
        <v>103.995</v>
      </c>
      <c r="CB101">
        <v>105.81</v>
      </c>
      <c r="CC101">
        <v>106.94199999999999</v>
      </c>
      <c r="CD101">
        <v>79.845699999999994</v>
      </c>
      <c r="CE101">
        <v>12.677199999999999</v>
      </c>
      <c r="CF101">
        <v>16.044599999999999</v>
      </c>
      <c r="CG101">
        <v>20.310099999999998</v>
      </c>
      <c r="CH101">
        <v>17.933</v>
      </c>
      <c r="CI101">
        <v>19.636600000000001</v>
      </c>
      <c r="CJ101">
        <v>25.346800000000002</v>
      </c>
      <c r="CK101">
        <v>20.355</v>
      </c>
      <c r="CL101">
        <v>25.301300000000001</v>
      </c>
      <c r="CM101">
        <v>23.1235</v>
      </c>
      <c r="CN101">
        <v>37.6066</v>
      </c>
      <c r="CO101">
        <v>16.0093</v>
      </c>
      <c r="CP101">
        <v>19.128900000000002</v>
      </c>
      <c r="CQ101">
        <v>16.532299999999999</v>
      </c>
      <c r="CR101">
        <v>18.7835</v>
      </c>
      <c r="CS101">
        <v>18.575099999999999</v>
      </c>
      <c r="CT101">
        <v>10.9803</v>
      </c>
      <c r="CU101">
        <v>12.118600000000001</v>
      </c>
      <c r="CV101">
        <v>9.0916300000000003</v>
      </c>
      <c r="CW101">
        <v>8.3192500000000003</v>
      </c>
      <c r="CX101">
        <v>10.184699999999999</v>
      </c>
      <c r="CY101">
        <v>8.8456100000000006</v>
      </c>
      <c r="CZ101">
        <v>7.2568999999999999</v>
      </c>
      <c r="DA101">
        <v>14.788</v>
      </c>
      <c r="DB101">
        <v>8.1214899999999997</v>
      </c>
      <c r="DC101">
        <v>5.3282600000000002</v>
      </c>
      <c r="DD101">
        <v>19.219000000000001</v>
      </c>
      <c r="DE101">
        <v>15.184799999999999</v>
      </c>
      <c r="DF101">
        <v>5.9862200000000003</v>
      </c>
      <c r="DG101">
        <v>20.117899999999999</v>
      </c>
      <c r="DH101">
        <v>9.6724099999999993</v>
      </c>
      <c r="DI101">
        <v>6.25101</v>
      </c>
      <c r="DJ101">
        <v>12.471500000000001</v>
      </c>
      <c r="DK101">
        <v>7.7916999999999996</v>
      </c>
      <c r="DL101">
        <v>4.7226400000000002</v>
      </c>
      <c r="DM101">
        <v>31.02</v>
      </c>
      <c r="DN101">
        <v>11.6547</v>
      </c>
      <c r="DO101">
        <v>8.0496200000000009</v>
      </c>
      <c r="DP101">
        <v>18.563400000000001</v>
      </c>
      <c r="DQ101">
        <v>12.5648</v>
      </c>
      <c r="DR101">
        <v>9.17394</v>
      </c>
      <c r="DS101">
        <v>17.898299999999999</v>
      </c>
      <c r="DT101">
        <v>9.9457299999999993</v>
      </c>
      <c r="DU101">
        <v>7.8336300000000003</v>
      </c>
      <c r="DV101">
        <v>22.578700000000001</v>
      </c>
      <c r="DW101">
        <v>8.8438099999999995</v>
      </c>
      <c r="DX101">
        <v>4.0633900000000001</v>
      </c>
      <c r="DY101">
        <v>33.240099999999998</v>
      </c>
      <c r="DZ101">
        <v>11.7986</v>
      </c>
      <c r="EA101">
        <v>7.3550199999999997</v>
      </c>
      <c r="EB101">
        <v>32.776600000000002</v>
      </c>
      <c r="EC101">
        <v>9.4230400000000003</v>
      </c>
      <c r="ED101">
        <v>6.8315900000000003</v>
      </c>
      <c r="EE101">
        <v>19.340499999999999</v>
      </c>
      <c r="EF101">
        <v>5.3967000000000001</v>
      </c>
      <c r="EG101">
        <v>4.5948500000000001</v>
      </c>
      <c r="EH101">
        <v>-10.1473</v>
      </c>
      <c r="EI101">
        <v>-1.1843300000000001</v>
      </c>
      <c r="EJ101">
        <v>-1.1986500000000001E-2</v>
      </c>
      <c r="EK101">
        <v>10.216200000000001</v>
      </c>
      <c r="EL101">
        <v>-14.790100000000001</v>
      </c>
      <c r="EM101">
        <v>6.1624499999999999E-2</v>
      </c>
      <c r="EN101">
        <v>1.43858</v>
      </c>
      <c r="EO101">
        <v>14.86</v>
      </c>
      <c r="EP101">
        <v>1.1368100000000001</v>
      </c>
      <c r="EQ101">
        <v>-7.3678600000000003</v>
      </c>
      <c r="ER101">
        <v>0.61571799999999999</v>
      </c>
      <c r="ES101">
        <v>7.4804300000000001</v>
      </c>
      <c r="ET101">
        <v>1.91543</v>
      </c>
      <c r="EU101">
        <v>8.4035399999999996</v>
      </c>
      <c r="EV101">
        <v>1.47279</v>
      </c>
      <c r="EW101">
        <v>8.7439999999999998</v>
      </c>
      <c r="EX101">
        <v>3.7993100000000002</v>
      </c>
      <c r="EY101">
        <v>-0.19243099999999999</v>
      </c>
      <c r="EZ101">
        <v>-1.3756699999999999</v>
      </c>
      <c r="FA101">
        <v>4.0452700000000004</v>
      </c>
      <c r="FB101">
        <v>9.4691799999999997</v>
      </c>
      <c r="FC101">
        <v>3.4158400000000002</v>
      </c>
      <c r="FD101">
        <v>-0.169881</v>
      </c>
      <c r="FE101">
        <v>10.0679</v>
      </c>
      <c r="FF101">
        <v>14.835699999999999</v>
      </c>
      <c r="FG101">
        <v>1.62598</v>
      </c>
      <c r="FH101">
        <v>-3.1181700000000001</v>
      </c>
      <c r="FI101">
        <v>15.2468</v>
      </c>
      <c r="FJ101">
        <v>-5.7458999999999998</v>
      </c>
      <c r="FK101">
        <v>-0.31845000000000001</v>
      </c>
      <c r="FL101">
        <v>-0.64994799999999997</v>
      </c>
      <c r="FM101">
        <v>5.7912999999999997</v>
      </c>
      <c r="FN101">
        <v>12.5608</v>
      </c>
      <c r="FO101">
        <v>0.43170199999999997</v>
      </c>
      <c r="FP101">
        <v>-1.6524000000000001</v>
      </c>
      <c r="FQ101">
        <v>12.676399999999999</v>
      </c>
      <c r="FR101">
        <v>-17.133400000000002</v>
      </c>
      <c r="FS101">
        <v>4.8807700000000001</v>
      </c>
      <c r="FT101">
        <v>0.47332099999999999</v>
      </c>
      <c r="FU101">
        <v>17.821300000000001</v>
      </c>
      <c r="FV101">
        <v>-3.3006600000000001</v>
      </c>
      <c r="FW101">
        <v>-6.74491</v>
      </c>
      <c r="FX101">
        <v>-1.3458300000000001</v>
      </c>
      <c r="FY101">
        <v>7.6288499999999999</v>
      </c>
      <c r="FZ101">
        <v>2.6655899999999999</v>
      </c>
      <c r="GA101">
        <v>6.3243299999999998</v>
      </c>
      <c r="GB101">
        <v>6.86313</v>
      </c>
      <c r="GC101">
        <v>18.148900000000001</v>
      </c>
      <c r="GD101">
        <v>1.0744800000000001</v>
      </c>
      <c r="GE101">
        <v>-0.78260700000000005</v>
      </c>
      <c r="GF101">
        <v>18.197500000000002</v>
      </c>
      <c r="GG101">
        <v>-17.595600000000001</v>
      </c>
      <c r="GH101">
        <v>2.0462500000000001</v>
      </c>
      <c r="GI101">
        <v>-3.5514100000000002</v>
      </c>
      <c r="GJ101">
        <v>18.066700000000001</v>
      </c>
      <c r="GK101">
        <v>-12.180999999999999</v>
      </c>
      <c r="GL101">
        <v>-0.41025200000000001</v>
      </c>
      <c r="GM101">
        <v>6.1151799999999996</v>
      </c>
      <c r="GN101">
        <v>13.635999999999999</v>
      </c>
      <c r="GO101">
        <v>-0.175432</v>
      </c>
      <c r="GP101">
        <v>-7.6589600000000004</v>
      </c>
      <c r="GQ101">
        <v>-5.7125500000000002</v>
      </c>
      <c r="GR101">
        <v>9.5563400000000005</v>
      </c>
      <c r="GS101">
        <v>3.0989599999999999</v>
      </c>
      <c r="GT101">
        <v>-7.0148700000000002</v>
      </c>
      <c r="GU101">
        <v>7.2673800000000002</v>
      </c>
      <c r="GV101">
        <v>10.5654</v>
      </c>
      <c r="GW101">
        <v>8.4850999999999992</v>
      </c>
      <c r="GX101">
        <v>7.2019399999999996</v>
      </c>
      <c r="GY101">
        <v>11.1295</v>
      </c>
      <c r="GZ101">
        <v>-4.0232799999999997</v>
      </c>
      <c r="HA101">
        <v>9.5029299999999992</v>
      </c>
      <c r="HB101">
        <v>2.6715499999999999</v>
      </c>
      <c r="HC101">
        <v>10.659700000000001</v>
      </c>
      <c r="HD101">
        <v>14.262600000000001</v>
      </c>
      <c r="HE101">
        <v>-3.1755399999999998</v>
      </c>
      <c r="HF101">
        <v>-1.85056</v>
      </c>
      <c r="HG101">
        <v>14.7286</v>
      </c>
      <c r="HH101">
        <v>18.6798</v>
      </c>
      <c r="HI101">
        <v>5.5993899999999996</v>
      </c>
      <c r="HJ101">
        <v>0.64657100000000001</v>
      </c>
      <c r="HK101">
        <v>19.511700000000001</v>
      </c>
      <c r="HL101">
        <v>-6.10372</v>
      </c>
      <c r="HM101">
        <v>-1.22803</v>
      </c>
      <c r="HN101">
        <v>0.132575</v>
      </c>
      <c r="HO101">
        <v>6.2274399999999996</v>
      </c>
      <c r="HP101">
        <v>8.9952299999999994</v>
      </c>
      <c r="HQ101">
        <v>3.6783399999999999</v>
      </c>
      <c r="HR101">
        <v>0.54642999999999997</v>
      </c>
      <c r="HS101">
        <v>9.7335999999999991</v>
      </c>
      <c r="HT101">
        <v>-20.697800000000001</v>
      </c>
      <c r="HU101">
        <v>1.2319599999999999</v>
      </c>
      <c r="HV101">
        <v>9.19402E-2</v>
      </c>
      <c r="HW101">
        <v>20.7346</v>
      </c>
      <c r="HX101">
        <v>2.6863100000000002</v>
      </c>
      <c r="HY101">
        <v>-9.6370299999999993</v>
      </c>
      <c r="HZ101">
        <v>0.39766499999999999</v>
      </c>
      <c r="IA101">
        <v>10.0123</v>
      </c>
      <c r="IB101">
        <v>2.9155600000000002</v>
      </c>
      <c r="IC101">
        <v>8.9418399999999991</v>
      </c>
      <c r="ID101">
        <v>9.4051600000000004</v>
      </c>
      <c r="IE101">
        <v>15.5373</v>
      </c>
      <c r="IF101">
        <v>-1.57378</v>
      </c>
      <c r="IG101">
        <v>-1.3334999999999999</v>
      </c>
      <c r="IH101">
        <v>15.6736</v>
      </c>
      <c r="II101">
        <v>-6.10372</v>
      </c>
      <c r="IJ101">
        <v>-1.22803</v>
      </c>
      <c r="IK101">
        <v>0.132575</v>
      </c>
      <c r="IL101">
        <v>6.2274399999999996</v>
      </c>
      <c r="IM101">
        <v>14.217700000000001</v>
      </c>
      <c r="IN101">
        <v>-0.90299300000000005</v>
      </c>
      <c r="IO101">
        <v>-0.99031899999999995</v>
      </c>
      <c r="IP101">
        <v>14.2807</v>
      </c>
      <c r="IQ101">
        <v>-19.926400000000001</v>
      </c>
      <c r="IR101">
        <v>9.0988200000000005E-2</v>
      </c>
      <c r="IS101">
        <v>-0.48416100000000001</v>
      </c>
      <c r="IT101">
        <v>19.932500000000001</v>
      </c>
      <c r="IU101">
        <v>1.9409799999999999</v>
      </c>
      <c r="IV101">
        <v>-8.4031900000000004</v>
      </c>
      <c r="IW101">
        <v>-1.0108299999999999</v>
      </c>
      <c r="IX101">
        <v>8.6834799999999994</v>
      </c>
      <c r="IY101">
        <v>1.2694700000000001</v>
      </c>
      <c r="IZ101">
        <v>7.9426500000000004</v>
      </c>
      <c r="JA101">
        <v>8.0434599999999996</v>
      </c>
      <c r="JB101">
        <v>17.596900000000002</v>
      </c>
      <c r="JC101">
        <v>2.5386299999999999</v>
      </c>
      <c r="JD101">
        <v>3.03269E-2</v>
      </c>
      <c r="JE101">
        <v>17.7791</v>
      </c>
      <c r="JF101">
        <v>0.60063100000000003</v>
      </c>
      <c r="JG101">
        <v>0.40038400000000002</v>
      </c>
      <c r="JH101">
        <v>-0.67242599999999997</v>
      </c>
      <c r="JI101">
        <v>0.98651999999999995</v>
      </c>
      <c r="JJ101">
        <v>-7.8757099999999998</v>
      </c>
      <c r="JK101">
        <v>-0.322245</v>
      </c>
      <c r="JL101">
        <v>-0.95806899999999995</v>
      </c>
      <c r="JM101">
        <v>7.9403100000000002</v>
      </c>
      <c r="JN101">
        <v>10.7455</v>
      </c>
      <c r="JO101">
        <v>4.0587499999999999</v>
      </c>
      <c r="JP101">
        <v>0.490093</v>
      </c>
      <c r="JQ101">
        <v>11.4969</v>
      </c>
      <c r="JR101">
        <v>-17.3432</v>
      </c>
      <c r="JS101">
        <v>-1.1629400000000001</v>
      </c>
      <c r="JT101">
        <v>-8.1650399999999998E-2</v>
      </c>
      <c r="JU101">
        <v>17.382300000000001</v>
      </c>
      <c r="JV101">
        <v>0.250222</v>
      </c>
      <c r="JW101">
        <v>-6.7452199999999998</v>
      </c>
      <c r="JX101">
        <v>-0.71393300000000004</v>
      </c>
      <c r="JY101">
        <v>6.7875100000000002</v>
      </c>
      <c r="JZ101">
        <v>3.5246900000000001</v>
      </c>
      <c r="KA101">
        <v>7.6049600000000002</v>
      </c>
      <c r="KB101">
        <v>8.3820599999999992</v>
      </c>
      <c r="KC101">
        <v>15.6958</v>
      </c>
      <c r="KD101">
        <v>0.71934399999999998</v>
      </c>
      <c r="KE101">
        <v>-0.69692699999999996</v>
      </c>
      <c r="KF101">
        <v>15.7277</v>
      </c>
      <c r="KG101">
        <v>2.2516400000000001</v>
      </c>
      <c r="KH101">
        <v>2.6249899999999999</v>
      </c>
      <c r="KI101">
        <v>4.0080200000000001</v>
      </c>
      <c r="KJ101">
        <v>3.8094800000000002</v>
      </c>
      <c r="KK101">
        <v>1.6924399999999999</v>
      </c>
      <c r="KL101">
        <v>1.62815</v>
      </c>
      <c r="KM101">
        <v>2.65341</v>
      </c>
      <c r="KN101">
        <v>3.0048699999999999</v>
      </c>
      <c r="KO101">
        <v>2.6551999999999998</v>
      </c>
      <c r="KP101">
        <v>4.0568299999999997</v>
      </c>
      <c r="KQ101">
        <v>1.7394400000000001</v>
      </c>
      <c r="KR101">
        <v>1.9294500000000001</v>
      </c>
      <c r="KS101">
        <v>0.76248099999999996</v>
      </c>
      <c r="KT101">
        <v>0.359039</v>
      </c>
      <c r="KU101">
        <v>1.6549100000000001</v>
      </c>
      <c r="KV101">
        <v>1.89845</v>
      </c>
      <c r="KW101">
        <v>5.2348100000000004</v>
      </c>
      <c r="KX101">
        <v>2.24925</v>
      </c>
      <c r="KY101">
        <v>1.23933</v>
      </c>
      <c r="KZ101">
        <v>2.6282299999999998</v>
      </c>
      <c r="LA101">
        <v>1.55928</v>
      </c>
      <c r="LB101">
        <v>4.5934499999999998</v>
      </c>
      <c r="LC101">
        <v>4.8783700000000003</v>
      </c>
      <c r="LD101">
        <v>2.10467</v>
      </c>
      <c r="LE101">
        <v>2.3348</v>
      </c>
      <c r="LF101">
        <v>2.9982899999999999</v>
      </c>
      <c r="LG101">
        <v>2.1557900000000001</v>
      </c>
      <c r="LH101">
        <v>1.67557</v>
      </c>
      <c r="LI101">
        <v>2.1841300000000001</v>
      </c>
      <c r="LJ101">
        <v>3.3538700000000001</v>
      </c>
      <c r="LK101">
        <v>2.35364</v>
      </c>
      <c r="LL101">
        <v>0.85572000000000004</v>
      </c>
      <c r="LM101">
        <v>1.3012600000000001</v>
      </c>
      <c r="LN101">
        <v>0.60063100000000003</v>
      </c>
      <c r="LO101">
        <v>0.40038400000000002</v>
      </c>
      <c r="LP101">
        <v>-3.3227099999999998</v>
      </c>
      <c r="LQ101">
        <v>0.98651999999999995</v>
      </c>
      <c r="LR101">
        <v>25.0444</v>
      </c>
      <c r="LS101">
        <v>16.5975</v>
      </c>
      <c r="LT101">
        <v>41.627099999999999</v>
      </c>
      <c r="LU101">
        <v>66.386700000000005</v>
      </c>
      <c r="LV101">
        <v>57.2986</v>
      </c>
      <c r="LW101">
        <v>123.672</v>
      </c>
      <c r="LX101">
        <v>31.283999999999999</v>
      </c>
      <c r="LY101">
        <v>22.055299999999999</v>
      </c>
      <c r="LZ101">
        <v>53.319499999999998</v>
      </c>
      <c r="MA101">
        <v>71.986199999999997</v>
      </c>
      <c r="MB101">
        <v>69.381900000000002</v>
      </c>
      <c r="MC101">
        <v>141.34700000000001</v>
      </c>
      <c r="MD101">
        <v>8</v>
      </c>
      <c r="ME101">
        <v>-1</v>
      </c>
      <c r="MF101">
        <v>13</v>
      </c>
      <c r="MG101">
        <v>14</v>
      </c>
      <c r="MH101">
        <v>15</v>
      </c>
      <c r="MI101">
        <v>3</v>
      </c>
      <c r="MJ101">
        <v>-6</v>
      </c>
      <c r="MK101">
        <v>9</v>
      </c>
      <c r="ML101">
        <v>15</v>
      </c>
      <c r="MM101">
        <v>19</v>
      </c>
      <c r="MN101">
        <v>20.949100000000001</v>
      </c>
      <c r="MO101">
        <v>56</v>
      </c>
      <c r="MP101">
        <v>22.417300000000001</v>
      </c>
      <c r="MQ101">
        <v>17.1952</v>
      </c>
      <c r="MR101">
        <v>11.701599999999999</v>
      </c>
      <c r="MS101">
        <v>11.701599999999999</v>
      </c>
      <c r="MT101">
        <v>10.0801</v>
      </c>
      <c r="MU101">
        <v>8.1911500000000004</v>
      </c>
      <c r="MV101">
        <v>-3.0551499999999998</v>
      </c>
      <c r="MW101">
        <v>-1.29877</v>
      </c>
      <c r="MX101">
        <v>12.7186</v>
      </c>
      <c r="MY101">
        <v>0.17555499999999999</v>
      </c>
      <c r="MZ101">
        <v>0.58791400000000005</v>
      </c>
      <c r="NA101">
        <v>12.7334</v>
      </c>
      <c r="NB101">
        <v>1.5982400000000001</v>
      </c>
      <c r="NC101">
        <v>8.8260900000000007</v>
      </c>
      <c r="ND101">
        <v>8.9696300000000004</v>
      </c>
      <c r="NE101">
        <v>15.722300000000001</v>
      </c>
      <c r="NF101">
        <v>-1.83815</v>
      </c>
      <c r="NG101">
        <v>0.14333899999999999</v>
      </c>
      <c r="NH101">
        <v>15.83</v>
      </c>
      <c r="NI101">
        <v>2.03674</v>
      </c>
      <c r="NJ101">
        <v>9.0634499999999996</v>
      </c>
      <c r="NK101">
        <v>9.2894799999999993</v>
      </c>
      <c r="NL101">
        <v>15.797499999999999</v>
      </c>
      <c r="NM101">
        <v>-1.4048</v>
      </c>
      <c r="NN101">
        <v>0.40424100000000002</v>
      </c>
      <c r="NO101">
        <v>15.865</v>
      </c>
      <c r="NP101">
        <v>-17.281099999999999</v>
      </c>
      <c r="NQ101">
        <v>2.60548</v>
      </c>
      <c r="NR101">
        <v>-3.0386899999999999</v>
      </c>
      <c r="NS101">
        <v>17.738600000000002</v>
      </c>
      <c r="NT101">
        <v>-11.424799999999999</v>
      </c>
      <c r="NU101">
        <v>-2.44042</v>
      </c>
      <c r="NV101">
        <v>6.8094200000000003</v>
      </c>
      <c r="NW101">
        <v>13.5222</v>
      </c>
      <c r="NX101">
        <v>-0.51255600000000001</v>
      </c>
      <c r="NY101">
        <v>-8.3101000000000003</v>
      </c>
      <c r="NZ101">
        <v>-6.1924200000000003</v>
      </c>
      <c r="OA101">
        <v>10.376200000000001</v>
      </c>
      <c r="OB101">
        <v>7.7534599999999996</v>
      </c>
      <c r="OC101">
        <v>-5.8794199999999996</v>
      </c>
      <c r="OD101">
        <v>7.4961399999999996</v>
      </c>
      <c r="OE101">
        <v>12.283200000000001</v>
      </c>
      <c r="OF101">
        <v>16.5274</v>
      </c>
      <c r="OG101">
        <v>-5.3440800000000002E-3</v>
      </c>
      <c r="OH101">
        <v>-1.6802600000000001</v>
      </c>
      <c r="OI101">
        <v>16.6126</v>
      </c>
      <c r="OJ101">
        <v>-18.5578</v>
      </c>
      <c r="OK101">
        <v>3.0425499999999999</v>
      </c>
      <c r="OL101">
        <v>-4.0554199999999998</v>
      </c>
      <c r="OM101">
        <v>19.2379</v>
      </c>
      <c r="ON101">
        <v>-9.4990500000000004</v>
      </c>
      <c r="OO101">
        <v>-6.1932400000000003</v>
      </c>
      <c r="OP101">
        <v>4.2619499999999997</v>
      </c>
      <c r="OQ101">
        <v>12.114100000000001</v>
      </c>
      <c r="OR101">
        <v>-2.0087799999999998</v>
      </c>
      <c r="OS101">
        <v>-2.78918</v>
      </c>
      <c r="OT101">
        <v>-7.48942</v>
      </c>
      <c r="OU101">
        <v>8.2405200000000001</v>
      </c>
      <c r="OV101">
        <v>6.6525100000000004</v>
      </c>
      <c r="OW101">
        <v>-2.4712100000000001</v>
      </c>
      <c r="OX101">
        <v>7.6076800000000002</v>
      </c>
      <c r="OY101">
        <v>10.4038</v>
      </c>
      <c r="OZ101">
        <v>-5.5101800000000001</v>
      </c>
      <c r="PA101">
        <v>9.0853300000000008</v>
      </c>
      <c r="PB101">
        <v>3.2022699999999999</v>
      </c>
      <c r="PC101">
        <v>11.0977</v>
      </c>
      <c r="PD101">
        <v>10.550599999999999</v>
      </c>
      <c r="PE101">
        <v>7.2882499999999997</v>
      </c>
      <c r="PF101">
        <v>12.8232</v>
      </c>
      <c r="PG101">
        <v>1.69509</v>
      </c>
      <c r="PH101">
        <v>1.2683</v>
      </c>
      <c r="PI101">
        <v>2.1115200000000001</v>
      </c>
      <c r="PJ101">
        <v>0.76357600000000003</v>
      </c>
      <c r="PK101">
        <v>2.2362600000000001</v>
      </c>
      <c r="PL101">
        <v>1.0942700000000001</v>
      </c>
      <c r="PM101">
        <v>2.2839100000000001</v>
      </c>
      <c r="PN101">
        <v>1.97739</v>
      </c>
      <c r="PO101">
        <v>1.59152</v>
      </c>
      <c r="PP101">
        <v>2.45926</v>
      </c>
      <c r="PQ101">
        <v>1.4202300000000001</v>
      </c>
      <c r="PR101">
        <v>1.7705</v>
      </c>
      <c r="PS101">
        <v>1.7620899999999999</v>
      </c>
      <c r="PT101">
        <v>1.99072</v>
      </c>
      <c r="PU101">
        <v>2.2564700000000002</v>
      </c>
      <c r="PV101">
        <v>0.69117600000000001</v>
      </c>
    </row>
    <row r="102" spans="1:438">
      <c r="A102" t="s">
        <v>571</v>
      </c>
      <c r="B102">
        <v>21</v>
      </c>
      <c r="C102">
        <v>36</v>
      </c>
      <c r="D102">
        <v>24</v>
      </c>
      <c r="E102">
        <v>26</v>
      </c>
      <c r="F102">
        <v>33</v>
      </c>
      <c r="G102">
        <v>62</v>
      </c>
      <c r="H102">
        <v>18</v>
      </c>
      <c r="I102">
        <v>19</v>
      </c>
      <c r="J102">
        <v>12</v>
      </c>
      <c r="K102">
        <v>5</v>
      </c>
      <c r="L102">
        <v>8</v>
      </c>
      <c r="M102">
        <v>12</v>
      </c>
      <c r="N102">
        <v>3</v>
      </c>
      <c r="O102">
        <v>0.80879199999999996</v>
      </c>
      <c r="P102">
        <v>0.85296899999999998</v>
      </c>
      <c r="Q102">
        <v>0.79446300000000003</v>
      </c>
      <c r="R102">
        <v>0.81747000000000003</v>
      </c>
      <c r="S102">
        <v>0.80021600000000004</v>
      </c>
      <c r="T102">
        <v>0.87510699999999997</v>
      </c>
      <c r="U102">
        <v>425.315</v>
      </c>
      <c r="V102">
        <v>259.59399999999999</v>
      </c>
      <c r="W102">
        <v>142.03100000000001</v>
      </c>
      <c r="X102">
        <v>134.399</v>
      </c>
      <c r="Y102">
        <v>150.99600000000001</v>
      </c>
      <c r="Z102">
        <v>168.75899999999999</v>
      </c>
      <c r="AA102">
        <v>1.63839</v>
      </c>
      <c r="AB102">
        <v>0.33394400000000002</v>
      </c>
      <c r="AC102">
        <v>0.31599899999999997</v>
      </c>
      <c r="AD102">
        <v>1.0567899999999999</v>
      </c>
      <c r="AE102">
        <v>0.58166200000000001</v>
      </c>
      <c r="AF102">
        <v>0.65008699999999997</v>
      </c>
      <c r="AG102">
        <v>0.89474600000000004</v>
      </c>
      <c r="AH102">
        <v>-10.137600000000001</v>
      </c>
      <c r="AI102">
        <v>173.92400000000001</v>
      </c>
      <c r="AJ102">
        <v>88.909700000000001</v>
      </c>
      <c r="AK102">
        <v>-138.608</v>
      </c>
      <c r="AL102">
        <v>145.74799999999999</v>
      </c>
      <c r="AM102">
        <v>-59.0304</v>
      </c>
      <c r="AN102">
        <v>-2.54331</v>
      </c>
      <c r="AO102">
        <v>-145.619</v>
      </c>
      <c r="AP102">
        <v>91.740799999999993</v>
      </c>
      <c r="AQ102">
        <v>-15.9574</v>
      </c>
      <c r="AR102">
        <v>93.721100000000007</v>
      </c>
      <c r="AS102">
        <v>12.814</v>
      </c>
      <c r="AT102">
        <v>145.191</v>
      </c>
      <c r="AU102">
        <v>88.576599999999999</v>
      </c>
      <c r="AV102">
        <v>-2.0468500000000001</v>
      </c>
      <c r="AW102">
        <v>2.8664900000000002</v>
      </c>
      <c r="AX102">
        <v>-83.910600000000002</v>
      </c>
      <c r="AY102">
        <v>115.143</v>
      </c>
      <c r="AZ102">
        <v>84.078100000000006</v>
      </c>
      <c r="BA102">
        <v>3.0251399999999999</v>
      </c>
      <c r="BB102">
        <v>63.001600000000003</v>
      </c>
      <c r="BC102">
        <v>10.399100000000001</v>
      </c>
      <c r="BD102">
        <v>56.7502</v>
      </c>
      <c r="BE102">
        <v>6.0086700000000004</v>
      </c>
      <c r="BF102">
        <v>14.213800000000001</v>
      </c>
      <c r="BG102">
        <v>6.6422800000000004</v>
      </c>
      <c r="BH102">
        <v>8.3713099999999994</v>
      </c>
      <c r="BI102">
        <v>3.5867599999999999</v>
      </c>
      <c r="BJ102">
        <v>124.02</v>
      </c>
      <c r="BK102">
        <v>8.0974699999999995</v>
      </c>
      <c r="BL102">
        <v>75.687299999999993</v>
      </c>
      <c r="BM102">
        <v>91.191699999999997</v>
      </c>
      <c r="BN102">
        <v>29.058</v>
      </c>
      <c r="BO102">
        <v>94.152600000000007</v>
      </c>
      <c r="BP102">
        <v>131.97399999999999</v>
      </c>
      <c r="BQ102">
        <v>73.366100000000003</v>
      </c>
      <c r="BR102">
        <v>65.190299999999993</v>
      </c>
      <c r="BS102">
        <v>145.102</v>
      </c>
      <c r="BT102">
        <v>130.376</v>
      </c>
      <c r="BU102">
        <v>78.796400000000006</v>
      </c>
      <c r="BV102">
        <v>93.846000000000004</v>
      </c>
      <c r="BW102">
        <v>23.951699999999999</v>
      </c>
      <c r="BX102">
        <v>86.718999999999994</v>
      </c>
      <c r="BY102">
        <v>15.688700000000001</v>
      </c>
      <c r="BZ102">
        <v>102.459</v>
      </c>
      <c r="CA102">
        <v>89.368499999999997</v>
      </c>
      <c r="CB102">
        <v>117.078</v>
      </c>
      <c r="CC102">
        <v>85.789400000000001</v>
      </c>
      <c r="CD102">
        <v>83.346199999999996</v>
      </c>
      <c r="CE102">
        <v>15.677099999999999</v>
      </c>
      <c r="CF102">
        <v>21.118500000000001</v>
      </c>
      <c r="CG102">
        <v>29.147300000000001</v>
      </c>
      <c r="CH102">
        <v>18.955400000000001</v>
      </c>
      <c r="CI102">
        <v>23.2638</v>
      </c>
      <c r="CJ102">
        <v>37.478099999999998</v>
      </c>
      <c r="CK102">
        <v>18.617999999999999</v>
      </c>
      <c r="CL102">
        <v>23.672000000000001</v>
      </c>
      <c r="CM102">
        <v>21.477599999999999</v>
      </c>
      <c r="CN102">
        <v>38.302700000000002</v>
      </c>
      <c r="CO102">
        <v>16.37</v>
      </c>
      <c r="CP102">
        <v>18.228400000000001</v>
      </c>
      <c r="CQ102">
        <v>19.270399999999999</v>
      </c>
      <c r="CR102">
        <v>17.2226</v>
      </c>
      <c r="CS102">
        <v>16.6891</v>
      </c>
      <c r="CT102">
        <v>8.8828099999999992</v>
      </c>
      <c r="CU102">
        <v>9.8904899999999998</v>
      </c>
      <c r="CV102">
        <v>9.4965700000000002</v>
      </c>
      <c r="CW102">
        <v>9.5129300000000008</v>
      </c>
      <c r="CX102">
        <v>11.7514</v>
      </c>
      <c r="CY102">
        <v>8.7023100000000007</v>
      </c>
      <c r="CZ102">
        <v>8.3996399999999998</v>
      </c>
      <c r="DA102">
        <v>15.384600000000001</v>
      </c>
      <c r="DB102">
        <v>9.1927000000000003</v>
      </c>
      <c r="DC102">
        <v>5.9571399999999999</v>
      </c>
      <c r="DD102">
        <v>23.9559</v>
      </c>
      <c r="DE102">
        <v>11.179600000000001</v>
      </c>
      <c r="DF102">
        <v>7.0852899999999996</v>
      </c>
      <c r="DG102">
        <v>19.032</v>
      </c>
      <c r="DH102">
        <v>12.7134</v>
      </c>
      <c r="DI102">
        <v>6.5181199999999997</v>
      </c>
      <c r="DJ102">
        <v>14.700100000000001</v>
      </c>
      <c r="DK102">
        <v>9.6318300000000008</v>
      </c>
      <c r="DL102">
        <v>7.35215</v>
      </c>
      <c r="DM102">
        <v>32.205599999999997</v>
      </c>
      <c r="DN102">
        <v>11.273899999999999</v>
      </c>
      <c r="DO102">
        <v>10.120100000000001</v>
      </c>
      <c r="DP102">
        <v>20.0595</v>
      </c>
      <c r="DQ102">
        <v>10.4221</v>
      </c>
      <c r="DR102">
        <v>8.4561399999999995</v>
      </c>
      <c r="DS102">
        <v>22.100200000000001</v>
      </c>
      <c r="DT102">
        <v>10.3371</v>
      </c>
      <c r="DU102">
        <v>5.1628499999999997</v>
      </c>
      <c r="DV102">
        <v>28.5427</v>
      </c>
      <c r="DW102">
        <v>8.3497400000000006</v>
      </c>
      <c r="DX102">
        <v>3.93479</v>
      </c>
      <c r="DY102">
        <v>30.1389</v>
      </c>
      <c r="DZ102">
        <v>15.525700000000001</v>
      </c>
      <c r="EA102">
        <v>7.7702999999999998</v>
      </c>
      <c r="EB102">
        <v>26.4055</v>
      </c>
      <c r="EC102">
        <v>7.7191799999999997</v>
      </c>
      <c r="ED102">
        <v>3.5255299999999998</v>
      </c>
      <c r="EE102">
        <v>16.0364</v>
      </c>
      <c r="EF102">
        <v>9.9265299999999996</v>
      </c>
      <c r="EG102">
        <v>8.0323100000000007</v>
      </c>
      <c r="EH102">
        <v>-6.6503199999999998</v>
      </c>
      <c r="EI102">
        <v>-1.7601</v>
      </c>
      <c r="EJ102">
        <v>1.37076</v>
      </c>
      <c r="EK102">
        <v>7.0145299999999997</v>
      </c>
      <c r="EL102">
        <v>-13.349399999999999</v>
      </c>
      <c r="EM102">
        <v>-1.3118000000000001</v>
      </c>
      <c r="EN102">
        <v>-0.29502600000000001</v>
      </c>
      <c r="EO102">
        <v>13.4169</v>
      </c>
      <c r="EP102">
        <v>4.98881</v>
      </c>
      <c r="EQ102">
        <v>-5.2700899999999997</v>
      </c>
      <c r="ER102">
        <v>-0.43189499999999997</v>
      </c>
      <c r="ES102">
        <v>7.2697099999999999</v>
      </c>
      <c r="ET102">
        <v>5.30579</v>
      </c>
      <c r="EU102">
        <v>7.1318999999999999</v>
      </c>
      <c r="EV102">
        <v>3.0998000000000001</v>
      </c>
      <c r="EW102">
        <v>9.4140300000000003</v>
      </c>
      <c r="EX102">
        <v>6.9401299999999999</v>
      </c>
      <c r="EY102">
        <v>0.14321300000000001</v>
      </c>
      <c r="EZ102">
        <v>-0.49335600000000002</v>
      </c>
      <c r="FA102">
        <v>6.9591099999999999</v>
      </c>
      <c r="FB102">
        <v>12.460800000000001</v>
      </c>
      <c r="FC102">
        <v>3.2037</v>
      </c>
      <c r="FD102">
        <v>-9.8460199999999998E-2</v>
      </c>
      <c r="FE102">
        <v>12.866400000000001</v>
      </c>
      <c r="FF102">
        <v>15.684200000000001</v>
      </c>
      <c r="FG102">
        <v>-0.20066600000000001</v>
      </c>
      <c r="FH102">
        <v>-3.1312199999999999</v>
      </c>
      <c r="FI102">
        <v>15.994999999999999</v>
      </c>
      <c r="FJ102">
        <v>-2.3309199999999999</v>
      </c>
      <c r="FK102">
        <v>0.36374000000000001</v>
      </c>
      <c r="FL102">
        <v>-1.22526</v>
      </c>
      <c r="FM102">
        <v>2.6583399999999999</v>
      </c>
      <c r="FN102">
        <v>13.532299999999999</v>
      </c>
      <c r="FO102">
        <v>-0.88050200000000001</v>
      </c>
      <c r="FP102">
        <v>0.46359699999999998</v>
      </c>
      <c r="FQ102">
        <v>13.5688</v>
      </c>
      <c r="FR102">
        <v>-13.9564</v>
      </c>
      <c r="FS102">
        <v>4.4063100000000004</v>
      </c>
      <c r="FT102">
        <v>-0.39535300000000001</v>
      </c>
      <c r="FU102">
        <v>14.6408</v>
      </c>
      <c r="FV102">
        <v>-1.2900100000000001</v>
      </c>
      <c r="FW102">
        <v>-8.0023599999999995</v>
      </c>
      <c r="FX102">
        <v>2.6257700000000002</v>
      </c>
      <c r="FY102">
        <v>8.5203600000000002</v>
      </c>
      <c r="FZ102">
        <v>5.0791500000000003</v>
      </c>
      <c r="GA102">
        <v>4.6156600000000001</v>
      </c>
      <c r="GB102">
        <v>6.8631000000000002</v>
      </c>
      <c r="GC102">
        <v>19.358000000000001</v>
      </c>
      <c r="GD102">
        <v>0.79163899999999998</v>
      </c>
      <c r="GE102">
        <v>-0.96397699999999997</v>
      </c>
      <c r="GF102">
        <v>19.398099999999999</v>
      </c>
      <c r="GG102">
        <v>-14.1051</v>
      </c>
      <c r="GH102">
        <v>0.822515</v>
      </c>
      <c r="GI102">
        <v>-4.4532499999999997</v>
      </c>
      <c r="GJ102">
        <v>14.8142</v>
      </c>
      <c r="GK102">
        <v>-12.009</v>
      </c>
      <c r="GL102">
        <v>-2.51309</v>
      </c>
      <c r="GM102">
        <v>5.7148899999999996</v>
      </c>
      <c r="GN102">
        <v>13.534800000000001</v>
      </c>
      <c r="GO102">
        <v>1.8504400000000001</v>
      </c>
      <c r="GP102">
        <v>-5.6554900000000004</v>
      </c>
      <c r="GQ102">
        <v>-4.3326599999999997</v>
      </c>
      <c r="GR102">
        <v>7.3607500000000003</v>
      </c>
      <c r="GS102">
        <v>4.0495700000000001</v>
      </c>
      <c r="GT102">
        <v>-7.1301699999999997</v>
      </c>
      <c r="GU102">
        <v>5.5858999999999996</v>
      </c>
      <c r="GV102">
        <v>9.9217200000000005</v>
      </c>
      <c r="GW102">
        <v>12.1401</v>
      </c>
      <c r="GX102">
        <v>6.2065099999999997</v>
      </c>
      <c r="GY102">
        <v>13.634600000000001</v>
      </c>
      <c r="GZ102">
        <v>-1.3207800000000001</v>
      </c>
      <c r="HA102">
        <v>8.4065300000000001</v>
      </c>
      <c r="HB102">
        <v>5.5385799999999996</v>
      </c>
      <c r="HC102">
        <v>10.1533</v>
      </c>
      <c r="HD102">
        <v>14.606299999999999</v>
      </c>
      <c r="HE102">
        <v>-2.32559</v>
      </c>
      <c r="HF102">
        <v>-3.3548499999999999</v>
      </c>
      <c r="HG102">
        <v>15.166</v>
      </c>
      <c r="HH102">
        <v>16.921800000000001</v>
      </c>
      <c r="HI102">
        <v>4.5128199999999996</v>
      </c>
      <c r="HJ102">
        <v>-1.89527</v>
      </c>
      <c r="HK102">
        <v>17.615500000000001</v>
      </c>
      <c r="HL102">
        <v>-2.38341</v>
      </c>
      <c r="HM102">
        <v>-0.56725400000000004</v>
      </c>
      <c r="HN102">
        <v>-7.5318399999999994E-2</v>
      </c>
      <c r="HO102">
        <v>2.4511400000000001</v>
      </c>
      <c r="HP102">
        <v>11.359299999999999</v>
      </c>
      <c r="HQ102">
        <v>3.0671300000000001</v>
      </c>
      <c r="HR102">
        <v>-0.204845</v>
      </c>
      <c r="HS102">
        <v>11.767899999999999</v>
      </c>
      <c r="HT102">
        <v>-18.031600000000001</v>
      </c>
      <c r="HU102">
        <v>0.28739300000000001</v>
      </c>
      <c r="HV102">
        <v>-1.0324899999999999</v>
      </c>
      <c r="HW102">
        <v>18.063400000000001</v>
      </c>
      <c r="HX102">
        <v>5.3731200000000001</v>
      </c>
      <c r="HY102">
        <v>-9.9557000000000002</v>
      </c>
      <c r="HZ102">
        <v>0.24524399999999999</v>
      </c>
      <c r="IA102">
        <v>11.315799999999999</v>
      </c>
      <c r="IB102">
        <v>1.21435</v>
      </c>
      <c r="IC102">
        <v>9.2316400000000005</v>
      </c>
      <c r="ID102">
        <v>9.3111700000000006</v>
      </c>
      <c r="IE102">
        <v>16.4541</v>
      </c>
      <c r="IF102">
        <v>-0.156891</v>
      </c>
      <c r="IG102">
        <v>-1.33691</v>
      </c>
      <c r="IH102">
        <v>16.5091</v>
      </c>
      <c r="II102">
        <v>-2.38341</v>
      </c>
      <c r="IJ102">
        <v>-0.56725400000000004</v>
      </c>
      <c r="IK102">
        <v>-7.5318399999999994E-2</v>
      </c>
      <c r="IL102">
        <v>2.4511400000000001</v>
      </c>
      <c r="IM102">
        <v>16.197099999999999</v>
      </c>
      <c r="IN102">
        <v>0.11214499999999999</v>
      </c>
      <c r="IO102">
        <v>0.88950600000000002</v>
      </c>
      <c r="IP102">
        <v>16.221900000000002</v>
      </c>
      <c r="IQ102">
        <v>-17.071899999999999</v>
      </c>
      <c r="IR102">
        <v>-0.686809</v>
      </c>
      <c r="IS102">
        <v>-0.28309499999999999</v>
      </c>
      <c r="IT102">
        <v>17.088100000000001</v>
      </c>
      <c r="IU102">
        <v>3.4012500000000001</v>
      </c>
      <c r="IV102">
        <v>-8.5062700000000007</v>
      </c>
      <c r="IW102">
        <v>2.5900799999999999</v>
      </c>
      <c r="IX102">
        <v>9.5201700000000002</v>
      </c>
      <c r="IY102">
        <v>2.8303099999999999</v>
      </c>
      <c r="IZ102">
        <v>7.6476499999999996</v>
      </c>
      <c r="JA102">
        <v>8.1545799999999993</v>
      </c>
      <c r="JB102">
        <v>20.090499999999999</v>
      </c>
      <c r="JC102">
        <v>0.64579399999999998</v>
      </c>
      <c r="JD102">
        <v>-0.158752</v>
      </c>
      <c r="JE102">
        <v>20.101500000000001</v>
      </c>
      <c r="JF102">
        <v>5.6917200000000001</v>
      </c>
      <c r="JG102">
        <v>-2.3436499999999999E-2</v>
      </c>
      <c r="JH102">
        <v>-0.24055799999999999</v>
      </c>
      <c r="JI102">
        <v>5.6968500000000004</v>
      </c>
      <c r="JJ102">
        <v>-6.2552899999999996</v>
      </c>
      <c r="JK102">
        <v>0.86707400000000001</v>
      </c>
      <c r="JL102">
        <v>-1.9994100000000001E-2</v>
      </c>
      <c r="JM102">
        <v>6.3151299999999999</v>
      </c>
      <c r="JN102">
        <v>13.1698</v>
      </c>
      <c r="JO102">
        <v>3.64602</v>
      </c>
      <c r="JP102">
        <v>0.90216600000000002</v>
      </c>
      <c r="JQ102">
        <v>13.694900000000001</v>
      </c>
      <c r="JR102">
        <v>-13.6136</v>
      </c>
      <c r="JS102">
        <v>-1.7973600000000001</v>
      </c>
      <c r="JT102">
        <v>0.55952900000000005</v>
      </c>
      <c r="JU102">
        <v>13.7431</v>
      </c>
      <c r="JV102">
        <v>2.2581600000000002</v>
      </c>
      <c r="JW102">
        <v>-6.0495000000000001</v>
      </c>
      <c r="JX102">
        <v>1.38327</v>
      </c>
      <c r="JY102">
        <v>6.60372</v>
      </c>
      <c r="JZ102">
        <v>5.5163000000000002</v>
      </c>
      <c r="KA102">
        <v>7.2913899999999998</v>
      </c>
      <c r="KB102">
        <v>9.14297</v>
      </c>
      <c r="KC102">
        <v>16.755700000000001</v>
      </c>
      <c r="KD102">
        <v>-7.3309899999999997E-2</v>
      </c>
      <c r="KE102">
        <v>-3.0660099999999999</v>
      </c>
      <c r="KF102">
        <v>17.034099999999999</v>
      </c>
      <c r="KG102">
        <v>2.3320099999999999</v>
      </c>
      <c r="KH102">
        <v>1.5002599999999999</v>
      </c>
      <c r="KI102">
        <v>1.76623</v>
      </c>
      <c r="KJ102">
        <v>2.8876900000000001</v>
      </c>
      <c r="KK102">
        <v>2.5250900000000001</v>
      </c>
      <c r="KL102">
        <v>1.9592000000000001</v>
      </c>
      <c r="KM102">
        <v>2.9953599999999998</v>
      </c>
      <c r="KN102">
        <v>0.96526400000000001</v>
      </c>
      <c r="KO102">
        <v>0.643432</v>
      </c>
      <c r="KP102">
        <v>3.1152700000000002</v>
      </c>
      <c r="KQ102">
        <v>2.8345799999999999</v>
      </c>
      <c r="KR102">
        <v>2.60622</v>
      </c>
      <c r="KS102">
        <v>1.1730499999999999</v>
      </c>
      <c r="KT102">
        <v>3.1759599999999999</v>
      </c>
      <c r="KU102">
        <v>3.6720799999999998</v>
      </c>
      <c r="KV102">
        <v>2.2065000000000001</v>
      </c>
      <c r="KW102">
        <v>3.1230000000000002</v>
      </c>
      <c r="KX102">
        <v>3.73631</v>
      </c>
      <c r="KY102">
        <v>2.3837600000000001</v>
      </c>
      <c r="KZ102">
        <v>2.2796699999999999</v>
      </c>
      <c r="LA102">
        <v>3.7612800000000002</v>
      </c>
      <c r="LB102">
        <v>2.2803</v>
      </c>
      <c r="LC102">
        <v>2.492</v>
      </c>
      <c r="LD102">
        <v>2.5307499999999998</v>
      </c>
      <c r="LE102">
        <v>0.93201000000000001</v>
      </c>
      <c r="LF102">
        <v>0.83794100000000005</v>
      </c>
      <c r="LG102">
        <v>3.2886000000000002</v>
      </c>
      <c r="LH102">
        <v>0.77269200000000005</v>
      </c>
      <c r="LI102">
        <v>0.51341400000000004</v>
      </c>
      <c r="LJ102">
        <v>1.03474</v>
      </c>
      <c r="LK102">
        <v>1.0338499999999999</v>
      </c>
      <c r="LL102">
        <v>1.74664</v>
      </c>
      <c r="LM102">
        <v>2.3361499999999999</v>
      </c>
      <c r="LN102">
        <v>3.0979100000000002</v>
      </c>
      <c r="LO102">
        <v>-1.2221500000000001</v>
      </c>
      <c r="LP102">
        <v>-2.1377899999999999</v>
      </c>
      <c r="LQ102">
        <v>3.16493</v>
      </c>
      <c r="LR102">
        <v>24.018799999999999</v>
      </c>
      <c r="LS102">
        <v>20.675699999999999</v>
      </c>
      <c r="LT102">
        <v>43.997999999999998</v>
      </c>
      <c r="LU102">
        <v>66.298900000000003</v>
      </c>
      <c r="LV102">
        <v>62.487200000000001</v>
      </c>
      <c r="LW102">
        <v>128.089</v>
      </c>
      <c r="LX102">
        <v>27.892600000000002</v>
      </c>
      <c r="LY102">
        <v>24.143699999999999</v>
      </c>
      <c r="LZ102">
        <v>51.209499999999998</v>
      </c>
      <c r="MA102">
        <v>69.703000000000003</v>
      </c>
      <c r="MB102">
        <v>66.303299999999993</v>
      </c>
      <c r="MC102">
        <v>135.18100000000001</v>
      </c>
      <c r="MD102">
        <v>10</v>
      </c>
      <c r="ME102">
        <v>-1</v>
      </c>
      <c r="MF102">
        <v>12</v>
      </c>
      <c r="MG102">
        <v>13</v>
      </c>
      <c r="MH102">
        <v>23</v>
      </c>
      <c r="MI102">
        <v>3</v>
      </c>
      <c r="MJ102">
        <v>2</v>
      </c>
      <c r="MK102">
        <v>19</v>
      </c>
      <c r="ML102">
        <v>17</v>
      </c>
      <c r="MM102">
        <v>14</v>
      </c>
      <c r="MN102">
        <v>19.739100000000001</v>
      </c>
      <c r="MO102">
        <v>57</v>
      </c>
      <c r="MP102">
        <v>22.098400000000002</v>
      </c>
      <c r="MQ102">
        <v>17.6691</v>
      </c>
      <c r="MR102">
        <v>12.7281</v>
      </c>
      <c r="MS102">
        <v>12.7281</v>
      </c>
      <c r="MT102">
        <v>8.8042400000000001</v>
      </c>
      <c r="MU102">
        <v>7.6841499999999998</v>
      </c>
      <c r="MV102">
        <v>19.800999999999998</v>
      </c>
      <c r="MW102">
        <v>8.78932</v>
      </c>
      <c r="MX102">
        <v>13.9671</v>
      </c>
      <c r="MY102">
        <v>-0.41693000000000002</v>
      </c>
      <c r="MZ102">
        <v>0.68483499999999997</v>
      </c>
      <c r="NA102">
        <v>13.9901</v>
      </c>
      <c r="NB102">
        <v>0.96674499999999997</v>
      </c>
      <c r="NC102">
        <v>9.4022600000000001</v>
      </c>
      <c r="ND102">
        <v>9.4518299999999993</v>
      </c>
      <c r="NE102">
        <v>16.798200000000001</v>
      </c>
      <c r="NF102">
        <v>-2.0232799999999999E-2</v>
      </c>
      <c r="NG102">
        <v>-0.68254700000000001</v>
      </c>
      <c r="NH102">
        <v>16.812100000000001</v>
      </c>
      <c r="NI102">
        <v>1.0255300000000001</v>
      </c>
      <c r="NJ102">
        <v>8.9788099999999993</v>
      </c>
      <c r="NK102">
        <v>9.0371900000000007</v>
      </c>
      <c r="NL102">
        <v>16.803699999999999</v>
      </c>
      <c r="NM102">
        <v>-0.38597599999999999</v>
      </c>
      <c r="NN102">
        <v>-0.36355999999999999</v>
      </c>
      <c r="NO102">
        <v>16.812100000000001</v>
      </c>
      <c r="NP102">
        <v>-15.549099999999999</v>
      </c>
      <c r="NQ102">
        <v>4.0320799999999997</v>
      </c>
      <c r="NR102">
        <v>-3.4931800000000002</v>
      </c>
      <c r="NS102">
        <v>16.438800000000001</v>
      </c>
      <c r="NT102">
        <v>-8.9997100000000003</v>
      </c>
      <c r="NU102">
        <v>-4.1055700000000002</v>
      </c>
      <c r="NV102">
        <v>7.1883600000000003</v>
      </c>
      <c r="NW102">
        <v>12.228</v>
      </c>
      <c r="NX102">
        <v>1.2499100000000001</v>
      </c>
      <c r="NY102">
        <v>-5.3184199999999997</v>
      </c>
      <c r="NZ102">
        <v>-4.3390700000000004</v>
      </c>
      <c r="OA102">
        <v>6.9767799999999998</v>
      </c>
      <c r="OB102">
        <v>8.9008800000000008</v>
      </c>
      <c r="OC102">
        <v>-6.2099900000000003</v>
      </c>
      <c r="OD102">
        <v>6.9195799999999998</v>
      </c>
      <c r="OE102">
        <v>12.8713</v>
      </c>
      <c r="OF102">
        <v>17.140799999999999</v>
      </c>
      <c r="OG102">
        <v>-0.20705799999999999</v>
      </c>
      <c r="OH102">
        <v>-2.0848599999999999</v>
      </c>
      <c r="OI102">
        <v>17.2684</v>
      </c>
      <c r="OJ102">
        <v>-17.782499999999999</v>
      </c>
      <c r="OK102">
        <v>3.1250200000000001</v>
      </c>
      <c r="OL102">
        <v>-4.2288899999999998</v>
      </c>
      <c r="OM102">
        <v>18.543600000000001</v>
      </c>
      <c r="ON102">
        <v>-7.6895199999999999</v>
      </c>
      <c r="OO102">
        <v>-7.1455700000000002</v>
      </c>
      <c r="OP102">
        <v>5.4311999999999996</v>
      </c>
      <c r="OQ102">
        <v>11.818899999999999</v>
      </c>
      <c r="OR102">
        <v>-0.96092999999999995</v>
      </c>
      <c r="OS102">
        <v>1.82626</v>
      </c>
      <c r="OT102">
        <v>-8.7245299999999997</v>
      </c>
      <c r="OU102">
        <v>8.9652700000000003</v>
      </c>
      <c r="OV102">
        <v>7.7355499999999999</v>
      </c>
      <c r="OW102">
        <v>-4.0868700000000002</v>
      </c>
      <c r="OX102">
        <v>8.5022900000000003</v>
      </c>
      <c r="OY102">
        <v>12.1996</v>
      </c>
      <c r="OZ102">
        <v>-3.87256</v>
      </c>
      <c r="PA102">
        <v>7.8504399999999999</v>
      </c>
      <c r="PB102">
        <v>4.5150399999999999</v>
      </c>
      <c r="PC102">
        <v>9.8494499999999992</v>
      </c>
      <c r="PD102">
        <v>10.8948</v>
      </c>
      <c r="PE102">
        <v>7.5813899999999999</v>
      </c>
      <c r="PF102">
        <v>13.273099999999999</v>
      </c>
      <c r="PG102">
        <v>1.07558</v>
      </c>
      <c r="PH102">
        <v>1.51054</v>
      </c>
      <c r="PI102">
        <v>2.26708</v>
      </c>
      <c r="PJ102">
        <v>1.59609</v>
      </c>
      <c r="PK102">
        <v>1.9141699999999999</v>
      </c>
      <c r="PL102">
        <v>1.21875</v>
      </c>
      <c r="PM102">
        <v>3.5705900000000002</v>
      </c>
      <c r="PN102">
        <v>2.3871000000000002</v>
      </c>
      <c r="PO102">
        <v>1.7118500000000001</v>
      </c>
      <c r="PP102">
        <v>2.71733</v>
      </c>
      <c r="PQ102">
        <v>0.73860300000000001</v>
      </c>
      <c r="PR102">
        <v>2.92502</v>
      </c>
      <c r="PS102">
        <v>4.5476000000000001</v>
      </c>
      <c r="PT102">
        <v>2.4697100000000001</v>
      </c>
      <c r="PU102">
        <v>2.4132799999999999</v>
      </c>
      <c r="PV102">
        <v>1.1024400000000001</v>
      </c>
    </row>
    <row r="103" spans="1:438">
      <c r="A103" t="s">
        <v>572</v>
      </c>
      <c r="B103">
        <v>15</v>
      </c>
      <c r="C103">
        <v>41</v>
      </c>
      <c r="D103">
        <v>29</v>
      </c>
      <c r="E103">
        <v>26</v>
      </c>
      <c r="F103">
        <v>41</v>
      </c>
      <c r="G103">
        <v>59</v>
      </c>
      <c r="H103">
        <v>40</v>
      </c>
      <c r="I103">
        <v>23</v>
      </c>
      <c r="J103">
        <v>14</v>
      </c>
      <c r="K103">
        <v>6</v>
      </c>
      <c r="L103">
        <v>10</v>
      </c>
      <c r="M103">
        <v>15</v>
      </c>
      <c r="N103">
        <v>2</v>
      </c>
      <c r="O103">
        <v>0.78945200000000004</v>
      </c>
      <c r="P103">
        <v>0.85430099999999998</v>
      </c>
      <c r="Q103">
        <v>0.81518599999999997</v>
      </c>
      <c r="R103">
        <v>0.77979900000000002</v>
      </c>
      <c r="S103">
        <v>0.80042199999999997</v>
      </c>
      <c r="T103">
        <v>0.84970900000000005</v>
      </c>
      <c r="U103">
        <v>375.51</v>
      </c>
      <c r="V103">
        <v>172.88900000000001</v>
      </c>
      <c r="W103">
        <v>185.68100000000001</v>
      </c>
      <c r="X103">
        <v>71.041399999999996</v>
      </c>
      <c r="Y103">
        <v>130.99</v>
      </c>
      <c r="Z103">
        <v>77.013900000000007</v>
      </c>
      <c r="AA103">
        <v>2.17197</v>
      </c>
      <c r="AB103">
        <v>0.49447600000000003</v>
      </c>
      <c r="AC103">
        <v>0.18918599999999999</v>
      </c>
      <c r="AD103">
        <v>2.6137000000000001</v>
      </c>
      <c r="AE103">
        <v>0.75765300000000002</v>
      </c>
      <c r="AF103">
        <v>0.44545299999999999</v>
      </c>
      <c r="AG103">
        <v>1.70086</v>
      </c>
      <c r="AH103">
        <v>4.2562100000000003</v>
      </c>
      <c r="AI103">
        <v>-64.619900000000001</v>
      </c>
      <c r="AJ103">
        <v>98.915499999999994</v>
      </c>
      <c r="AK103">
        <v>-61.198399999999999</v>
      </c>
      <c r="AL103">
        <v>-146.29300000000001</v>
      </c>
      <c r="AM103">
        <v>140.506</v>
      </c>
      <c r="AN103">
        <v>-26.999400000000001</v>
      </c>
      <c r="AO103">
        <v>-153.65700000000001</v>
      </c>
      <c r="AP103">
        <v>104.16</v>
      </c>
      <c r="AQ103">
        <v>154.565</v>
      </c>
      <c r="AR103">
        <v>83.069199999999995</v>
      </c>
      <c r="AS103">
        <v>-14.3375</v>
      </c>
      <c r="AT103">
        <v>107.006</v>
      </c>
      <c r="AU103">
        <v>59.505400000000002</v>
      </c>
      <c r="AV103">
        <v>-10.210599999999999</v>
      </c>
      <c r="AW103">
        <v>20.642700000000001</v>
      </c>
      <c r="AX103">
        <v>-17.337599999999998</v>
      </c>
      <c r="AY103">
        <v>96.707599999999999</v>
      </c>
      <c r="BC103">
        <v>9.0128400000000006</v>
      </c>
      <c r="BD103">
        <v>50.773899999999998</v>
      </c>
      <c r="BE103">
        <v>21.342500000000001</v>
      </c>
      <c r="BF103">
        <v>15.0358</v>
      </c>
      <c r="BG103">
        <v>33.254600000000003</v>
      </c>
      <c r="BH103">
        <v>24.064399999999999</v>
      </c>
      <c r="BJ103">
        <v>64.384799999999998</v>
      </c>
      <c r="BK103">
        <v>30.915700000000001</v>
      </c>
      <c r="BL103">
        <v>112.486</v>
      </c>
      <c r="BM103">
        <v>104.238</v>
      </c>
      <c r="BN103">
        <v>16.449000000000002</v>
      </c>
      <c r="BP103">
        <v>36.163200000000003</v>
      </c>
      <c r="BQ103">
        <v>132.56</v>
      </c>
      <c r="BR103">
        <v>150.79300000000001</v>
      </c>
      <c r="BS103">
        <v>79.805199999999999</v>
      </c>
      <c r="BU103">
        <v>118.46599999999999</v>
      </c>
      <c r="BV103">
        <v>122.83199999999999</v>
      </c>
      <c r="BW103">
        <v>47.358899999999998</v>
      </c>
      <c r="BY103">
        <v>23.698799999999999</v>
      </c>
      <c r="BZ103">
        <v>107.04</v>
      </c>
      <c r="CB103">
        <v>93.444999999999993</v>
      </c>
      <c r="CE103">
        <v>16.936299999999999</v>
      </c>
      <c r="CF103">
        <v>27.224799999999998</v>
      </c>
      <c r="CG103">
        <v>26.316800000000001</v>
      </c>
      <c r="CH103">
        <v>20.242100000000001</v>
      </c>
      <c r="CI103">
        <v>36.764699999999998</v>
      </c>
      <c r="CJ103">
        <v>37.188099999999999</v>
      </c>
      <c r="CK103">
        <v>24.767700000000001</v>
      </c>
      <c r="CL103">
        <v>26.699200000000001</v>
      </c>
      <c r="CM103">
        <v>24.581499999999998</v>
      </c>
      <c r="CN103">
        <v>37.356299999999997</v>
      </c>
      <c r="CO103">
        <v>16.775099999999998</v>
      </c>
      <c r="CP103">
        <v>19.8537</v>
      </c>
      <c r="CQ103">
        <v>17.393899999999999</v>
      </c>
      <c r="CR103">
        <v>18.9756</v>
      </c>
      <c r="CS103">
        <v>18.234300000000001</v>
      </c>
      <c r="CT103">
        <v>8.3401700000000005</v>
      </c>
      <c r="CU103">
        <v>13.8614</v>
      </c>
      <c r="CV103">
        <v>11.7064</v>
      </c>
      <c r="CW103">
        <v>9.4859799999999996</v>
      </c>
      <c r="CX103">
        <v>15.7471</v>
      </c>
      <c r="CY103">
        <v>9.8642199999999995</v>
      </c>
      <c r="CZ103">
        <v>8.4047900000000002</v>
      </c>
      <c r="DA103">
        <v>12.0726</v>
      </c>
      <c r="DB103">
        <v>9.2243200000000005</v>
      </c>
      <c r="DC103">
        <v>6.11808</v>
      </c>
      <c r="DD103">
        <v>20.647099999999998</v>
      </c>
      <c r="DE103">
        <v>14.853</v>
      </c>
      <c r="DF103">
        <v>8.3362499999999997</v>
      </c>
      <c r="DG103">
        <v>22.055599999999998</v>
      </c>
      <c r="DH103">
        <v>8.3434500000000007</v>
      </c>
      <c r="DI103">
        <v>6.8101399999999996</v>
      </c>
      <c r="DM103">
        <v>28.055599999999998</v>
      </c>
      <c r="DN103">
        <v>15.194599999999999</v>
      </c>
      <c r="DO103">
        <v>8.1245600000000007</v>
      </c>
      <c r="DP103">
        <v>21.940100000000001</v>
      </c>
      <c r="DQ103">
        <v>13.8489</v>
      </c>
      <c r="DR103">
        <v>8.7367899999999992</v>
      </c>
      <c r="DS103">
        <v>23.035299999999999</v>
      </c>
      <c r="DT103">
        <v>12.423999999999999</v>
      </c>
      <c r="DU103">
        <v>6.7874499999999998</v>
      </c>
      <c r="DV103">
        <v>22.336400000000001</v>
      </c>
      <c r="DW103">
        <v>11.276899999999999</v>
      </c>
      <c r="DX103">
        <v>5.5271299999999997</v>
      </c>
      <c r="DY103">
        <v>34.458799999999997</v>
      </c>
      <c r="DZ103">
        <v>15.8299</v>
      </c>
      <c r="EA103">
        <v>6.7078199999999999</v>
      </c>
      <c r="EB103">
        <v>26.670999999999999</v>
      </c>
      <c r="EC103">
        <v>7.17319</v>
      </c>
      <c r="ED103">
        <v>5.2469700000000001</v>
      </c>
      <c r="EE103">
        <v>14.3789</v>
      </c>
      <c r="EF103">
        <v>7.5428699999999997</v>
      </c>
      <c r="EG103">
        <v>6.0751099999999996</v>
      </c>
      <c r="EH103">
        <v>-8.9569500000000009</v>
      </c>
      <c r="EI103">
        <v>-1.16239</v>
      </c>
      <c r="EJ103">
        <v>0.105115</v>
      </c>
      <c r="EK103">
        <v>9.0326699999999995</v>
      </c>
      <c r="EL103">
        <v>-16.376100000000001</v>
      </c>
      <c r="EM103">
        <v>-0.25910300000000003</v>
      </c>
      <c r="EN103">
        <v>-0.96248400000000001</v>
      </c>
      <c r="EO103">
        <v>16.406400000000001</v>
      </c>
      <c r="EP103">
        <v>1.58189</v>
      </c>
      <c r="EQ103">
        <v>-6.6575699999999998</v>
      </c>
      <c r="ER103">
        <v>-0.65380799999999994</v>
      </c>
      <c r="ES103">
        <v>6.8740899999999998</v>
      </c>
      <c r="ET103">
        <v>3.7164299999999999</v>
      </c>
      <c r="EU103">
        <v>4.90503</v>
      </c>
      <c r="EV103">
        <v>1.99163</v>
      </c>
      <c r="EW103">
        <v>6.46821</v>
      </c>
      <c r="EX103">
        <v>6.24688</v>
      </c>
      <c r="EY103">
        <v>-0.168461</v>
      </c>
      <c r="EZ103">
        <v>1.4222399999999999</v>
      </c>
      <c r="FA103">
        <v>6.4089499999999999</v>
      </c>
      <c r="FB103">
        <v>13.0748</v>
      </c>
      <c r="FC103">
        <v>2.08847</v>
      </c>
      <c r="FD103">
        <v>-0.77268199999999998</v>
      </c>
      <c r="FE103">
        <v>13.2631</v>
      </c>
      <c r="FF103">
        <v>16.043399999999998</v>
      </c>
      <c r="FG103">
        <v>0.34589500000000001</v>
      </c>
      <c r="FH103">
        <v>-2.8283</v>
      </c>
      <c r="FI103">
        <v>16.2944</v>
      </c>
      <c r="FJ103">
        <v>-0.32480799999999999</v>
      </c>
      <c r="FK103">
        <v>0.26296599999999998</v>
      </c>
      <c r="FL103">
        <v>1.50356</v>
      </c>
      <c r="FM103">
        <v>1.5605599999999999</v>
      </c>
      <c r="FN103">
        <v>10.2172</v>
      </c>
      <c r="FO103">
        <v>-2.37174</v>
      </c>
      <c r="FP103">
        <v>1.5020500000000001</v>
      </c>
      <c r="FQ103">
        <v>10.5959</v>
      </c>
      <c r="FR103">
        <v>-13.994899999999999</v>
      </c>
      <c r="FS103">
        <v>3.78091</v>
      </c>
      <c r="FT103">
        <v>-3.6153400000000002</v>
      </c>
      <c r="FU103">
        <v>14.9407</v>
      </c>
      <c r="FV103">
        <v>-3.5689099999999998</v>
      </c>
      <c r="FW103">
        <v>-6.7069599999999996</v>
      </c>
      <c r="FX103">
        <v>3.9579</v>
      </c>
      <c r="FY103">
        <v>8.5665300000000002</v>
      </c>
      <c r="FZ103">
        <v>5.5971299999999999</v>
      </c>
      <c r="GA103">
        <v>4.8372799999999998</v>
      </c>
      <c r="GB103">
        <v>7.39778</v>
      </c>
      <c r="GC103">
        <v>20.620100000000001</v>
      </c>
      <c r="GD103">
        <v>-1.06846</v>
      </c>
      <c r="GE103">
        <v>-1.6206499999999999</v>
      </c>
      <c r="GF103">
        <v>20.711300000000001</v>
      </c>
      <c r="GG103">
        <v>-16.099699999999999</v>
      </c>
      <c r="GH103">
        <v>1.2736700000000001</v>
      </c>
      <c r="GI103">
        <v>-6.1498699999999999</v>
      </c>
      <c r="GJ103">
        <v>17.281300000000002</v>
      </c>
      <c r="GK103">
        <v>-16.621200000000002</v>
      </c>
      <c r="GL103">
        <v>-1.19509</v>
      </c>
      <c r="GM103">
        <v>5.2670399999999997</v>
      </c>
      <c r="GN103">
        <v>17.476700000000001</v>
      </c>
      <c r="GO103">
        <v>0.80689200000000005</v>
      </c>
      <c r="GP103">
        <v>-7.9837100000000003</v>
      </c>
      <c r="GQ103">
        <v>-6.5228099999999998</v>
      </c>
      <c r="GR103">
        <v>10.341100000000001</v>
      </c>
      <c r="GS103">
        <v>3.2331599999999998</v>
      </c>
      <c r="GT103">
        <v>-4.0776599999999998</v>
      </c>
      <c r="GU103">
        <v>6.4304300000000003</v>
      </c>
      <c r="GV103">
        <v>8.2723099999999992</v>
      </c>
      <c r="GW103">
        <v>9.8601700000000001</v>
      </c>
      <c r="GX103">
        <v>4.3689200000000001</v>
      </c>
      <c r="GY103">
        <v>10.784700000000001</v>
      </c>
      <c r="GZ103">
        <v>-4.2929199999999996</v>
      </c>
      <c r="HA103">
        <v>7.2131999999999996</v>
      </c>
      <c r="HB103">
        <v>3.26572</v>
      </c>
      <c r="HC103">
        <v>9.0069099999999995</v>
      </c>
      <c r="HD103">
        <v>14.0402</v>
      </c>
      <c r="HE103">
        <v>-2.9056000000000002</v>
      </c>
      <c r="HF103">
        <v>-3.3388900000000001</v>
      </c>
      <c r="HG103">
        <v>14.721299999999999</v>
      </c>
      <c r="HH103">
        <v>18.889700000000001</v>
      </c>
      <c r="HI103">
        <v>5.0705900000000002</v>
      </c>
      <c r="HJ103">
        <v>-1.2849900000000001</v>
      </c>
      <c r="HK103">
        <v>19.6006</v>
      </c>
      <c r="HL103">
        <v>-7.5022500000000001</v>
      </c>
      <c r="HM103">
        <v>1.7666999999999999</v>
      </c>
      <c r="HN103">
        <v>-5.2534900000000002E-2</v>
      </c>
      <c r="HO103">
        <v>7.7076399999999996</v>
      </c>
      <c r="HP103">
        <v>10.820399999999999</v>
      </c>
      <c r="HQ103">
        <v>2.49125</v>
      </c>
      <c r="HR103">
        <v>-0.80530999999999997</v>
      </c>
      <c r="HS103">
        <v>11.1327</v>
      </c>
      <c r="HT103">
        <v>-19.463699999999999</v>
      </c>
      <c r="HU103">
        <v>-1.7727200000000001</v>
      </c>
      <c r="HV103">
        <v>-1.5131399999999999</v>
      </c>
      <c r="HW103">
        <v>19.602699999999999</v>
      </c>
      <c r="HX103">
        <v>4.17997</v>
      </c>
      <c r="HY103">
        <v>-9.5677400000000006</v>
      </c>
      <c r="HZ103">
        <v>-0.213034</v>
      </c>
      <c r="IA103">
        <v>10.443099999999999</v>
      </c>
      <c r="IB103">
        <v>4.5842299999999998</v>
      </c>
      <c r="IC103">
        <v>8.2378199999999993</v>
      </c>
      <c r="ID103">
        <v>9.4274500000000003</v>
      </c>
      <c r="IE103">
        <v>16.233599999999999</v>
      </c>
      <c r="IF103">
        <v>-2.02888</v>
      </c>
      <c r="IG103">
        <v>-1.6880999999999999</v>
      </c>
      <c r="IH103">
        <v>16.4468</v>
      </c>
      <c r="II103">
        <v>-7.5022500000000001</v>
      </c>
      <c r="IJ103">
        <v>1.7666999999999999</v>
      </c>
      <c r="IK103">
        <v>-5.2534900000000002E-2</v>
      </c>
      <c r="IL103">
        <v>7.7076399999999996</v>
      </c>
      <c r="IM103">
        <v>17.143000000000001</v>
      </c>
      <c r="IN103">
        <v>1.1908799999999999</v>
      </c>
      <c r="IO103">
        <v>2.33887</v>
      </c>
      <c r="IP103">
        <v>17.342700000000001</v>
      </c>
      <c r="IQ103">
        <v>-19.463699999999999</v>
      </c>
      <c r="IR103">
        <v>-1.7727200000000001</v>
      </c>
      <c r="IS103">
        <v>-1.5131399999999999</v>
      </c>
      <c r="IT103">
        <v>19.602699999999999</v>
      </c>
      <c r="IU103">
        <v>2.9223300000000001</v>
      </c>
      <c r="IV103">
        <v>-7.7211999999999996</v>
      </c>
      <c r="IW103">
        <v>2.1756199999999999</v>
      </c>
      <c r="IX103">
        <v>8.5375800000000002</v>
      </c>
      <c r="IY103">
        <v>3.2517900000000002</v>
      </c>
      <c r="IZ103">
        <v>7.4990399999999999</v>
      </c>
      <c r="JA103">
        <v>8.1737199999999994</v>
      </c>
      <c r="JB103">
        <v>21.1751</v>
      </c>
      <c r="JC103">
        <v>-0.395121</v>
      </c>
      <c r="JD103">
        <v>-0.53271100000000005</v>
      </c>
      <c r="JE103">
        <v>21.185500000000001</v>
      </c>
      <c r="JF103">
        <v>-0.54910300000000001</v>
      </c>
      <c r="JG103">
        <v>-0.37635000000000002</v>
      </c>
      <c r="JH103">
        <v>0.31371100000000002</v>
      </c>
      <c r="JI103">
        <v>0.73591300000000004</v>
      </c>
      <c r="JJ103">
        <v>-7.3709100000000003</v>
      </c>
      <c r="JK103">
        <v>-0.81732499999999997</v>
      </c>
      <c r="JL103">
        <v>0.14361299999999999</v>
      </c>
      <c r="JM103">
        <v>7.4174800000000003</v>
      </c>
      <c r="JN103">
        <v>14.2521</v>
      </c>
      <c r="JO103">
        <v>0.90439400000000003</v>
      </c>
      <c r="JP103">
        <v>-1.7005699999999999</v>
      </c>
      <c r="JQ103">
        <v>14.3817</v>
      </c>
      <c r="JR103">
        <v>-15.388400000000001</v>
      </c>
      <c r="JS103">
        <v>-2.5649099999999998</v>
      </c>
      <c r="JT103">
        <v>-0.91202300000000003</v>
      </c>
      <c r="JU103">
        <v>15.6273</v>
      </c>
      <c r="JV103">
        <v>1.5744199999999999</v>
      </c>
      <c r="JW103">
        <v>-6.0546100000000003</v>
      </c>
      <c r="JX103">
        <v>0.76095299999999999</v>
      </c>
      <c r="JY103">
        <v>6.3020800000000001</v>
      </c>
      <c r="JZ103">
        <v>4.6914400000000001</v>
      </c>
      <c r="KA103">
        <v>5.0202499999999999</v>
      </c>
      <c r="KB103">
        <v>6.8711399999999996</v>
      </c>
      <c r="KC103">
        <v>14.9557</v>
      </c>
      <c r="KD103">
        <v>-2.1932399999999999</v>
      </c>
      <c r="KE103">
        <v>-3.2240000000000002</v>
      </c>
      <c r="KF103">
        <v>15.4557</v>
      </c>
      <c r="KG103">
        <v>3.786</v>
      </c>
      <c r="KH103">
        <v>4.7555100000000001</v>
      </c>
      <c r="KI103">
        <v>4.4158400000000002</v>
      </c>
      <c r="KJ103">
        <v>4.9447900000000002</v>
      </c>
      <c r="KK103">
        <v>2.5797400000000001</v>
      </c>
      <c r="KL103">
        <v>4.2295999999999996</v>
      </c>
      <c r="KM103">
        <v>3.8686500000000001</v>
      </c>
      <c r="KN103">
        <v>5.4601100000000002</v>
      </c>
      <c r="KO103">
        <v>2.7585000000000002</v>
      </c>
      <c r="KP103">
        <v>3.8733900000000001</v>
      </c>
      <c r="KQ103">
        <v>3.5956999999999999</v>
      </c>
      <c r="KR103">
        <v>3.2537500000000001</v>
      </c>
      <c r="KS103">
        <v>1.24264</v>
      </c>
      <c r="KT103">
        <v>1.9121900000000001</v>
      </c>
      <c r="KU103">
        <v>2.1432199999999999</v>
      </c>
      <c r="KV103">
        <v>2.8081800000000001</v>
      </c>
      <c r="KW103">
        <v>5.4603299999999999</v>
      </c>
      <c r="KX103">
        <v>2.71353</v>
      </c>
      <c r="KY103">
        <v>2.11145</v>
      </c>
      <c r="KZ103">
        <v>2.4356900000000001</v>
      </c>
      <c r="LA103">
        <v>2.1219899999999998</v>
      </c>
      <c r="LB103">
        <v>2.38043</v>
      </c>
      <c r="LC103">
        <v>5.3404999999999996</v>
      </c>
      <c r="LD103">
        <v>1.7071000000000001</v>
      </c>
      <c r="LE103">
        <v>0.68405099999999996</v>
      </c>
      <c r="LF103">
        <v>2.07924</v>
      </c>
      <c r="LG103">
        <v>3.1170900000000001</v>
      </c>
      <c r="LH103">
        <v>1.2722599999999999</v>
      </c>
      <c r="LI103">
        <v>4.1800199999999998</v>
      </c>
      <c r="LJ103">
        <v>2.4959199999999999</v>
      </c>
      <c r="LK103">
        <v>0.74333700000000003</v>
      </c>
      <c r="LL103">
        <v>3.1701000000000001</v>
      </c>
      <c r="LM103">
        <v>4.0728600000000004</v>
      </c>
      <c r="LN103">
        <v>-0.54910300000000001</v>
      </c>
      <c r="LO103">
        <v>-6.4532999999999996</v>
      </c>
      <c r="LP103">
        <v>-7.7860199999999997</v>
      </c>
      <c r="LQ103">
        <v>0.73591300000000004</v>
      </c>
      <c r="LR103">
        <v>18.411899999999999</v>
      </c>
      <c r="LS103">
        <v>20.356000000000002</v>
      </c>
      <c r="LT103">
        <v>37.249600000000001</v>
      </c>
      <c r="LU103">
        <v>75.356499999999997</v>
      </c>
      <c r="LV103">
        <v>66.159099999999995</v>
      </c>
      <c r="LW103">
        <v>139.679</v>
      </c>
      <c r="LX103">
        <v>21.908999999999999</v>
      </c>
      <c r="LY103">
        <v>25.876999999999999</v>
      </c>
      <c r="LZ103">
        <v>45.886000000000003</v>
      </c>
      <c r="MA103">
        <v>67.393900000000002</v>
      </c>
      <c r="MB103">
        <v>67.954899999999995</v>
      </c>
      <c r="MC103">
        <v>133.767</v>
      </c>
      <c r="MD103">
        <v>15</v>
      </c>
      <c r="ME103">
        <v>-5</v>
      </c>
      <c r="MF103">
        <v>11</v>
      </c>
      <c r="MG103">
        <v>16</v>
      </c>
      <c r="MI103">
        <v>6</v>
      </c>
      <c r="MJ103">
        <v>-1</v>
      </c>
      <c r="MK103">
        <v>20</v>
      </c>
      <c r="ML103">
        <v>21</v>
      </c>
      <c r="MM103">
        <v>12</v>
      </c>
      <c r="MN103">
        <v>21.1036</v>
      </c>
      <c r="MO103">
        <v>65</v>
      </c>
      <c r="MP103">
        <v>22.1234</v>
      </c>
      <c r="MQ103">
        <v>17.948399999999999</v>
      </c>
      <c r="MR103">
        <v>14.3134</v>
      </c>
      <c r="MS103">
        <v>14.3134</v>
      </c>
      <c r="MT103">
        <v>7.6473000000000004</v>
      </c>
      <c r="MU103">
        <v>8.0069499999999998</v>
      </c>
      <c r="MV103">
        <v>31.626899999999999</v>
      </c>
      <c r="MW103">
        <v>12.3094</v>
      </c>
      <c r="MX103">
        <v>16.085999999999999</v>
      </c>
      <c r="MY103">
        <v>0.34383799999999998</v>
      </c>
      <c r="MZ103">
        <v>0.71514999999999995</v>
      </c>
      <c r="NA103">
        <v>16.105599999999999</v>
      </c>
      <c r="NB103">
        <v>3.9001100000000002</v>
      </c>
      <c r="NC103">
        <v>8.5427</v>
      </c>
      <c r="ND103">
        <v>9.3908799999999992</v>
      </c>
      <c r="NE103">
        <v>15.7524</v>
      </c>
      <c r="NF103">
        <v>-1.8999600000000001</v>
      </c>
      <c r="NG103">
        <v>-5.9250299999999999E-2</v>
      </c>
      <c r="NH103">
        <v>15.8667</v>
      </c>
      <c r="NI103">
        <v>4.9019700000000004</v>
      </c>
      <c r="NJ103">
        <v>8.9534400000000005</v>
      </c>
      <c r="NK103">
        <v>10.2075</v>
      </c>
      <c r="NL103">
        <v>17.214400000000001</v>
      </c>
      <c r="NM103">
        <v>-2.2690000000000001</v>
      </c>
      <c r="NN103">
        <v>-0.55347500000000005</v>
      </c>
      <c r="NO103">
        <v>17.3721</v>
      </c>
      <c r="NP103">
        <v>-15.3193</v>
      </c>
      <c r="NQ103">
        <v>3.7733599999999998</v>
      </c>
      <c r="NR103">
        <v>-5.6949399999999999</v>
      </c>
      <c r="NS103">
        <v>16.773499999999999</v>
      </c>
      <c r="NT103">
        <v>-15.9916</v>
      </c>
      <c r="NU103">
        <v>-1.5472600000000001</v>
      </c>
      <c r="NV103">
        <v>5.3519600000000001</v>
      </c>
      <c r="NW103">
        <v>16.934200000000001</v>
      </c>
      <c r="NX103">
        <v>-1.53224</v>
      </c>
      <c r="NY103">
        <v>-7.25014</v>
      </c>
      <c r="NZ103">
        <v>-6.2039299999999997</v>
      </c>
      <c r="OA103">
        <v>9.6644199999999998</v>
      </c>
      <c r="OB103">
        <v>4.3592000000000004</v>
      </c>
      <c r="OC103">
        <v>-5.2492000000000001</v>
      </c>
      <c r="OD103">
        <v>3.7411300000000001</v>
      </c>
      <c r="OE103">
        <v>7.7815700000000003</v>
      </c>
      <c r="OF103">
        <v>17.214700000000001</v>
      </c>
      <c r="OG103">
        <v>-1.6352199999999999</v>
      </c>
      <c r="OH103">
        <v>-2.46069</v>
      </c>
      <c r="OI103">
        <v>17.4664</v>
      </c>
      <c r="PG103">
        <v>2.1181899999999998</v>
      </c>
      <c r="PH103">
        <v>1.92658</v>
      </c>
      <c r="PI103">
        <v>2.02576</v>
      </c>
      <c r="PJ103">
        <v>2.5705300000000002</v>
      </c>
      <c r="PK103">
        <v>0.60085100000000002</v>
      </c>
      <c r="PL103">
        <v>2.8599199999999998</v>
      </c>
      <c r="PM103">
        <v>4.6403100000000004</v>
      </c>
      <c r="PN103">
        <v>2.74837</v>
      </c>
      <c r="PO103">
        <v>3.9369800000000001</v>
      </c>
      <c r="PP103">
        <v>4.1244500000000004</v>
      </c>
    </row>
    <row r="104" spans="1:438">
      <c r="A104" t="s">
        <v>573</v>
      </c>
      <c r="B104">
        <v>22</v>
      </c>
      <c r="C104">
        <v>38</v>
      </c>
      <c r="D104">
        <v>27</v>
      </c>
      <c r="E104">
        <v>28</v>
      </c>
      <c r="F104">
        <v>39</v>
      </c>
      <c r="G104">
        <v>58</v>
      </c>
      <c r="H104">
        <v>19</v>
      </c>
      <c r="I104">
        <v>16</v>
      </c>
      <c r="J104">
        <v>13</v>
      </c>
      <c r="K104">
        <v>9</v>
      </c>
      <c r="L104">
        <v>8</v>
      </c>
      <c r="M104">
        <v>14</v>
      </c>
      <c r="N104">
        <v>5</v>
      </c>
      <c r="O104">
        <v>0.74540600000000001</v>
      </c>
      <c r="P104">
        <v>0.81875299999999995</v>
      </c>
      <c r="Q104">
        <v>0.87208399999999997</v>
      </c>
      <c r="R104">
        <v>0.87284499999999998</v>
      </c>
      <c r="S104">
        <v>0.81367199999999995</v>
      </c>
      <c r="T104">
        <v>0.85568</v>
      </c>
      <c r="U104">
        <v>396.94600000000003</v>
      </c>
      <c r="V104">
        <v>292.05500000000001</v>
      </c>
      <c r="W104">
        <v>220.59</v>
      </c>
      <c r="X104">
        <v>187.68299999999999</v>
      </c>
      <c r="Y104">
        <v>216.39599999999999</v>
      </c>
      <c r="Z104">
        <v>219.434</v>
      </c>
      <c r="AA104">
        <v>1.3591500000000001</v>
      </c>
      <c r="AB104">
        <v>0.55571800000000005</v>
      </c>
      <c r="AC104">
        <v>0.47281800000000002</v>
      </c>
      <c r="AD104">
        <v>1.17533</v>
      </c>
      <c r="AE104">
        <v>0.74094300000000002</v>
      </c>
      <c r="AF104">
        <v>0.75134400000000001</v>
      </c>
      <c r="AG104">
        <v>0.98615699999999995</v>
      </c>
      <c r="AH104">
        <v>2.7253400000000001</v>
      </c>
      <c r="AI104">
        <v>-34.994500000000002</v>
      </c>
      <c r="AJ104">
        <v>91.908600000000007</v>
      </c>
      <c r="AK104">
        <v>117.92400000000001</v>
      </c>
      <c r="AL104">
        <v>-75.523899999999998</v>
      </c>
      <c r="AM104">
        <v>-172.208</v>
      </c>
      <c r="AN104">
        <v>-18.239899999999999</v>
      </c>
      <c r="AO104">
        <v>-161.001</v>
      </c>
      <c r="AP104">
        <v>96.473500000000001</v>
      </c>
      <c r="AQ104">
        <v>-84.151399999999995</v>
      </c>
      <c r="AR104">
        <v>124.405</v>
      </c>
      <c r="AS104">
        <v>4.0128300000000001</v>
      </c>
      <c r="AT104">
        <v>-110.92700000000001</v>
      </c>
      <c r="AU104">
        <v>109.453</v>
      </c>
      <c r="AV104">
        <v>-7.6920200000000003</v>
      </c>
      <c r="AW104">
        <v>-2.59592</v>
      </c>
      <c r="AX104">
        <v>-139.322</v>
      </c>
      <c r="AY104">
        <v>92.231499999999997</v>
      </c>
      <c r="AZ104">
        <v>61.0411</v>
      </c>
      <c r="BA104">
        <v>25.347300000000001</v>
      </c>
      <c r="BB104">
        <v>49.435200000000002</v>
      </c>
      <c r="BC104">
        <v>2.8364699999999998</v>
      </c>
      <c r="BD104">
        <v>123.518</v>
      </c>
      <c r="BE104">
        <v>10.6629</v>
      </c>
      <c r="BF104">
        <v>34.348500000000001</v>
      </c>
      <c r="BG104">
        <v>22.566800000000001</v>
      </c>
      <c r="BH104">
        <v>15.4445</v>
      </c>
      <c r="BI104">
        <v>26.471699999999998</v>
      </c>
      <c r="BJ104">
        <v>95.014799999999994</v>
      </c>
      <c r="BK104">
        <v>21.334399999999999</v>
      </c>
      <c r="BL104">
        <v>89.800799999999995</v>
      </c>
      <c r="BM104">
        <v>99.958699999999993</v>
      </c>
      <c r="BN104">
        <v>5.3274499999999998</v>
      </c>
      <c r="BO104">
        <v>61.822499999999998</v>
      </c>
      <c r="BP104">
        <v>95.641199999999998</v>
      </c>
      <c r="BQ104">
        <v>159.71899999999999</v>
      </c>
      <c r="BR104">
        <v>164.38499999999999</v>
      </c>
      <c r="BS104">
        <v>96.026499999999999</v>
      </c>
      <c r="BT104">
        <v>103.06</v>
      </c>
      <c r="BU104">
        <v>81.844800000000006</v>
      </c>
      <c r="BV104">
        <v>96.701999999999998</v>
      </c>
      <c r="BW104">
        <v>16.084099999999999</v>
      </c>
      <c r="BX104">
        <v>82.541700000000006</v>
      </c>
      <c r="BY104">
        <v>18.286300000000001</v>
      </c>
      <c r="BZ104">
        <v>87.066900000000004</v>
      </c>
      <c r="CA104">
        <v>96.587900000000005</v>
      </c>
      <c r="CB104">
        <v>98.484399999999994</v>
      </c>
      <c r="CC104">
        <v>88.016999999999996</v>
      </c>
      <c r="CD104">
        <v>66.7333</v>
      </c>
      <c r="CE104">
        <v>17.259899999999998</v>
      </c>
      <c r="CF104">
        <v>21.778300000000002</v>
      </c>
      <c r="CG104">
        <v>28.118400000000001</v>
      </c>
      <c r="CH104">
        <v>19.536300000000001</v>
      </c>
      <c r="CI104">
        <v>27.7867</v>
      </c>
      <c r="CJ104">
        <v>31.951499999999999</v>
      </c>
      <c r="CK104">
        <v>20.210599999999999</v>
      </c>
      <c r="CL104">
        <v>28.691800000000001</v>
      </c>
      <c r="CM104">
        <v>24.168099999999999</v>
      </c>
      <c r="CN104">
        <v>36.976199999999999</v>
      </c>
      <c r="CO104">
        <v>16.963100000000001</v>
      </c>
      <c r="CP104">
        <v>19.8354</v>
      </c>
      <c r="CQ104">
        <v>18.026700000000002</v>
      </c>
      <c r="CR104">
        <v>17.5444</v>
      </c>
      <c r="CS104">
        <v>17.293800000000001</v>
      </c>
      <c r="CT104">
        <v>12.037599999999999</v>
      </c>
      <c r="CU104">
        <v>15.4009</v>
      </c>
      <c r="CV104">
        <v>11.139900000000001</v>
      </c>
      <c r="CW104">
        <v>7.6645500000000002</v>
      </c>
      <c r="CX104">
        <v>12.7562</v>
      </c>
      <c r="CY104">
        <v>9.1270799999999994</v>
      </c>
      <c r="CZ104">
        <v>7.7923999999999998</v>
      </c>
      <c r="DA104">
        <v>16.031300000000002</v>
      </c>
      <c r="DB104">
        <v>9.6317799999999991</v>
      </c>
      <c r="DC104">
        <v>4.9987700000000004</v>
      </c>
      <c r="DD104">
        <v>24.941400000000002</v>
      </c>
      <c r="DE104">
        <v>14.5497</v>
      </c>
      <c r="DF104">
        <v>6.8910600000000004</v>
      </c>
      <c r="DG104">
        <v>20.442799999999998</v>
      </c>
      <c r="DH104">
        <v>11.654500000000001</v>
      </c>
      <c r="DI104">
        <v>6.7324700000000002</v>
      </c>
      <c r="DJ104">
        <v>14.0243</v>
      </c>
      <c r="DK104">
        <v>7.1629800000000001</v>
      </c>
      <c r="DL104">
        <v>4.3704599999999996</v>
      </c>
      <c r="DM104">
        <v>28.106000000000002</v>
      </c>
      <c r="DN104">
        <v>15.386799999999999</v>
      </c>
      <c r="DO104">
        <v>7.9698099999999998</v>
      </c>
      <c r="DP104">
        <v>20.107900000000001</v>
      </c>
      <c r="DQ104">
        <v>11.557399999999999</v>
      </c>
      <c r="DR104">
        <v>7.7639100000000001</v>
      </c>
      <c r="DS104">
        <v>15.984299999999999</v>
      </c>
      <c r="DT104">
        <v>8.53308</v>
      </c>
      <c r="DU104">
        <v>7.0861700000000001</v>
      </c>
      <c r="DV104">
        <v>26.729299999999999</v>
      </c>
      <c r="DW104">
        <v>8.0318900000000006</v>
      </c>
      <c r="DX104">
        <v>4.3613400000000002</v>
      </c>
      <c r="DY104">
        <v>39.599699999999999</v>
      </c>
      <c r="DZ104">
        <v>12.401899999999999</v>
      </c>
      <c r="EA104">
        <v>10.261100000000001</v>
      </c>
      <c r="EB104">
        <v>27.956900000000001</v>
      </c>
      <c r="EC104">
        <v>9.4332200000000004</v>
      </c>
      <c r="ED104">
        <v>7.55002</v>
      </c>
      <c r="EE104">
        <v>18.211200000000002</v>
      </c>
      <c r="EF104">
        <v>6.4381000000000004</v>
      </c>
      <c r="EG104">
        <v>3.3947600000000002</v>
      </c>
      <c r="EH104">
        <v>-10.2758</v>
      </c>
      <c r="EI104">
        <v>-0.24313499999999999</v>
      </c>
      <c r="EJ104">
        <v>-1.3722700000000001</v>
      </c>
      <c r="EK104">
        <v>10.369899999999999</v>
      </c>
      <c r="EL104">
        <v>-16.021599999999999</v>
      </c>
      <c r="EM104">
        <v>1.5613900000000001</v>
      </c>
      <c r="EN104">
        <v>-0.54133799999999999</v>
      </c>
      <c r="EO104">
        <v>16.1066</v>
      </c>
      <c r="EP104">
        <v>2.2555900000000002</v>
      </c>
      <c r="EQ104">
        <v>-5.0619199999999998</v>
      </c>
      <c r="ER104">
        <v>-3.83812</v>
      </c>
      <c r="ES104">
        <v>6.7410600000000001</v>
      </c>
      <c r="ET104">
        <v>6.3484100000000003</v>
      </c>
      <c r="EU104">
        <v>8.9300599999999992</v>
      </c>
      <c r="EV104">
        <v>1.9811399999999999</v>
      </c>
      <c r="EW104">
        <v>11.1343</v>
      </c>
      <c r="EX104">
        <v>4.2812099999999997</v>
      </c>
      <c r="EY104">
        <v>1.3217699999999999</v>
      </c>
      <c r="EZ104">
        <v>-0.13811399999999999</v>
      </c>
      <c r="FA104">
        <v>4.4827300000000001</v>
      </c>
      <c r="FB104">
        <v>11.826599999999999</v>
      </c>
      <c r="FC104">
        <v>3.97255</v>
      </c>
      <c r="FD104">
        <v>-0.28481000000000001</v>
      </c>
      <c r="FE104">
        <v>12.479200000000001</v>
      </c>
      <c r="FF104">
        <v>15.325900000000001</v>
      </c>
      <c r="FG104">
        <v>-0.55019499999999999</v>
      </c>
      <c r="FH104">
        <v>-2.8579599999999998</v>
      </c>
      <c r="FI104">
        <v>15.5998</v>
      </c>
      <c r="FJ104">
        <v>-5.1942599999999999</v>
      </c>
      <c r="FK104">
        <v>1.0839000000000001</v>
      </c>
      <c r="FL104">
        <v>-0.904254</v>
      </c>
      <c r="FM104">
        <v>5.3826400000000003</v>
      </c>
      <c r="FN104">
        <v>13.7525</v>
      </c>
      <c r="FO104">
        <v>1.6970400000000001</v>
      </c>
      <c r="FP104">
        <v>0.96735199999999999</v>
      </c>
      <c r="FQ104">
        <v>13.890499999999999</v>
      </c>
      <c r="FR104">
        <v>-15.2666</v>
      </c>
      <c r="FS104">
        <v>6.3715900000000003</v>
      </c>
      <c r="FT104">
        <v>-1.75383</v>
      </c>
      <c r="FU104">
        <v>16.6356</v>
      </c>
      <c r="FV104">
        <v>-4.7327199999999996</v>
      </c>
      <c r="FW104">
        <v>-6.8334400000000004</v>
      </c>
      <c r="FX104">
        <v>-1.1452</v>
      </c>
      <c r="FY104">
        <v>8.3908299999999993</v>
      </c>
      <c r="FZ104">
        <v>5.4044600000000003</v>
      </c>
      <c r="GA104">
        <v>6.3484499999999997</v>
      </c>
      <c r="GB104">
        <v>8.3373299999999997</v>
      </c>
      <c r="GC104">
        <v>18.8505</v>
      </c>
      <c r="GD104">
        <v>2.11781</v>
      </c>
      <c r="GE104">
        <v>-0.35987200000000003</v>
      </c>
      <c r="GF104">
        <v>18.9725</v>
      </c>
      <c r="GG104">
        <v>-16.630099999999999</v>
      </c>
      <c r="GH104">
        <v>5.0063199999999997</v>
      </c>
      <c r="GI104">
        <v>-4.1516900000000003</v>
      </c>
      <c r="GJ104">
        <v>17.8567</v>
      </c>
      <c r="GK104">
        <v>-15.204800000000001</v>
      </c>
      <c r="GL104">
        <v>-1.9548099999999999</v>
      </c>
      <c r="GM104">
        <v>5.2045000000000003</v>
      </c>
      <c r="GN104">
        <v>16.189299999999999</v>
      </c>
      <c r="GO104">
        <v>1.5580400000000001</v>
      </c>
      <c r="GP104">
        <v>-5.3476900000000001</v>
      </c>
      <c r="GQ104">
        <v>-6.5129000000000001</v>
      </c>
      <c r="GR104">
        <v>8.5699000000000005</v>
      </c>
      <c r="GS104">
        <v>3.6855500000000001</v>
      </c>
      <c r="GT104">
        <v>-3.9958200000000001</v>
      </c>
      <c r="GU104">
        <v>4.48712</v>
      </c>
      <c r="GV104">
        <v>7.0487000000000002</v>
      </c>
      <c r="GW104">
        <v>13.2913</v>
      </c>
      <c r="GX104">
        <v>7.2818199999999997</v>
      </c>
      <c r="GY104">
        <v>15.1553</v>
      </c>
      <c r="GZ104">
        <v>-2.5969600000000002</v>
      </c>
      <c r="HA104">
        <v>10.3582</v>
      </c>
      <c r="HB104">
        <v>4.8830099999999996</v>
      </c>
      <c r="HC104">
        <v>11.7422</v>
      </c>
      <c r="HD104">
        <v>11.6953</v>
      </c>
      <c r="HE104">
        <v>-5.3239200000000002</v>
      </c>
      <c r="HF104">
        <v>-3.9003299999999999</v>
      </c>
      <c r="HG104">
        <v>13.429</v>
      </c>
      <c r="HH104">
        <v>18.864699999999999</v>
      </c>
      <c r="HI104">
        <v>3.6186799999999999</v>
      </c>
      <c r="HJ104">
        <v>-1.47096</v>
      </c>
      <c r="HK104">
        <v>19.264900000000001</v>
      </c>
      <c r="HL104">
        <v>-4.4095000000000004</v>
      </c>
      <c r="HM104">
        <v>-1.80436</v>
      </c>
      <c r="HN104">
        <v>-1.62307</v>
      </c>
      <c r="HO104">
        <v>5.0332699999999999</v>
      </c>
      <c r="HP104">
        <v>11.2753</v>
      </c>
      <c r="HQ104">
        <v>3.8559399999999999</v>
      </c>
      <c r="HR104">
        <v>-0.47150900000000001</v>
      </c>
      <c r="HS104">
        <v>11.925700000000001</v>
      </c>
      <c r="HT104">
        <v>-20.4923</v>
      </c>
      <c r="HU104">
        <v>4.4154200000000001</v>
      </c>
      <c r="HV104">
        <v>-0.85966799999999999</v>
      </c>
      <c r="HW104">
        <v>20.9802</v>
      </c>
      <c r="HX104">
        <v>5.2801600000000004</v>
      </c>
      <c r="HY104">
        <v>-8.3677700000000002</v>
      </c>
      <c r="HZ104">
        <v>-2.9314499999999999</v>
      </c>
      <c r="IA104">
        <v>10.3195</v>
      </c>
      <c r="IB104">
        <v>3.1520199999999998</v>
      </c>
      <c r="IC104">
        <v>10.882999999999999</v>
      </c>
      <c r="ID104">
        <v>11.330299999999999</v>
      </c>
      <c r="IE104">
        <v>17.492799999999999</v>
      </c>
      <c r="IF104">
        <v>-0.42410300000000001</v>
      </c>
      <c r="IG104">
        <v>-2.1997900000000001</v>
      </c>
      <c r="IH104">
        <v>17.6357</v>
      </c>
      <c r="II104">
        <v>-4.4095000000000004</v>
      </c>
      <c r="IJ104">
        <v>-1.80436</v>
      </c>
      <c r="IK104">
        <v>-1.62307</v>
      </c>
      <c r="IL104">
        <v>5.0332699999999999</v>
      </c>
      <c r="IM104">
        <v>15.457700000000001</v>
      </c>
      <c r="IN104">
        <v>1.16797</v>
      </c>
      <c r="IO104">
        <v>0.59689800000000004</v>
      </c>
      <c r="IP104">
        <v>15.513299999999999</v>
      </c>
      <c r="IQ104">
        <v>-17.835699999999999</v>
      </c>
      <c r="IR104">
        <v>0.90826499999999999</v>
      </c>
      <c r="IS104">
        <v>-1.98532</v>
      </c>
      <c r="IT104">
        <v>17.968800000000002</v>
      </c>
      <c r="IU104">
        <v>1.3044500000000001</v>
      </c>
      <c r="IV104">
        <v>-6.5396099999999997</v>
      </c>
      <c r="IW104">
        <v>-2.2316600000000002</v>
      </c>
      <c r="IX104">
        <v>7.0319599999999998</v>
      </c>
      <c r="IY104">
        <v>2.8601000000000001</v>
      </c>
      <c r="IZ104">
        <v>9.7042300000000008</v>
      </c>
      <c r="JA104">
        <v>10.116899999999999</v>
      </c>
      <c r="JB104">
        <v>19.101199999999999</v>
      </c>
      <c r="JC104">
        <v>2.0954100000000002</v>
      </c>
      <c r="JD104">
        <v>-0.76307999999999998</v>
      </c>
      <c r="JE104">
        <v>19.230899999999998</v>
      </c>
      <c r="JF104">
        <v>3.8361900000000002</v>
      </c>
      <c r="JG104">
        <v>0.15832199999999999</v>
      </c>
      <c r="JH104">
        <v>0.65789600000000004</v>
      </c>
      <c r="JI104">
        <v>3.89541</v>
      </c>
      <c r="JJ104">
        <v>-8.3356499999999993</v>
      </c>
      <c r="JK104">
        <v>1.0837000000000001</v>
      </c>
      <c r="JL104">
        <v>-0.225601</v>
      </c>
      <c r="JM104">
        <v>8.40883</v>
      </c>
      <c r="JN104">
        <v>13.1372</v>
      </c>
      <c r="JO104">
        <v>4.0896800000000004</v>
      </c>
      <c r="JP104">
        <v>-1.23153</v>
      </c>
      <c r="JQ104">
        <v>13.8141</v>
      </c>
      <c r="JR104">
        <v>-16.0336</v>
      </c>
      <c r="JS104">
        <v>0.29542499999999999</v>
      </c>
      <c r="JT104">
        <v>-2.0113099999999999</v>
      </c>
      <c r="JU104">
        <v>16.161999999999999</v>
      </c>
      <c r="JV104">
        <v>1.8327500000000001</v>
      </c>
      <c r="JW104">
        <v>-4.4634799999999997</v>
      </c>
      <c r="JX104">
        <v>-1.63642</v>
      </c>
      <c r="JY104">
        <v>5.0950499999999996</v>
      </c>
      <c r="JZ104">
        <v>4.91357</v>
      </c>
      <c r="KA104">
        <v>8.6022400000000001</v>
      </c>
      <c r="KB104">
        <v>9.9066500000000008</v>
      </c>
      <c r="KC104">
        <v>16.178000000000001</v>
      </c>
      <c r="KD104">
        <v>1.03159</v>
      </c>
      <c r="KE104">
        <v>-3.70926</v>
      </c>
      <c r="KF104">
        <v>16.629799999999999</v>
      </c>
      <c r="KG104">
        <v>1.9274199999999999</v>
      </c>
      <c r="KH104">
        <v>1.17276</v>
      </c>
      <c r="KI104">
        <v>4.4470400000000003</v>
      </c>
      <c r="KJ104">
        <v>5.0347600000000003</v>
      </c>
      <c r="KK104">
        <v>1.4924299999999999</v>
      </c>
      <c r="KL104">
        <v>0.54884200000000005</v>
      </c>
      <c r="KM104">
        <v>2.7306699999999999</v>
      </c>
      <c r="KN104">
        <v>3.89283</v>
      </c>
      <c r="KO104">
        <v>1.7427699999999999</v>
      </c>
      <c r="KP104">
        <v>3.85419</v>
      </c>
      <c r="KQ104">
        <v>3.4467500000000002</v>
      </c>
      <c r="KR104">
        <v>1.40703</v>
      </c>
      <c r="KS104">
        <v>4.2290700000000001</v>
      </c>
      <c r="KT104">
        <v>2.9589699999999999</v>
      </c>
      <c r="KU104">
        <v>3.3115999999999999</v>
      </c>
      <c r="KV104">
        <v>1.69875</v>
      </c>
      <c r="KW104">
        <v>5.9276499999999999</v>
      </c>
      <c r="KX104">
        <v>4.3032300000000001</v>
      </c>
      <c r="KY104">
        <v>1.21282</v>
      </c>
      <c r="KZ104">
        <v>2.52576</v>
      </c>
      <c r="LA104">
        <v>3.3156400000000001</v>
      </c>
      <c r="LB104">
        <v>2.8736700000000002</v>
      </c>
      <c r="LC104">
        <v>3.55844</v>
      </c>
      <c r="LD104">
        <v>3.1634000000000002</v>
      </c>
      <c r="LE104">
        <v>0.91103599999999996</v>
      </c>
      <c r="LF104">
        <v>1.7821100000000001</v>
      </c>
      <c r="LG104">
        <v>1.3947400000000001</v>
      </c>
      <c r="LH104">
        <v>1.79972</v>
      </c>
      <c r="LI104">
        <v>1.95238</v>
      </c>
      <c r="LJ104">
        <v>3.2957299999999998</v>
      </c>
      <c r="LK104">
        <v>2.51118</v>
      </c>
      <c r="LL104">
        <v>1.1295200000000001</v>
      </c>
      <c r="LM104">
        <v>3.09382</v>
      </c>
      <c r="LN104">
        <v>3.3877600000000001</v>
      </c>
      <c r="LO104">
        <v>-0.50589700000000004</v>
      </c>
      <c r="LP104">
        <v>-1.29558</v>
      </c>
      <c r="LQ104">
        <v>3.5769799999999998</v>
      </c>
      <c r="LR104">
        <v>23.243500000000001</v>
      </c>
      <c r="LS104">
        <v>21.376799999999999</v>
      </c>
      <c r="LT104">
        <v>44.605699999999999</v>
      </c>
      <c r="LU104">
        <v>74.262100000000004</v>
      </c>
      <c r="LV104">
        <v>58.3902</v>
      </c>
      <c r="LW104">
        <v>132.636</v>
      </c>
      <c r="LX104">
        <v>24.120100000000001</v>
      </c>
      <c r="LY104">
        <v>27.282699999999998</v>
      </c>
      <c r="LZ104">
        <v>51.3857</v>
      </c>
      <c r="MA104">
        <v>61.132199999999997</v>
      </c>
      <c r="MB104">
        <v>70.224100000000007</v>
      </c>
      <c r="MC104">
        <v>131.34</v>
      </c>
      <c r="MD104">
        <v>13</v>
      </c>
      <c r="ME104">
        <v>0</v>
      </c>
      <c r="MF104">
        <v>15</v>
      </c>
      <c r="MG104">
        <v>15</v>
      </c>
      <c r="MH104">
        <v>26</v>
      </c>
      <c r="MI104">
        <v>10</v>
      </c>
      <c r="MJ104">
        <v>-1</v>
      </c>
      <c r="MK104">
        <v>20</v>
      </c>
      <c r="ML104">
        <v>21</v>
      </c>
      <c r="MM104">
        <v>17</v>
      </c>
      <c r="MN104">
        <v>22.549600000000002</v>
      </c>
      <c r="MO104">
        <v>56</v>
      </c>
      <c r="MP104">
        <v>23.061</v>
      </c>
      <c r="MQ104">
        <v>17.153500000000001</v>
      </c>
      <c r="MR104">
        <v>12.9312</v>
      </c>
      <c r="MS104">
        <v>12.9312</v>
      </c>
      <c r="MT104">
        <v>10.8543</v>
      </c>
      <c r="MU104">
        <v>9.1274499999999996</v>
      </c>
      <c r="MV104">
        <v>2.8617599999999999</v>
      </c>
      <c r="MW104">
        <v>1.28274</v>
      </c>
      <c r="MX104">
        <v>17.310500000000001</v>
      </c>
      <c r="MY104">
        <v>1.2986</v>
      </c>
      <c r="MZ104">
        <v>0.114229</v>
      </c>
      <c r="NA104">
        <v>17.359500000000001</v>
      </c>
      <c r="NB104">
        <v>4.0357399999999997</v>
      </c>
      <c r="NC104">
        <v>11.5488</v>
      </c>
      <c r="ND104">
        <v>12.233599999999999</v>
      </c>
      <c r="NE104">
        <v>17.790500000000002</v>
      </c>
      <c r="NF104">
        <v>0.50384200000000001</v>
      </c>
      <c r="NG104">
        <v>-1.2064999999999999</v>
      </c>
      <c r="NH104">
        <v>17.8385</v>
      </c>
      <c r="NI104">
        <v>4.0357399999999997</v>
      </c>
      <c r="NJ104">
        <v>11.5488</v>
      </c>
      <c r="NK104">
        <v>12.233599999999999</v>
      </c>
      <c r="NL104">
        <v>17.790500000000002</v>
      </c>
      <c r="NM104">
        <v>0.50384200000000001</v>
      </c>
      <c r="NN104">
        <v>-1.2064999999999999</v>
      </c>
      <c r="NO104">
        <v>17.8385</v>
      </c>
      <c r="NP104">
        <v>-15.355600000000001</v>
      </c>
      <c r="NQ104">
        <v>6.4760900000000001</v>
      </c>
      <c r="NR104">
        <v>-3.9811700000000001</v>
      </c>
      <c r="NS104">
        <v>17.1343</v>
      </c>
      <c r="NT104">
        <v>-13.049799999999999</v>
      </c>
      <c r="NU104">
        <v>-0.33199299999999998</v>
      </c>
      <c r="NV104">
        <v>8.58568</v>
      </c>
      <c r="NW104">
        <v>15.6244</v>
      </c>
      <c r="NX104">
        <v>2.4896100000000002E-3</v>
      </c>
      <c r="NY104">
        <v>-6.1557300000000001</v>
      </c>
      <c r="NZ104">
        <v>-6.3907400000000001</v>
      </c>
      <c r="OA104">
        <v>8.8732500000000005</v>
      </c>
      <c r="OB104">
        <v>7.3539300000000001</v>
      </c>
      <c r="OC104">
        <v>-3.8271500000000001</v>
      </c>
      <c r="OD104">
        <v>6.2379499999999997</v>
      </c>
      <c r="OE104">
        <v>10.3749</v>
      </c>
      <c r="OF104">
        <v>17.113499999999998</v>
      </c>
      <c r="OG104">
        <v>-0.24015500000000001</v>
      </c>
      <c r="OH104">
        <v>-2.27163</v>
      </c>
      <c r="OI104">
        <v>17.2653</v>
      </c>
      <c r="OJ104">
        <v>-19.9512</v>
      </c>
      <c r="OK104">
        <v>4.7560500000000001</v>
      </c>
      <c r="OL104">
        <v>-1.8182</v>
      </c>
      <c r="OM104">
        <v>20.590699999999998</v>
      </c>
      <c r="ON104">
        <v>-9.8928899999999995</v>
      </c>
      <c r="OO104">
        <v>-4.6609499999999997</v>
      </c>
      <c r="OP104">
        <v>5.8472099999999996</v>
      </c>
      <c r="OQ104">
        <v>12.401</v>
      </c>
      <c r="OR104">
        <v>-2.6738900000000001</v>
      </c>
      <c r="OS104">
        <v>-0.84642700000000004</v>
      </c>
      <c r="OT104">
        <v>-8.6161499999999993</v>
      </c>
      <c r="OU104">
        <v>9.0611300000000004</v>
      </c>
      <c r="OV104">
        <v>6.6216900000000001</v>
      </c>
      <c r="OW104">
        <v>0.206348</v>
      </c>
      <c r="OX104">
        <v>8.4669000000000008</v>
      </c>
      <c r="OY104">
        <v>10.7507</v>
      </c>
      <c r="OZ104">
        <v>-4.6209300000000004</v>
      </c>
      <c r="PA104">
        <v>9.6089500000000001</v>
      </c>
      <c r="PB104">
        <v>3.83216</v>
      </c>
      <c r="PC104">
        <v>11.3301</v>
      </c>
      <c r="PD104">
        <v>12.301399999999999</v>
      </c>
      <c r="PE104">
        <v>8.2596500000000006</v>
      </c>
      <c r="PF104">
        <v>14.8171</v>
      </c>
      <c r="PG104">
        <v>3.3460200000000002</v>
      </c>
      <c r="PH104">
        <v>2.3863799999999999</v>
      </c>
      <c r="PI104">
        <v>2.6841300000000001</v>
      </c>
      <c r="PJ104">
        <v>2.4323700000000001</v>
      </c>
      <c r="PK104">
        <v>2.6532399999999998</v>
      </c>
      <c r="PL104">
        <v>3.49587</v>
      </c>
      <c r="PM104">
        <v>4.8690800000000003</v>
      </c>
      <c r="PN104">
        <v>2.07836</v>
      </c>
      <c r="PO104">
        <v>2.3440099999999999</v>
      </c>
      <c r="PP104">
        <v>2.7391399999999999</v>
      </c>
      <c r="PQ104">
        <v>4.2769399999999997</v>
      </c>
      <c r="PR104">
        <v>3.2898100000000001</v>
      </c>
      <c r="PS104">
        <v>3.0350199999999998</v>
      </c>
      <c r="PT104">
        <v>4.6448900000000002</v>
      </c>
      <c r="PU104">
        <v>1.3478699999999999</v>
      </c>
      <c r="PV104">
        <v>2.6621100000000002</v>
      </c>
    </row>
    <row r="105" spans="1:438">
      <c r="A105" t="s">
        <v>574</v>
      </c>
      <c r="B105">
        <v>62</v>
      </c>
      <c r="C105">
        <v>68</v>
      </c>
      <c r="D105">
        <v>66</v>
      </c>
      <c r="E105">
        <v>62</v>
      </c>
      <c r="H105">
        <v>31</v>
      </c>
      <c r="I105">
        <v>12</v>
      </c>
      <c r="J105">
        <v>13</v>
      </c>
      <c r="K105">
        <v>14</v>
      </c>
      <c r="L105">
        <v>8</v>
      </c>
      <c r="O105">
        <v>0.81785399999999997</v>
      </c>
      <c r="P105">
        <v>0.85381899999999999</v>
      </c>
      <c r="Q105">
        <v>0.86781200000000003</v>
      </c>
      <c r="R105">
        <v>0.77531700000000003</v>
      </c>
      <c r="S105">
        <v>0.824403</v>
      </c>
      <c r="T105">
        <v>0.82257400000000003</v>
      </c>
      <c r="U105">
        <v>345.78500000000003</v>
      </c>
      <c r="V105">
        <v>217.40299999999999</v>
      </c>
      <c r="W105">
        <v>203.66800000000001</v>
      </c>
      <c r="X105">
        <v>149.63999999999999</v>
      </c>
      <c r="Y105">
        <v>82.357100000000003</v>
      </c>
      <c r="Z105">
        <v>105.521</v>
      </c>
      <c r="AA105">
        <v>1.5905199999999999</v>
      </c>
      <c r="AB105">
        <v>0.58900200000000003</v>
      </c>
      <c r="AC105">
        <v>0.43275599999999997</v>
      </c>
      <c r="AD105">
        <v>1.3610500000000001</v>
      </c>
      <c r="AE105">
        <v>0.37882199999999999</v>
      </c>
      <c r="AF105">
        <v>0.48536899999999999</v>
      </c>
      <c r="AG105">
        <v>0.78048300000000004</v>
      </c>
      <c r="AH105">
        <v>3.2347000000000001</v>
      </c>
      <c r="AI105">
        <v>81.457899999999995</v>
      </c>
      <c r="AJ105">
        <v>69.380300000000005</v>
      </c>
      <c r="AK105">
        <v>-71.597899999999996</v>
      </c>
      <c r="AL105">
        <v>165.88900000000001</v>
      </c>
      <c r="AM105">
        <v>52.925699999999999</v>
      </c>
      <c r="AN105">
        <v>-13.5138</v>
      </c>
      <c r="AO105">
        <v>-131.71700000000001</v>
      </c>
      <c r="AP105">
        <v>105.087</v>
      </c>
      <c r="AQ105">
        <v>-177.92</v>
      </c>
      <c r="AR105">
        <v>90.240600000000001</v>
      </c>
      <c r="AS105">
        <v>-6.5967599999999997</v>
      </c>
      <c r="AT105">
        <v>-99.088899999999995</v>
      </c>
      <c r="AU105">
        <v>114.93600000000001</v>
      </c>
      <c r="AV105">
        <v>-4.2538499999999999</v>
      </c>
      <c r="BC105">
        <v>21.709199999999999</v>
      </c>
      <c r="BD105">
        <v>7.4061599999999999</v>
      </c>
      <c r="BE105">
        <v>13.9384</v>
      </c>
      <c r="BF105">
        <v>5.57864</v>
      </c>
      <c r="BG105">
        <v>26.156099999999999</v>
      </c>
      <c r="BJ105">
        <v>71.346900000000005</v>
      </c>
      <c r="BK105">
        <v>38.926499999999997</v>
      </c>
      <c r="BL105">
        <v>76.010199999999998</v>
      </c>
      <c r="BM105">
        <v>76.523300000000006</v>
      </c>
      <c r="BP105">
        <v>63.984499999999997</v>
      </c>
      <c r="BQ105">
        <v>78.518299999999996</v>
      </c>
      <c r="BR105">
        <v>54.725299999999997</v>
      </c>
      <c r="BU105">
        <v>111.03700000000001</v>
      </c>
      <c r="BV105">
        <v>101.39700000000001</v>
      </c>
      <c r="BY105">
        <v>24.7407</v>
      </c>
      <c r="CE105">
        <v>36.3401</v>
      </c>
      <c r="CF105">
        <v>34.574399999999997</v>
      </c>
      <c r="CG105">
        <v>43.250100000000003</v>
      </c>
      <c r="CI105">
        <v>37.228299999999997</v>
      </c>
      <c r="CK105">
        <v>29.8523</v>
      </c>
      <c r="CL105">
        <v>21.311800000000002</v>
      </c>
      <c r="CM105">
        <v>21.605399999999999</v>
      </c>
      <c r="CN105">
        <v>34.737699999999997</v>
      </c>
      <c r="CO105">
        <v>18.431100000000001</v>
      </c>
      <c r="CP105">
        <v>24.156199999999998</v>
      </c>
      <c r="CQ105">
        <v>13.3263</v>
      </c>
      <c r="CR105">
        <v>19.008900000000001</v>
      </c>
      <c r="CS105">
        <v>8.9343599999999999</v>
      </c>
      <c r="CT105">
        <v>7.5508600000000001</v>
      </c>
      <c r="CU105">
        <v>15.9244</v>
      </c>
      <c r="CV105">
        <v>12.23</v>
      </c>
      <c r="CW105">
        <v>8.4834399999999999</v>
      </c>
      <c r="CX105">
        <v>15.6191</v>
      </c>
      <c r="CY105">
        <v>7.7697799999999999</v>
      </c>
      <c r="CZ105">
        <v>6.61754</v>
      </c>
      <c r="DD105">
        <v>20.217199999999998</v>
      </c>
      <c r="DE105">
        <v>15.116199999999999</v>
      </c>
      <c r="DF105">
        <v>9.8769799999999996</v>
      </c>
      <c r="DG105">
        <v>16.1191</v>
      </c>
      <c r="DH105">
        <v>11.7689</v>
      </c>
      <c r="DI105">
        <v>6.47227</v>
      </c>
      <c r="DM105">
        <v>30.390999999999998</v>
      </c>
      <c r="DN105">
        <v>11.209300000000001</v>
      </c>
      <c r="DO105">
        <v>5.7777799999999999</v>
      </c>
      <c r="DP105">
        <v>27.716699999999999</v>
      </c>
      <c r="DQ105">
        <v>9.8095999999999997</v>
      </c>
      <c r="DR105">
        <v>5.3769200000000001</v>
      </c>
      <c r="DS105">
        <v>16.477499999999999</v>
      </c>
      <c r="DT105">
        <v>11.036300000000001</v>
      </c>
      <c r="DU105">
        <v>9.3322699999999994</v>
      </c>
      <c r="DY105">
        <v>35.119799999999998</v>
      </c>
      <c r="DZ105">
        <v>12.2851</v>
      </c>
      <c r="EA105">
        <v>7.67326</v>
      </c>
      <c r="EB105">
        <v>24.125599999999999</v>
      </c>
      <c r="EC105">
        <v>8.7346299999999992</v>
      </c>
      <c r="ED105">
        <v>5.4025600000000003</v>
      </c>
      <c r="EH105">
        <v>-8.3382699999999996</v>
      </c>
      <c r="EI105">
        <v>0.472779</v>
      </c>
      <c r="EJ105">
        <v>-0.81798300000000002</v>
      </c>
      <c r="EK105">
        <v>8.3916199999999996</v>
      </c>
      <c r="EL105">
        <v>-15.315899999999999</v>
      </c>
      <c r="EM105">
        <v>-0.36587399999999998</v>
      </c>
      <c r="EN105">
        <v>0.38898700000000003</v>
      </c>
      <c r="EO105">
        <v>15.325200000000001</v>
      </c>
      <c r="EP105">
        <v>-0.12424</v>
      </c>
      <c r="EQ105">
        <v>-7.0832899999999999</v>
      </c>
      <c r="ER105">
        <v>0.69136500000000001</v>
      </c>
      <c r="ES105">
        <v>7.1180300000000001</v>
      </c>
      <c r="EX105">
        <v>4.1841400000000002</v>
      </c>
      <c r="EY105">
        <v>0.1933</v>
      </c>
      <c r="EZ105">
        <v>-0.70519799999999999</v>
      </c>
      <c r="FA105">
        <v>4.2475500000000004</v>
      </c>
      <c r="FB105">
        <v>11.7897</v>
      </c>
      <c r="FC105">
        <v>1.34781</v>
      </c>
      <c r="FD105">
        <v>-1.3803799999999999</v>
      </c>
      <c r="FE105">
        <v>11.9465</v>
      </c>
      <c r="FJ105">
        <v>-6.06975</v>
      </c>
      <c r="FK105">
        <v>-0.54979199999999995</v>
      </c>
      <c r="FL105">
        <v>0.96317600000000003</v>
      </c>
      <c r="FM105">
        <v>6.1702399999999997</v>
      </c>
      <c r="FN105">
        <v>16.0944</v>
      </c>
      <c r="FO105">
        <v>0.53596299999999997</v>
      </c>
      <c r="FP105">
        <v>-1.26048</v>
      </c>
      <c r="FQ105">
        <v>16.1526</v>
      </c>
      <c r="FR105">
        <v>-13.407400000000001</v>
      </c>
      <c r="FS105">
        <v>4.3738999999999999</v>
      </c>
      <c r="FT105">
        <v>-3.4460600000000001</v>
      </c>
      <c r="FU105">
        <v>14.5177</v>
      </c>
      <c r="FV105">
        <v>-0.225243</v>
      </c>
      <c r="FW105">
        <v>-8.0812100000000004</v>
      </c>
      <c r="FX105">
        <v>3.35541</v>
      </c>
      <c r="FY105">
        <v>8.7530300000000008</v>
      </c>
      <c r="FZ105">
        <v>3.8086700000000002</v>
      </c>
      <c r="GA105">
        <v>5.9684100000000004</v>
      </c>
      <c r="GB105">
        <v>7.0800999999999998</v>
      </c>
      <c r="GC105">
        <v>18.944299999999998</v>
      </c>
      <c r="GD105">
        <v>-1.79172</v>
      </c>
      <c r="GE105">
        <v>-3.3478599999999998</v>
      </c>
      <c r="GF105">
        <v>19.321100000000001</v>
      </c>
      <c r="GG105">
        <v>-16.938099999999999</v>
      </c>
      <c r="GH105">
        <v>2.0695800000000002</v>
      </c>
      <c r="GI105">
        <v>-7.8584899999999998</v>
      </c>
      <c r="GJ105">
        <v>18.7867</v>
      </c>
      <c r="GK105">
        <v>-14.6332</v>
      </c>
      <c r="GL105">
        <v>-2.2849699999999999</v>
      </c>
      <c r="GM105">
        <v>7.19245</v>
      </c>
      <c r="GN105">
        <v>16.464600000000001</v>
      </c>
      <c r="GO105">
        <v>1.9140200000000001</v>
      </c>
      <c r="GP105">
        <v>-6.3810500000000001</v>
      </c>
      <c r="GQ105">
        <v>-4.2214600000000004</v>
      </c>
      <c r="GR105">
        <v>7.8868200000000002</v>
      </c>
      <c r="GS105">
        <v>-0.142538</v>
      </c>
      <c r="GT105">
        <v>-6.6233899999999997</v>
      </c>
      <c r="GU105">
        <v>5.3651400000000002</v>
      </c>
      <c r="GV105">
        <v>8.5249199999999998</v>
      </c>
      <c r="HL105">
        <v>-9.92591</v>
      </c>
      <c r="HM105">
        <v>1.3188299999999999</v>
      </c>
      <c r="HN105">
        <v>-4.6948299999999996</v>
      </c>
      <c r="HO105">
        <v>11.059100000000001</v>
      </c>
      <c r="HP105">
        <v>11.9008</v>
      </c>
      <c r="HQ105">
        <v>1.7339599999999999</v>
      </c>
      <c r="HR105">
        <v>-1.6785699999999999</v>
      </c>
      <c r="HS105">
        <v>12.143000000000001</v>
      </c>
      <c r="HT105">
        <v>-14.423999999999999</v>
      </c>
      <c r="HU105">
        <v>5.8553499999999996</v>
      </c>
      <c r="HV105">
        <v>-3.0191499999999998</v>
      </c>
      <c r="HW105">
        <v>15.857200000000001</v>
      </c>
      <c r="HX105">
        <v>-3.88496</v>
      </c>
      <c r="HY105">
        <v>-8.8240800000000004</v>
      </c>
      <c r="HZ105">
        <v>4.43832</v>
      </c>
      <c r="IA105">
        <v>10.614000000000001</v>
      </c>
      <c r="IB105">
        <v>3.7975099999999999</v>
      </c>
      <c r="IC105">
        <v>5.62568</v>
      </c>
      <c r="ID105">
        <v>6.7874400000000001</v>
      </c>
      <c r="IE105">
        <v>18.6922</v>
      </c>
      <c r="IF105">
        <v>-1.6070199999999999</v>
      </c>
      <c r="IG105">
        <v>-2.9418700000000002</v>
      </c>
      <c r="IH105">
        <v>18.990400000000001</v>
      </c>
      <c r="II105">
        <v>-10.388</v>
      </c>
      <c r="IJ105">
        <v>0.26102399999999998</v>
      </c>
      <c r="IK105">
        <v>-3.8399299999999998</v>
      </c>
      <c r="IL105">
        <v>11.078099999999999</v>
      </c>
      <c r="IM105">
        <v>19.404499999999999</v>
      </c>
      <c r="IN105">
        <v>0.22900899999999999</v>
      </c>
      <c r="IO105">
        <v>-1.9507099999999999</v>
      </c>
      <c r="IP105">
        <v>19.503599999999999</v>
      </c>
      <c r="IQ105">
        <v>-16.423200000000001</v>
      </c>
      <c r="IR105">
        <v>4.90794</v>
      </c>
      <c r="IS105">
        <v>-2.9318599999999999</v>
      </c>
      <c r="IT105">
        <v>17.389800000000001</v>
      </c>
      <c r="IU105">
        <v>-4.3795099999999998</v>
      </c>
      <c r="IV105">
        <v>-9.5980899999999991</v>
      </c>
      <c r="IW105">
        <v>4.6754800000000003</v>
      </c>
      <c r="IX105">
        <v>11.5397</v>
      </c>
      <c r="IY105">
        <v>3.7975099999999999</v>
      </c>
      <c r="IZ105">
        <v>5.62568</v>
      </c>
      <c r="JA105">
        <v>6.7874400000000001</v>
      </c>
      <c r="JB105">
        <v>18.6922</v>
      </c>
      <c r="JC105">
        <v>-1.6070199999999999</v>
      </c>
      <c r="JD105">
        <v>-2.9418700000000002</v>
      </c>
      <c r="JE105">
        <v>18.990400000000001</v>
      </c>
      <c r="JF105">
        <v>-1.3721300000000001</v>
      </c>
      <c r="JG105">
        <v>0.63580499999999995</v>
      </c>
      <c r="JH105">
        <v>0.24990799999999999</v>
      </c>
      <c r="JI105">
        <v>1.5327900000000001</v>
      </c>
      <c r="JJ105">
        <v>-7.9603999999999999</v>
      </c>
      <c r="JK105">
        <v>0.20391300000000001</v>
      </c>
      <c r="JL105">
        <v>-1.8114699999999999</v>
      </c>
      <c r="JM105">
        <v>8.1664499999999993</v>
      </c>
      <c r="JN105">
        <v>13.958500000000001</v>
      </c>
      <c r="JO105">
        <v>0.57596700000000001</v>
      </c>
      <c r="JP105">
        <v>-2.0907200000000001</v>
      </c>
      <c r="JQ105">
        <v>14.125999999999999</v>
      </c>
      <c r="JR105">
        <v>-15.978899999999999</v>
      </c>
      <c r="JS105">
        <v>2.0218699999999998</v>
      </c>
      <c r="JT105">
        <v>-0.85426400000000002</v>
      </c>
      <c r="JU105">
        <v>16.128900000000002</v>
      </c>
      <c r="JV105">
        <v>0.20874799999999999</v>
      </c>
      <c r="JW105">
        <v>-7.5217000000000001</v>
      </c>
      <c r="JX105">
        <v>2.6840099999999998</v>
      </c>
      <c r="JY105">
        <v>7.9889599999999996</v>
      </c>
      <c r="JZ105">
        <v>4.0058800000000003</v>
      </c>
      <c r="KA105">
        <v>7.1577999999999999</v>
      </c>
      <c r="KB105">
        <v>8.2025100000000002</v>
      </c>
      <c r="KC105">
        <v>17.1751</v>
      </c>
      <c r="KD105">
        <v>-0.23153000000000001</v>
      </c>
      <c r="KE105">
        <v>-2.68309</v>
      </c>
      <c r="KF105">
        <v>17.385000000000002</v>
      </c>
      <c r="KG105">
        <v>2.4149400000000001</v>
      </c>
      <c r="KH105">
        <v>2.93981</v>
      </c>
      <c r="KI105">
        <v>4.3630899999999997</v>
      </c>
      <c r="KJ105">
        <v>3.2484000000000002</v>
      </c>
      <c r="KK105">
        <v>1.14523</v>
      </c>
      <c r="KL105">
        <v>5.3692099999999998</v>
      </c>
      <c r="KM105">
        <v>5.4008399999999996</v>
      </c>
      <c r="KN105">
        <v>3.37514</v>
      </c>
      <c r="KO105">
        <v>0.82572900000000005</v>
      </c>
      <c r="KP105">
        <v>6.9985900000000001</v>
      </c>
      <c r="KU105">
        <v>6.5173199999999998</v>
      </c>
      <c r="KV105">
        <v>4.1562400000000004</v>
      </c>
      <c r="KW105">
        <v>5.58934</v>
      </c>
      <c r="KX105">
        <v>7.8550899999999997</v>
      </c>
      <c r="KY105">
        <v>4.3195899999999998</v>
      </c>
      <c r="KZ105">
        <v>3.23847</v>
      </c>
      <c r="LA105">
        <v>6.0652900000000001</v>
      </c>
      <c r="LB105">
        <v>2.5664099999999999</v>
      </c>
      <c r="LC105">
        <v>5.4269699999999998</v>
      </c>
      <c r="LD105">
        <v>8.42028</v>
      </c>
      <c r="LE105">
        <v>0.69013999999999998</v>
      </c>
      <c r="LF105">
        <v>4.6478599999999997</v>
      </c>
      <c r="LG105">
        <v>3.86795</v>
      </c>
      <c r="LH105">
        <v>2.2815599999999998</v>
      </c>
      <c r="LI105">
        <v>4.5805400000000001</v>
      </c>
      <c r="LJ105">
        <v>3.6894</v>
      </c>
      <c r="LK105">
        <v>3.43689</v>
      </c>
      <c r="LL105">
        <v>1.0476700000000001</v>
      </c>
      <c r="LM105">
        <v>2.0097800000000001</v>
      </c>
      <c r="LN105">
        <v>-2.8670399999999998</v>
      </c>
      <c r="LO105">
        <v>-1.1692199999999999</v>
      </c>
      <c r="LP105">
        <v>-4.8206800000000003</v>
      </c>
      <c r="LQ105">
        <v>0.330038</v>
      </c>
      <c r="LR105">
        <v>44.785400000000003</v>
      </c>
      <c r="LS105">
        <v>13.006600000000001</v>
      </c>
      <c r="LT105">
        <v>51.392000000000003</v>
      </c>
      <c r="LU105">
        <v>63.186199999999999</v>
      </c>
      <c r="LV105">
        <v>36.380600000000001</v>
      </c>
      <c r="LW105">
        <v>96.494799999999998</v>
      </c>
      <c r="LX105">
        <v>38.719799999999999</v>
      </c>
      <c r="LY105">
        <v>19.258099999999999</v>
      </c>
      <c r="LZ105">
        <v>49.559899999999999</v>
      </c>
      <c r="MA105">
        <v>65.421800000000005</v>
      </c>
      <c r="MB105">
        <v>94.0595</v>
      </c>
      <c r="MC105">
        <v>147.73500000000001</v>
      </c>
      <c r="MD105">
        <v>22</v>
      </c>
      <c r="ME105">
        <v>-4</v>
      </c>
      <c r="MI105">
        <v>23</v>
      </c>
      <c r="MJ105">
        <v>-10</v>
      </c>
      <c r="MN105">
        <v>27.020800000000001</v>
      </c>
      <c r="MO105">
        <v>81</v>
      </c>
      <c r="MP105">
        <v>20.657900000000001</v>
      </c>
      <c r="MQ105">
        <v>14.9649</v>
      </c>
      <c r="MR105">
        <v>14.0892</v>
      </c>
      <c r="MS105">
        <v>12.4063</v>
      </c>
      <c r="MT105">
        <v>12.145</v>
      </c>
      <c r="MU105">
        <v>9.65733</v>
      </c>
      <c r="MV105">
        <v>66.006500000000003</v>
      </c>
      <c r="MW105">
        <v>26.5989</v>
      </c>
      <c r="MX105">
        <v>15.407500000000001</v>
      </c>
      <c r="MY105">
        <v>0.132855</v>
      </c>
      <c r="MZ105">
        <v>-1.52013</v>
      </c>
      <c r="NA105">
        <v>15.482900000000001</v>
      </c>
      <c r="NB105">
        <v>7.1276299999999999</v>
      </c>
      <c r="NC105">
        <v>8.1273099999999996</v>
      </c>
      <c r="ND105">
        <v>10.81</v>
      </c>
      <c r="NE105">
        <v>18.275600000000001</v>
      </c>
      <c r="NF105">
        <v>0.49124400000000001</v>
      </c>
      <c r="NG105">
        <v>-2.2736299999999998</v>
      </c>
      <c r="NH105">
        <v>18.422999999999998</v>
      </c>
      <c r="NI105">
        <v>7.3322799999999999</v>
      </c>
      <c r="NJ105">
        <v>7.9983500000000003</v>
      </c>
      <c r="NK105">
        <v>10.8506</v>
      </c>
      <c r="NL105">
        <v>18.343800000000002</v>
      </c>
      <c r="NM105">
        <v>1.8429899999999999</v>
      </c>
      <c r="NN105">
        <v>-2.6341199999999998</v>
      </c>
      <c r="NO105">
        <v>18.6234</v>
      </c>
      <c r="PG105">
        <v>1.7676099999999999</v>
      </c>
      <c r="PH105">
        <v>4.9836499999999999</v>
      </c>
      <c r="PI105">
        <v>3.1840000000000002</v>
      </c>
      <c r="PJ105">
        <v>5.1780099999999996</v>
      </c>
      <c r="PK105">
        <v>4.4909600000000003</v>
      </c>
    </row>
    <row r="106" spans="1:438">
      <c r="A106" t="s">
        <v>575</v>
      </c>
      <c r="B106">
        <v>62</v>
      </c>
      <c r="C106">
        <v>87</v>
      </c>
      <c r="D106">
        <v>54</v>
      </c>
      <c r="E106">
        <v>56</v>
      </c>
      <c r="F106">
        <v>75</v>
      </c>
      <c r="G106">
        <v>112</v>
      </c>
      <c r="H106">
        <v>39</v>
      </c>
      <c r="I106">
        <v>27</v>
      </c>
      <c r="J106">
        <v>16</v>
      </c>
      <c r="K106">
        <v>9</v>
      </c>
      <c r="L106">
        <v>9</v>
      </c>
      <c r="M106">
        <v>18</v>
      </c>
      <c r="N106">
        <v>10</v>
      </c>
      <c r="O106">
        <v>0.83573200000000003</v>
      </c>
      <c r="P106">
        <v>0.84607399999999999</v>
      </c>
      <c r="Q106">
        <v>0.82772599999999996</v>
      </c>
      <c r="R106">
        <v>0.82811900000000005</v>
      </c>
      <c r="S106">
        <v>0.80243699999999996</v>
      </c>
      <c r="T106">
        <v>0.84018700000000002</v>
      </c>
      <c r="U106">
        <v>370.00599999999997</v>
      </c>
      <c r="V106">
        <v>310.03500000000003</v>
      </c>
      <c r="W106">
        <v>179.96</v>
      </c>
      <c r="X106">
        <v>393.28500000000003</v>
      </c>
      <c r="Y106">
        <v>274.35899999999998</v>
      </c>
      <c r="Z106">
        <v>278.61</v>
      </c>
      <c r="AA106">
        <v>1.19343</v>
      </c>
      <c r="AB106">
        <v>0.48637000000000002</v>
      </c>
      <c r="AC106">
        <v>1.06291</v>
      </c>
      <c r="AD106">
        <v>0.45758199999999999</v>
      </c>
      <c r="AE106">
        <v>0.88492999999999999</v>
      </c>
      <c r="AF106">
        <v>0.89864100000000002</v>
      </c>
      <c r="AG106">
        <v>0.98474300000000003</v>
      </c>
      <c r="AH106">
        <v>-52.976100000000002</v>
      </c>
      <c r="AI106">
        <v>108.40900000000001</v>
      </c>
      <c r="AJ106">
        <v>14.0913</v>
      </c>
      <c r="AK106">
        <v>-95.959400000000002</v>
      </c>
      <c r="AL106">
        <v>148.87</v>
      </c>
      <c r="AM106">
        <v>-9.8060899999999993</v>
      </c>
      <c r="AN106">
        <v>-21.779</v>
      </c>
      <c r="AO106">
        <v>-119.486</v>
      </c>
      <c r="AP106">
        <v>125.245</v>
      </c>
      <c r="AQ106">
        <v>-179.499</v>
      </c>
      <c r="AR106">
        <v>90.193600000000004</v>
      </c>
      <c r="AS106">
        <v>-21.142099999999999</v>
      </c>
      <c r="AT106">
        <v>-110.56399999999999</v>
      </c>
      <c r="AU106">
        <v>111.271</v>
      </c>
      <c r="AV106">
        <v>-8.3094800000000006</v>
      </c>
      <c r="AW106">
        <v>-6.8052000000000001</v>
      </c>
      <c r="AX106">
        <v>-161.97200000000001</v>
      </c>
      <c r="AY106">
        <v>92.224199999999996</v>
      </c>
      <c r="AZ106">
        <v>43.3782</v>
      </c>
      <c r="BA106">
        <v>45.548699999999997</v>
      </c>
      <c r="BB106">
        <v>46.073799999999999</v>
      </c>
      <c r="BC106">
        <v>77.478399999999993</v>
      </c>
      <c r="BD106">
        <v>21.087299999999999</v>
      </c>
      <c r="BE106">
        <v>33.976799999999997</v>
      </c>
      <c r="BF106">
        <v>20.123899999999999</v>
      </c>
      <c r="BG106">
        <v>24.3748</v>
      </c>
      <c r="BH106">
        <v>16.381</v>
      </c>
      <c r="BI106">
        <v>46.300199999999997</v>
      </c>
      <c r="BJ106">
        <v>44.226700000000001</v>
      </c>
      <c r="BK106">
        <v>103.366</v>
      </c>
      <c r="BL106">
        <v>38.896999999999998</v>
      </c>
      <c r="BM106">
        <v>21.337499999999999</v>
      </c>
      <c r="BN106">
        <v>76.661900000000003</v>
      </c>
      <c r="BO106">
        <v>60.365099999999998</v>
      </c>
      <c r="BP106">
        <v>94.997200000000007</v>
      </c>
      <c r="BQ106">
        <v>58.998699999999999</v>
      </c>
      <c r="BR106">
        <v>37.4437</v>
      </c>
      <c r="BS106">
        <v>90.412499999999994</v>
      </c>
      <c r="BT106">
        <v>103.732</v>
      </c>
      <c r="BU106">
        <v>142.25399999999999</v>
      </c>
      <c r="BV106">
        <v>119.98399999999999</v>
      </c>
      <c r="BW106">
        <v>34.082099999999997</v>
      </c>
      <c r="BX106">
        <v>91.54</v>
      </c>
      <c r="BY106">
        <v>24.358799999999999</v>
      </c>
      <c r="BZ106">
        <v>113.169</v>
      </c>
      <c r="CA106">
        <v>71.435299999999998</v>
      </c>
      <c r="CB106">
        <v>97.286500000000004</v>
      </c>
      <c r="CC106">
        <v>75.699100000000001</v>
      </c>
      <c r="CD106">
        <v>59.863100000000003</v>
      </c>
      <c r="CE106">
        <v>35.988500000000002</v>
      </c>
      <c r="CF106">
        <v>31.230699999999999</v>
      </c>
      <c r="CG106">
        <v>50.489400000000003</v>
      </c>
      <c r="CH106">
        <v>28.909500000000001</v>
      </c>
      <c r="CI106">
        <v>41.598999999999997</v>
      </c>
      <c r="CJ106">
        <v>61.673299999999998</v>
      </c>
      <c r="CK106">
        <v>28.017900000000001</v>
      </c>
      <c r="CL106">
        <v>24.630600000000001</v>
      </c>
      <c r="CM106">
        <v>22.644600000000001</v>
      </c>
      <c r="CN106">
        <v>36.180799999999998</v>
      </c>
      <c r="CO106">
        <v>16.926500000000001</v>
      </c>
      <c r="CP106">
        <v>22.168800000000001</v>
      </c>
      <c r="CQ106">
        <v>13.462300000000001</v>
      </c>
      <c r="CR106">
        <v>13.467599999999999</v>
      </c>
      <c r="CS106">
        <v>14.5837</v>
      </c>
      <c r="CT106">
        <v>9.0930400000000002</v>
      </c>
      <c r="CU106">
        <v>13.62</v>
      </c>
      <c r="CV106">
        <v>8.4330700000000007</v>
      </c>
      <c r="CW106">
        <v>8.7943499999999997</v>
      </c>
      <c r="CX106">
        <v>16.3521</v>
      </c>
      <c r="CY106">
        <v>8.7399299999999993</v>
      </c>
      <c r="CZ106">
        <v>9.6728100000000001</v>
      </c>
      <c r="DA106">
        <v>14.331899999999999</v>
      </c>
      <c r="DB106">
        <v>10.0106</v>
      </c>
      <c r="DC106">
        <v>5.4205100000000002</v>
      </c>
      <c r="DD106">
        <v>19.162700000000001</v>
      </c>
      <c r="DE106">
        <v>15.375500000000001</v>
      </c>
      <c r="DF106">
        <v>10.0449</v>
      </c>
      <c r="DG106">
        <v>23.1846</v>
      </c>
      <c r="DH106">
        <v>11.561999999999999</v>
      </c>
      <c r="DI106">
        <v>5.6709399999999999</v>
      </c>
      <c r="DJ106">
        <v>16.262499999999999</v>
      </c>
      <c r="DK106">
        <v>10.145899999999999</v>
      </c>
      <c r="DL106">
        <v>5.4804399999999998</v>
      </c>
      <c r="DM106">
        <v>29.300699999999999</v>
      </c>
      <c r="DN106">
        <v>12.6875</v>
      </c>
      <c r="DO106">
        <v>8.4669500000000006</v>
      </c>
      <c r="DP106">
        <v>18.3154</v>
      </c>
      <c r="DQ106">
        <v>8.9463399999999993</v>
      </c>
      <c r="DR106">
        <v>7.3066800000000001</v>
      </c>
      <c r="DS106">
        <v>15.7181</v>
      </c>
      <c r="DT106">
        <v>12.189</v>
      </c>
      <c r="DU106">
        <v>12.0627</v>
      </c>
      <c r="DV106">
        <v>23.772300000000001</v>
      </c>
      <c r="DW106">
        <v>7.6926800000000002</v>
      </c>
      <c r="DX106">
        <v>5.4483199999999998</v>
      </c>
      <c r="DY106">
        <v>34.760599999999997</v>
      </c>
      <c r="DZ106">
        <v>13.746700000000001</v>
      </c>
      <c r="EA106">
        <v>6.5234699999999997</v>
      </c>
      <c r="EB106">
        <v>26.069299999999998</v>
      </c>
      <c r="EC106">
        <v>11.7354</v>
      </c>
      <c r="ED106">
        <v>7.31358</v>
      </c>
      <c r="EE106">
        <v>15.505800000000001</v>
      </c>
      <c r="EF106">
        <v>11.105</v>
      </c>
      <c r="EG106">
        <v>6.2581600000000002</v>
      </c>
      <c r="EH106">
        <v>-7.7310100000000004</v>
      </c>
      <c r="EI106">
        <v>0.86726899999999996</v>
      </c>
      <c r="EJ106">
        <v>2.2094900000000002</v>
      </c>
      <c r="EK106">
        <v>8.08718</v>
      </c>
      <c r="EL106">
        <v>-13.9526</v>
      </c>
      <c r="EM106">
        <v>0.99267799999999995</v>
      </c>
      <c r="EN106">
        <v>-0.43790499999999999</v>
      </c>
      <c r="EO106">
        <v>13.9947</v>
      </c>
      <c r="EP106">
        <v>1.2781</v>
      </c>
      <c r="EQ106">
        <v>-7.7328200000000002</v>
      </c>
      <c r="ER106">
        <v>3.9251200000000002</v>
      </c>
      <c r="ES106">
        <v>8.7656500000000008</v>
      </c>
      <c r="ET106">
        <v>5.4651399999999999</v>
      </c>
      <c r="EU106">
        <v>6.69184</v>
      </c>
      <c r="EV106">
        <v>1.43977</v>
      </c>
      <c r="EW106">
        <v>8.7590699999999995</v>
      </c>
      <c r="EX106">
        <v>4.1649399999999996</v>
      </c>
      <c r="EY106">
        <v>1.04674</v>
      </c>
      <c r="EZ106">
        <v>0.310249</v>
      </c>
      <c r="FA106">
        <v>4.30565</v>
      </c>
      <c r="FB106">
        <v>13.3117</v>
      </c>
      <c r="FC106">
        <v>0.37630000000000002</v>
      </c>
      <c r="FD106">
        <v>0.125745</v>
      </c>
      <c r="FE106">
        <v>13.317600000000001</v>
      </c>
      <c r="FF106">
        <v>15.548299999999999</v>
      </c>
      <c r="FG106">
        <v>-0.55046300000000004</v>
      </c>
      <c r="FH106">
        <v>-4.5242199999999997</v>
      </c>
      <c r="FI106">
        <v>16.202500000000001</v>
      </c>
      <c r="FJ106">
        <v>-5.8956900000000001</v>
      </c>
      <c r="FK106">
        <v>0.95185200000000003</v>
      </c>
      <c r="FL106">
        <v>0.79285000000000005</v>
      </c>
      <c r="FM106">
        <v>6.0244299999999997</v>
      </c>
      <c r="FN106">
        <v>16.604600000000001</v>
      </c>
      <c r="FO106">
        <v>1.17499</v>
      </c>
      <c r="FP106">
        <v>-2.9746100000000001E-2</v>
      </c>
      <c r="FQ106">
        <v>16.646100000000001</v>
      </c>
      <c r="FR106">
        <v>-11.795299999999999</v>
      </c>
      <c r="FS106">
        <v>0.62024699999999999</v>
      </c>
      <c r="FT106">
        <v>-4.8548</v>
      </c>
      <c r="FU106">
        <v>12.7704</v>
      </c>
      <c r="FV106">
        <v>-2.7580499999999999</v>
      </c>
      <c r="FW106">
        <v>1.07365</v>
      </c>
      <c r="FX106">
        <v>9.9192999999999998</v>
      </c>
      <c r="FY106">
        <v>10.3514</v>
      </c>
      <c r="FZ106">
        <v>7.5293200000000002</v>
      </c>
      <c r="GA106">
        <v>3.8419400000000001</v>
      </c>
      <c r="GB106">
        <v>8.4528800000000004</v>
      </c>
      <c r="GC106">
        <v>20.020900000000001</v>
      </c>
      <c r="GD106">
        <v>-4.3882000000000003</v>
      </c>
      <c r="GE106">
        <v>0.25618299999999999</v>
      </c>
      <c r="GF106">
        <v>20.497800000000002</v>
      </c>
      <c r="GG106">
        <v>-13.7005</v>
      </c>
      <c r="GH106">
        <v>1.1103499999999999</v>
      </c>
      <c r="GI106">
        <v>-8.1722800000000007</v>
      </c>
      <c r="GJ106">
        <v>15.991300000000001</v>
      </c>
      <c r="GK106">
        <v>-14.121499999999999</v>
      </c>
      <c r="GL106">
        <v>0.80256700000000003</v>
      </c>
      <c r="GM106">
        <v>5.9476800000000001</v>
      </c>
      <c r="GN106">
        <v>15.3439</v>
      </c>
      <c r="GO106">
        <v>1.4173</v>
      </c>
      <c r="GP106">
        <v>-8.5862700000000007</v>
      </c>
      <c r="GQ106">
        <v>-4.6108599999999997</v>
      </c>
      <c r="GR106">
        <v>9.84849</v>
      </c>
      <c r="GS106">
        <v>1.4835799999999999</v>
      </c>
      <c r="GT106">
        <v>-7.2895300000000001</v>
      </c>
      <c r="GU106">
        <v>6.5714199999999998</v>
      </c>
      <c r="GV106">
        <v>9.9258199999999999</v>
      </c>
      <c r="GW106">
        <v>12.565899999999999</v>
      </c>
      <c r="GX106">
        <v>7.3131199999999996</v>
      </c>
      <c r="GY106">
        <v>14.539</v>
      </c>
      <c r="GZ106">
        <v>-1.3162499999999999</v>
      </c>
      <c r="HA106">
        <v>5.5990900000000003</v>
      </c>
      <c r="HB106">
        <v>2.8260700000000001</v>
      </c>
      <c r="HC106">
        <v>6.4085099999999997</v>
      </c>
      <c r="HD106">
        <v>16.836400000000001</v>
      </c>
      <c r="HE106">
        <v>-2.8088600000000001</v>
      </c>
      <c r="HF106">
        <v>-3.6262500000000002</v>
      </c>
      <c r="HG106">
        <v>17.45</v>
      </c>
      <c r="HH106">
        <v>17.785499999999999</v>
      </c>
      <c r="HI106">
        <v>4.1902600000000003</v>
      </c>
      <c r="HJ106">
        <v>-1.54756</v>
      </c>
      <c r="HK106">
        <v>18.337900000000001</v>
      </c>
      <c r="HL106">
        <v>-7.6794799999999999</v>
      </c>
      <c r="HM106">
        <v>0.68355200000000005</v>
      </c>
      <c r="HN106">
        <v>-3.2045599999999999</v>
      </c>
      <c r="HO106">
        <v>8.3492999999999995</v>
      </c>
      <c r="HP106">
        <v>11.6541</v>
      </c>
      <c r="HQ106">
        <v>0.92009799999999997</v>
      </c>
      <c r="HR106">
        <v>0.20189099999999999</v>
      </c>
      <c r="HS106">
        <v>11.6921</v>
      </c>
      <c r="II106">
        <v>-7.6794799999999999</v>
      </c>
      <c r="IJ106">
        <v>0.68355200000000005</v>
      </c>
      <c r="IK106">
        <v>-3.2045599999999999</v>
      </c>
      <c r="IL106">
        <v>8.3492999999999995</v>
      </c>
      <c r="IM106">
        <v>20.117799999999999</v>
      </c>
      <c r="IN106">
        <v>1.6830499999999999</v>
      </c>
      <c r="IO106">
        <v>0.15861800000000001</v>
      </c>
      <c r="IP106">
        <v>20.188700000000001</v>
      </c>
      <c r="JF106">
        <v>1.46959</v>
      </c>
      <c r="JG106">
        <v>1.36165</v>
      </c>
      <c r="JH106">
        <v>0.944438</v>
      </c>
      <c r="JI106">
        <v>2.21489</v>
      </c>
      <c r="JJ106">
        <v>-6.8021599999999998</v>
      </c>
      <c r="JK106">
        <v>2.32016</v>
      </c>
      <c r="JL106">
        <v>1.47227</v>
      </c>
      <c r="JM106">
        <v>7.33622</v>
      </c>
      <c r="JN106">
        <v>12.921799999999999</v>
      </c>
      <c r="JO106">
        <v>0.360402</v>
      </c>
      <c r="JP106">
        <v>-0.21421799999999999</v>
      </c>
      <c r="JQ106">
        <v>12.928599999999999</v>
      </c>
      <c r="JR106">
        <v>-14.857200000000001</v>
      </c>
      <c r="JS106">
        <v>2.0807500000000001</v>
      </c>
      <c r="JT106">
        <v>-1.64747</v>
      </c>
      <c r="JU106">
        <v>15.0924</v>
      </c>
      <c r="JV106">
        <v>1.0313600000000001</v>
      </c>
      <c r="JW106">
        <v>-8.2939500000000006</v>
      </c>
      <c r="JX106">
        <v>1.87527</v>
      </c>
      <c r="JY106">
        <v>8.5656300000000005</v>
      </c>
      <c r="JZ106">
        <v>6.1254400000000002</v>
      </c>
      <c r="KA106">
        <v>6.38</v>
      </c>
      <c r="KB106">
        <v>8.8445099999999996</v>
      </c>
      <c r="KC106">
        <v>17.277999999999999</v>
      </c>
      <c r="KD106">
        <v>0.58100300000000005</v>
      </c>
      <c r="KE106">
        <v>-4.0889300000000004</v>
      </c>
      <c r="KF106">
        <v>17.764700000000001</v>
      </c>
      <c r="KG106">
        <v>2.0268199999999998</v>
      </c>
      <c r="KH106">
        <v>2.8999199999999998</v>
      </c>
      <c r="KI106">
        <v>6.3547500000000001</v>
      </c>
      <c r="KJ106">
        <v>12.350199999999999</v>
      </c>
      <c r="KK106">
        <v>4.5894899999999996</v>
      </c>
      <c r="KL106">
        <v>6.7871699999999997</v>
      </c>
      <c r="KM106">
        <v>5.9004899999999996</v>
      </c>
      <c r="KN106">
        <v>4.8402700000000003</v>
      </c>
      <c r="KO106">
        <v>2.66778</v>
      </c>
      <c r="KP106">
        <v>5.5281799999999999</v>
      </c>
      <c r="KQ106">
        <v>2.7438699999999998</v>
      </c>
      <c r="KR106">
        <v>4.4106899999999998</v>
      </c>
      <c r="KS106">
        <v>2.4356100000000001</v>
      </c>
      <c r="KT106">
        <v>2.7220399999999998</v>
      </c>
      <c r="KU106">
        <v>3.9829400000000001</v>
      </c>
      <c r="KV106">
        <v>4.1994800000000003</v>
      </c>
      <c r="LA106">
        <v>3.95364</v>
      </c>
      <c r="LB106">
        <v>2.0378699999999998</v>
      </c>
      <c r="LG106">
        <v>1.5434099999999999</v>
      </c>
      <c r="LH106">
        <v>2.43255</v>
      </c>
      <c r="LI106">
        <v>3.8028</v>
      </c>
      <c r="LJ106">
        <v>3.65144</v>
      </c>
      <c r="LK106">
        <v>3.0241799999999999</v>
      </c>
      <c r="LL106">
        <v>2.7383999999999999</v>
      </c>
      <c r="LM106">
        <v>3.3269799999999998</v>
      </c>
      <c r="LN106">
        <v>0.24138999999999999</v>
      </c>
      <c r="LO106">
        <v>-1.4877800000000001</v>
      </c>
      <c r="LP106">
        <v>-2.4830999999999999</v>
      </c>
      <c r="LQ106">
        <v>0.995116</v>
      </c>
      <c r="LR106">
        <v>34.8827</v>
      </c>
      <c r="LS106">
        <v>13.498799999999999</v>
      </c>
      <c r="LT106">
        <v>44.662500000000001</v>
      </c>
      <c r="LU106">
        <v>74.488100000000003</v>
      </c>
      <c r="LV106">
        <v>39.277200000000001</v>
      </c>
      <c r="LW106">
        <v>111.033</v>
      </c>
      <c r="LX106">
        <v>34.0839</v>
      </c>
      <c r="LY106">
        <v>23.486499999999999</v>
      </c>
      <c r="LZ106">
        <v>52.044499999999999</v>
      </c>
      <c r="MA106">
        <v>60.849499999999999</v>
      </c>
      <c r="MB106">
        <v>88.678399999999996</v>
      </c>
      <c r="MC106">
        <v>143.01499999999999</v>
      </c>
      <c r="MD106">
        <v>25</v>
      </c>
      <c r="ME106">
        <v>-1</v>
      </c>
      <c r="MF106">
        <v>32</v>
      </c>
      <c r="MG106">
        <v>33</v>
      </c>
      <c r="MH106">
        <v>40</v>
      </c>
      <c r="MI106">
        <v>14</v>
      </c>
      <c r="MJ106">
        <v>-1</v>
      </c>
      <c r="MK106">
        <v>41</v>
      </c>
      <c r="ML106">
        <v>42</v>
      </c>
      <c r="MM106">
        <v>32</v>
      </c>
      <c r="MN106">
        <v>25.8035</v>
      </c>
      <c r="MO106">
        <v>105</v>
      </c>
      <c r="MP106">
        <v>22.4316</v>
      </c>
      <c r="MQ106">
        <v>14.069000000000001</v>
      </c>
      <c r="MR106">
        <v>12.539400000000001</v>
      </c>
      <c r="MS106">
        <v>12.27</v>
      </c>
      <c r="MT106">
        <v>11.7059</v>
      </c>
      <c r="MU106">
        <v>7.6232300000000004</v>
      </c>
      <c r="MX106">
        <v>16.3261</v>
      </c>
      <c r="MY106">
        <v>0.56109100000000001</v>
      </c>
      <c r="MZ106">
        <v>-0.37972400000000001</v>
      </c>
      <c r="NA106">
        <v>16.340199999999999</v>
      </c>
      <c r="NB106">
        <v>7.9426399999999999</v>
      </c>
      <c r="NC106">
        <v>5.41873</v>
      </c>
      <c r="ND106">
        <v>9.6150000000000002</v>
      </c>
      <c r="NE106">
        <v>18.965</v>
      </c>
      <c r="NF106">
        <v>-0.70787599999999995</v>
      </c>
      <c r="NG106">
        <v>-1.0602799999999999</v>
      </c>
      <c r="NH106">
        <v>19.0078</v>
      </c>
      <c r="NI106">
        <v>7.5280899999999997</v>
      </c>
      <c r="NJ106">
        <v>5.2684600000000001</v>
      </c>
      <c r="NK106">
        <v>9.1885200000000005</v>
      </c>
      <c r="NL106">
        <v>19.059000000000001</v>
      </c>
      <c r="NM106">
        <v>-0.81243699999999996</v>
      </c>
      <c r="NN106">
        <v>-0.62434599999999996</v>
      </c>
      <c r="NO106">
        <v>19.086500000000001</v>
      </c>
      <c r="NP106">
        <v>-16.870699999999999</v>
      </c>
      <c r="NQ106">
        <v>4.5716299999999999</v>
      </c>
      <c r="NR106">
        <v>-3.4617200000000001</v>
      </c>
      <c r="NS106">
        <v>17.8186</v>
      </c>
      <c r="NT106">
        <v>-12.8835</v>
      </c>
      <c r="NU106">
        <v>-2.8746200000000002</v>
      </c>
      <c r="NV106">
        <v>6.7178500000000003</v>
      </c>
      <c r="NW106">
        <v>14.811400000000001</v>
      </c>
      <c r="NX106">
        <v>-2.0458099999999999</v>
      </c>
      <c r="NY106">
        <v>-8.7036300000000004</v>
      </c>
      <c r="NZ106">
        <v>-9.4826300000000003</v>
      </c>
      <c r="OA106">
        <v>13.032999999999999</v>
      </c>
      <c r="OB106">
        <v>9.7702200000000001</v>
      </c>
      <c r="OC106">
        <v>-8.0597399999999997</v>
      </c>
      <c r="OD106">
        <v>3.2593000000000001</v>
      </c>
      <c r="OE106">
        <v>13.078200000000001</v>
      </c>
      <c r="OF106">
        <v>18.552700000000002</v>
      </c>
      <c r="OG106">
        <v>-1.29413</v>
      </c>
      <c r="OH106">
        <v>-5.2545599999999997</v>
      </c>
      <c r="OI106">
        <v>19.325800000000001</v>
      </c>
      <c r="OJ106">
        <v>-18.435199999999998</v>
      </c>
      <c r="OK106">
        <v>4.2732400000000004</v>
      </c>
      <c r="OL106">
        <v>-4.0687600000000002</v>
      </c>
      <c r="OM106">
        <v>19.356400000000001</v>
      </c>
      <c r="ON106">
        <v>-10.0505</v>
      </c>
      <c r="OO106">
        <v>-5.2836299999999996</v>
      </c>
      <c r="OP106">
        <v>6.1612299999999998</v>
      </c>
      <c r="OQ106">
        <v>12.9186</v>
      </c>
      <c r="OR106">
        <v>-3.2854899999999998</v>
      </c>
      <c r="OS106">
        <v>-4.7938099999999997</v>
      </c>
      <c r="OT106">
        <v>-10.793200000000001</v>
      </c>
      <c r="OU106">
        <v>12.2584</v>
      </c>
      <c r="OV106">
        <v>7.5989800000000001</v>
      </c>
      <c r="OW106">
        <v>-2.4791400000000001</v>
      </c>
      <c r="OX106">
        <v>4.5203100000000003</v>
      </c>
      <c r="OY106">
        <v>9.1828000000000003</v>
      </c>
      <c r="OZ106">
        <v>-2.7194500000000001</v>
      </c>
      <c r="PA106">
        <v>8.4514099999999992</v>
      </c>
      <c r="PB106">
        <v>3.12052</v>
      </c>
      <c r="PC106">
        <v>9.4106000000000005</v>
      </c>
      <c r="PD106">
        <v>14.666499999999999</v>
      </c>
      <c r="PE106">
        <v>8.2968100000000007</v>
      </c>
      <c r="PF106">
        <v>16.8506</v>
      </c>
      <c r="PG106">
        <v>2.1765500000000002</v>
      </c>
      <c r="PH106">
        <v>7.0342200000000004</v>
      </c>
      <c r="PI106">
        <v>1.9370000000000001</v>
      </c>
      <c r="PJ106">
        <v>6.7494399999999999</v>
      </c>
      <c r="PK106">
        <v>1.79464</v>
      </c>
      <c r="PL106">
        <v>1.4370499999999999</v>
      </c>
      <c r="PM106">
        <v>1.75987</v>
      </c>
      <c r="PN106">
        <v>5.3886500000000002</v>
      </c>
      <c r="PO106">
        <v>4.0099900000000002</v>
      </c>
      <c r="PP106">
        <v>5.2626400000000002</v>
      </c>
      <c r="PQ106">
        <v>2.0386299999999999</v>
      </c>
      <c r="PR106">
        <v>2.8673999999999999</v>
      </c>
      <c r="PS106">
        <v>4.71021</v>
      </c>
      <c r="PT106">
        <v>3.6444399999999999</v>
      </c>
      <c r="PU106">
        <v>1.61148</v>
      </c>
      <c r="PV106">
        <v>4.9267700000000003</v>
      </c>
    </row>
    <row r="107" spans="1:438">
      <c r="A107" t="s">
        <v>576</v>
      </c>
      <c r="B107">
        <v>50</v>
      </c>
      <c r="C107">
        <v>64</v>
      </c>
      <c r="D107">
        <v>42</v>
      </c>
      <c r="E107">
        <v>39</v>
      </c>
      <c r="F107">
        <v>56</v>
      </c>
      <c r="G107">
        <v>83</v>
      </c>
      <c r="H107">
        <v>7</v>
      </c>
      <c r="I107">
        <v>23</v>
      </c>
      <c r="J107">
        <v>9</v>
      </c>
      <c r="K107">
        <v>7</v>
      </c>
      <c r="L107">
        <v>5</v>
      </c>
      <c r="M107">
        <v>8</v>
      </c>
      <c r="N107">
        <v>7</v>
      </c>
      <c r="O107">
        <v>0.84344399999999997</v>
      </c>
      <c r="P107">
        <v>0.85247200000000001</v>
      </c>
      <c r="Q107">
        <v>0.86339500000000002</v>
      </c>
      <c r="R107">
        <v>0.831986</v>
      </c>
      <c r="S107">
        <v>0.86148899999999995</v>
      </c>
      <c r="T107">
        <v>0.84472100000000006</v>
      </c>
      <c r="U107">
        <v>314.41699999999997</v>
      </c>
      <c r="V107">
        <v>225.38399999999999</v>
      </c>
      <c r="W107">
        <v>146.471</v>
      </c>
      <c r="X107">
        <v>171.21899999999999</v>
      </c>
      <c r="Y107">
        <v>165.91499999999999</v>
      </c>
      <c r="Z107">
        <v>152.22</v>
      </c>
      <c r="AA107">
        <v>1.39503</v>
      </c>
      <c r="AB107">
        <v>0.46584900000000001</v>
      </c>
      <c r="AC107">
        <v>0.54455900000000002</v>
      </c>
      <c r="AD107">
        <v>0.85546100000000003</v>
      </c>
      <c r="AE107">
        <v>0.73614599999999997</v>
      </c>
      <c r="AF107">
        <v>0.67537899999999995</v>
      </c>
      <c r="AG107">
        <v>1.0899700000000001</v>
      </c>
      <c r="AH107">
        <v>24.6815</v>
      </c>
      <c r="AI107">
        <v>8.2764500000000005</v>
      </c>
      <c r="AJ107">
        <v>86.1755</v>
      </c>
      <c r="AK107">
        <v>-88.364099999999993</v>
      </c>
      <c r="AL107">
        <v>141.214</v>
      </c>
      <c r="AM107">
        <v>2.0354199999999998</v>
      </c>
      <c r="AN107">
        <v>-10.9598</v>
      </c>
      <c r="AO107">
        <v>166.96700000000001</v>
      </c>
      <c r="AP107">
        <v>87.433300000000003</v>
      </c>
      <c r="AQ107">
        <v>46.7361</v>
      </c>
      <c r="AR107">
        <v>67.2363</v>
      </c>
      <c r="AS107">
        <v>21.5504</v>
      </c>
      <c r="AT107">
        <v>83.475300000000004</v>
      </c>
      <c r="AU107">
        <v>83.335099999999997</v>
      </c>
      <c r="AV107">
        <v>0.76568899999999995</v>
      </c>
      <c r="AW107">
        <v>-10.940200000000001</v>
      </c>
      <c r="AX107">
        <v>-144.18</v>
      </c>
      <c r="AY107">
        <v>97.9422</v>
      </c>
      <c r="AZ107">
        <v>65.094999999999999</v>
      </c>
      <c r="BA107">
        <v>20.7072</v>
      </c>
      <c r="BB107">
        <v>50.848599999999998</v>
      </c>
      <c r="BC107">
        <v>24.9815</v>
      </c>
      <c r="BD107">
        <v>22.831</v>
      </c>
      <c r="BE107">
        <v>4.8041499999999999</v>
      </c>
      <c r="BF107">
        <v>30.883900000000001</v>
      </c>
      <c r="BG107">
        <v>7.6857499999999996</v>
      </c>
      <c r="BH107">
        <v>13.707000000000001</v>
      </c>
      <c r="BI107">
        <v>21.253699999999998</v>
      </c>
      <c r="BJ107">
        <v>105.46599999999999</v>
      </c>
      <c r="BK107">
        <v>35.603299999999997</v>
      </c>
      <c r="BL107">
        <v>59.041200000000003</v>
      </c>
      <c r="BM107">
        <v>83.071799999999996</v>
      </c>
      <c r="BN107">
        <v>37.283200000000001</v>
      </c>
      <c r="BO107">
        <v>42.3904</v>
      </c>
      <c r="BP107">
        <v>78.616100000000003</v>
      </c>
      <c r="BQ107">
        <v>74.520499999999998</v>
      </c>
      <c r="BR107">
        <v>57.871499999999997</v>
      </c>
      <c r="BS107">
        <v>85.227900000000005</v>
      </c>
      <c r="BT107">
        <v>117.17100000000001</v>
      </c>
      <c r="BU107">
        <v>72.262600000000006</v>
      </c>
      <c r="BV107">
        <v>88.014799999999994</v>
      </c>
      <c r="BW107">
        <v>10.319599999999999</v>
      </c>
      <c r="BX107">
        <v>75.995099999999994</v>
      </c>
      <c r="BY107">
        <v>24.872299999999999</v>
      </c>
      <c r="BZ107">
        <v>81.552199999999999</v>
      </c>
      <c r="CA107">
        <v>43.175800000000002</v>
      </c>
      <c r="CB107">
        <v>98.261499999999998</v>
      </c>
      <c r="CC107">
        <v>64.724999999999994</v>
      </c>
      <c r="CD107">
        <v>79.504599999999996</v>
      </c>
      <c r="CE107">
        <v>33.833399999999997</v>
      </c>
      <c r="CF107">
        <v>26.7</v>
      </c>
      <c r="CG107">
        <v>23.835000000000001</v>
      </c>
      <c r="CH107">
        <v>18.860700000000001</v>
      </c>
      <c r="CI107">
        <v>34.9589</v>
      </c>
      <c r="CJ107">
        <v>36.691400000000002</v>
      </c>
      <c r="CK107">
        <v>21.37</v>
      </c>
      <c r="CL107">
        <v>24.912299999999998</v>
      </c>
      <c r="CM107">
        <v>22.654299999999999</v>
      </c>
      <c r="CN107">
        <v>39.479300000000002</v>
      </c>
      <c r="CO107">
        <v>16.940100000000001</v>
      </c>
      <c r="CP107">
        <v>21.381799999999998</v>
      </c>
      <c r="CQ107">
        <v>15.929</v>
      </c>
      <c r="CR107">
        <v>17.440999999999999</v>
      </c>
      <c r="CS107">
        <v>14.034599999999999</v>
      </c>
      <c r="CT107">
        <v>10.4785</v>
      </c>
      <c r="CU107">
        <v>16.476099999999999</v>
      </c>
      <c r="CV107">
        <v>8.9089799999999997</v>
      </c>
      <c r="CW107">
        <v>7.2796799999999999</v>
      </c>
      <c r="CX107">
        <v>10.9939</v>
      </c>
      <c r="CY107">
        <v>8.1212499999999999</v>
      </c>
      <c r="CZ107">
        <v>7.2202299999999999</v>
      </c>
      <c r="DA107">
        <v>15.7561</v>
      </c>
      <c r="DB107">
        <v>9.2233400000000003</v>
      </c>
      <c r="DC107">
        <v>6.0479700000000003</v>
      </c>
      <c r="DD107">
        <v>19.178599999999999</v>
      </c>
      <c r="DE107">
        <v>9.8530099999999994</v>
      </c>
      <c r="DF107">
        <v>4.8258200000000002</v>
      </c>
      <c r="DG107">
        <v>18.494</v>
      </c>
      <c r="DH107">
        <v>8.8240700000000007</v>
      </c>
      <c r="DI107">
        <v>6.10412</v>
      </c>
      <c r="DJ107">
        <v>13.589700000000001</v>
      </c>
      <c r="DK107">
        <v>7.0000999999999998</v>
      </c>
      <c r="DL107">
        <v>4.7141400000000004</v>
      </c>
      <c r="DM107">
        <v>32.236199999999997</v>
      </c>
      <c r="DN107">
        <v>14.208</v>
      </c>
      <c r="DO107">
        <v>6.2288100000000002</v>
      </c>
      <c r="DP107">
        <v>17.176100000000002</v>
      </c>
      <c r="DQ107">
        <v>10.8245</v>
      </c>
      <c r="DR107">
        <v>7.8091100000000004</v>
      </c>
      <c r="DS107">
        <v>14.278700000000001</v>
      </c>
      <c r="DT107">
        <v>10.5137</v>
      </c>
      <c r="DU107">
        <v>6.9003800000000002</v>
      </c>
      <c r="DV107">
        <v>24.0107</v>
      </c>
      <c r="DW107">
        <v>9.1890999999999998</v>
      </c>
      <c r="DX107">
        <v>6.5520699999999996</v>
      </c>
      <c r="DY107">
        <v>32.8414</v>
      </c>
      <c r="DZ107">
        <v>10.6332</v>
      </c>
      <c r="EA107">
        <v>5.6519500000000003</v>
      </c>
      <c r="EB107">
        <v>25.078399999999998</v>
      </c>
      <c r="EC107">
        <v>9.0646299999999993</v>
      </c>
      <c r="ED107">
        <v>7.0923999999999996</v>
      </c>
      <c r="EE107">
        <v>19.2775</v>
      </c>
      <c r="EF107">
        <v>8.1705900000000007</v>
      </c>
      <c r="EG107">
        <v>3.5890499999999999</v>
      </c>
      <c r="EH107">
        <v>-7.3092199999999998</v>
      </c>
      <c r="EI107">
        <v>-1.20357</v>
      </c>
      <c r="EJ107">
        <v>1.1611199999999999</v>
      </c>
      <c r="EK107">
        <v>7.4981</v>
      </c>
      <c r="EL107">
        <v>-14.5867</v>
      </c>
      <c r="EM107">
        <v>1.4282999999999999</v>
      </c>
      <c r="EN107">
        <v>0.85659399999999997</v>
      </c>
      <c r="EO107">
        <v>14.6815</v>
      </c>
      <c r="EP107">
        <v>1.0169699999999999</v>
      </c>
      <c r="EQ107">
        <v>-6.2682399999999996</v>
      </c>
      <c r="ER107">
        <v>1.9414899999999999</v>
      </c>
      <c r="ES107">
        <v>6.6403600000000003</v>
      </c>
      <c r="ET107">
        <v>4.0601599999999998</v>
      </c>
      <c r="EU107">
        <v>8.4634400000000003</v>
      </c>
      <c r="EV107" s="1">
        <v>3.6999999999999998E-5</v>
      </c>
      <c r="EW107">
        <v>9.3869399999999992</v>
      </c>
      <c r="EX107">
        <v>4.3623799999999999</v>
      </c>
      <c r="EY107">
        <v>0.49039500000000003</v>
      </c>
      <c r="EZ107">
        <v>0.31922</v>
      </c>
      <c r="FA107">
        <v>4.4014499999999996</v>
      </c>
      <c r="FB107">
        <v>9.907</v>
      </c>
      <c r="FC107">
        <v>3.7309000000000001</v>
      </c>
      <c r="FD107">
        <v>0.49909799999999999</v>
      </c>
      <c r="FE107">
        <v>10.598000000000001</v>
      </c>
      <c r="FF107">
        <v>16.2865</v>
      </c>
      <c r="FG107">
        <v>-0.72340099999999996</v>
      </c>
      <c r="FH107">
        <v>-1.56538</v>
      </c>
      <c r="FI107">
        <v>16.377500000000001</v>
      </c>
      <c r="FJ107">
        <v>-3.6604000000000001</v>
      </c>
      <c r="FK107">
        <v>1.2594899999999999E-2</v>
      </c>
      <c r="FL107">
        <v>7.3614700000000005E-2</v>
      </c>
      <c r="FM107">
        <v>3.6611600000000002</v>
      </c>
      <c r="FN107">
        <v>16.059899999999999</v>
      </c>
      <c r="FO107">
        <v>1.0794900000000001</v>
      </c>
      <c r="FP107">
        <v>0.32347100000000001</v>
      </c>
      <c r="FQ107">
        <v>16.099399999999999</v>
      </c>
      <c r="FR107">
        <v>-15.159599999999999</v>
      </c>
      <c r="FS107">
        <v>6.1632199999999999</v>
      </c>
      <c r="FT107">
        <v>1.6817599999999999</v>
      </c>
      <c r="FU107">
        <v>16.450700000000001</v>
      </c>
      <c r="FV107">
        <v>0.52283800000000002</v>
      </c>
      <c r="FW107">
        <v>-8.2884399999999996</v>
      </c>
      <c r="FX107">
        <v>1.07029</v>
      </c>
      <c r="FY107">
        <v>8.3735999999999997</v>
      </c>
      <c r="FZ107">
        <v>4.1563600000000003</v>
      </c>
      <c r="GA107">
        <v>6.1925400000000002</v>
      </c>
      <c r="GB107">
        <v>7.4580700000000002</v>
      </c>
      <c r="GC107">
        <v>19.444400000000002</v>
      </c>
      <c r="GD107">
        <v>0.50835200000000003</v>
      </c>
      <c r="GE107">
        <v>1.54894</v>
      </c>
      <c r="GF107">
        <v>19.512599999999999</v>
      </c>
      <c r="GG107">
        <v>-15.712400000000001</v>
      </c>
      <c r="GH107">
        <v>-0.35988100000000001</v>
      </c>
      <c r="GI107">
        <v>-5.3003900000000002</v>
      </c>
      <c r="GJ107">
        <v>16.586200000000002</v>
      </c>
      <c r="GK107">
        <v>-13.3249</v>
      </c>
      <c r="GL107">
        <v>1.8875</v>
      </c>
      <c r="GM107">
        <v>5.8563799999999997</v>
      </c>
      <c r="GN107">
        <v>14.6769</v>
      </c>
      <c r="GO107">
        <v>0.991842</v>
      </c>
      <c r="GP107">
        <v>-7.5570300000000001</v>
      </c>
      <c r="GQ107">
        <v>-5.8562200000000004</v>
      </c>
      <c r="GR107">
        <v>9.6118600000000001</v>
      </c>
      <c r="GS107">
        <v>1.2435499999999999</v>
      </c>
      <c r="GT107">
        <v>-5.5903200000000002</v>
      </c>
      <c r="GU107">
        <v>6.4826100000000002</v>
      </c>
      <c r="GV107">
        <v>8.6499900000000007</v>
      </c>
      <c r="GW107">
        <v>11.1685</v>
      </c>
      <c r="GX107">
        <v>7.8554899999999996</v>
      </c>
      <c r="GY107">
        <v>13.654500000000001</v>
      </c>
      <c r="GZ107">
        <v>-1.9253400000000001</v>
      </c>
      <c r="HA107">
        <v>8.9420000000000002</v>
      </c>
      <c r="HB107">
        <v>1.3917600000000001</v>
      </c>
      <c r="HC107">
        <v>9.2522000000000002</v>
      </c>
      <c r="HD107">
        <v>14.632199999999999</v>
      </c>
      <c r="HE107">
        <v>-3.7187600000000001</v>
      </c>
      <c r="HF107">
        <v>-3.57911</v>
      </c>
      <c r="HG107">
        <v>15.5158</v>
      </c>
      <c r="HH107">
        <v>18.826799999999999</v>
      </c>
      <c r="HI107">
        <v>5.05166</v>
      </c>
      <c r="HJ107">
        <v>2.3235700000000001</v>
      </c>
      <c r="HK107">
        <v>19.630800000000001</v>
      </c>
      <c r="HL107">
        <v>-2.8594300000000001</v>
      </c>
      <c r="HM107">
        <v>0.99780899999999995</v>
      </c>
      <c r="HN107">
        <v>-1.3874899999999999</v>
      </c>
      <c r="HO107">
        <v>3.3312300000000001</v>
      </c>
      <c r="HP107">
        <v>9.907</v>
      </c>
      <c r="HQ107">
        <v>3.7309000000000001</v>
      </c>
      <c r="HR107">
        <v>0.49909799999999999</v>
      </c>
      <c r="HS107">
        <v>10.598000000000001</v>
      </c>
      <c r="HT107">
        <v>-19.403500000000001</v>
      </c>
      <c r="HU107">
        <v>3.19435</v>
      </c>
      <c r="HV107">
        <v>-1.2273499999999999</v>
      </c>
      <c r="HW107">
        <v>19.7029</v>
      </c>
      <c r="HX107">
        <v>3.0273500000000002</v>
      </c>
      <c r="HY107">
        <v>-8.8502700000000001</v>
      </c>
      <c r="HZ107">
        <v>1.00465</v>
      </c>
      <c r="IA107">
        <v>9.4075199999999999</v>
      </c>
      <c r="IB107">
        <v>3.1715100000000001</v>
      </c>
      <c r="IC107">
        <v>8.6520600000000005</v>
      </c>
      <c r="ID107">
        <v>9.2150200000000009</v>
      </c>
      <c r="IE107">
        <v>16.649699999999999</v>
      </c>
      <c r="IF107">
        <v>2.10663</v>
      </c>
      <c r="IG107">
        <v>1.3128299999999999</v>
      </c>
      <c r="IH107">
        <v>16.8337</v>
      </c>
      <c r="II107">
        <v>-2.8594300000000001</v>
      </c>
      <c r="IJ107">
        <v>0.99780899999999995</v>
      </c>
      <c r="IK107">
        <v>-1.3874899999999999</v>
      </c>
      <c r="IL107">
        <v>3.3312300000000001</v>
      </c>
      <c r="IM107">
        <v>18.224799999999998</v>
      </c>
      <c r="IN107">
        <v>0.37789800000000001</v>
      </c>
      <c r="IO107">
        <v>2.0402499999999999</v>
      </c>
      <c r="IP107">
        <v>18.342500000000001</v>
      </c>
      <c r="IQ107">
        <v>-18.5855</v>
      </c>
      <c r="IR107">
        <v>3.0309400000000002</v>
      </c>
      <c r="IS107">
        <v>-0.81242999999999999</v>
      </c>
      <c r="IT107">
        <v>18.848500000000001</v>
      </c>
      <c r="IU107">
        <v>2.9019599999999999</v>
      </c>
      <c r="IV107">
        <v>-9.4305500000000002</v>
      </c>
      <c r="IW107">
        <v>1.09074</v>
      </c>
      <c r="IX107">
        <v>9.9270499999999995</v>
      </c>
      <c r="IY107">
        <v>3.4915400000000001</v>
      </c>
      <c r="IZ107">
        <v>8.0468700000000002</v>
      </c>
      <c r="JA107">
        <v>8.7717100000000006</v>
      </c>
      <c r="JB107">
        <v>20.859100000000002</v>
      </c>
      <c r="JC107">
        <v>2.5308099999999998</v>
      </c>
      <c r="JD107">
        <v>0.76295400000000002</v>
      </c>
      <c r="JE107">
        <v>21.0259</v>
      </c>
      <c r="JF107">
        <v>0.585256</v>
      </c>
      <c r="JG107">
        <v>1.2785899999999999</v>
      </c>
      <c r="JH107">
        <v>-0.49026399999999998</v>
      </c>
      <c r="JI107">
        <v>1.48919</v>
      </c>
      <c r="JJ107">
        <v>-7.1975499999999997</v>
      </c>
      <c r="JK107">
        <v>0.43881900000000001</v>
      </c>
      <c r="JL107">
        <v>-1.29932E-2</v>
      </c>
      <c r="JM107">
        <v>7.2109300000000003</v>
      </c>
      <c r="JN107">
        <v>13.7896</v>
      </c>
      <c r="JO107">
        <v>4.1415600000000001</v>
      </c>
      <c r="JP107">
        <v>1.3618399999999999</v>
      </c>
      <c r="JQ107">
        <v>14.462400000000001</v>
      </c>
      <c r="JR107">
        <v>-15.780799999999999</v>
      </c>
      <c r="JS107">
        <v>1.1630799999999999</v>
      </c>
      <c r="JT107">
        <v>0.257411</v>
      </c>
      <c r="JU107">
        <v>15.825699999999999</v>
      </c>
      <c r="JV107">
        <v>1.1437299999999999</v>
      </c>
      <c r="JW107">
        <v>-5.9664799999999998</v>
      </c>
      <c r="JX107">
        <v>1.59334</v>
      </c>
      <c r="JY107">
        <v>6.2805799999999996</v>
      </c>
      <c r="JZ107">
        <v>5.1227099999999997</v>
      </c>
      <c r="KA107">
        <v>7.8271800000000002</v>
      </c>
      <c r="KB107">
        <v>9.3545099999999994</v>
      </c>
      <c r="KC107">
        <v>17.9222</v>
      </c>
      <c r="KD107">
        <v>0.42991299999999999</v>
      </c>
      <c r="KE107">
        <v>-1.18706</v>
      </c>
      <c r="KF107">
        <v>17.9666</v>
      </c>
      <c r="KG107">
        <v>0.67262</v>
      </c>
      <c r="KH107">
        <v>2.2917800000000002</v>
      </c>
      <c r="KI107">
        <v>3.5873900000000001</v>
      </c>
      <c r="KJ107">
        <v>1.9610099999999999</v>
      </c>
      <c r="KK107">
        <v>0.91470499999999999</v>
      </c>
      <c r="KL107">
        <v>2.3621599999999998</v>
      </c>
      <c r="KM107">
        <v>4.2460100000000001</v>
      </c>
      <c r="KN107">
        <v>5.5134299999999996</v>
      </c>
      <c r="KO107">
        <v>2.00461</v>
      </c>
      <c r="KP107">
        <v>5.5190400000000004</v>
      </c>
      <c r="KQ107">
        <v>1.3528100000000001</v>
      </c>
      <c r="KR107">
        <v>2.4204500000000002</v>
      </c>
      <c r="KS107">
        <v>1.5061500000000001</v>
      </c>
      <c r="KT107">
        <v>2.0787900000000001</v>
      </c>
      <c r="KU107">
        <v>3.5518299999999998</v>
      </c>
      <c r="KV107">
        <v>1.3017000000000001</v>
      </c>
      <c r="KW107">
        <v>4.55098</v>
      </c>
      <c r="KX107">
        <v>1.64768</v>
      </c>
      <c r="KY107">
        <v>1.40446</v>
      </c>
      <c r="KZ107">
        <v>3.8168000000000002</v>
      </c>
      <c r="LA107">
        <v>3.6721400000000002</v>
      </c>
      <c r="LB107">
        <v>1.7979400000000001</v>
      </c>
      <c r="LC107">
        <v>4.2499099999999999</v>
      </c>
      <c r="LD107">
        <v>2.3153999999999999</v>
      </c>
      <c r="LE107">
        <v>0.63130299999999995</v>
      </c>
      <c r="LF107">
        <v>1.4074599999999999</v>
      </c>
      <c r="LG107">
        <v>2.2858700000000001</v>
      </c>
      <c r="LH107">
        <v>0.48416500000000001</v>
      </c>
      <c r="LI107">
        <v>1.0927899999999999</v>
      </c>
      <c r="LJ107">
        <v>2.6924600000000001</v>
      </c>
      <c r="LK107">
        <v>1.61947</v>
      </c>
      <c r="LL107">
        <v>1.2174400000000001</v>
      </c>
      <c r="LM107">
        <v>1.05277</v>
      </c>
      <c r="LN107">
        <v>-1.99858</v>
      </c>
      <c r="LO107">
        <v>0.25044100000000002</v>
      </c>
      <c r="LP107">
        <v>-0.79583099999999996</v>
      </c>
      <c r="LQ107">
        <v>0.94050500000000004</v>
      </c>
      <c r="LR107">
        <v>29.407</v>
      </c>
      <c r="LS107">
        <v>13.519</v>
      </c>
      <c r="LT107">
        <v>42.900599999999997</v>
      </c>
      <c r="LU107">
        <v>61.660699999999999</v>
      </c>
      <c r="LV107">
        <v>54.417700000000004</v>
      </c>
      <c r="LW107">
        <v>116.06100000000001</v>
      </c>
      <c r="LX107">
        <v>34.531799999999997</v>
      </c>
      <c r="LY107">
        <v>16.879899999999999</v>
      </c>
      <c r="LZ107">
        <v>51.380200000000002</v>
      </c>
      <c r="MA107">
        <v>75.438699999999997</v>
      </c>
      <c r="MB107">
        <v>74.202100000000002</v>
      </c>
      <c r="MC107">
        <v>149.601</v>
      </c>
      <c r="MD107">
        <v>14</v>
      </c>
      <c r="ME107">
        <v>1</v>
      </c>
      <c r="MF107">
        <v>18</v>
      </c>
      <c r="MG107">
        <v>17</v>
      </c>
      <c r="MH107">
        <v>27</v>
      </c>
      <c r="MI107">
        <v>0</v>
      </c>
      <c r="MJ107">
        <v>-1</v>
      </c>
      <c r="MK107">
        <v>19</v>
      </c>
      <c r="ML107">
        <v>20</v>
      </c>
      <c r="MM107">
        <v>26</v>
      </c>
      <c r="MN107">
        <v>21.9511</v>
      </c>
      <c r="MO107">
        <v>79</v>
      </c>
      <c r="MP107">
        <v>21.972999999999999</v>
      </c>
      <c r="MQ107">
        <v>16.7257</v>
      </c>
      <c r="MR107">
        <v>9.7377400000000005</v>
      </c>
      <c r="MS107">
        <v>13.3994</v>
      </c>
      <c r="MT107">
        <v>10.090999999999999</v>
      </c>
      <c r="MU107">
        <v>8.4786300000000008</v>
      </c>
      <c r="MV107">
        <v>4.1478700000000002</v>
      </c>
      <c r="MW107">
        <v>1.5721799999999999</v>
      </c>
      <c r="MX107">
        <v>13.152100000000001</v>
      </c>
      <c r="MY107">
        <v>-0.12758900000000001</v>
      </c>
      <c r="MZ107">
        <v>1.6182000000000001</v>
      </c>
      <c r="NA107">
        <v>13.251899999999999</v>
      </c>
      <c r="NB107">
        <v>3.47431</v>
      </c>
      <c r="NC107">
        <v>10.752700000000001</v>
      </c>
      <c r="ND107">
        <v>11.3001</v>
      </c>
      <c r="NE107">
        <v>17.817799999999998</v>
      </c>
      <c r="NF107">
        <v>2.2925599999999999</v>
      </c>
      <c r="NG107">
        <v>1.1180699999999999</v>
      </c>
      <c r="NH107">
        <v>17.999400000000001</v>
      </c>
      <c r="NI107">
        <v>3.7660399999999998</v>
      </c>
      <c r="NJ107">
        <v>10.751099999999999</v>
      </c>
      <c r="NK107">
        <v>11.3916</v>
      </c>
      <c r="NL107">
        <v>17.373799999999999</v>
      </c>
      <c r="NM107">
        <v>2.4675799999999999</v>
      </c>
      <c r="NN107">
        <v>1.18106</v>
      </c>
      <c r="NO107">
        <v>17.587900000000001</v>
      </c>
      <c r="NP107">
        <v>-16.7563</v>
      </c>
      <c r="NQ107">
        <v>3.7943899999999999</v>
      </c>
      <c r="NR107">
        <v>-4.3471000000000002</v>
      </c>
      <c r="NS107">
        <v>17.722000000000001</v>
      </c>
      <c r="NT107">
        <v>-14.631600000000001</v>
      </c>
      <c r="NU107">
        <v>-0.93358300000000005</v>
      </c>
      <c r="NV107">
        <v>8.7858199999999993</v>
      </c>
      <c r="NW107">
        <v>17.092300000000002</v>
      </c>
      <c r="NX107">
        <v>-0.63650399999999996</v>
      </c>
      <c r="NY107">
        <v>-7.3844700000000003</v>
      </c>
      <c r="NZ107">
        <v>-9.0517299999999992</v>
      </c>
      <c r="OA107">
        <v>11.6991</v>
      </c>
      <c r="OB107">
        <v>5.625</v>
      </c>
      <c r="OC107">
        <v>-5.3154000000000003</v>
      </c>
      <c r="OD107">
        <v>4.8930999999999996</v>
      </c>
      <c r="OE107">
        <v>9.1562300000000008</v>
      </c>
      <c r="OF107">
        <v>17.347799999999999</v>
      </c>
      <c r="OG107">
        <v>1.8492599999999999</v>
      </c>
      <c r="OH107">
        <v>-0.66063099999999997</v>
      </c>
      <c r="OI107">
        <v>17.458600000000001</v>
      </c>
      <c r="OJ107">
        <v>-17.4025</v>
      </c>
      <c r="OK107">
        <v>4.8173500000000002</v>
      </c>
      <c r="OL107">
        <v>-3.4400499999999998</v>
      </c>
      <c r="OM107">
        <v>18.381699999999999</v>
      </c>
      <c r="ON107">
        <v>-12.4842</v>
      </c>
      <c r="OO107">
        <v>-2.70872</v>
      </c>
      <c r="OP107">
        <v>5.2290900000000002</v>
      </c>
      <c r="OQ107">
        <v>13.8035</v>
      </c>
      <c r="OR107">
        <v>-1.26654</v>
      </c>
      <c r="OS107">
        <v>-3.4822799999999998</v>
      </c>
      <c r="OT107">
        <v>-9.0542800000000003</v>
      </c>
      <c r="OU107">
        <v>9.7831700000000001</v>
      </c>
      <c r="OV107">
        <v>5.4410800000000004</v>
      </c>
      <c r="OW107">
        <v>-1.79131</v>
      </c>
      <c r="OX107">
        <v>5.21936</v>
      </c>
      <c r="OY107">
        <v>7.7495700000000003</v>
      </c>
      <c r="OZ107">
        <v>-3.7172000000000001</v>
      </c>
      <c r="PA107">
        <v>10.2072</v>
      </c>
      <c r="PB107">
        <v>0.733263</v>
      </c>
      <c r="PC107">
        <v>10.887700000000001</v>
      </c>
      <c r="PD107">
        <v>12.956300000000001</v>
      </c>
      <c r="PE107">
        <v>7.0581100000000001</v>
      </c>
      <c r="PF107">
        <v>14.754099999999999</v>
      </c>
      <c r="PG107">
        <v>2.1356199999999999</v>
      </c>
      <c r="PH107">
        <v>1.42502</v>
      </c>
      <c r="PI107">
        <v>4.6522300000000003</v>
      </c>
      <c r="PJ107">
        <v>1.6828000000000001</v>
      </c>
      <c r="PK107">
        <v>4.8118100000000004</v>
      </c>
      <c r="PL107">
        <v>1.40089</v>
      </c>
      <c r="PM107">
        <v>5.0148099999999998</v>
      </c>
      <c r="PN107">
        <v>4.1890400000000003</v>
      </c>
      <c r="PO107">
        <v>2.3012999999999999</v>
      </c>
      <c r="PP107">
        <v>1.9196200000000001</v>
      </c>
      <c r="PQ107">
        <v>2.3529800000000001</v>
      </c>
      <c r="PR107">
        <v>5.3845299999999998</v>
      </c>
      <c r="PS107">
        <v>1.75562</v>
      </c>
      <c r="PT107">
        <v>3.04175</v>
      </c>
      <c r="PU107">
        <v>2.6242000000000001</v>
      </c>
      <c r="PV107">
        <v>3.0908199999999999</v>
      </c>
    </row>
    <row r="108" spans="1:438">
      <c r="A108" t="s">
        <v>577</v>
      </c>
      <c r="B108">
        <v>86</v>
      </c>
      <c r="C108">
        <v>123</v>
      </c>
      <c r="D108">
        <v>80</v>
      </c>
      <c r="E108">
        <v>96</v>
      </c>
      <c r="F108">
        <v>102</v>
      </c>
      <c r="H108">
        <v>13</v>
      </c>
      <c r="I108">
        <v>37</v>
      </c>
      <c r="J108">
        <v>20</v>
      </c>
      <c r="K108">
        <v>10</v>
      </c>
      <c r="L108">
        <v>4</v>
      </c>
      <c r="M108">
        <v>10</v>
      </c>
      <c r="O108">
        <v>0.78239400000000003</v>
      </c>
      <c r="P108">
        <v>0.84650999999999998</v>
      </c>
      <c r="Q108">
        <v>0.80200199999999999</v>
      </c>
      <c r="R108">
        <v>0.81576199999999999</v>
      </c>
      <c r="S108">
        <v>0.82887900000000003</v>
      </c>
      <c r="T108">
        <v>0.85075299999999998</v>
      </c>
      <c r="U108">
        <v>239.697</v>
      </c>
      <c r="V108">
        <v>297.55799999999999</v>
      </c>
      <c r="W108">
        <v>127.55200000000001</v>
      </c>
      <c r="X108">
        <v>224.76</v>
      </c>
      <c r="Y108">
        <v>142.90100000000001</v>
      </c>
      <c r="Z108">
        <v>85.669499999999999</v>
      </c>
      <c r="AA108">
        <v>0.80554499999999996</v>
      </c>
      <c r="AB108">
        <v>0.532138</v>
      </c>
      <c r="AC108">
        <v>0.93768399999999996</v>
      </c>
      <c r="AD108">
        <v>0.56750199999999995</v>
      </c>
      <c r="AE108">
        <v>0.480244</v>
      </c>
      <c r="AF108">
        <v>0.287908</v>
      </c>
      <c r="AG108">
        <v>1.66805</v>
      </c>
      <c r="AH108">
        <v>80.369399999999999</v>
      </c>
      <c r="AI108">
        <v>13.6752</v>
      </c>
      <c r="AJ108">
        <v>34.8917</v>
      </c>
      <c r="AK108">
        <v>-78.787300000000002</v>
      </c>
      <c r="AL108">
        <v>-156.53299999999999</v>
      </c>
      <c r="AM108">
        <v>155.45699999999999</v>
      </c>
      <c r="AN108">
        <v>-38.2697</v>
      </c>
      <c r="AO108">
        <v>-161.64699999999999</v>
      </c>
      <c r="AP108">
        <v>104.666</v>
      </c>
      <c r="AQ108">
        <v>-22.692399999999999</v>
      </c>
      <c r="AR108">
        <v>91.692099999999996</v>
      </c>
      <c r="AS108">
        <v>4.0410300000000001</v>
      </c>
      <c r="AT108">
        <v>-78.555400000000006</v>
      </c>
      <c r="AU108">
        <v>118.53</v>
      </c>
      <c r="AV108">
        <v>6.2804099999999998</v>
      </c>
      <c r="AW108">
        <v>-3.4949300000000001</v>
      </c>
      <c r="AX108">
        <v>-100.971</v>
      </c>
      <c r="AY108">
        <v>107.48699999999999</v>
      </c>
      <c r="BC108">
        <v>80.779600000000002</v>
      </c>
      <c r="BD108">
        <v>40.990600000000001</v>
      </c>
      <c r="BE108">
        <v>31.115300000000001</v>
      </c>
      <c r="BF108">
        <v>5.2413299999999996</v>
      </c>
      <c r="BG108">
        <v>28.339400000000001</v>
      </c>
      <c r="BH108">
        <v>2.2813500000000002</v>
      </c>
      <c r="BJ108">
        <v>158.05099999999999</v>
      </c>
      <c r="BK108">
        <v>120.23</v>
      </c>
      <c r="BL108">
        <v>77.537099999999995</v>
      </c>
      <c r="BM108">
        <v>103.658</v>
      </c>
      <c r="BN108">
        <v>88.328500000000005</v>
      </c>
      <c r="BP108">
        <v>40.184399999999997</v>
      </c>
      <c r="BQ108">
        <v>110.577</v>
      </c>
      <c r="BR108">
        <v>84.050899999999999</v>
      </c>
      <c r="BS108">
        <v>70.100999999999999</v>
      </c>
      <c r="BU108">
        <v>97.391000000000005</v>
      </c>
      <c r="BV108">
        <v>79.255700000000004</v>
      </c>
      <c r="BW108">
        <v>34.115099999999998</v>
      </c>
      <c r="BY108">
        <v>26.782900000000001</v>
      </c>
      <c r="BZ108">
        <v>103.316</v>
      </c>
      <c r="CB108">
        <v>98.224599999999995</v>
      </c>
      <c r="CE108">
        <v>43.891599999999997</v>
      </c>
      <c r="CF108">
        <v>39.2804</v>
      </c>
      <c r="CG108">
        <v>53.679000000000002</v>
      </c>
      <c r="CH108">
        <v>33.9114</v>
      </c>
      <c r="CI108">
        <v>51.508400000000002</v>
      </c>
      <c r="CK108">
        <v>30.388200000000001</v>
      </c>
      <c r="CL108">
        <v>24.734500000000001</v>
      </c>
      <c r="CM108">
        <v>22.318300000000001</v>
      </c>
      <c r="CN108">
        <v>38.918100000000003</v>
      </c>
      <c r="CO108">
        <v>20.6023</v>
      </c>
      <c r="CP108">
        <v>22.590900000000001</v>
      </c>
      <c r="CQ108">
        <v>19.7546</v>
      </c>
      <c r="CR108">
        <v>17.087800000000001</v>
      </c>
      <c r="CS108">
        <v>13.992900000000001</v>
      </c>
      <c r="CT108">
        <v>5.3862300000000003</v>
      </c>
      <c r="CU108">
        <v>9.8621300000000005</v>
      </c>
      <c r="CV108">
        <v>7.5254899999999996</v>
      </c>
      <c r="CW108">
        <v>6.6995399999999998</v>
      </c>
      <c r="CX108">
        <v>10.7746</v>
      </c>
      <c r="CY108">
        <v>9.7421199999999999</v>
      </c>
      <c r="CZ108">
        <v>7.5136000000000003</v>
      </c>
      <c r="DA108">
        <v>13.6662</v>
      </c>
      <c r="DB108">
        <v>7.3803400000000003</v>
      </c>
      <c r="DC108">
        <v>4.5473299999999997</v>
      </c>
      <c r="DD108">
        <v>18.3262</v>
      </c>
      <c r="DE108">
        <v>18.051300000000001</v>
      </c>
      <c r="DF108">
        <v>8.2140299999999993</v>
      </c>
      <c r="DG108">
        <v>16.295200000000001</v>
      </c>
      <c r="DH108">
        <v>14.202500000000001</v>
      </c>
      <c r="DI108">
        <v>5.4527299999999999</v>
      </c>
      <c r="DM108">
        <v>29.567399999999999</v>
      </c>
      <c r="DN108">
        <v>14.242100000000001</v>
      </c>
      <c r="DO108">
        <v>5.4880699999999996</v>
      </c>
      <c r="DP108">
        <v>19.158899999999999</v>
      </c>
      <c r="DQ108">
        <v>7.4080500000000002</v>
      </c>
      <c r="DR108">
        <v>7.8586200000000002</v>
      </c>
      <c r="DS108">
        <v>12.7509</v>
      </c>
      <c r="DT108">
        <v>9.6687600000000007</v>
      </c>
      <c r="DU108">
        <v>7.25258</v>
      </c>
      <c r="DV108">
        <v>19.308299999999999</v>
      </c>
      <c r="DW108">
        <v>6.95364</v>
      </c>
      <c r="DX108">
        <v>3.7331300000000001</v>
      </c>
      <c r="DY108">
        <v>32.040300000000002</v>
      </c>
      <c r="DZ108">
        <v>12.3507</v>
      </c>
      <c r="EA108">
        <v>6.3506</v>
      </c>
      <c r="EB108">
        <v>27.589600000000001</v>
      </c>
      <c r="EC108">
        <v>8.9446999999999992</v>
      </c>
      <c r="ED108">
        <v>4.37317</v>
      </c>
      <c r="EH108">
        <v>-7.2242499999999996</v>
      </c>
      <c r="EI108">
        <v>-1.6991799999999999</v>
      </c>
      <c r="EJ108">
        <v>-1.1826099999999999</v>
      </c>
      <c r="EK108">
        <v>7.5150199999999998</v>
      </c>
      <c r="EL108">
        <v>-13.4818</v>
      </c>
      <c r="EM108">
        <v>0.51312999999999998</v>
      </c>
      <c r="EN108">
        <v>-3.0104899999999999</v>
      </c>
      <c r="EO108">
        <v>13.8233</v>
      </c>
      <c r="EP108">
        <v>2.0572300000000001</v>
      </c>
      <c r="EQ108">
        <v>-8.0191599999999994</v>
      </c>
      <c r="ER108">
        <v>1.0772299999999999</v>
      </c>
      <c r="ES108">
        <v>8.34863</v>
      </c>
      <c r="ET108">
        <v>4.2959399999999999</v>
      </c>
      <c r="EU108">
        <v>6.3672700000000004</v>
      </c>
      <c r="EV108">
        <v>-8.9352300000000002E-4</v>
      </c>
      <c r="EW108">
        <v>7.6809700000000003</v>
      </c>
      <c r="EX108">
        <v>6.1475400000000002</v>
      </c>
      <c r="EY108">
        <v>-1.6557299999999999</v>
      </c>
      <c r="EZ108">
        <v>-0.68955699999999998</v>
      </c>
      <c r="FA108">
        <v>6.4038399999999998</v>
      </c>
      <c r="FB108">
        <v>13.518800000000001</v>
      </c>
      <c r="FC108">
        <v>3.2255099999999999</v>
      </c>
      <c r="FD108">
        <v>-1.1713100000000001</v>
      </c>
      <c r="FE108">
        <v>13.9475</v>
      </c>
      <c r="FJ108">
        <v>-3.5938400000000001</v>
      </c>
      <c r="FK108">
        <v>-1.92564</v>
      </c>
      <c r="FL108">
        <v>-4.1611599999999999E-2</v>
      </c>
      <c r="FM108">
        <v>4.0774400000000002</v>
      </c>
      <c r="FN108">
        <v>17.116399999999999</v>
      </c>
      <c r="FO108">
        <v>-1.0213300000000001</v>
      </c>
      <c r="FP108">
        <v>-1.91062</v>
      </c>
      <c r="FQ108">
        <v>17.253</v>
      </c>
      <c r="FR108">
        <v>-12.698</v>
      </c>
      <c r="FS108">
        <v>6.4427599999999998</v>
      </c>
      <c r="FT108">
        <v>2.4727000000000001</v>
      </c>
      <c r="FU108">
        <v>14.4521</v>
      </c>
      <c r="FV108">
        <v>-0.35992600000000002</v>
      </c>
      <c r="FW108">
        <v>-9.3837600000000005</v>
      </c>
      <c r="FX108">
        <v>-5.1783999999999999</v>
      </c>
      <c r="FY108">
        <v>10.723800000000001</v>
      </c>
      <c r="FZ108">
        <v>4.8343400000000001</v>
      </c>
      <c r="GA108">
        <v>7.6104099999999999</v>
      </c>
      <c r="GB108">
        <v>9.0160499999999999</v>
      </c>
      <c r="GC108">
        <v>21.6784</v>
      </c>
      <c r="GD108">
        <v>-0.62603200000000003</v>
      </c>
      <c r="GE108">
        <v>-2.57979</v>
      </c>
      <c r="GF108">
        <v>21.840299999999999</v>
      </c>
      <c r="GG108">
        <v>-14.2597</v>
      </c>
      <c r="GH108">
        <v>1.39483</v>
      </c>
      <c r="GI108">
        <v>-10.544700000000001</v>
      </c>
      <c r="GJ108">
        <v>17.7898</v>
      </c>
      <c r="GK108">
        <v>-13.3697</v>
      </c>
      <c r="GL108">
        <v>0.14300499999999999</v>
      </c>
      <c r="GM108">
        <v>3.7940200000000002</v>
      </c>
      <c r="GN108">
        <v>13.898300000000001</v>
      </c>
      <c r="GO108">
        <v>2.5224500000000001</v>
      </c>
      <c r="GP108">
        <v>-6.51823</v>
      </c>
      <c r="GQ108">
        <v>-7.39499</v>
      </c>
      <c r="GR108">
        <v>10.1753</v>
      </c>
      <c r="GS108">
        <v>2.8264300000000002</v>
      </c>
      <c r="GT108">
        <v>-8.1148600000000002</v>
      </c>
      <c r="GU108">
        <v>3.1444700000000001</v>
      </c>
      <c r="GV108">
        <v>9.1502700000000008</v>
      </c>
      <c r="GW108">
        <v>11.103199999999999</v>
      </c>
      <c r="GX108">
        <v>6.0753199999999996</v>
      </c>
      <c r="GY108">
        <v>12.656599999999999</v>
      </c>
      <c r="GZ108">
        <v>-0.51077899999999998</v>
      </c>
      <c r="HA108">
        <v>6.1112900000000003</v>
      </c>
      <c r="HB108">
        <v>3.4281299999999999</v>
      </c>
      <c r="HC108">
        <v>7.0257300000000003</v>
      </c>
      <c r="HL108">
        <v>-8.9495799999999992</v>
      </c>
      <c r="HM108">
        <v>1.44567</v>
      </c>
      <c r="HN108">
        <v>-1.2657400000000001</v>
      </c>
      <c r="HO108">
        <v>9.1535299999999999</v>
      </c>
      <c r="HP108">
        <v>13.217499999999999</v>
      </c>
      <c r="HQ108">
        <v>2.6029100000000001</v>
      </c>
      <c r="HR108">
        <v>-1.0176700000000001</v>
      </c>
      <c r="HS108">
        <v>13.5097</v>
      </c>
      <c r="II108">
        <v>-8.9495799999999992</v>
      </c>
      <c r="IJ108">
        <v>1.44567</v>
      </c>
      <c r="IK108">
        <v>-1.2657400000000001</v>
      </c>
      <c r="IL108">
        <v>9.1535299999999999</v>
      </c>
      <c r="IM108">
        <v>21.189499999999999</v>
      </c>
      <c r="IN108">
        <v>-2.4161600000000001</v>
      </c>
      <c r="IO108">
        <v>-0.85669099999999998</v>
      </c>
      <c r="IP108">
        <v>21.344000000000001</v>
      </c>
      <c r="JF108">
        <v>0.51770700000000003</v>
      </c>
      <c r="JG108">
        <v>-1.6342099999999999</v>
      </c>
      <c r="JH108">
        <v>-0.30332700000000001</v>
      </c>
      <c r="JI108">
        <v>1.74088</v>
      </c>
      <c r="JJ108">
        <v>-6.3697800000000004</v>
      </c>
      <c r="JK108">
        <v>0.33098</v>
      </c>
      <c r="JL108">
        <v>0.44681399999999999</v>
      </c>
      <c r="JM108">
        <v>6.3940000000000001</v>
      </c>
      <c r="JN108">
        <v>16.172699999999999</v>
      </c>
      <c r="JO108">
        <v>1.19289</v>
      </c>
      <c r="JP108">
        <v>-0.98044699999999996</v>
      </c>
      <c r="JQ108">
        <v>16.246200000000002</v>
      </c>
      <c r="JR108">
        <v>-14.268800000000001</v>
      </c>
      <c r="JS108">
        <v>0.37093199999999998</v>
      </c>
      <c r="JT108">
        <v>-0.28314299999999998</v>
      </c>
      <c r="JU108">
        <v>14.276400000000001</v>
      </c>
      <c r="JV108">
        <v>2.4631099999999999</v>
      </c>
      <c r="JW108">
        <v>-8.3333200000000005</v>
      </c>
      <c r="JX108">
        <v>-2.1816300000000002</v>
      </c>
      <c r="JY108">
        <v>8.9593900000000009</v>
      </c>
      <c r="JZ108">
        <v>6.0385</v>
      </c>
      <c r="KA108">
        <v>6.4002800000000004</v>
      </c>
      <c r="KB108">
        <v>8.7992699999999999</v>
      </c>
      <c r="KC108">
        <v>16.8477</v>
      </c>
      <c r="KD108">
        <v>0.269314</v>
      </c>
      <c r="KE108">
        <v>-5.80206</v>
      </c>
      <c r="KF108">
        <v>17.820799999999998</v>
      </c>
      <c r="KG108">
        <v>2.4909599999999998</v>
      </c>
      <c r="KH108">
        <v>4.4408200000000004</v>
      </c>
      <c r="KI108">
        <v>3.8641700000000001</v>
      </c>
      <c r="KJ108">
        <v>6.4265600000000003</v>
      </c>
      <c r="KK108">
        <v>1.1645799999999999</v>
      </c>
      <c r="KL108">
        <v>4.9567100000000002</v>
      </c>
      <c r="KM108">
        <v>7.9607299999999999</v>
      </c>
      <c r="KN108">
        <v>4.4842300000000002</v>
      </c>
      <c r="KO108">
        <v>2.7163900000000001</v>
      </c>
      <c r="KP108">
        <v>5.4962299999999997</v>
      </c>
      <c r="KQ108">
        <v>2.2480899999999999</v>
      </c>
      <c r="KR108">
        <v>4.1425000000000001</v>
      </c>
      <c r="KU108">
        <v>3.60466</v>
      </c>
      <c r="KV108">
        <v>3.9490500000000002</v>
      </c>
      <c r="LA108">
        <v>3.5427599999999999</v>
      </c>
      <c r="LB108">
        <v>4.4736099999999999</v>
      </c>
      <c r="LG108">
        <v>2.8707400000000001</v>
      </c>
      <c r="LH108">
        <v>0.50436099999999995</v>
      </c>
      <c r="LI108">
        <v>4.6476800000000003</v>
      </c>
      <c r="LJ108">
        <v>1.4098999999999999</v>
      </c>
      <c r="LK108">
        <v>3.4932599999999998</v>
      </c>
      <c r="LL108">
        <v>2.6600799999999998</v>
      </c>
      <c r="LM108">
        <v>5.0206499999999998</v>
      </c>
      <c r="LN108">
        <v>-0.75463199999999997</v>
      </c>
      <c r="LO108">
        <v>-1.7003600000000001</v>
      </c>
      <c r="LP108">
        <v>-2.7823699999999998</v>
      </c>
      <c r="LQ108">
        <v>0.77075099999999996</v>
      </c>
      <c r="LR108">
        <v>32.7883</v>
      </c>
      <c r="LS108">
        <v>20.5137</v>
      </c>
      <c r="LT108">
        <v>52.508600000000001</v>
      </c>
      <c r="LU108">
        <v>60.380400000000002</v>
      </c>
      <c r="LV108">
        <v>53.453400000000002</v>
      </c>
      <c r="LW108">
        <v>113.199</v>
      </c>
      <c r="LX108">
        <v>34.0122</v>
      </c>
      <c r="LY108">
        <v>23.530999999999999</v>
      </c>
      <c r="LZ108">
        <v>56.656199999999998</v>
      </c>
      <c r="MA108">
        <v>67.111000000000004</v>
      </c>
      <c r="MB108">
        <v>69.8904</v>
      </c>
      <c r="MC108">
        <v>135.95500000000001</v>
      </c>
      <c r="MD108">
        <v>37</v>
      </c>
      <c r="ME108">
        <v>1</v>
      </c>
      <c r="MF108">
        <v>42</v>
      </c>
      <c r="MG108">
        <v>41</v>
      </c>
      <c r="MI108">
        <v>20</v>
      </c>
      <c r="MJ108">
        <v>-5</v>
      </c>
      <c r="MK108">
        <v>42</v>
      </c>
      <c r="ML108">
        <v>47</v>
      </c>
      <c r="MN108">
        <v>27.433800000000002</v>
      </c>
      <c r="MO108">
        <v>135</v>
      </c>
      <c r="MP108">
        <v>22.448499999999999</v>
      </c>
      <c r="MQ108">
        <v>19.208600000000001</v>
      </c>
      <c r="MR108">
        <v>12.729900000000001</v>
      </c>
      <c r="MS108">
        <v>13.3306</v>
      </c>
      <c r="MT108">
        <v>12.223100000000001</v>
      </c>
      <c r="MU108">
        <v>9.7818699999999996</v>
      </c>
      <c r="MX108">
        <v>16.894100000000002</v>
      </c>
      <c r="MY108">
        <v>-1.9728399999999999</v>
      </c>
      <c r="MZ108">
        <v>-1.9872099999999999</v>
      </c>
      <c r="NA108">
        <v>17.124600000000001</v>
      </c>
      <c r="NB108">
        <v>3.9535100000000001</v>
      </c>
      <c r="NC108">
        <v>9.0425299999999993</v>
      </c>
      <c r="ND108">
        <v>9.8690200000000008</v>
      </c>
      <c r="NE108">
        <v>19.836300000000001</v>
      </c>
      <c r="NF108">
        <v>0.10091700000000001</v>
      </c>
      <c r="NG108">
        <v>-2.4060299999999999</v>
      </c>
      <c r="NH108">
        <v>19.9819</v>
      </c>
      <c r="NI108">
        <v>3.91296</v>
      </c>
      <c r="NJ108">
        <v>8.6312999999999995</v>
      </c>
      <c r="NK108">
        <v>9.4768500000000007</v>
      </c>
      <c r="NL108">
        <v>20.140499999999999</v>
      </c>
      <c r="NM108">
        <v>0.171181</v>
      </c>
      <c r="NN108">
        <v>-2.3586</v>
      </c>
      <c r="NO108">
        <v>20.2789</v>
      </c>
      <c r="NP108">
        <v>-14.9923</v>
      </c>
      <c r="NQ108">
        <v>4.6541899999999998</v>
      </c>
      <c r="NR108">
        <v>-7.5273000000000003</v>
      </c>
      <c r="NS108">
        <v>17.409500000000001</v>
      </c>
      <c r="NT108">
        <v>-12.690200000000001</v>
      </c>
      <c r="NU108">
        <v>-6.9843400000000004</v>
      </c>
      <c r="NV108">
        <v>6.7856300000000003</v>
      </c>
      <c r="NW108">
        <v>15.995799999999999</v>
      </c>
      <c r="NX108">
        <v>1.24901</v>
      </c>
      <c r="NY108">
        <v>-8.0838099999999997</v>
      </c>
      <c r="NZ108">
        <v>-8.5827899999999993</v>
      </c>
      <c r="OA108">
        <v>11.856299999999999</v>
      </c>
      <c r="OB108">
        <v>9.3479700000000001</v>
      </c>
      <c r="OC108">
        <v>-8.5608000000000004</v>
      </c>
      <c r="OD108">
        <v>5.0316099999999997</v>
      </c>
      <c r="OE108">
        <v>13.6378</v>
      </c>
      <c r="OF108">
        <v>17.498200000000001</v>
      </c>
      <c r="OG108">
        <v>-2.2172299999999998</v>
      </c>
      <c r="OH108">
        <v>-3.5202800000000001</v>
      </c>
      <c r="OI108">
        <v>17.986000000000001</v>
      </c>
      <c r="PG108">
        <v>3.8277600000000001</v>
      </c>
      <c r="PH108">
        <v>1.6968700000000001</v>
      </c>
      <c r="PI108">
        <v>3.5953200000000001</v>
      </c>
      <c r="PJ108">
        <v>1.82101</v>
      </c>
      <c r="PK108">
        <v>3.7648299999999999</v>
      </c>
      <c r="PL108">
        <v>4.8521999999999998</v>
      </c>
      <c r="PM108">
        <v>2.80993</v>
      </c>
      <c r="PN108">
        <v>3.4323899999999998</v>
      </c>
      <c r="PO108">
        <v>3.1787299999999998</v>
      </c>
      <c r="PP108">
        <v>4.9255599999999999</v>
      </c>
    </row>
    <row r="109" spans="1:438">
      <c r="A109" t="s">
        <v>578</v>
      </c>
      <c r="B109">
        <v>47</v>
      </c>
      <c r="C109">
        <v>55</v>
      </c>
      <c r="D109">
        <v>58</v>
      </c>
      <c r="E109">
        <v>40</v>
      </c>
      <c r="F109">
        <v>48</v>
      </c>
      <c r="G109">
        <v>86</v>
      </c>
      <c r="H109">
        <v>36</v>
      </c>
      <c r="I109">
        <v>32</v>
      </c>
      <c r="J109">
        <v>32</v>
      </c>
      <c r="K109">
        <v>21</v>
      </c>
      <c r="L109">
        <v>8</v>
      </c>
      <c r="M109">
        <v>19</v>
      </c>
      <c r="N109">
        <v>12</v>
      </c>
      <c r="O109">
        <v>0.776563</v>
      </c>
      <c r="P109">
        <v>0.83299299999999998</v>
      </c>
      <c r="Q109">
        <v>0.80721399999999999</v>
      </c>
      <c r="R109">
        <v>0.83460299999999998</v>
      </c>
      <c r="S109">
        <v>0.80798300000000001</v>
      </c>
      <c r="T109">
        <v>0.82151799999999997</v>
      </c>
      <c r="U109">
        <v>513.15300000000002</v>
      </c>
      <c r="V109">
        <v>226.28200000000001</v>
      </c>
      <c r="W109">
        <v>401.91699999999997</v>
      </c>
      <c r="X109">
        <v>183.798</v>
      </c>
      <c r="Y109">
        <v>148.28399999999999</v>
      </c>
      <c r="Z109">
        <v>115.229</v>
      </c>
      <c r="AA109">
        <v>2.26776</v>
      </c>
      <c r="AB109">
        <v>0.78322999999999998</v>
      </c>
      <c r="AC109">
        <v>0.35817500000000002</v>
      </c>
      <c r="AD109">
        <v>2.1867299999999998</v>
      </c>
      <c r="AE109">
        <v>0.655304</v>
      </c>
      <c r="AF109">
        <v>0.50922699999999999</v>
      </c>
      <c r="AG109">
        <v>1.2868599999999999</v>
      </c>
      <c r="AH109">
        <v>8.7604000000000006</v>
      </c>
      <c r="AI109">
        <v>4.4566499999999998</v>
      </c>
      <c r="AJ109">
        <v>89.311899999999994</v>
      </c>
      <c r="AK109">
        <v>-89.009100000000004</v>
      </c>
      <c r="AL109">
        <v>166.46</v>
      </c>
      <c r="AM109">
        <v>4.1081399999999997</v>
      </c>
      <c r="AN109">
        <v>-8.5546199999999999</v>
      </c>
      <c r="AO109">
        <v>-177.43199999999999</v>
      </c>
      <c r="AP109">
        <v>90.386499999999998</v>
      </c>
      <c r="AQ109">
        <v>92.967500000000001</v>
      </c>
      <c r="AR109">
        <v>82.182699999999997</v>
      </c>
      <c r="AS109">
        <v>-0.40777099999999999</v>
      </c>
      <c r="AT109">
        <v>-175.339</v>
      </c>
      <c r="AU109">
        <v>90.992099999999994</v>
      </c>
      <c r="AV109">
        <v>-11.991199999999999</v>
      </c>
      <c r="AW109">
        <v>2.7153100000000001</v>
      </c>
      <c r="AX109">
        <v>-72.777000000000001</v>
      </c>
      <c r="AY109">
        <v>98.698400000000007</v>
      </c>
      <c r="AZ109">
        <v>81.835400000000007</v>
      </c>
      <c r="BA109">
        <v>7.7990700000000004</v>
      </c>
      <c r="BB109">
        <v>46.328899999999997</v>
      </c>
      <c r="BC109">
        <v>8.8289299999999997</v>
      </c>
      <c r="BD109">
        <v>11.7156</v>
      </c>
      <c r="BE109">
        <v>1.2549300000000001</v>
      </c>
      <c r="BF109">
        <v>8.1552000000000007</v>
      </c>
      <c r="BG109">
        <v>16.432099999999998</v>
      </c>
      <c r="BH109">
        <v>9.6593900000000001</v>
      </c>
      <c r="BI109">
        <v>3.8565100000000001</v>
      </c>
      <c r="BJ109">
        <v>97.391199999999998</v>
      </c>
      <c r="BK109">
        <v>17.347200000000001</v>
      </c>
      <c r="BL109">
        <v>88.538499999999999</v>
      </c>
      <c r="BM109">
        <v>101.319</v>
      </c>
      <c r="BN109">
        <v>11.1381</v>
      </c>
      <c r="BO109">
        <v>73.138800000000003</v>
      </c>
      <c r="BP109">
        <v>80.812899999999999</v>
      </c>
      <c r="BQ109">
        <v>84.2851</v>
      </c>
      <c r="BR109">
        <v>76.000100000000003</v>
      </c>
      <c r="BS109">
        <v>93.685699999999997</v>
      </c>
      <c r="BT109">
        <v>156.87899999999999</v>
      </c>
      <c r="BU109">
        <v>91.937600000000003</v>
      </c>
      <c r="BV109">
        <v>102.08799999999999</v>
      </c>
      <c r="BW109">
        <v>13.9636</v>
      </c>
      <c r="BX109">
        <v>90.437799999999996</v>
      </c>
      <c r="BY109">
        <v>14.5137</v>
      </c>
      <c r="BZ109">
        <v>98.641599999999997</v>
      </c>
      <c r="CA109">
        <v>74.6023</v>
      </c>
      <c r="CB109">
        <v>110.711</v>
      </c>
      <c r="CC109">
        <v>85.092299999999994</v>
      </c>
      <c r="CD109">
        <v>80.5261</v>
      </c>
      <c r="CE109">
        <v>17.297499999999999</v>
      </c>
      <c r="CF109">
        <v>25.257400000000001</v>
      </c>
      <c r="CG109">
        <v>17.766300000000001</v>
      </c>
      <c r="CH109">
        <v>16.794</v>
      </c>
      <c r="CI109">
        <v>29.349399999999999</v>
      </c>
      <c r="CJ109">
        <v>38.197400000000002</v>
      </c>
      <c r="CK109">
        <v>24.013400000000001</v>
      </c>
      <c r="CL109">
        <v>21.7423</v>
      </c>
      <c r="CM109">
        <v>21.133199999999999</v>
      </c>
      <c r="CN109">
        <v>38.394500000000001</v>
      </c>
      <c r="CO109">
        <v>18.400200000000002</v>
      </c>
      <c r="CP109">
        <v>22.6966</v>
      </c>
      <c r="CQ109">
        <v>18.426100000000002</v>
      </c>
      <c r="CR109">
        <v>17.726199999999999</v>
      </c>
      <c r="CS109">
        <v>15.0494</v>
      </c>
      <c r="CT109">
        <v>7.5710300000000004</v>
      </c>
      <c r="CU109">
        <v>12.7096</v>
      </c>
      <c r="CV109">
        <v>10.9154</v>
      </c>
      <c r="CW109">
        <v>9.9159600000000001</v>
      </c>
      <c r="CX109">
        <v>10.956200000000001</v>
      </c>
      <c r="CY109">
        <v>9.7430500000000002</v>
      </c>
      <c r="CZ109">
        <v>6.60121</v>
      </c>
      <c r="DA109">
        <v>15.561299999999999</v>
      </c>
      <c r="DB109">
        <v>11.0214</v>
      </c>
      <c r="DC109">
        <v>4.9077500000000001</v>
      </c>
      <c r="DD109">
        <v>22.096800000000002</v>
      </c>
      <c r="DE109">
        <v>12.329700000000001</v>
      </c>
      <c r="DF109">
        <v>7.1901599999999997</v>
      </c>
      <c r="DG109">
        <v>18.860499999999998</v>
      </c>
      <c r="DH109">
        <v>9.5881699999999999</v>
      </c>
      <c r="DI109">
        <v>5.6617300000000004</v>
      </c>
      <c r="DJ109">
        <v>11.9611</v>
      </c>
      <c r="DK109">
        <v>7.7317799999999997</v>
      </c>
      <c r="DL109">
        <v>4.6628499999999997</v>
      </c>
      <c r="DM109">
        <v>31.8264</v>
      </c>
      <c r="DN109">
        <v>15.133900000000001</v>
      </c>
      <c r="DO109">
        <v>8.3038299999999996</v>
      </c>
      <c r="DP109">
        <v>21.898800000000001</v>
      </c>
      <c r="DQ109">
        <v>10.5503</v>
      </c>
      <c r="DR109">
        <v>9.4680700000000009</v>
      </c>
      <c r="DS109">
        <v>17.904199999999999</v>
      </c>
      <c r="DT109">
        <v>10.908799999999999</v>
      </c>
      <c r="DU109">
        <v>7.8586999999999998</v>
      </c>
      <c r="DV109">
        <v>25.790900000000001</v>
      </c>
      <c r="DW109">
        <v>7.67035</v>
      </c>
      <c r="DX109">
        <v>3.9108100000000001</v>
      </c>
      <c r="DY109">
        <v>34.700699999999998</v>
      </c>
      <c r="DZ109">
        <v>12.801399999999999</v>
      </c>
      <c r="EA109">
        <v>7.89377</v>
      </c>
      <c r="EB109">
        <v>27.844200000000001</v>
      </c>
      <c r="EC109">
        <v>9.83718</v>
      </c>
      <c r="ED109">
        <v>5.19285</v>
      </c>
      <c r="EE109">
        <v>18.858899999999998</v>
      </c>
      <c r="EF109">
        <v>8.1243400000000001</v>
      </c>
      <c r="EG109">
        <v>4.1703099999999997</v>
      </c>
      <c r="EH109">
        <v>-9.2914499999999993</v>
      </c>
      <c r="EI109">
        <v>-3.5327600000000001</v>
      </c>
      <c r="EJ109">
        <v>-0.55917700000000004</v>
      </c>
      <c r="EK109">
        <v>9.9561100000000007</v>
      </c>
      <c r="EL109">
        <v>-15.825699999999999</v>
      </c>
      <c r="EM109">
        <v>0.233733</v>
      </c>
      <c r="EN109">
        <v>-1.79857</v>
      </c>
      <c r="EO109">
        <v>15.9293</v>
      </c>
      <c r="EP109">
        <v>1.85924</v>
      </c>
      <c r="EQ109">
        <v>-6.6987399999999999</v>
      </c>
      <c r="ER109">
        <v>5.2995E-2</v>
      </c>
      <c r="ES109">
        <v>6.9521699999999997</v>
      </c>
      <c r="ET109">
        <v>2.34599</v>
      </c>
      <c r="EU109">
        <v>9.1083999999999996</v>
      </c>
      <c r="EV109">
        <v>1.59931</v>
      </c>
      <c r="EW109">
        <v>9.5406700000000004</v>
      </c>
      <c r="EX109">
        <v>2.6460400000000002</v>
      </c>
      <c r="EY109">
        <v>-0.44475300000000001</v>
      </c>
      <c r="EZ109">
        <v>0.50691600000000003</v>
      </c>
      <c r="FA109">
        <v>2.73062</v>
      </c>
      <c r="FB109">
        <v>10.340999999999999</v>
      </c>
      <c r="FC109">
        <v>5.0026400000000004</v>
      </c>
      <c r="FD109">
        <v>-0.36777399999999999</v>
      </c>
      <c r="FE109">
        <v>11.493399999999999</v>
      </c>
      <c r="FF109">
        <v>15.573700000000001</v>
      </c>
      <c r="FG109">
        <v>2.6574900000000001</v>
      </c>
      <c r="FH109">
        <v>-2.0818400000000001</v>
      </c>
      <c r="FI109">
        <v>15.9354</v>
      </c>
      <c r="FJ109">
        <v>-7.2980400000000003</v>
      </c>
      <c r="FK109">
        <v>-1.17422</v>
      </c>
      <c r="FL109">
        <v>0.49056300000000003</v>
      </c>
      <c r="FM109">
        <v>7.4081599999999996</v>
      </c>
      <c r="FN109">
        <v>11.801399999999999</v>
      </c>
      <c r="FO109">
        <v>0.28403899999999999</v>
      </c>
      <c r="FP109">
        <v>-0.117661</v>
      </c>
      <c r="FQ109">
        <v>11.805400000000001</v>
      </c>
      <c r="FR109">
        <v>-15.7979</v>
      </c>
      <c r="FS109">
        <v>4.4614599999999998</v>
      </c>
      <c r="FT109">
        <v>-2.5193300000000001</v>
      </c>
      <c r="FU109">
        <v>16.608000000000001</v>
      </c>
      <c r="FV109">
        <v>-0.766231</v>
      </c>
      <c r="FW109">
        <v>-9.1708599999999993</v>
      </c>
      <c r="FX109">
        <v>8.1125699999999995E-3</v>
      </c>
      <c r="FY109">
        <v>9.2028199999999991</v>
      </c>
      <c r="FZ109">
        <v>0.52822199999999997</v>
      </c>
      <c r="GA109">
        <v>7.9725799999999998</v>
      </c>
      <c r="GB109">
        <v>7.9900599999999997</v>
      </c>
      <c r="GC109">
        <v>15.7552</v>
      </c>
      <c r="GD109">
        <v>1.9104000000000001</v>
      </c>
      <c r="GE109">
        <v>-0.390073</v>
      </c>
      <c r="GF109">
        <v>15.875400000000001</v>
      </c>
      <c r="GG109">
        <v>-16.838699999999999</v>
      </c>
      <c r="GH109">
        <v>2.3642300000000001</v>
      </c>
      <c r="GI109">
        <v>-5.08</v>
      </c>
      <c r="GJ109">
        <v>17.746500000000001</v>
      </c>
      <c r="GK109">
        <v>-13.783300000000001</v>
      </c>
      <c r="GL109">
        <v>-3.47723</v>
      </c>
      <c r="GM109">
        <v>4.4276099999999996</v>
      </c>
      <c r="GN109">
        <v>14.8887</v>
      </c>
      <c r="GO109">
        <v>1.79877</v>
      </c>
      <c r="GP109">
        <v>-6.9268400000000003</v>
      </c>
      <c r="GQ109">
        <v>-6.2268499999999998</v>
      </c>
      <c r="GR109">
        <v>9.4863199999999992</v>
      </c>
      <c r="GS109">
        <v>1.9106399999999999</v>
      </c>
      <c r="GT109">
        <v>-5.8926299999999996</v>
      </c>
      <c r="GU109">
        <v>5.6754600000000002</v>
      </c>
      <c r="GV109">
        <v>8.4014600000000002</v>
      </c>
      <c r="GW109">
        <v>9.3907299999999996</v>
      </c>
      <c r="GX109">
        <v>8.1228499999999997</v>
      </c>
      <c r="GY109">
        <v>12.416399999999999</v>
      </c>
      <c r="GZ109">
        <v>-4.83812</v>
      </c>
      <c r="HA109">
        <v>9.2008799999999997</v>
      </c>
      <c r="HB109">
        <v>2.8978700000000002</v>
      </c>
      <c r="HC109">
        <v>10.791700000000001</v>
      </c>
      <c r="HD109">
        <v>15.3583</v>
      </c>
      <c r="HE109">
        <v>-3.0149699999999999</v>
      </c>
      <c r="HF109">
        <v>-2.6816800000000001</v>
      </c>
      <c r="HG109">
        <v>15.8795</v>
      </c>
      <c r="HH109">
        <v>15.8443</v>
      </c>
      <c r="HI109">
        <v>8.7221100000000007</v>
      </c>
      <c r="HJ109">
        <v>-0.85990299999999997</v>
      </c>
      <c r="HK109">
        <v>18.1068</v>
      </c>
      <c r="HL109">
        <v>-8.7704400000000007</v>
      </c>
      <c r="HM109">
        <v>-0.37135400000000002</v>
      </c>
      <c r="HN109">
        <v>0.99214100000000005</v>
      </c>
      <c r="HO109">
        <v>8.8341899999999995</v>
      </c>
      <c r="HP109">
        <v>5.3196700000000003</v>
      </c>
      <c r="HQ109">
        <v>4.3481699999999996</v>
      </c>
      <c r="HR109">
        <v>-0.19467799999999999</v>
      </c>
      <c r="HS109">
        <v>6.87338</v>
      </c>
      <c r="HT109">
        <v>-17.686499999999999</v>
      </c>
      <c r="HU109">
        <v>1.77545</v>
      </c>
      <c r="HV109">
        <v>-0.95460999999999996</v>
      </c>
      <c r="HW109">
        <v>17.800999999999998</v>
      </c>
      <c r="HX109">
        <v>-1.3553200000000001</v>
      </c>
      <c r="HY109">
        <v>-9.8355999999999995</v>
      </c>
      <c r="HZ109">
        <v>-0.79594799999999999</v>
      </c>
      <c r="IA109">
        <v>9.9603900000000003</v>
      </c>
      <c r="IE109">
        <v>16.742799999999999</v>
      </c>
      <c r="IF109">
        <v>0.84519699999999998</v>
      </c>
      <c r="IG109">
        <v>-1.02766</v>
      </c>
      <c r="IH109">
        <v>16.7956</v>
      </c>
      <c r="II109">
        <v>-8.5153099999999995</v>
      </c>
      <c r="IJ109">
        <v>-0.37391799999999997</v>
      </c>
      <c r="IK109">
        <v>0.69042999999999999</v>
      </c>
      <c r="IL109">
        <v>8.5514299999999999</v>
      </c>
      <c r="IM109">
        <v>15.4932</v>
      </c>
      <c r="IN109">
        <v>-0.33896399999999999</v>
      </c>
      <c r="IO109">
        <v>0.20380300000000001</v>
      </c>
      <c r="IP109">
        <v>15.498200000000001</v>
      </c>
      <c r="JF109">
        <v>0.188884</v>
      </c>
      <c r="JG109">
        <v>-1.29508</v>
      </c>
      <c r="JH109">
        <v>1.2092499999999999</v>
      </c>
      <c r="JI109">
        <v>1.7819100000000001</v>
      </c>
      <c r="JJ109">
        <v>-8.1985899999999994</v>
      </c>
      <c r="JK109">
        <v>-0.61072000000000004</v>
      </c>
      <c r="JL109">
        <v>-0.124102</v>
      </c>
      <c r="JM109">
        <v>8.2222399999999993</v>
      </c>
      <c r="JN109">
        <v>10.315300000000001</v>
      </c>
      <c r="JO109">
        <v>3.9904299999999999</v>
      </c>
      <c r="JP109">
        <v>-1.22332</v>
      </c>
      <c r="JQ109">
        <v>11.127700000000001</v>
      </c>
      <c r="JR109">
        <v>-15.802199999999999</v>
      </c>
      <c r="JS109">
        <v>0.11308600000000001</v>
      </c>
      <c r="JT109">
        <v>-1.6025</v>
      </c>
      <c r="JU109">
        <v>15.883599999999999</v>
      </c>
      <c r="JV109">
        <v>1.1432</v>
      </c>
      <c r="JW109">
        <v>-6.4241599999999996</v>
      </c>
      <c r="JX109">
        <v>-1.0282</v>
      </c>
      <c r="JY109">
        <v>6.6055999999999999</v>
      </c>
      <c r="JZ109">
        <v>2.7827299999999999</v>
      </c>
      <c r="KA109">
        <v>7.9957700000000003</v>
      </c>
      <c r="KB109">
        <v>8.4661600000000004</v>
      </c>
      <c r="KC109">
        <v>15.876099999999999</v>
      </c>
      <c r="KD109">
        <v>0.63152799999999998</v>
      </c>
      <c r="KE109">
        <v>-1.1874899999999999</v>
      </c>
      <c r="KF109">
        <v>15.933</v>
      </c>
      <c r="KG109">
        <v>3.7368999999999999</v>
      </c>
      <c r="KH109">
        <v>2.1967500000000002</v>
      </c>
      <c r="KI109">
        <v>4.1745200000000002</v>
      </c>
      <c r="KJ109">
        <v>2.85249</v>
      </c>
      <c r="KK109">
        <v>3.82491</v>
      </c>
      <c r="KL109">
        <v>3.0455299999999998</v>
      </c>
      <c r="KM109">
        <v>2.8439100000000002</v>
      </c>
      <c r="KN109">
        <v>2.6404100000000001</v>
      </c>
      <c r="KO109">
        <v>1.6722600000000001</v>
      </c>
      <c r="KP109">
        <v>4.8645300000000002</v>
      </c>
      <c r="KQ109">
        <v>0.84830300000000003</v>
      </c>
      <c r="KR109">
        <v>2.6448499999999999</v>
      </c>
      <c r="KS109">
        <v>0.69370799999999999</v>
      </c>
      <c r="KT109">
        <v>4.1714700000000002</v>
      </c>
      <c r="KU109">
        <v>3.0409999999999999</v>
      </c>
      <c r="KV109">
        <v>5.1946899999999996</v>
      </c>
      <c r="KW109">
        <v>2.5613700000000001</v>
      </c>
      <c r="KX109">
        <v>4.8369400000000002</v>
      </c>
      <c r="KZ109">
        <v>2.6776</v>
      </c>
      <c r="LA109">
        <v>2.6139899999999998</v>
      </c>
      <c r="LB109">
        <v>3.0180500000000001</v>
      </c>
      <c r="LG109">
        <v>2.9399099999999998</v>
      </c>
      <c r="LH109">
        <v>1.7222</v>
      </c>
      <c r="LI109">
        <v>3.2422</v>
      </c>
      <c r="LJ109">
        <v>2.8016299999999998</v>
      </c>
      <c r="LK109">
        <v>1.7993399999999999</v>
      </c>
      <c r="LL109">
        <v>1.3502799999999999</v>
      </c>
      <c r="LM109">
        <v>1.1738299999999999</v>
      </c>
      <c r="LN109">
        <v>-2.7869100000000002</v>
      </c>
      <c r="LO109">
        <v>-1.29508</v>
      </c>
      <c r="LP109">
        <v>0.37518200000000002</v>
      </c>
      <c r="LQ109">
        <v>1.4783500000000001</v>
      </c>
      <c r="LR109">
        <v>26.831900000000001</v>
      </c>
      <c r="LS109">
        <v>28.227900000000002</v>
      </c>
      <c r="LT109">
        <v>53.591299999999997</v>
      </c>
      <c r="LU109">
        <v>67.569000000000003</v>
      </c>
      <c r="LV109">
        <v>60.750799999999998</v>
      </c>
      <c r="LW109">
        <v>126.723</v>
      </c>
      <c r="LX109">
        <v>26.445599999999999</v>
      </c>
      <c r="LY109">
        <v>31.065799999999999</v>
      </c>
      <c r="LZ109">
        <v>55.9758</v>
      </c>
      <c r="MA109">
        <v>58.839700000000001</v>
      </c>
      <c r="MB109">
        <v>63.273400000000002</v>
      </c>
      <c r="MC109">
        <v>120.706</v>
      </c>
      <c r="MD109">
        <v>13</v>
      </c>
      <c r="ME109">
        <v>0</v>
      </c>
      <c r="MF109">
        <v>21</v>
      </c>
      <c r="MG109">
        <v>21</v>
      </c>
      <c r="MH109">
        <v>22</v>
      </c>
      <c r="MI109">
        <v>13</v>
      </c>
      <c r="MJ109">
        <v>-13</v>
      </c>
      <c r="MK109">
        <v>19</v>
      </c>
      <c r="ML109">
        <v>32</v>
      </c>
      <c r="MM109">
        <v>15</v>
      </c>
      <c r="MN109">
        <v>21.934100000000001</v>
      </c>
      <c r="MO109">
        <v>100</v>
      </c>
      <c r="MP109">
        <v>20.302900000000001</v>
      </c>
      <c r="MQ109">
        <v>19.128799999999998</v>
      </c>
      <c r="MR109">
        <v>11.4084</v>
      </c>
      <c r="MS109">
        <v>10.8414</v>
      </c>
      <c r="MT109">
        <v>10.9472</v>
      </c>
      <c r="MU109">
        <v>8.8803900000000002</v>
      </c>
      <c r="MX109">
        <v>12.468500000000001</v>
      </c>
      <c r="MY109">
        <v>-0.58900600000000003</v>
      </c>
      <c r="MZ109">
        <v>-0.156031</v>
      </c>
      <c r="NA109">
        <v>12.4834</v>
      </c>
      <c r="NB109">
        <v>0.83706199999999997</v>
      </c>
      <c r="NC109">
        <v>9.8786299999999994</v>
      </c>
      <c r="ND109">
        <v>9.9140300000000003</v>
      </c>
      <c r="NE109">
        <v>15.5091</v>
      </c>
      <c r="NF109">
        <v>-0.15626399999999999</v>
      </c>
      <c r="NG109">
        <v>-0.87783</v>
      </c>
      <c r="NH109">
        <v>15.534700000000001</v>
      </c>
      <c r="NI109">
        <v>0.83706199999999997</v>
      </c>
      <c r="NJ109">
        <v>9.8786299999999994</v>
      </c>
      <c r="NK109">
        <v>9.9140300000000003</v>
      </c>
      <c r="NL109">
        <v>15.5091</v>
      </c>
      <c r="NM109">
        <v>-0.15626399999999999</v>
      </c>
      <c r="NN109">
        <v>-0.87783</v>
      </c>
      <c r="NO109">
        <v>15.534700000000001</v>
      </c>
      <c r="NP109">
        <v>-16.838699999999999</v>
      </c>
      <c r="NQ109">
        <v>2.3642300000000001</v>
      </c>
      <c r="NR109">
        <v>-5.08</v>
      </c>
      <c r="NS109">
        <v>17.746500000000001</v>
      </c>
      <c r="NT109">
        <v>-13.783300000000001</v>
      </c>
      <c r="NU109">
        <v>-3.47723</v>
      </c>
      <c r="NV109">
        <v>4.4276099999999996</v>
      </c>
      <c r="NW109">
        <v>14.8887</v>
      </c>
      <c r="NX109">
        <v>1.8887499999999999</v>
      </c>
      <c r="NY109">
        <v>-5.4254100000000003</v>
      </c>
      <c r="NZ109">
        <v>-6.9333400000000003</v>
      </c>
      <c r="OA109">
        <v>9.0040899999999997</v>
      </c>
      <c r="OB109">
        <v>6.2999900000000002</v>
      </c>
      <c r="OC109">
        <v>-7.2863699999999998</v>
      </c>
      <c r="OD109">
        <v>4.9542200000000003</v>
      </c>
      <c r="OE109">
        <v>10.8317</v>
      </c>
      <c r="OF109">
        <v>15.467499999999999</v>
      </c>
      <c r="OG109">
        <v>4.3684000000000003</v>
      </c>
      <c r="OH109">
        <v>-1.39767</v>
      </c>
      <c r="OI109">
        <v>16.133199999999999</v>
      </c>
      <c r="OJ109">
        <v>-16.093599999999999</v>
      </c>
      <c r="OK109">
        <v>1.9831099999999999</v>
      </c>
      <c r="OL109">
        <v>-6.2766099999999998</v>
      </c>
      <c r="OM109">
        <v>17.387699999999999</v>
      </c>
      <c r="ON109">
        <v>-11.6936</v>
      </c>
      <c r="OO109">
        <v>-5.7903799999999999</v>
      </c>
      <c r="OP109">
        <v>2.91567</v>
      </c>
      <c r="OQ109">
        <v>13.3705</v>
      </c>
      <c r="OR109">
        <v>2.28302</v>
      </c>
      <c r="OS109">
        <v>-1.72787</v>
      </c>
      <c r="OT109">
        <v>-7.0246000000000004</v>
      </c>
      <c r="OU109">
        <v>7.5856899999999996</v>
      </c>
      <c r="OV109">
        <v>3.6779700000000002</v>
      </c>
      <c r="OW109">
        <v>-3.71027</v>
      </c>
      <c r="OX109">
        <v>3.9306399999999999</v>
      </c>
      <c r="OY109">
        <v>6.5378499999999997</v>
      </c>
      <c r="OZ109">
        <v>-4.8801899999999998</v>
      </c>
      <c r="PA109">
        <v>9.5591699999999999</v>
      </c>
      <c r="PB109">
        <v>3.4302899999999998</v>
      </c>
      <c r="PC109">
        <v>11.2677</v>
      </c>
      <c r="PD109">
        <v>8.5267900000000001</v>
      </c>
      <c r="PE109">
        <v>7.3299799999999999</v>
      </c>
      <c r="PF109">
        <v>11.244300000000001</v>
      </c>
      <c r="PG109">
        <v>1.8696699999999999</v>
      </c>
      <c r="PH109">
        <v>1.5935600000000001</v>
      </c>
      <c r="PI109">
        <v>2.9622299999999999</v>
      </c>
      <c r="PJ109">
        <v>1.6168100000000001</v>
      </c>
      <c r="PK109">
        <v>2.9669599999999998</v>
      </c>
      <c r="PL109">
        <v>2.2159399999999998</v>
      </c>
      <c r="PM109">
        <v>2.2517800000000001</v>
      </c>
      <c r="PN109">
        <v>2.8623500000000002</v>
      </c>
      <c r="PO109">
        <v>1.9245399999999999</v>
      </c>
      <c r="PP109">
        <v>2.31366</v>
      </c>
      <c r="PQ109">
        <v>2.3258700000000001</v>
      </c>
      <c r="PR109">
        <v>2.7996799999999999</v>
      </c>
      <c r="PS109">
        <v>2.8600099999999999</v>
      </c>
      <c r="PT109">
        <v>3.80246</v>
      </c>
      <c r="PU109">
        <v>1.51471</v>
      </c>
      <c r="PV109">
        <v>1.3494299999999999</v>
      </c>
    </row>
    <row r="110" spans="1:438">
      <c r="A110" t="s">
        <v>579</v>
      </c>
      <c r="B110">
        <v>22</v>
      </c>
      <c r="C110">
        <v>31</v>
      </c>
      <c r="D110">
        <v>23</v>
      </c>
      <c r="E110">
        <v>20</v>
      </c>
      <c r="F110">
        <v>28</v>
      </c>
      <c r="G110">
        <v>50</v>
      </c>
      <c r="H110">
        <v>17</v>
      </c>
      <c r="I110">
        <v>18</v>
      </c>
      <c r="J110">
        <v>14</v>
      </c>
      <c r="K110">
        <v>15</v>
      </c>
      <c r="L110">
        <v>8</v>
      </c>
      <c r="M110">
        <v>14</v>
      </c>
      <c r="N110">
        <v>7</v>
      </c>
      <c r="O110">
        <v>0.78893599999999997</v>
      </c>
      <c r="P110">
        <v>0.86907199999999996</v>
      </c>
      <c r="Q110">
        <v>0.83206899999999995</v>
      </c>
      <c r="R110">
        <v>0.80262</v>
      </c>
      <c r="S110">
        <v>0.84972400000000003</v>
      </c>
      <c r="T110">
        <v>0.86741199999999996</v>
      </c>
      <c r="U110">
        <v>363.36500000000001</v>
      </c>
      <c r="V110">
        <v>329.709</v>
      </c>
      <c r="W110">
        <v>195.435</v>
      </c>
      <c r="X110">
        <v>238.37</v>
      </c>
      <c r="Y110">
        <v>119.703</v>
      </c>
      <c r="Z110">
        <v>196.43</v>
      </c>
      <c r="AA110">
        <v>1.1020799999999999</v>
      </c>
      <c r="AB110">
        <v>0.53784799999999999</v>
      </c>
      <c r="AC110">
        <v>0.65600800000000004</v>
      </c>
      <c r="AD110">
        <v>0.81988000000000005</v>
      </c>
      <c r="AE110">
        <v>0.36305700000000002</v>
      </c>
      <c r="AF110">
        <v>0.59576899999999999</v>
      </c>
      <c r="AG110">
        <v>0.60939200000000004</v>
      </c>
      <c r="AH110">
        <v>14.153700000000001</v>
      </c>
      <c r="AI110">
        <v>-15.879200000000001</v>
      </c>
      <c r="AJ110">
        <v>94.103099999999998</v>
      </c>
      <c r="AK110">
        <v>-99.67</v>
      </c>
      <c r="AL110">
        <v>154.96299999999999</v>
      </c>
      <c r="AM110">
        <v>-20.041399999999999</v>
      </c>
      <c r="AN110">
        <v>-12.2766</v>
      </c>
      <c r="AO110">
        <v>174.08600000000001</v>
      </c>
      <c r="AP110">
        <v>88.708600000000004</v>
      </c>
      <c r="AQ110">
        <v>-151.833</v>
      </c>
      <c r="AR110">
        <v>97.433300000000003</v>
      </c>
      <c r="AS110">
        <v>-13.6935</v>
      </c>
      <c r="AT110">
        <v>168.92</v>
      </c>
      <c r="AU110">
        <v>87.004900000000006</v>
      </c>
      <c r="AV110">
        <v>-14.9589</v>
      </c>
      <c r="AW110">
        <v>7.7899700000000003</v>
      </c>
      <c r="AX110">
        <v>-70.238299999999995</v>
      </c>
      <c r="AY110">
        <v>110.846</v>
      </c>
      <c r="AZ110">
        <v>84.8125</v>
      </c>
      <c r="BA110">
        <v>5.9808599999999998</v>
      </c>
      <c r="BB110">
        <v>40.911200000000001</v>
      </c>
      <c r="BC110">
        <v>14.3992</v>
      </c>
      <c r="BD110">
        <v>21.527100000000001</v>
      </c>
      <c r="BE110">
        <v>4.7185800000000002</v>
      </c>
      <c r="BF110">
        <v>14.4047</v>
      </c>
      <c r="BG110">
        <v>19.600000000000001</v>
      </c>
      <c r="BH110">
        <v>8.9448699999999999</v>
      </c>
      <c r="BI110">
        <v>4.5719599999999998</v>
      </c>
      <c r="BJ110">
        <v>113.268</v>
      </c>
      <c r="BK110">
        <v>26.9283</v>
      </c>
      <c r="BL110">
        <v>108.949</v>
      </c>
      <c r="BM110">
        <v>107.69799999999999</v>
      </c>
      <c r="BN110">
        <v>17.802700000000002</v>
      </c>
      <c r="BO110">
        <v>71.251800000000003</v>
      </c>
      <c r="BP110">
        <v>87.104799999999997</v>
      </c>
      <c r="BQ110">
        <v>56.524900000000002</v>
      </c>
      <c r="BR110">
        <v>66.565899999999999</v>
      </c>
      <c r="BS110">
        <v>113.74299999999999</v>
      </c>
      <c r="BT110">
        <v>149.01</v>
      </c>
      <c r="BU110">
        <v>100.455</v>
      </c>
      <c r="BV110">
        <v>103.965</v>
      </c>
      <c r="BW110">
        <v>29.443200000000001</v>
      </c>
      <c r="BX110">
        <v>96.916899999999998</v>
      </c>
      <c r="BY110">
        <v>10.1967</v>
      </c>
      <c r="BZ110">
        <v>125.021</v>
      </c>
      <c r="CA110">
        <v>92.616900000000001</v>
      </c>
      <c r="CB110">
        <v>124.971</v>
      </c>
      <c r="CC110">
        <v>82.706500000000005</v>
      </c>
      <c r="CD110">
        <v>80.075699999999998</v>
      </c>
      <c r="CE110">
        <v>10.6416</v>
      </c>
      <c r="CF110">
        <v>16.3565</v>
      </c>
      <c r="CG110">
        <v>16.162600000000001</v>
      </c>
      <c r="CH110">
        <v>15.491099999999999</v>
      </c>
      <c r="CI110">
        <v>22.5428</v>
      </c>
      <c r="CJ110">
        <v>35.489100000000001</v>
      </c>
      <c r="CK110">
        <v>23.002300000000002</v>
      </c>
      <c r="CL110">
        <v>22.370200000000001</v>
      </c>
      <c r="CM110">
        <v>20.232500000000002</v>
      </c>
      <c r="CN110">
        <v>36.341299999999997</v>
      </c>
      <c r="CO110">
        <v>16.950900000000001</v>
      </c>
      <c r="CP110">
        <v>22.033200000000001</v>
      </c>
      <c r="CQ110">
        <v>19.8581</v>
      </c>
      <c r="CR110">
        <v>18.8079</v>
      </c>
      <c r="CS110">
        <v>19.324999999999999</v>
      </c>
      <c r="CT110">
        <v>5.2322699999999998</v>
      </c>
      <c r="CU110">
        <v>13.7326</v>
      </c>
      <c r="CV110">
        <v>8.1638900000000003</v>
      </c>
      <c r="CW110">
        <v>6.4256000000000002</v>
      </c>
      <c r="CX110">
        <v>13.933400000000001</v>
      </c>
      <c r="CY110">
        <v>9.8917999999999999</v>
      </c>
      <c r="CZ110">
        <v>7.79962</v>
      </c>
      <c r="DA110">
        <v>14.169499999999999</v>
      </c>
      <c r="DB110">
        <v>9.17225</v>
      </c>
      <c r="DC110">
        <v>4.8189299999999999</v>
      </c>
      <c r="DD110">
        <v>21.767499999999998</v>
      </c>
      <c r="DE110">
        <v>15.770300000000001</v>
      </c>
      <c r="DF110">
        <v>7.3979400000000002</v>
      </c>
      <c r="DG110">
        <v>17.6447</v>
      </c>
      <c r="DH110">
        <v>11.8689</v>
      </c>
      <c r="DI110">
        <v>5.3576899999999998</v>
      </c>
      <c r="DJ110">
        <v>15.687799999999999</v>
      </c>
      <c r="DK110">
        <v>9.9976599999999998</v>
      </c>
      <c r="DL110">
        <v>7.2126099999999997</v>
      </c>
      <c r="DM110">
        <v>31.959499999999998</v>
      </c>
      <c r="DN110">
        <v>9.8958600000000008</v>
      </c>
      <c r="DO110">
        <v>7.2075800000000001</v>
      </c>
      <c r="DP110">
        <v>26.2361</v>
      </c>
      <c r="DQ110">
        <v>10.167899999999999</v>
      </c>
      <c r="DR110">
        <v>5.9567199999999998</v>
      </c>
      <c r="DS110">
        <v>18.5974</v>
      </c>
      <c r="DT110">
        <v>12.2258</v>
      </c>
      <c r="DU110">
        <v>8.4018700000000006</v>
      </c>
      <c r="DV110">
        <v>31.3919</v>
      </c>
      <c r="DW110">
        <v>6.8340300000000003</v>
      </c>
      <c r="DX110">
        <v>4.8820699999999997</v>
      </c>
      <c r="DY110">
        <v>33.656500000000001</v>
      </c>
      <c r="DZ110">
        <v>19.197600000000001</v>
      </c>
      <c r="EA110">
        <v>6.4244899999999996</v>
      </c>
      <c r="EB110">
        <v>28.921299999999999</v>
      </c>
      <c r="EC110">
        <v>10.7857</v>
      </c>
      <c r="ED110">
        <v>6.1529999999999996</v>
      </c>
      <c r="EE110">
        <v>18.4907</v>
      </c>
      <c r="EF110">
        <v>12.3386</v>
      </c>
      <c r="EG110">
        <v>8.2629699999999993</v>
      </c>
      <c r="EH110">
        <v>-8.1199499999999993</v>
      </c>
      <c r="EI110">
        <v>-2.5135900000000002</v>
      </c>
      <c r="EJ110">
        <v>0.53893400000000002</v>
      </c>
      <c r="EK110">
        <v>8.5171700000000001</v>
      </c>
      <c r="EL110">
        <v>-13.755699999999999</v>
      </c>
      <c r="EM110">
        <v>-0.41025600000000001</v>
      </c>
      <c r="EN110">
        <v>1.3313200000000001</v>
      </c>
      <c r="EO110">
        <v>13.8261</v>
      </c>
      <c r="EP110">
        <v>3.5912199999999999</v>
      </c>
      <c r="EQ110">
        <v>-7.1702899999999996</v>
      </c>
      <c r="ER110">
        <v>2.7600600000000002</v>
      </c>
      <c r="ES110">
        <v>8.4810300000000005</v>
      </c>
      <c r="ET110">
        <v>1.8103100000000001</v>
      </c>
      <c r="EU110">
        <v>7.6607399999999997</v>
      </c>
      <c r="EV110">
        <v>2.8682699999999999</v>
      </c>
      <c r="EW110">
        <v>8.3780199999999994</v>
      </c>
      <c r="EX110">
        <v>6.2187700000000001</v>
      </c>
      <c r="EY110">
        <v>-0.17347799999999999</v>
      </c>
      <c r="EZ110">
        <v>0.44653500000000002</v>
      </c>
      <c r="FA110">
        <v>6.23719</v>
      </c>
      <c r="FB110">
        <v>10.390499999999999</v>
      </c>
      <c r="FC110">
        <v>4.2791899999999998</v>
      </c>
      <c r="FD110">
        <v>0.120363</v>
      </c>
      <c r="FE110">
        <v>11.2378</v>
      </c>
      <c r="FF110">
        <v>14.960900000000001</v>
      </c>
      <c r="FG110">
        <v>1.0743</v>
      </c>
      <c r="FH110">
        <v>-2.4499599999999999</v>
      </c>
      <c r="FI110">
        <v>15.1982</v>
      </c>
      <c r="FJ110">
        <v>-2.1436299999999999</v>
      </c>
      <c r="FK110">
        <v>0.50429500000000005</v>
      </c>
      <c r="FL110">
        <v>-0.16960500000000001</v>
      </c>
      <c r="FM110">
        <v>2.2086700000000001</v>
      </c>
      <c r="FN110">
        <v>14.129099999999999</v>
      </c>
      <c r="FO110">
        <v>-1.18998</v>
      </c>
      <c r="FP110">
        <v>0.92030199999999995</v>
      </c>
      <c r="FQ110">
        <v>14.209</v>
      </c>
      <c r="FR110">
        <v>-14.9422</v>
      </c>
      <c r="FS110">
        <v>3.15178</v>
      </c>
      <c r="FT110">
        <v>-0.37216700000000003</v>
      </c>
      <c r="FU110">
        <v>15.275499999999999</v>
      </c>
      <c r="FV110">
        <v>-0.90337400000000001</v>
      </c>
      <c r="FW110">
        <v>-8.5271000000000008</v>
      </c>
      <c r="FX110">
        <v>0.99373800000000001</v>
      </c>
      <c r="FY110">
        <v>8.6322100000000006</v>
      </c>
      <c r="FZ110">
        <v>2.21252</v>
      </c>
      <c r="GA110">
        <v>6.8704099999999997</v>
      </c>
      <c r="GB110">
        <v>7.2178800000000001</v>
      </c>
      <c r="GC110">
        <v>19.025500000000001</v>
      </c>
      <c r="GD110">
        <v>1.4567000000000001</v>
      </c>
      <c r="GE110">
        <v>-2.6035300000000001</v>
      </c>
      <c r="GF110">
        <v>19.257999999999999</v>
      </c>
      <c r="GG110">
        <v>-16.086600000000001</v>
      </c>
      <c r="GH110">
        <v>4.5114400000000003</v>
      </c>
      <c r="GI110">
        <v>-4.8866699999999996</v>
      </c>
      <c r="GJ110">
        <v>17.4072</v>
      </c>
      <c r="GK110">
        <v>-11.839700000000001</v>
      </c>
      <c r="GL110">
        <v>-5.8345200000000004</v>
      </c>
      <c r="GM110">
        <v>7.4286399999999997</v>
      </c>
      <c r="GN110">
        <v>15.146100000000001</v>
      </c>
      <c r="GO110">
        <v>1.4694</v>
      </c>
      <c r="GP110">
        <v>-6.5543300000000002</v>
      </c>
      <c r="GQ110">
        <v>-3.1393</v>
      </c>
      <c r="GR110">
        <v>7.4144199999999998</v>
      </c>
      <c r="GS110">
        <v>5.3716400000000002</v>
      </c>
      <c r="GT110">
        <v>-7.5334000000000003</v>
      </c>
      <c r="GU110">
        <v>6.1693699999999998</v>
      </c>
      <c r="GV110">
        <v>11.1206</v>
      </c>
      <c r="GW110">
        <v>9.4914100000000001</v>
      </c>
      <c r="GX110">
        <v>6.9053599999999999</v>
      </c>
      <c r="GY110">
        <v>11.7376</v>
      </c>
      <c r="GZ110">
        <v>-6.1798099999999998</v>
      </c>
      <c r="HA110">
        <v>8.2035199999999993</v>
      </c>
      <c r="HB110">
        <v>5.7365700000000004</v>
      </c>
      <c r="HC110">
        <v>11.764200000000001</v>
      </c>
      <c r="HD110">
        <v>12.2197</v>
      </c>
      <c r="HE110">
        <v>-2.7115999999999998</v>
      </c>
      <c r="HF110">
        <v>-3.8600099999999999</v>
      </c>
      <c r="HG110">
        <v>13.098599999999999</v>
      </c>
      <c r="HH110">
        <v>17.571200000000001</v>
      </c>
      <c r="HI110">
        <v>5.6552800000000003</v>
      </c>
      <c r="HJ110">
        <v>-1.16845</v>
      </c>
      <c r="HK110">
        <v>18.495799999999999</v>
      </c>
      <c r="HL110">
        <v>-3.9329499999999999</v>
      </c>
      <c r="HM110">
        <v>-0.18848300000000001</v>
      </c>
      <c r="HN110">
        <v>2.5548099999999998E-3</v>
      </c>
      <c r="HO110">
        <v>3.9374600000000002</v>
      </c>
      <c r="HP110">
        <v>10.951599999999999</v>
      </c>
      <c r="HQ110">
        <v>3.9338899999999999</v>
      </c>
      <c r="HR110">
        <v>-1.36642</v>
      </c>
      <c r="HS110">
        <v>11.716699999999999</v>
      </c>
      <c r="HT110">
        <v>-17.031199999999998</v>
      </c>
      <c r="HU110">
        <v>1.3480799999999999</v>
      </c>
      <c r="HV110">
        <v>-2.34077</v>
      </c>
      <c r="HW110">
        <v>17.2441</v>
      </c>
      <c r="HX110">
        <v>1.93119</v>
      </c>
      <c r="HY110">
        <v>-9.7806800000000003</v>
      </c>
      <c r="HZ110">
        <v>2.1293500000000001</v>
      </c>
      <c r="IA110">
        <v>10.1944</v>
      </c>
      <c r="IB110">
        <v>1.6983900000000001</v>
      </c>
      <c r="IC110">
        <v>9.7856199999999998</v>
      </c>
      <c r="ID110">
        <v>9.9319100000000002</v>
      </c>
      <c r="IE110">
        <v>17.185600000000001</v>
      </c>
      <c r="IF110">
        <v>-1.91516</v>
      </c>
      <c r="IG110">
        <v>-1.6327</v>
      </c>
      <c r="IH110">
        <v>17.3689</v>
      </c>
      <c r="II110">
        <v>-3.9329499999999999</v>
      </c>
      <c r="IJ110">
        <v>-0.18848300000000001</v>
      </c>
      <c r="IK110">
        <v>2.5548099999999998E-3</v>
      </c>
      <c r="IL110">
        <v>3.9374600000000002</v>
      </c>
      <c r="IM110">
        <v>18.008600000000001</v>
      </c>
      <c r="IN110">
        <v>-0.54428500000000002</v>
      </c>
      <c r="IO110">
        <v>-0.60208700000000004</v>
      </c>
      <c r="IP110">
        <v>18.026900000000001</v>
      </c>
      <c r="IQ110">
        <v>-16.7271</v>
      </c>
      <c r="IR110">
        <v>0.54154000000000002</v>
      </c>
      <c r="IS110">
        <v>-2.19706</v>
      </c>
      <c r="IT110">
        <v>16.8795</v>
      </c>
      <c r="IU110">
        <v>1.28773</v>
      </c>
      <c r="IV110">
        <v>-9.3219700000000003</v>
      </c>
      <c r="IW110">
        <v>1.09738</v>
      </c>
      <c r="IX110">
        <v>9.4742599999999992</v>
      </c>
      <c r="IY110">
        <v>2.1165799999999999</v>
      </c>
      <c r="IZ110">
        <v>7.5730700000000004</v>
      </c>
      <c r="JA110">
        <v>7.8632900000000001</v>
      </c>
      <c r="JB110">
        <v>19.747399999999999</v>
      </c>
      <c r="JC110">
        <v>2.4642300000000001</v>
      </c>
      <c r="JD110">
        <v>-1.0317400000000001</v>
      </c>
      <c r="JE110">
        <v>19.927299999999999</v>
      </c>
      <c r="JF110">
        <v>1.7213400000000001</v>
      </c>
      <c r="JG110">
        <v>0.84450599999999998</v>
      </c>
      <c r="JH110">
        <v>0.15429599999999999</v>
      </c>
      <c r="JI110">
        <v>1.92354</v>
      </c>
      <c r="JJ110">
        <v>-5.8842800000000004</v>
      </c>
      <c r="JK110">
        <v>0.37584200000000001</v>
      </c>
      <c r="JL110">
        <v>0.46939799999999998</v>
      </c>
      <c r="JM110">
        <v>5.91493</v>
      </c>
      <c r="JN110">
        <v>12.997</v>
      </c>
      <c r="JO110">
        <v>3.3866499999999999</v>
      </c>
      <c r="JP110">
        <v>-0.68330100000000005</v>
      </c>
      <c r="JQ110">
        <v>13.448399999999999</v>
      </c>
      <c r="JR110">
        <v>-15.291399999999999</v>
      </c>
      <c r="JS110">
        <v>-1.52691</v>
      </c>
      <c r="JT110">
        <v>-0.63661000000000001</v>
      </c>
      <c r="JU110">
        <v>15.380599999999999</v>
      </c>
      <c r="JV110">
        <v>0.96233299999999999</v>
      </c>
      <c r="JW110">
        <v>-6.7283999999999997</v>
      </c>
      <c r="JX110">
        <v>0.70295399999999997</v>
      </c>
      <c r="JY110">
        <v>6.8331200000000001</v>
      </c>
      <c r="JZ110">
        <v>2.6967099999999999</v>
      </c>
      <c r="KA110">
        <v>7.4826499999999996</v>
      </c>
      <c r="KB110">
        <v>7.9537599999999999</v>
      </c>
      <c r="KC110">
        <v>15.4617</v>
      </c>
      <c r="KD110">
        <v>-0.121311</v>
      </c>
      <c r="KE110">
        <v>-1.3544799999999999</v>
      </c>
      <c r="KF110">
        <v>15.5214</v>
      </c>
      <c r="KG110">
        <v>1.91096</v>
      </c>
      <c r="KH110">
        <v>1.8126800000000001</v>
      </c>
      <c r="KI110">
        <v>1.7735099999999999</v>
      </c>
      <c r="KJ110">
        <v>2.2867799999999998</v>
      </c>
      <c r="KK110">
        <v>2.02407</v>
      </c>
      <c r="KL110">
        <v>2.8896000000000002</v>
      </c>
      <c r="KM110">
        <v>2.65794</v>
      </c>
      <c r="KN110">
        <v>2.85399</v>
      </c>
      <c r="KO110">
        <v>1.8551800000000001</v>
      </c>
      <c r="KP110">
        <v>2.3177599999999998</v>
      </c>
      <c r="KQ110">
        <v>1.2602199999999999</v>
      </c>
      <c r="KR110">
        <v>4.65564</v>
      </c>
      <c r="KS110">
        <v>2.9782799999999998</v>
      </c>
      <c r="KT110">
        <v>1.91489</v>
      </c>
      <c r="KU110">
        <v>2.0824400000000001</v>
      </c>
      <c r="KV110">
        <v>2.2141500000000001</v>
      </c>
      <c r="KW110">
        <v>3.06989</v>
      </c>
      <c r="KX110">
        <v>3.07559</v>
      </c>
      <c r="KY110">
        <v>1.83541</v>
      </c>
      <c r="KZ110">
        <v>1.92232</v>
      </c>
      <c r="LA110">
        <v>2.1705800000000002</v>
      </c>
      <c r="LB110">
        <v>1.6316299999999999</v>
      </c>
      <c r="LC110">
        <v>3.0141300000000002</v>
      </c>
      <c r="LD110">
        <v>2.5409199999999998</v>
      </c>
      <c r="LE110">
        <v>1.53634</v>
      </c>
      <c r="LF110">
        <v>1.82904</v>
      </c>
      <c r="LG110">
        <v>0.93765900000000002</v>
      </c>
      <c r="LH110">
        <v>0.94072999999999996</v>
      </c>
      <c r="LI110">
        <v>1.5433399999999999</v>
      </c>
      <c r="LJ110">
        <v>1.7161299999999999</v>
      </c>
      <c r="LK110">
        <v>1.4941800000000001</v>
      </c>
      <c r="LL110">
        <v>1.5491299999999999</v>
      </c>
      <c r="LM110">
        <v>1.67343</v>
      </c>
      <c r="LN110">
        <v>1.1871100000000001</v>
      </c>
      <c r="LO110">
        <v>-3.0853799999999998</v>
      </c>
      <c r="LP110">
        <v>-0.149368</v>
      </c>
      <c r="LQ110">
        <v>1.3620000000000001</v>
      </c>
      <c r="LR110">
        <v>32.379199999999997</v>
      </c>
      <c r="LS110">
        <v>17.947199999999999</v>
      </c>
      <c r="LT110">
        <v>48.775300000000001</v>
      </c>
      <c r="LU110">
        <v>63.862299999999998</v>
      </c>
      <c r="LV110">
        <v>54.469200000000001</v>
      </c>
      <c r="LW110">
        <v>117.208</v>
      </c>
      <c r="LX110">
        <v>30.412600000000001</v>
      </c>
      <c r="LY110">
        <v>19.822299999999998</v>
      </c>
      <c r="LZ110">
        <v>48.618400000000001</v>
      </c>
      <c r="MA110">
        <v>67.362399999999994</v>
      </c>
      <c r="MB110">
        <v>76.912400000000005</v>
      </c>
      <c r="MC110">
        <v>142.23099999999999</v>
      </c>
      <c r="MD110">
        <v>7</v>
      </c>
      <c r="ME110">
        <v>0</v>
      </c>
      <c r="MF110">
        <v>11</v>
      </c>
      <c r="MG110">
        <v>11</v>
      </c>
      <c r="MH110">
        <v>15</v>
      </c>
      <c r="MI110">
        <v>3</v>
      </c>
      <c r="MJ110">
        <v>-7</v>
      </c>
      <c r="MK110">
        <v>10</v>
      </c>
      <c r="ML110">
        <v>17</v>
      </c>
      <c r="MM110">
        <v>8</v>
      </c>
      <c r="MN110">
        <v>21.193999999999999</v>
      </c>
      <c r="MO110">
        <v>56</v>
      </c>
      <c r="MP110">
        <v>21.2836</v>
      </c>
      <c r="MQ110">
        <v>18.345800000000001</v>
      </c>
      <c r="MR110">
        <v>12.335699999999999</v>
      </c>
      <c r="MS110">
        <v>12.335699999999999</v>
      </c>
      <c r="MT110">
        <v>9.5205400000000004</v>
      </c>
      <c r="MU110">
        <v>7.7725999999999997</v>
      </c>
      <c r="MV110">
        <v>28.9358</v>
      </c>
      <c r="MW110">
        <v>12.5106</v>
      </c>
      <c r="MX110">
        <v>14.0137</v>
      </c>
      <c r="MY110">
        <v>-0.12399300000000001</v>
      </c>
      <c r="MZ110">
        <v>3.6311799999999998E-2</v>
      </c>
      <c r="NA110">
        <v>14.0143</v>
      </c>
      <c r="NB110">
        <v>1.04165</v>
      </c>
      <c r="NC110">
        <v>9.7118400000000005</v>
      </c>
      <c r="ND110">
        <v>9.7675400000000003</v>
      </c>
      <c r="NE110">
        <v>17.185600000000001</v>
      </c>
      <c r="NF110">
        <v>-1.91516</v>
      </c>
      <c r="NG110">
        <v>-1.6327</v>
      </c>
      <c r="NH110">
        <v>17.3689</v>
      </c>
      <c r="NI110">
        <v>1.04165</v>
      </c>
      <c r="NJ110">
        <v>9.7118400000000005</v>
      </c>
      <c r="NK110">
        <v>9.7675400000000003</v>
      </c>
      <c r="NL110">
        <v>17.185600000000001</v>
      </c>
      <c r="NM110">
        <v>-1.91516</v>
      </c>
      <c r="NN110">
        <v>-1.6327</v>
      </c>
      <c r="NO110">
        <v>17.3689</v>
      </c>
      <c r="NX110">
        <v>1.3613200000000001</v>
      </c>
      <c r="NY110">
        <v>-6.7812299999999999</v>
      </c>
      <c r="NZ110">
        <v>-3.9770500000000002</v>
      </c>
      <c r="OA110">
        <v>7.9784199999999998</v>
      </c>
      <c r="OB110">
        <v>6.8564999999999996</v>
      </c>
      <c r="OC110">
        <v>-7.7942200000000001</v>
      </c>
      <c r="OD110">
        <v>6.4431799999999999</v>
      </c>
      <c r="OE110">
        <v>12.2179</v>
      </c>
      <c r="OF110">
        <v>15.6122</v>
      </c>
      <c r="OG110">
        <v>1.8048999999999999</v>
      </c>
      <c r="OH110">
        <v>-2.7849900000000001</v>
      </c>
      <c r="OI110">
        <v>15.961</v>
      </c>
      <c r="OJ110">
        <v>-17.6218</v>
      </c>
      <c r="OK110">
        <v>3.2122199999999999</v>
      </c>
      <c r="OL110">
        <v>-5.5113599999999998</v>
      </c>
      <c r="OM110">
        <v>18.7409</v>
      </c>
      <c r="ON110">
        <v>-10.584099999999999</v>
      </c>
      <c r="OO110">
        <v>-9.58568</v>
      </c>
      <c r="OP110">
        <v>3.0789399999999998</v>
      </c>
      <c r="OQ110">
        <v>14.607799999999999</v>
      </c>
      <c r="OR110">
        <v>-0.28592000000000001</v>
      </c>
      <c r="OS110">
        <v>0.66549100000000005</v>
      </c>
      <c r="OT110">
        <v>-7.8278800000000004</v>
      </c>
      <c r="OU110">
        <v>7.8613200000000001</v>
      </c>
      <c r="OV110">
        <v>4.9658499999999997</v>
      </c>
      <c r="OW110">
        <v>-5.7024699999999999</v>
      </c>
      <c r="OX110">
        <v>8.1870200000000004</v>
      </c>
      <c r="OY110">
        <v>11.1447</v>
      </c>
      <c r="OZ110">
        <v>-7.0550499999999996</v>
      </c>
      <c r="PA110">
        <v>7.5812900000000001</v>
      </c>
      <c r="PB110">
        <v>5.1459700000000002</v>
      </c>
      <c r="PC110">
        <v>11.5642</v>
      </c>
      <c r="PD110">
        <v>8.9771000000000001</v>
      </c>
      <c r="PE110">
        <v>6.1547799999999997</v>
      </c>
      <c r="PF110">
        <v>10.884399999999999</v>
      </c>
      <c r="PG110">
        <v>0.39599899999999999</v>
      </c>
      <c r="PH110">
        <v>1.38819</v>
      </c>
      <c r="PI110">
        <v>1.28904</v>
      </c>
      <c r="PJ110">
        <v>1.40327</v>
      </c>
      <c r="PK110">
        <v>1.3165100000000001</v>
      </c>
      <c r="PN110">
        <v>1.4791799999999999</v>
      </c>
      <c r="PO110">
        <v>1.83104</v>
      </c>
      <c r="PP110">
        <v>1.1039699999999999</v>
      </c>
      <c r="PQ110">
        <v>1.33772</v>
      </c>
      <c r="PR110">
        <v>2.4603700000000002</v>
      </c>
      <c r="PS110">
        <v>3.26065</v>
      </c>
      <c r="PT110">
        <v>2.0129100000000002</v>
      </c>
      <c r="PU110">
        <v>4.6896000000000004</v>
      </c>
      <c r="PV110">
        <v>1.35842</v>
      </c>
    </row>
    <row r="111" spans="1:438">
      <c r="A111" t="s">
        <v>580</v>
      </c>
      <c r="B111">
        <v>34</v>
      </c>
      <c r="C111">
        <v>52</v>
      </c>
      <c r="D111">
        <v>48</v>
      </c>
      <c r="E111">
        <v>47</v>
      </c>
      <c r="F111">
        <v>55</v>
      </c>
      <c r="G111">
        <v>73</v>
      </c>
      <c r="H111">
        <v>43</v>
      </c>
      <c r="I111">
        <v>17</v>
      </c>
      <c r="J111">
        <v>14</v>
      </c>
      <c r="K111">
        <v>9</v>
      </c>
      <c r="L111">
        <v>9</v>
      </c>
      <c r="M111">
        <v>20</v>
      </c>
      <c r="N111">
        <v>5</v>
      </c>
      <c r="O111">
        <v>0.84726900000000005</v>
      </c>
      <c r="P111">
        <v>0.87402999999999997</v>
      </c>
      <c r="Q111">
        <v>0.87257300000000004</v>
      </c>
      <c r="R111">
        <v>0.88230900000000001</v>
      </c>
      <c r="S111">
        <v>0.80094500000000002</v>
      </c>
      <c r="T111">
        <v>0.85173399999999999</v>
      </c>
      <c r="U111">
        <v>353.28399999999999</v>
      </c>
      <c r="V111">
        <v>291.01299999999998</v>
      </c>
      <c r="W111">
        <v>203.34100000000001</v>
      </c>
      <c r="X111">
        <v>369.64600000000002</v>
      </c>
      <c r="Y111">
        <v>131.733</v>
      </c>
      <c r="Z111">
        <v>217.42599999999999</v>
      </c>
      <c r="AA111">
        <v>1.2139800000000001</v>
      </c>
      <c r="AB111">
        <v>0.57557499999999995</v>
      </c>
      <c r="AC111">
        <v>1.0463100000000001</v>
      </c>
      <c r="AD111">
        <v>0.55009799999999998</v>
      </c>
      <c r="AE111">
        <v>0.45267099999999999</v>
      </c>
      <c r="AF111">
        <v>0.74713600000000002</v>
      </c>
      <c r="AG111">
        <v>0.60587500000000005</v>
      </c>
      <c r="AH111">
        <v>11.057700000000001</v>
      </c>
      <c r="AI111">
        <v>-10.1167</v>
      </c>
      <c r="AJ111">
        <v>91.997100000000003</v>
      </c>
      <c r="AK111">
        <v>20.092199999999998</v>
      </c>
      <c r="AL111">
        <v>2.7082000000000002</v>
      </c>
      <c r="AM111">
        <v>89.008700000000005</v>
      </c>
      <c r="AN111">
        <v>-12.4214</v>
      </c>
      <c r="AO111">
        <v>177.47900000000001</v>
      </c>
      <c r="AP111">
        <v>89.444500000000005</v>
      </c>
      <c r="AQ111">
        <v>121.14</v>
      </c>
      <c r="AR111">
        <v>79.838899999999995</v>
      </c>
      <c r="AS111">
        <v>-6.1802999999999999</v>
      </c>
      <c r="AT111">
        <v>-130.19399999999999</v>
      </c>
      <c r="AU111">
        <v>119.446</v>
      </c>
      <c r="AV111">
        <v>-25.499700000000001</v>
      </c>
      <c r="AW111">
        <v>4.15754</v>
      </c>
      <c r="AX111">
        <v>46.5246</v>
      </c>
      <c r="AY111">
        <v>85.616</v>
      </c>
      <c r="AZ111">
        <v>80.398399999999995</v>
      </c>
      <c r="BA111">
        <v>-3.2746499999999998</v>
      </c>
      <c r="BB111">
        <v>108.687</v>
      </c>
      <c r="BC111">
        <v>11.032</v>
      </c>
      <c r="BD111">
        <v>97.134900000000002</v>
      </c>
      <c r="BE111">
        <v>4.4392199999999997</v>
      </c>
      <c r="BF111">
        <v>11.616099999999999</v>
      </c>
      <c r="BG111">
        <v>39.369599999999998</v>
      </c>
      <c r="BH111">
        <v>22.582699999999999</v>
      </c>
      <c r="BI111">
        <v>7.2853199999999996</v>
      </c>
      <c r="BJ111">
        <v>9.4845199999999998</v>
      </c>
      <c r="BK111">
        <v>23.6084</v>
      </c>
      <c r="BL111">
        <v>95.958600000000004</v>
      </c>
      <c r="BM111">
        <v>119.39100000000001</v>
      </c>
      <c r="BN111">
        <v>9.3617699999999999</v>
      </c>
      <c r="BO111">
        <v>69.269599999999997</v>
      </c>
      <c r="BP111">
        <v>32.512999999999998</v>
      </c>
      <c r="BQ111">
        <v>91.338899999999995</v>
      </c>
      <c r="BR111">
        <v>120.203</v>
      </c>
      <c r="BS111">
        <v>16.282900000000001</v>
      </c>
      <c r="BT111">
        <v>60.422600000000003</v>
      </c>
      <c r="BU111">
        <v>97.583200000000005</v>
      </c>
      <c r="BV111">
        <v>105.624</v>
      </c>
      <c r="BW111">
        <v>16.997399999999999</v>
      </c>
      <c r="BX111">
        <v>92.845699999999994</v>
      </c>
      <c r="BY111">
        <v>41.569800000000001</v>
      </c>
      <c r="BZ111">
        <v>91.037000000000006</v>
      </c>
      <c r="CA111">
        <v>84.266000000000005</v>
      </c>
      <c r="CB111">
        <v>110.669</v>
      </c>
      <c r="CC111">
        <v>123.78700000000001</v>
      </c>
      <c r="CD111">
        <v>76.557000000000002</v>
      </c>
      <c r="CE111">
        <v>28.011500000000002</v>
      </c>
      <c r="CF111">
        <v>33.387799999999999</v>
      </c>
      <c r="CG111">
        <v>32.548099999999998</v>
      </c>
      <c r="CH111">
        <v>26.0304</v>
      </c>
      <c r="CI111">
        <v>31.048999999999999</v>
      </c>
      <c r="CJ111">
        <v>39.8874</v>
      </c>
      <c r="CK111">
        <v>27.150099999999998</v>
      </c>
      <c r="CL111">
        <v>18.239899999999999</v>
      </c>
      <c r="CM111">
        <v>20.5486</v>
      </c>
      <c r="CN111">
        <v>34.412100000000002</v>
      </c>
      <c r="CO111">
        <v>13.8878</v>
      </c>
      <c r="CP111">
        <v>19.174700000000001</v>
      </c>
      <c r="CQ111">
        <v>16.104900000000001</v>
      </c>
      <c r="CR111">
        <v>20.1586</v>
      </c>
      <c r="CS111">
        <v>16.674600000000002</v>
      </c>
      <c r="CT111">
        <v>5.78315</v>
      </c>
      <c r="CU111">
        <v>15.2682</v>
      </c>
      <c r="CV111">
        <v>8.2752800000000004</v>
      </c>
      <c r="CW111">
        <v>8.3404600000000002</v>
      </c>
      <c r="CX111">
        <v>17.435400000000001</v>
      </c>
      <c r="CY111">
        <v>8.9237199999999994</v>
      </c>
      <c r="CZ111">
        <v>8.4630100000000006</v>
      </c>
      <c r="DA111">
        <v>19.511900000000001</v>
      </c>
      <c r="DB111">
        <v>10.242599999999999</v>
      </c>
      <c r="DC111">
        <v>5.5434900000000003</v>
      </c>
      <c r="DD111">
        <v>22.172999999999998</v>
      </c>
      <c r="DE111">
        <v>11.006</v>
      </c>
      <c r="DF111">
        <v>7.2817299999999996</v>
      </c>
      <c r="DG111">
        <v>15.1374</v>
      </c>
      <c r="DH111">
        <v>9.0535499999999995</v>
      </c>
      <c r="DI111">
        <v>4.5546499999999996</v>
      </c>
      <c r="DJ111">
        <v>11.6662</v>
      </c>
      <c r="DK111">
        <v>7.1935500000000001</v>
      </c>
      <c r="DL111">
        <v>5.1332700000000004</v>
      </c>
      <c r="DM111">
        <v>29.1934</v>
      </c>
      <c r="DN111">
        <v>10.0389</v>
      </c>
      <c r="DO111">
        <v>7.3700999999999999</v>
      </c>
      <c r="DP111">
        <v>22.150400000000001</v>
      </c>
      <c r="DQ111">
        <v>9.8260500000000004</v>
      </c>
      <c r="DR111">
        <v>4.6261200000000002</v>
      </c>
      <c r="DS111">
        <v>23.079799999999999</v>
      </c>
      <c r="DT111">
        <v>9.8003699999999991</v>
      </c>
      <c r="DU111">
        <v>4.9548399999999999</v>
      </c>
      <c r="DV111">
        <v>29.588799999999999</v>
      </c>
      <c r="DW111">
        <v>9.7940699999999996</v>
      </c>
      <c r="DX111">
        <v>5.4197499999999996</v>
      </c>
      <c r="DY111">
        <v>35.207000000000001</v>
      </c>
      <c r="DZ111">
        <v>14.931800000000001</v>
      </c>
      <c r="EA111">
        <v>6.1627099999999997</v>
      </c>
      <c r="EB111">
        <v>25.783999999999999</v>
      </c>
      <c r="EC111">
        <v>7.4216100000000003</v>
      </c>
      <c r="ED111">
        <v>5.19869</v>
      </c>
      <c r="EE111">
        <v>16.553000000000001</v>
      </c>
      <c r="EF111">
        <v>6.1830499999999997</v>
      </c>
      <c r="EG111">
        <v>4.31196</v>
      </c>
      <c r="EH111">
        <v>-6.7320399999999996</v>
      </c>
      <c r="EI111">
        <v>-1.14605</v>
      </c>
      <c r="EJ111">
        <v>0.21823899999999999</v>
      </c>
      <c r="EK111">
        <v>6.8323900000000002</v>
      </c>
      <c r="EL111">
        <v>-14.8207</v>
      </c>
      <c r="EM111">
        <v>-0.858819</v>
      </c>
      <c r="EN111">
        <v>-0.10382</v>
      </c>
      <c r="EO111">
        <v>14.8459</v>
      </c>
      <c r="EP111">
        <v>4.5402699999999996</v>
      </c>
      <c r="EQ111">
        <v>-3.71502</v>
      </c>
      <c r="ER111">
        <v>1.1263799999999999</v>
      </c>
      <c r="ES111">
        <v>5.9736200000000004</v>
      </c>
      <c r="ET111">
        <v>4.8331099999999996</v>
      </c>
      <c r="EU111">
        <v>6.5280500000000004</v>
      </c>
      <c r="EV111" s="1">
        <v>-1.13E-5</v>
      </c>
      <c r="EW111">
        <v>8.1224600000000002</v>
      </c>
      <c r="EX111">
        <v>6.6659100000000002</v>
      </c>
      <c r="EY111">
        <v>-2.51125</v>
      </c>
      <c r="EZ111">
        <v>-0.69989599999999996</v>
      </c>
      <c r="FA111">
        <v>7.1575499999999996</v>
      </c>
      <c r="FB111">
        <v>11.7737</v>
      </c>
      <c r="FC111">
        <v>1.2257499999999999</v>
      </c>
      <c r="FD111">
        <v>-0.58086199999999999</v>
      </c>
      <c r="FE111">
        <v>11.851599999999999</v>
      </c>
      <c r="FF111">
        <v>16.657499999999999</v>
      </c>
      <c r="FG111">
        <v>0.68021500000000001</v>
      </c>
      <c r="FH111">
        <v>1.15544</v>
      </c>
      <c r="FI111">
        <v>16.711400000000001</v>
      </c>
      <c r="FJ111">
        <v>-5.3800100000000004</v>
      </c>
      <c r="FK111">
        <v>-3.9754499999999999</v>
      </c>
      <c r="FL111">
        <v>0.21220800000000001</v>
      </c>
      <c r="FM111">
        <v>6.6928099999999997</v>
      </c>
      <c r="FN111">
        <v>16.516500000000001</v>
      </c>
      <c r="FO111">
        <v>-2.38564</v>
      </c>
      <c r="FP111">
        <v>-0.73950899999999997</v>
      </c>
      <c r="FQ111">
        <v>16.7043</v>
      </c>
      <c r="FR111">
        <v>-9.3171300000000006</v>
      </c>
      <c r="FS111">
        <v>4.1516500000000001</v>
      </c>
      <c r="FT111">
        <v>0.63617599999999996</v>
      </c>
      <c r="FU111">
        <v>10.2201</v>
      </c>
      <c r="FV111">
        <v>-3.9776600000000002</v>
      </c>
      <c r="FW111">
        <v>-5.8830400000000003</v>
      </c>
      <c r="FX111">
        <v>-5.9827999999999999E-2</v>
      </c>
      <c r="FY111">
        <v>7.1017999999999999</v>
      </c>
      <c r="FZ111">
        <v>4.6585299999999998</v>
      </c>
      <c r="GA111">
        <v>2.8212600000000001</v>
      </c>
      <c r="GB111">
        <v>5.4462299999999999</v>
      </c>
      <c r="GC111">
        <v>17.130800000000001</v>
      </c>
      <c r="GD111">
        <v>-0.184693</v>
      </c>
      <c r="GE111">
        <v>-1.0588</v>
      </c>
      <c r="GF111">
        <v>17.1645</v>
      </c>
      <c r="GG111">
        <v>-14.6462</v>
      </c>
      <c r="GH111">
        <v>-2.3626399999999999</v>
      </c>
      <c r="GI111">
        <v>-6.2213399999999996</v>
      </c>
      <c r="GJ111">
        <v>16.087199999999999</v>
      </c>
      <c r="GK111">
        <v>-15.115600000000001</v>
      </c>
      <c r="GL111">
        <v>0.87869600000000003</v>
      </c>
      <c r="GM111">
        <v>5.8361799999999997</v>
      </c>
      <c r="GN111">
        <v>16.227</v>
      </c>
      <c r="GO111">
        <v>6.1252300000000002</v>
      </c>
      <c r="GP111">
        <v>-1.8338000000000001</v>
      </c>
      <c r="GQ111">
        <v>-5.0962699999999996</v>
      </c>
      <c r="GR111">
        <v>8.17638</v>
      </c>
      <c r="GS111">
        <v>3.3792399999999998</v>
      </c>
      <c r="GT111">
        <v>-5.2657699999999998</v>
      </c>
      <c r="GU111">
        <v>7.8190400000000002</v>
      </c>
      <c r="GV111">
        <v>10.014200000000001</v>
      </c>
      <c r="GW111">
        <v>11.218299999999999</v>
      </c>
      <c r="GX111">
        <v>5.7129000000000003</v>
      </c>
      <c r="GY111">
        <v>12.5892</v>
      </c>
      <c r="GZ111">
        <v>-6.3733300000000002</v>
      </c>
      <c r="HA111">
        <v>5.9191000000000003</v>
      </c>
      <c r="HB111">
        <v>-4.4521800000000002</v>
      </c>
      <c r="HC111">
        <v>9.7712299999999992</v>
      </c>
      <c r="HD111">
        <v>15.672700000000001</v>
      </c>
      <c r="HE111">
        <v>-2.8706499999999999</v>
      </c>
      <c r="HF111">
        <v>1.8392900000000001</v>
      </c>
      <c r="HG111">
        <v>16.039200000000001</v>
      </c>
      <c r="HH111">
        <v>18.555199999999999</v>
      </c>
      <c r="HI111">
        <v>4.6951200000000002</v>
      </c>
      <c r="HJ111">
        <v>-1.18462</v>
      </c>
      <c r="HK111">
        <v>19.176600000000001</v>
      </c>
      <c r="HL111">
        <v>-8.5125399999999996</v>
      </c>
      <c r="HM111">
        <v>-2.3589600000000002</v>
      </c>
      <c r="HN111">
        <v>3.3459099999999999</v>
      </c>
      <c r="HO111">
        <v>9.4458000000000002</v>
      </c>
      <c r="HP111">
        <v>14.5953</v>
      </c>
      <c r="HQ111">
        <v>8.5060699999999993E-3</v>
      </c>
      <c r="HR111">
        <v>-0.428651</v>
      </c>
      <c r="HS111">
        <v>14.601599999999999</v>
      </c>
      <c r="HT111">
        <v>-15.639699999999999</v>
      </c>
      <c r="HU111">
        <v>4.7668400000000002</v>
      </c>
      <c r="HV111">
        <v>0.45230999999999999</v>
      </c>
      <c r="HW111">
        <v>16.356300000000001</v>
      </c>
      <c r="HX111">
        <v>-1.17093</v>
      </c>
      <c r="HY111">
        <v>-5.2843799999999996</v>
      </c>
      <c r="HZ111">
        <v>1.8794900000000001</v>
      </c>
      <c r="IA111">
        <v>5.72959</v>
      </c>
      <c r="IB111">
        <v>4.09612</v>
      </c>
      <c r="IC111">
        <v>5.0870300000000004</v>
      </c>
      <c r="ID111">
        <v>6.5311599999999999</v>
      </c>
      <c r="IE111">
        <v>21.207599999999999</v>
      </c>
      <c r="IF111">
        <v>-1.1831799999999999</v>
      </c>
      <c r="IG111">
        <v>-1.7177800000000001</v>
      </c>
      <c r="IH111">
        <v>21.309899999999999</v>
      </c>
      <c r="II111">
        <v>-8.5125399999999996</v>
      </c>
      <c r="IJ111">
        <v>-2.3589600000000002</v>
      </c>
      <c r="IK111">
        <v>3.3459099999999999</v>
      </c>
      <c r="IL111">
        <v>9.4458000000000002</v>
      </c>
      <c r="IM111">
        <v>18.460100000000001</v>
      </c>
      <c r="IN111">
        <v>-3.0214799999999999</v>
      </c>
      <c r="IO111">
        <v>0.318079</v>
      </c>
      <c r="IP111">
        <v>18.708400000000001</v>
      </c>
      <c r="IQ111">
        <v>-15.794700000000001</v>
      </c>
      <c r="IR111">
        <v>4.3298300000000003</v>
      </c>
      <c r="IS111">
        <v>-1.14419</v>
      </c>
      <c r="IT111">
        <v>16.417300000000001</v>
      </c>
      <c r="IU111">
        <v>0.29997200000000002</v>
      </c>
      <c r="IV111">
        <v>-3.7581600000000002</v>
      </c>
      <c r="IW111">
        <v>1.7262200000000001</v>
      </c>
      <c r="IX111">
        <v>4.1465100000000001</v>
      </c>
      <c r="IY111">
        <v>4.09612</v>
      </c>
      <c r="IZ111">
        <v>5.0870300000000004</v>
      </c>
      <c r="JA111">
        <v>6.5311599999999999</v>
      </c>
      <c r="JB111">
        <v>20.784199999999998</v>
      </c>
      <c r="JC111">
        <v>-0.74295299999999997</v>
      </c>
      <c r="JD111">
        <v>-1.5672699999999999</v>
      </c>
      <c r="JE111">
        <v>20.856400000000001</v>
      </c>
      <c r="JF111">
        <v>5.6941899999999999</v>
      </c>
      <c r="JG111">
        <v>-1.6284799999999999</v>
      </c>
      <c r="JH111">
        <v>-1.0475000000000001</v>
      </c>
      <c r="JI111">
        <v>6.0144000000000002</v>
      </c>
      <c r="JJ111">
        <v>-6.2232000000000003</v>
      </c>
      <c r="JK111">
        <v>-1.93974</v>
      </c>
      <c r="JL111">
        <v>-2.6546400000000001</v>
      </c>
      <c r="JM111">
        <v>7.0383199999999997</v>
      </c>
      <c r="JN111">
        <v>15.569900000000001</v>
      </c>
      <c r="JO111">
        <v>0.67153300000000005</v>
      </c>
      <c r="JP111">
        <v>1.7133400000000001</v>
      </c>
      <c r="JQ111">
        <v>15.6783</v>
      </c>
      <c r="JR111">
        <v>-15.5906</v>
      </c>
      <c r="JS111">
        <v>-1.1010599999999999</v>
      </c>
      <c r="JT111">
        <v>0.87714400000000003</v>
      </c>
      <c r="JU111">
        <v>15.654</v>
      </c>
      <c r="JV111">
        <v>1.35466</v>
      </c>
      <c r="JW111">
        <v>-6.7249999999999996</v>
      </c>
      <c r="JX111">
        <v>2.60568</v>
      </c>
      <c r="JY111">
        <v>7.3382800000000001</v>
      </c>
      <c r="JZ111">
        <v>2.72879</v>
      </c>
      <c r="KA111">
        <v>5.8999499999999996</v>
      </c>
      <c r="KB111">
        <v>6.5004400000000002</v>
      </c>
      <c r="KC111">
        <v>16.956299999999999</v>
      </c>
      <c r="KD111">
        <v>9.0594300000000003E-2</v>
      </c>
      <c r="KE111">
        <v>2.0994600000000001</v>
      </c>
      <c r="KF111">
        <v>17.085999999999999</v>
      </c>
      <c r="KG111">
        <v>4.6944400000000002</v>
      </c>
      <c r="KH111">
        <v>4.2183299999999999</v>
      </c>
      <c r="KI111">
        <v>4.3617100000000004</v>
      </c>
      <c r="KJ111">
        <v>4.0638399999999999</v>
      </c>
      <c r="KK111">
        <v>4.1396499999999996</v>
      </c>
      <c r="KL111">
        <v>3.17333</v>
      </c>
      <c r="KM111">
        <v>6.4263700000000004</v>
      </c>
      <c r="KN111">
        <v>5.4738300000000004</v>
      </c>
      <c r="KO111">
        <v>6.0636000000000001</v>
      </c>
      <c r="KP111">
        <v>3.7973300000000001</v>
      </c>
      <c r="KQ111">
        <v>2.60615</v>
      </c>
      <c r="KR111">
        <v>9.8071699999999993</v>
      </c>
      <c r="KS111">
        <v>4.2704599999999999</v>
      </c>
      <c r="KT111">
        <v>1.99753</v>
      </c>
      <c r="KU111">
        <v>4.8399900000000002</v>
      </c>
      <c r="KV111">
        <v>6.5152799999999997</v>
      </c>
      <c r="KW111">
        <v>3.2914699999999999</v>
      </c>
      <c r="KX111">
        <v>4.6343699999999997</v>
      </c>
      <c r="KY111">
        <v>4.88361</v>
      </c>
      <c r="KZ111">
        <v>3.9636900000000002</v>
      </c>
      <c r="LA111">
        <v>4.7199</v>
      </c>
      <c r="LB111">
        <v>3.8167399999999998</v>
      </c>
      <c r="LC111">
        <v>3.9017599999999999</v>
      </c>
      <c r="LD111">
        <v>4.2763900000000001</v>
      </c>
      <c r="LE111">
        <v>0.85602100000000003</v>
      </c>
      <c r="LF111">
        <v>2.8053499999999998</v>
      </c>
      <c r="LG111">
        <v>4.0295500000000004</v>
      </c>
      <c r="LH111">
        <v>3.60589</v>
      </c>
      <c r="LI111">
        <v>4.41031</v>
      </c>
      <c r="LJ111">
        <v>1.6741299999999999</v>
      </c>
      <c r="LK111">
        <v>2.5212699999999999</v>
      </c>
      <c r="LL111">
        <v>2.5925199999999999</v>
      </c>
      <c r="LM111">
        <v>2.8984100000000002</v>
      </c>
      <c r="LN111">
        <v>1.6017300000000001</v>
      </c>
      <c r="LO111">
        <v>-3.6593200000000001</v>
      </c>
      <c r="LP111">
        <v>-11.1318</v>
      </c>
      <c r="LQ111">
        <v>2.52325</v>
      </c>
      <c r="LR111">
        <v>26.427299999999999</v>
      </c>
      <c r="LS111">
        <v>17.063199999999998</v>
      </c>
      <c r="LT111">
        <v>40.479300000000002</v>
      </c>
      <c r="LU111">
        <v>73.8476</v>
      </c>
      <c r="LV111">
        <v>54.964100000000002</v>
      </c>
      <c r="LW111">
        <v>126.11799999999999</v>
      </c>
      <c r="LX111">
        <v>27.454899999999999</v>
      </c>
      <c r="LY111">
        <v>22.564</v>
      </c>
      <c r="LZ111">
        <v>46.357599999999998</v>
      </c>
      <c r="MA111">
        <v>65.673100000000005</v>
      </c>
      <c r="MB111">
        <v>78.678200000000004</v>
      </c>
      <c r="MC111">
        <v>140.37299999999999</v>
      </c>
      <c r="MD111">
        <v>16</v>
      </c>
      <c r="ME111">
        <v>1</v>
      </c>
      <c r="MF111">
        <v>22</v>
      </c>
      <c r="MG111">
        <v>21</v>
      </c>
      <c r="MH111">
        <v>15</v>
      </c>
      <c r="MI111">
        <v>13</v>
      </c>
      <c r="MJ111">
        <v>1</v>
      </c>
      <c r="MK111">
        <v>33</v>
      </c>
      <c r="ML111">
        <v>32</v>
      </c>
      <c r="MM111">
        <v>0</v>
      </c>
      <c r="MN111">
        <v>24.954499999999999</v>
      </c>
      <c r="MO111">
        <v>71</v>
      </c>
      <c r="MP111">
        <v>18.850999999999999</v>
      </c>
      <c r="MQ111">
        <v>16.594100000000001</v>
      </c>
      <c r="MR111">
        <v>13.704700000000001</v>
      </c>
      <c r="MS111">
        <v>12.8302</v>
      </c>
      <c r="MT111">
        <v>10.8049</v>
      </c>
      <c r="MU111">
        <v>10.166600000000001</v>
      </c>
      <c r="MV111">
        <v>49.3127</v>
      </c>
      <c r="MW111">
        <v>12.635899999999999</v>
      </c>
      <c r="MX111">
        <v>14.584099999999999</v>
      </c>
      <c r="MY111">
        <v>-1.95557</v>
      </c>
      <c r="MZ111">
        <v>-0.40385100000000002</v>
      </c>
      <c r="NA111">
        <v>14.7202</v>
      </c>
      <c r="NB111">
        <v>1.2132700000000001</v>
      </c>
      <c r="NC111">
        <v>8.5711899999999996</v>
      </c>
      <c r="ND111">
        <v>8.6566299999999998</v>
      </c>
      <c r="NE111">
        <v>16.616599999999998</v>
      </c>
      <c r="NF111">
        <v>0.293512</v>
      </c>
      <c r="NG111">
        <v>-2.0788000000000002</v>
      </c>
      <c r="NH111">
        <v>16.748699999999999</v>
      </c>
      <c r="NI111">
        <v>1.0311699999999999</v>
      </c>
      <c r="NJ111">
        <v>8.96997</v>
      </c>
      <c r="NK111">
        <v>9.0290499999999998</v>
      </c>
      <c r="NL111">
        <v>16.9924</v>
      </c>
      <c r="NM111">
        <v>0.60971200000000003</v>
      </c>
      <c r="NN111">
        <v>-2.02976</v>
      </c>
      <c r="NO111">
        <v>17.124099999999999</v>
      </c>
      <c r="NP111">
        <v>-11.383900000000001</v>
      </c>
      <c r="NQ111">
        <v>-5.0387599999999999</v>
      </c>
      <c r="NR111">
        <v>-6.8368099999999998</v>
      </c>
      <c r="NS111">
        <v>14.202999999999999</v>
      </c>
      <c r="NT111">
        <v>-15.1281</v>
      </c>
      <c r="NU111">
        <v>5.8826200000000002</v>
      </c>
      <c r="NV111">
        <v>5.4009099999999997</v>
      </c>
      <c r="NW111">
        <v>17.1066</v>
      </c>
      <c r="NX111">
        <v>6.4391100000000003</v>
      </c>
      <c r="NY111">
        <v>-4.2232099999999999</v>
      </c>
      <c r="NZ111">
        <v>-3.02535</v>
      </c>
      <c r="OA111">
        <v>8.2734699999999997</v>
      </c>
      <c r="OB111">
        <v>0.745946</v>
      </c>
      <c r="OC111">
        <v>-2.2605400000000002</v>
      </c>
      <c r="OD111">
        <v>9.9139099999999996</v>
      </c>
      <c r="OE111">
        <v>10.1957</v>
      </c>
      <c r="OF111">
        <v>17.306899999999999</v>
      </c>
      <c r="OG111">
        <v>2.1382400000000001</v>
      </c>
      <c r="OH111">
        <v>1.81237</v>
      </c>
      <c r="OI111">
        <v>17.532399999999999</v>
      </c>
      <c r="OJ111">
        <v>-10.251300000000001</v>
      </c>
      <c r="OK111">
        <v>-4.2989199999999999</v>
      </c>
      <c r="OL111">
        <v>-5.67089</v>
      </c>
      <c r="OM111">
        <v>12.479100000000001</v>
      </c>
      <c r="ON111">
        <v>-17.5458</v>
      </c>
      <c r="OO111">
        <v>3.5596299999999998</v>
      </c>
      <c r="OP111">
        <v>5.1521999999999997</v>
      </c>
      <c r="OQ111">
        <v>18.629799999999999</v>
      </c>
      <c r="OR111">
        <v>4.9892799999999999</v>
      </c>
      <c r="OS111">
        <v>-1.0938300000000001</v>
      </c>
      <c r="OT111">
        <v>-5.0615199999999998</v>
      </c>
      <c r="OU111">
        <v>7.1908500000000002</v>
      </c>
      <c r="OV111">
        <v>-1.6722299999999999E-2</v>
      </c>
      <c r="OW111">
        <v>0.26509500000000003</v>
      </c>
      <c r="OX111">
        <v>10.027699999999999</v>
      </c>
      <c r="OY111">
        <v>10.0312</v>
      </c>
      <c r="PG111">
        <v>2.1016400000000002</v>
      </c>
      <c r="PH111">
        <v>1.7174400000000001</v>
      </c>
      <c r="PI111">
        <v>3.0709200000000001</v>
      </c>
      <c r="PJ111">
        <v>1.5951500000000001</v>
      </c>
      <c r="PK111">
        <v>3.1772</v>
      </c>
      <c r="PL111">
        <v>10.3957</v>
      </c>
      <c r="PM111">
        <v>10.6098</v>
      </c>
      <c r="PN111">
        <v>6.7183299999999999</v>
      </c>
      <c r="PO111">
        <v>8.7373600000000007</v>
      </c>
      <c r="PP111">
        <v>4.1414</v>
      </c>
      <c r="PQ111">
        <v>9.9377499999999994</v>
      </c>
      <c r="PR111">
        <v>13.282299999999999</v>
      </c>
      <c r="PS111">
        <v>6.1834699999999998</v>
      </c>
      <c r="PT111">
        <v>7.7622299999999997</v>
      </c>
    </row>
    <row r="112" spans="1:438">
      <c r="A112" t="s">
        <v>581</v>
      </c>
      <c r="B112">
        <v>21</v>
      </c>
      <c r="C112">
        <v>31</v>
      </c>
      <c r="D112">
        <v>23</v>
      </c>
      <c r="E112">
        <v>24</v>
      </c>
      <c r="F112">
        <v>30</v>
      </c>
      <c r="G112">
        <v>47</v>
      </c>
      <c r="H112">
        <v>22</v>
      </c>
      <c r="I112">
        <v>16</v>
      </c>
      <c r="J112">
        <v>14</v>
      </c>
      <c r="K112">
        <v>3</v>
      </c>
      <c r="L112">
        <v>5</v>
      </c>
      <c r="M112">
        <v>14</v>
      </c>
      <c r="N112">
        <v>4</v>
      </c>
      <c r="O112">
        <v>0.79641099999999998</v>
      </c>
      <c r="P112">
        <v>0.89239900000000005</v>
      </c>
      <c r="Q112">
        <v>0.80945699999999998</v>
      </c>
      <c r="R112">
        <v>0.87241999999999997</v>
      </c>
      <c r="S112">
        <v>0.86090999999999995</v>
      </c>
      <c r="T112">
        <v>0.85217699999999996</v>
      </c>
      <c r="U112">
        <v>545.67100000000005</v>
      </c>
      <c r="V112">
        <v>295.08699999999999</v>
      </c>
      <c r="W112">
        <v>212.47200000000001</v>
      </c>
      <c r="X112">
        <v>209.02799999999999</v>
      </c>
      <c r="Y112">
        <v>196.173</v>
      </c>
      <c r="Z112">
        <v>203.816</v>
      </c>
      <c r="AA112">
        <v>1.8491899999999999</v>
      </c>
      <c r="AB112">
        <v>0.38937699999999997</v>
      </c>
      <c r="AC112">
        <v>0.38306600000000002</v>
      </c>
      <c r="AD112">
        <v>1.0164800000000001</v>
      </c>
      <c r="AE112">
        <v>0.66479900000000003</v>
      </c>
      <c r="AF112">
        <v>0.69069899999999995</v>
      </c>
      <c r="AG112">
        <v>0.96250199999999997</v>
      </c>
      <c r="AH112">
        <v>-11.6114</v>
      </c>
      <c r="AI112">
        <v>179.84100000000001</v>
      </c>
      <c r="AJ112">
        <v>89.967299999999994</v>
      </c>
      <c r="AK112">
        <v>-101.593</v>
      </c>
      <c r="AL112">
        <v>-156.35400000000001</v>
      </c>
      <c r="AM112">
        <v>-154.89599999999999</v>
      </c>
      <c r="AN112">
        <v>-12.6798</v>
      </c>
      <c r="AO112">
        <v>-153.91499999999999</v>
      </c>
      <c r="AP112">
        <v>96.285600000000002</v>
      </c>
      <c r="AQ112">
        <v>100.371</v>
      </c>
      <c r="AR112">
        <v>80.0852</v>
      </c>
      <c r="AS112">
        <v>-1.8322799999999999</v>
      </c>
      <c r="AT112">
        <v>75.425299999999993</v>
      </c>
      <c r="AU112">
        <v>79.402500000000003</v>
      </c>
      <c r="AV112">
        <v>2.7850999999999999</v>
      </c>
      <c r="AW112">
        <v>-1.43726</v>
      </c>
      <c r="AX112">
        <v>-94.654799999999994</v>
      </c>
      <c r="AY112">
        <v>107.127</v>
      </c>
      <c r="AZ112">
        <v>79.382599999999996</v>
      </c>
      <c r="BA112">
        <v>-1.48872</v>
      </c>
      <c r="BB112">
        <v>97.893100000000004</v>
      </c>
      <c r="BC112">
        <v>11.721299999999999</v>
      </c>
      <c r="BD112">
        <v>47.281100000000002</v>
      </c>
      <c r="BE112">
        <v>6.0946100000000003</v>
      </c>
      <c r="BF112">
        <v>10.257300000000001</v>
      </c>
      <c r="BG112">
        <v>10.809799999999999</v>
      </c>
      <c r="BH112">
        <v>0.57323299999999999</v>
      </c>
      <c r="BI112">
        <v>5.6570099999999996</v>
      </c>
      <c r="BJ112">
        <v>89.995400000000004</v>
      </c>
      <c r="BK112">
        <v>6.25732</v>
      </c>
      <c r="BL112">
        <v>93.723399999999998</v>
      </c>
      <c r="BM112">
        <v>89.406300000000002</v>
      </c>
      <c r="BN112">
        <v>19.866199999999999</v>
      </c>
      <c r="BO112">
        <v>90.994600000000005</v>
      </c>
      <c r="BP112">
        <v>86.5916</v>
      </c>
      <c r="BQ112">
        <v>122.495</v>
      </c>
      <c r="BR112">
        <v>124.14</v>
      </c>
      <c r="BS112">
        <v>92.224299999999999</v>
      </c>
      <c r="BT112">
        <v>155.303</v>
      </c>
      <c r="BU112">
        <v>99.9803</v>
      </c>
      <c r="BV112">
        <v>95.662199999999999</v>
      </c>
      <c r="BW112">
        <v>15.542400000000001</v>
      </c>
      <c r="BX112">
        <v>91.893500000000003</v>
      </c>
      <c r="BY112">
        <v>4.59274</v>
      </c>
      <c r="BZ112">
        <v>108.91</v>
      </c>
      <c r="CA112">
        <v>82.058999999999997</v>
      </c>
      <c r="CB112">
        <v>104.349</v>
      </c>
      <c r="CC112">
        <v>80.548100000000005</v>
      </c>
      <c r="CD112">
        <v>80.796800000000005</v>
      </c>
      <c r="CE112">
        <v>13.5754</v>
      </c>
      <c r="CF112">
        <v>20.554500000000001</v>
      </c>
      <c r="CG112">
        <v>17.682700000000001</v>
      </c>
      <c r="CH112">
        <v>16.065999999999999</v>
      </c>
      <c r="CI112">
        <v>24.561699999999998</v>
      </c>
      <c r="CJ112">
        <v>29.226500000000001</v>
      </c>
      <c r="CK112">
        <v>23.6797</v>
      </c>
      <c r="CL112">
        <v>23.547999999999998</v>
      </c>
      <c r="CM112">
        <v>22.620899999999999</v>
      </c>
      <c r="CN112">
        <v>38.492100000000001</v>
      </c>
      <c r="CO112">
        <v>17.473400000000002</v>
      </c>
      <c r="CP112">
        <v>21.598600000000001</v>
      </c>
      <c r="CQ112">
        <v>19.773299999999999</v>
      </c>
      <c r="CR112">
        <v>21.5794</v>
      </c>
      <c r="CS112">
        <v>13.953099999999999</v>
      </c>
      <c r="CT112">
        <v>11.527100000000001</v>
      </c>
      <c r="CU112">
        <v>13.787800000000001</v>
      </c>
      <c r="CV112">
        <v>9.2776499999999995</v>
      </c>
      <c r="CW112">
        <v>8.7093900000000009</v>
      </c>
      <c r="CX112">
        <v>13.399100000000001</v>
      </c>
      <c r="CY112">
        <v>9.6746400000000001</v>
      </c>
      <c r="CZ112">
        <v>7.3971400000000003</v>
      </c>
      <c r="DA112">
        <v>17.038900000000002</v>
      </c>
      <c r="DB112">
        <v>11.4306</v>
      </c>
      <c r="DC112">
        <v>5.8194600000000003</v>
      </c>
      <c r="DD112">
        <v>27.221699999999998</v>
      </c>
      <c r="DE112">
        <v>14.4123</v>
      </c>
      <c r="DF112">
        <v>6.5743299999999998</v>
      </c>
      <c r="DG112">
        <v>20.443300000000001</v>
      </c>
      <c r="DH112">
        <v>9.7126000000000001</v>
      </c>
      <c r="DI112">
        <v>7.6649599999999998</v>
      </c>
      <c r="DJ112">
        <v>15.054399999999999</v>
      </c>
      <c r="DK112">
        <v>7.5612700000000004</v>
      </c>
      <c r="DL112">
        <v>5.1388600000000002</v>
      </c>
      <c r="DM112">
        <v>32.896799999999999</v>
      </c>
      <c r="DN112">
        <v>13.681800000000001</v>
      </c>
      <c r="DO112">
        <v>8.0206300000000006</v>
      </c>
      <c r="DP112">
        <v>14.4635</v>
      </c>
      <c r="DQ112">
        <v>9.7931799999999996</v>
      </c>
      <c r="DR112">
        <v>8.8612199999999994</v>
      </c>
      <c r="DS112">
        <v>22.2699</v>
      </c>
      <c r="DT112">
        <v>11.411199999999999</v>
      </c>
      <c r="DU112">
        <v>8.6116499999999991</v>
      </c>
      <c r="DV112">
        <v>23.849599999999999</v>
      </c>
      <c r="DW112">
        <v>7.1418799999999996</v>
      </c>
      <c r="DX112">
        <v>6.1853199999999999</v>
      </c>
      <c r="DY112">
        <v>32.232700000000001</v>
      </c>
      <c r="DZ112">
        <v>17.234500000000001</v>
      </c>
      <c r="EA112">
        <v>6.6294700000000004</v>
      </c>
      <c r="EB112">
        <v>27.019400000000001</v>
      </c>
      <c r="EC112">
        <v>10.7056</v>
      </c>
      <c r="ED112">
        <v>5.4841600000000001</v>
      </c>
      <c r="EE112">
        <v>18.8674</v>
      </c>
      <c r="EF112">
        <v>6.3858699999999997</v>
      </c>
      <c r="EG112">
        <v>3.8361800000000001</v>
      </c>
      <c r="EH112">
        <v>-9.4854699999999994</v>
      </c>
      <c r="EI112">
        <v>0.94386999999999999</v>
      </c>
      <c r="EJ112">
        <v>0.755131</v>
      </c>
      <c r="EK112">
        <v>9.5621799999999997</v>
      </c>
      <c r="EL112">
        <v>-16.876899999999999</v>
      </c>
      <c r="EM112">
        <v>-0.50996200000000003</v>
      </c>
      <c r="EN112">
        <v>6.7768700000000001E-2</v>
      </c>
      <c r="EO112">
        <v>16.884699999999999</v>
      </c>
      <c r="EP112">
        <v>1.07487</v>
      </c>
      <c r="EQ112">
        <v>-5.0323200000000003</v>
      </c>
      <c r="ER112">
        <v>0.62129900000000005</v>
      </c>
      <c r="ES112">
        <v>5.1832000000000003</v>
      </c>
      <c r="ET112">
        <v>2.4736799999999999</v>
      </c>
      <c r="EU112">
        <v>8.8887999999999998</v>
      </c>
      <c r="EV112">
        <v>1.2224999999999999</v>
      </c>
      <c r="EW112">
        <v>9.3072300000000006</v>
      </c>
      <c r="EX112">
        <v>4.83765</v>
      </c>
      <c r="EY112">
        <v>1.23167</v>
      </c>
      <c r="EZ112">
        <v>-0.66092200000000001</v>
      </c>
      <c r="FA112">
        <v>5.0355400000000001</v>
      </c>
      <c r="FB112">
        <v>10.295199999999999</v>
      </c>
      <c r="FC112">
        <v>5.0193300000000001</v>
      </c>
      <c r="FD112">
        <v>3.10275E-2</v>
      </c>
      <c r="FE112">
        <v>11.4536</v>
      </c>
      <c r="FF112">
        <v>16.067599999999999</v>
      </c>
      <c r="FG112">
        <v>1.5465100000000001</v>
      </c>
      <c r="FH112">
        <v>-1.7857499999999999</v>
      </c>
      <c r="FI112">
        <v>16.240300000000001</v>
      </c>
      <c r="FJ112">
        <v>-4.2729200000000001</v>
      </c>
      <c r="FK112">
        <v>-0.118696</v>
      </c>
      <c r="FL112">
        <v>-0.97129100000000002</v>
      </c>
      <c r="FM112">
        <v>4.3835300000000004</v>
      </c>
      <c r="FN112">
        <v>12.984400000000001</v>
      </c>
      <c r="FO112">
        <v>2.0692900000000001</v>
      </c>
      <c r="FP112">
        <v>0.26847700000000002</v>
      </c>
      <c r="FQ112">
        <v>13.151</v>
      </c>
      <c r="FR112">
        <v>-16.856999999999999</v>
      </c>
      <c r="FS112">
        <v>6.7210900000000002</v>
      </c>
      <c r="FT112">
        <v>0.47093400000000002</v>
      </c>
      <c r="FU112">
        <v>18.153600000000001</v>
      </c>
      <c r="FV112">
        <v>-2.6811400000000001</v>
      </c>
      <c r="FW112">
        <v>-4.8611300000000002</v>
      </c>
      <c r="FX112">
        <v>0.96817600000000004</v>
      </c>
      <c r="FY112">
        <v>5.6352900000000004</v>
      </c>
      <c r="FZ112">
        <v>2.8913099999999998</v>
      </c>
      <c r="GA112">
        <v>8.0614699999999999</v>
      </c>
      <c r="GB112">
        <v>8.5642800000000001</v>
      </c>
      <c r="GC112">
        <v>18.155000000000001</v>
      </c>
      <c r="GD112">
        <v>2.2018300000000002</v>
      </c>
      <c r="GE112">
        <v>0.27436500000000003</v>
      </c>
      <c r="GF112">
        <v>18.290099999999999</v>
      </c>
      <c r="GG112">
        <v>-17.7043</v>
      </c>
      <c r="GH112">
        <v>0.81545800000000002</v>
      </c>
      <c r="GI112">
        <v>-4.9756299999999998</v>
      </c>
      <c r="GJ112">
        <v>18.408300000000001</v>
      </c>
      <c r="GK112">
        <v>-15.508100000000001</v>
      </c>
      <c r="GL112">
        <v>-0.55156499999999997</v>
      </c>
      <c r="GM112">
        <v>5.1646400000000003</v>
      </c>
      <c r="GN112">
        <v>16.354800000000001</v>
      </c>
      <c r="GO112">
        <v>-0.91248499999999999</v>
      </c>
      <c r="GP112">
        <v>-5.53104</v>
      </c>
      <c r="GQ112">
        <v>-6.9491800000000001</v>
      </c>
      <c r="GR112">
        <v>8.9283900000000003</v>
      </c>
      <c r="GS112">
        <v>2.1442999999999999</v>
      </c>
      <c r="GT112">
        <v>-4.6341799999999997</v>
      </c>
      <c r="GU112">
        <v>6.6118600000000001</v>
      </c>
      <c r="GV112">
        <v>8.3540600000000005</v>
      </c>
      <c r="GW112">
        <v>9.5683500000000006</v>
      </c>
      <c r="GX112">
        <v>6.8116099999999999</v>
      </c>
      <c r="GY112">
        <v>11.7453</v>
      </c>
      <c r="GZ112">
        <v>-4.5129200000000003</v>
      </c>
      <c r="HA112">
        <v>9.9641999999999999</v>
      </c>
      <c r="HB112">
        <v>4.0329300000000003</v>
      </c>
      <c r="HC112">
        <v>11.658300000000001</v>
      </c>
      <c r="HD112">
        <v>13.695600000000001</v>
      </c>
      <c r="HE112">
        <v>-1.51528</v>
      </c>
      <c r="HF112">
        <v>-3.1770999999999998</v>
      </c>
      <c r="HG112">
        <v>14.140700000000001</v>
      </c>
      <c r="HH112">
        <v>17.910799999999998</v>
      </c>
      <c r="HI112">
        <v>6.2092700000000001</v>
      </c>
      <c r="HJ112">
        <v>-1.0315799999999999</v>
      </c>
      <c r="HK112">
        <v>18.9846</v>
      </c>
      <c r="HL112">
        <v>-5.4740799999999998</v>
      </c>
      <c r="HM112">
        <v>-0.924265</v>
      </c>
      <c r="HN112">
        <v>0.16858999999999999</v>
      </c>
      <c r="HO112">
        <v>5.5541200000000002</v>
      </c>
      <c r="HP112">
        <v>7.9778399999999996</v>
      </c>
      <c r="HQ112">
        <v>4.9721000000000002</v>
      </c>
      <c r="HR112">
        <v>-4.8200399999999997E-2</v>
      </c>
      <c r="HS112">
        <v>9.4005299999999998</v>
      </c>
      <c r="HT112">
        <v>-19.297499999999999</v>
      </c>
      <c r="HU112">
        <v>2.06481</v>
      </c>
      <c r="HV112">
        <v>-9.8972099999999993E-2</v>
      </c>
      <c r="HW112">
        <v>19.407900000000001</v>
      </c>
      <c r="HX112">
        <v>2.4896500000000001</v>
      </c>
      <c r="HY112">
        <v>-8.4686500000000002</v>
      </c>
      <c r="HZ112">
        <v>1.1916500000000001</v>
      </c>
      <c r="IA112">
        <v>8.9070999999999998</v>
      </c>
      <c r="IB112">
        <v>2.7541799999999999</v>
      </c>
      <c r="IC112">
        <v>10.3231</v>
      </c>
      <c r="ID112">
        <v>10.684200000000001</v>
      </c>
      <c r="IE112">
        <v>16.791399999999999</v>
      </c>
      <c r="IF112">
        <v>-1.7845500000000001</v>
      </c>
      <c r="IG112">
        <v>-1.76129</v>
      </c>
      <c r="IH112">
        <v>16.977599999999999</v>
      </c>
      <c r="II112">
        <v>-5.4740799999999998</v>
      </c>
      <c r="IJ112">
        <v>-0.924265</v>
      </c>
      <c r="IK112">
        <v>0.16858999999999999</v>
      </c>
      <c r="IL112">
        <v>5.5541200000000002</v>
      </c>
      <c r="IM112">
        <v>18.1068</v>
      </c>
      <c r="IN112">
        <v>0.188665</v>
      </c>
      <c r="IO112">
        <v>-1.68424</v>
      </c>
      <c r="IP112">
        <v>18.1859</v>
      </c>
      <c r="IQ112">
        <v>-18.383800000000001</v>
      </c>
      <c r="IR112">
        <v>-4.1733199999999998E-2</v>
      </c>
      <c r="IS112">
        <v>-0.75042699999999996</v>
      </c>
      <c r="IT112">
        <v>18.3992</v>
      </c>
      <c r="IU112">
        <v>0.75349299999999997</v>
      </c>
      <c r="IV112">
        <v>-8.2730300000000003</v>
      </c>
      <c r="IW112">
        <v>0.176264</v>
      </c>
      <c r="IX112">
        <v>8.3091399999999993</v>
      </c>
      <c r="IY112">
        <v>2.5106199999999999</v>
      </c>
      <c r="IZ112">
        <v>9.6160700000000006</v>
      </c>
      <c r="JA112">
        <v>9.9384099999999993</v>
      </c>
      <c r="JB112">
        <v>20.061800000000002</v>
      </c>
      <c r="JC112">
        <v>1.40168</v>
      </c>
      <c r="JD112">
        <v>0.47138400000000003</v>
      </c>
      <c r="JE112">
        <v>20.116199999999999</v>
      </c>
      <c r="JF112">
        <v>1.2007399999999999</v>
      </c>
      <c r="JG112">
        <v>0.66984600000000005</v>
      </c>
      <c r="JH112">
        <v>-0.81088300000000002</v>
      </c>
      <c r="JI112">
        <v>1.5962499999999999</v>
      </c>
      <c r="JJ112">
        <v>-7.7148000000000003</v>
      </c>
      <c r="JK112">
        <v>1.3672599999999999</v>
      </c>
      <c r="JL112">
        <v>-0.79864400000000002</v>
      </c>
      <c r="JM112">
        <v>7.8756199999999996</v>
      </c>
      <c r="JN112">
        <v>11.0481</v>
      </c>
      <c r="JO112">
        <v>3.99322</v>
      </c>
      <c r="JP112">
        <v>0.85523499999999997</v>
      </c>
      <c r="JQ112">
        <v>11.778700000000001</v>
      </c>
      <c r="JR112">
        <v>-16.623699999999999</v>
      </c>
      <c r="JS112">
        <v>-0.40407300000000002</v>
      </c>
      <c r="JT112">
        <v>0.52061000000000002</v>
      </c>
      <c r="JU112">
        <v>16.636800000000001</v>
      </c>
      <c r="JV112">
        <v>-0.32062400000000002</v>
      </c>
      <c r="JW112">
        <v>-5.2003700000000004</v>
      </c>
      <c r="JX112">
        <v>1.20746</v>
      </c>
      <c r="JY112">
        <v>5.3483299999999998</v>
      </c>
      <c r="JZ112">
        <v>2.6495000000000002</v>
      </c>
      <c r="KA112">
        <v>7.7819599999999998</v>
      </c>
      <c r="KB112">
        <v>8.2206299999999999</v>
      </c>
      <c r="KC112">
        <v>16.983000000000001</v>
      </c>
      <c r="KD112">
        <v>0.67840199999999995</v>
      </c>
      <c r="KE112">
        <v>-2.15937</v>
      </c>
      <c r="KF112">
        <v>17.133199999999999</v>
      </c>
      <c r="KG112">
        <v>1.57518</v>
      </c>
      <c r="KH112">
        <v>1.76078</v>
      </c>
      <c r="KI112">
        <v>4.9082100000000004</v>
      </c>
      <c r="KJ112">
        <v>3.1563699999999999</v>
      </c>
      <c r="KK112">
        <v>1.82064</v>
      </c>
      <c r="KL112">
        <v>0.59218300000000001</v>
      </c>
      <c r="KM112">
        <v>3.95845</v>
      </c>
      <c r="KN112">
        <v>4.8367800000000001</v>
      </c>
      <c r="KO112">
        <v>3.3374600000000001</v>
      </c>
      <c r="KP112">
        <v>4.7466100000000004</v>
      </c>
      <c r="KQ112">
        <v>1.3115600000000001</v>
      </c>
      <c r="KR112">
        <v>2.19543</v>
      </c>
      <c r="KS112">
        <v>1.9323900000000001</v>
      </c>
      <c r="KT112">
        <v>1.6507400000000001</v>
      </c>
      <c r="KU112">
        <v>1.40286</v>
      </c>
      <c r="KV112">
        <v>2.5226500000000001</v>
      </c>
      <c r="KW112">
        <v>3.8889100000000001</v>
      </c>
      <c r="KX112">
        <v>1.3867</v>
      </c>
      <c r="KY112">
        <v>1.0171699999999999</v>
      </c>
      <c r="KZ112">
        <v>2.1463700000000001</v>
      </c>
      <c r="LA112">
        <v>1.36266</v>
      </c>
      <c r="LB112">
        <v>2.0739700000000001</v>
      </c>
      <c r="LC112">
        <v>3.5002599999999999</v>
      </c>
      <c r="LD112">
        <v>2.1604899999999998</v>
      </c>
      <c r="LE112">
        <v>1.1880900000000001</v>
      </c>
      <c r="LF112">
        <v>0.33916800000000003</v>
      </c>
      <c r="LG112">
        <v>1.7779400000000001</v>
      </c>
      <c r="LH112">
        <v>1.7083600000000001</v>
      </c>
      <c r="LI112">
        <v>1.8772200000000001</v>
      </c>
      <c r="LJ112">
        <v>2.6476799999999998</v>
      </c>
      <c r="LK112">
        <v>2.7538</v>
      </c>
      <c r="LL112">
        <v>1.5028699999999999</v>
      </c>
      <c r="LM112">
        <v>1.4066000000000001</v>
      </c>
      <c r="LN112">
        <v>0.15876799999999999</v>
      </c>
      <c r="LO112">
        <v>-2.7769400000000002</v>
      </c>
      <c r="LP112">
        <v>-1.78921</v>
      </c>
      <c r="LQ112">
        <v>0.93137000000000003</v>
      </c>
      <c r="LR112">
        <v>25.415099999999999</v>
      </c>
      <c r="LS112">
        <v>22.645399999999999</v>
      </c>
      <c r="LT112">
        <v>48.047400000000003</v>
      </c>
      <c r="LU112">
        <v>72.328999999999994</v>
      </c>
      <c r="LV112">
        <v>57.790599999999998</v>
      </c>
      <c r="LW112">
        <v>130.10599999999999</v>
      </c>
      <c r="LX112">
        <v>24.4788</v>
      </c>
      <c r="LY112">
        <v>27.223199999999999</v>
      </c>
      <c r="LZ112">
        <v>51.687800000000003</v>
      </c>
      <c r="MA112">
        <v>59.623600000000003</v>
      </c>
      <c r="MB112">
        <v>70.521600000000007</v>
      </c>
      <c r="MC112">
        <v>130.131</v>
      </c>
      <c r="MD112">
        <v>8</v>
      </c>
      <c r="ME112">
        <v>0</v>
      </c>
      <c r="MF112">
        <v>12</v>
      </c>
      <c r="MG112">
        <v>12</v>
      </c>
      <c r="MH112">
        <v>18</v>
      </c>
      <c r="MI112">
        <v>6</v>
      </c>
      <c r="MJ112">
        <v>2</v>
      </c>
      <c r="MK112">
        <v>23</v>
      </c>
      <c r="ML112">
        <v>21</v>
      </c>
      <c r="MM112">
        <v>8</v>
      </c>
      <c r="MN112">
        <v>22.691299999999998</v>
      </c>
      <c r="MO112">
        <v>55</v>
      </c>
      <c r="MP112">
        <v>21.750800000000002</v>
      </c>
      <c r="MQ112">
        <v>18.657699999999998</v>
      </c>
      <c r="MR112">
        <v>13.053000000000001</v>
      </c>
      <c r="MS112">
        <v>13.053000000000001</v>
      </c>
      <c r="MT112">
        <v>10.043799999999999</v>
      </c>
      <c r="MU112">
        <v>6.6345000000000001</v>
      </c>
      <c r="MV112">
        <v>2.5966900000000002</v>
      </c>
      <c r="MW112">
        <v>1.2149300000000001</v>
      </c>
      <c r="MX112">
        <v>13.149699999999999</v>
      </c>
      <c r="MY112">
        <v>2.4292099999999999</v>
      </c>
      <c r="MZ112">
        <v>-0.60829299999999997</v>
      </c>
      <c r="NA112">
        <v>13.385999999999999</v>
      </c>
      <c r="NB112">
        <v>2.0202900000000001</v>
      </c>
      <c r="NC112">
        <v>10.2721</v>
      </c>
      <c r="ND112">
        <v>10.4689</v>
      </c>
      <c r="NE112">
        <v>16.7193</v>
      </c>
      <c r="NF112">
        <v>-2.1433300000000002</v>
      </c>
      <c r="NG112">
        <v>-0.29558200000000001</v>
      </c>
      <c r="NH112">
        <v>16.858699999999999</v>
      </c>
      <c r="NI112">
        <v>2.0202900000000001</v>
      </c>
      <c r="NJ112">
        <v>10.2721</v>
      </c>
      <c r="NK112">
        <v>10.4689</v>
      </c>
      <c r="NL112">
        <v>16.7193</v>
      </c>
      <c r="NM112">
        <v>-2.1433300000000002</v>
      </c>
      <c r="NN112">
        <v>-0.29558200000000001</v>
      </c>
      <c r="NO112">
        <v>16.858699999999999</v>
      </c>
      <c r="NP112">
        <v>-17.452100000000002</v>
      </c>
      <c r="NQ112">
        <v>4.3282600000000002</v>
      </c>
      <c r="NR112">
        <v>-2.8632300000000002</v>
      </c>
      <c r="NS112">
        <v>18.2074</v>
      </c>
      <c r="NT112">
        <v>-14.0457</v>
      </c>
      <c r="NU112">
        <v>-1.75684</v>
      </c>
      <c r="NV112">
        <v>7.7126700000000001</v>
      </c>
      <c r="NW112">
        <v>16.12</v>
      </c>
      <c r="NX112">
        <v>-0.71085699999999996</v>
      </c>
      <c r="NY112">
        <v>-7.0592499999999996</v>
      </c>
      <c r="NZ112">
        <v>-5.8227900000000004</v>
      </c>
      <c r="OA112">
        <v>9.1784099999999995</v>
      </c>
      <c r="OB112">
        <v>7.1087600000000002</v>
      </c>
      <c r="OC112">
        <v>-4.6801500000000003</v>
      </c>
      <c r="OD112">
        <v>6.5180400000000001</v>
      </c>
      <c r="OE112">
        <v>10.7202</v>
      </c>
      <c r="OF112">
        <v>15.8932</v>
      </c>
      <c r="OG112">
        <v>1.29708</v>
      </c>
      <c r="OH112">
        <v>-2.6470699999999998</v>
      </c>
      <c r="OI112">
        <v>16.164300000000001</v>
      </c>
      <c r="OJ112">
        <v>-20.611899999999999</v>
      </c>
      <c r="OK112">
        <v>5.86198</v>
      </c>
      <c r="OL112">
        <v>-3.64201</v>
      </c>
      <c r="OM112">
        <v>21.736499999999999</v>
      </c>
      <c r="ON112">
        <v>-10.728300000000001</v>
      </c>
      <c r="OO112">
        <v>-7.1118499999999996</v>
      </c>
      <c r="OP112">
        <v>4.5996899999999998</v>
      </c>
      <c r="OQ112">
        <v>13.6686</v>
      </c>
      <c r="OR112">
        <v>-1.8891100000000001</v>
      </c>
      <c r="OS112">
        <v>0.75389600000000001</v>
      </c>
      <c r="OT112">
        <v>-8.9969900000000003</v>
      </c>
      <c r="OU112">
        <v>9.2240400000000005</v>
      </c>
      <c r="OV112">
        <v>6.2619800000000003</v>
      </c>
      <c r="OW112">
        <v>-1.4497500000000001</v>
      </c>
      <c r="OX112">
        <v>6.85588</v>
      </c>
      <c r="OY112">
        <v>9.3977299999999993</v>
      </c>
      <c r="OZ112">
        <v>-6.0828699999999998</v>
      </c>
      <c r="PA112">
        <v>8.7281200000000005</v>
      </c>
      <c r="PB112">
        <v>3.7747899999999999</v>
      </c>
      <c r="PC112">
        <v>11.288500000000001</v>
      </c>
      <c r="PD112">
        <v>8.4143699999999999</v>
      </c>
      <c r="PE112">
        <v>7.4253200000000001</v>
      </c>
      <c r="PF112">
        <v>11.222200000000001</v>
      </c>
      <c r="PG112">
        <v>2.5816599999999998</v>
      </c>
      <c r="PH112">
        <v>0.63484200000000002</v>
      </c>
      <c r="PI112">
        <v>1.02572</v>
      </c>
      <c r="PJ112">
        <v>0.70544399999999996</v>
      </c>
      <c r="PK112">
        <v>1.05938</v>
      </c>
      <c r="PL112">
        <v>1.5129300000000001</v>
      </c>
      <c r="PM112">
        <v>3.5848599999999999</v>
      </c>
      <c r="PN112">
        <v>1.89066</v>
      </c>
      <c r="PO112">
        <v>1.6211</v>
      </c>
      <c r="PP112">
        <v>1.26291</v>
      </c>
      <c r="PQ112">
        <v>4.7167700000000004</v>
      </c>
      <c r="PR112">
        <v>0.60944600000000004</v>
      </c>
      <c r="PS112">
        <v>3.8682699999999999</v>
      </c>
      <c r="PT112">
        <v>2.7689499999999998</v>
      </c>
      <c r="PU112">
        <v>2.9541300000000001</v>
      </c>
      <c r="PV112">
        <v>1.47403</v>
      </c>
    </row>
    <row r="113" spans="1:438">
      <c r="A113" t="s">
        <v>582</v>
      </c>
      <c r="B113">
        <v>25</v>
      </c>
      <c r="C113">
        <v>31</v>
      </c>
      <c r="D113">
        <v>22</v>
      </c>
      <c r="E113">
        <v>21</v>
      </c>
      <c r="F113">
        <v>30</v>
      </c>
      <c r="G113">
        <v>48</v>
      </c>
      <c r="H113">
        <v>14</v>
      </c>
      <c r="I113">
        <v>17</v>
      </c>
      <c r="J113">
        <v>14</v>
      </c>
      <c r="K113">
        <v>6</v>
      </c>
      <c r="L113">
        <v>9</v>
      </c>
      <c r="M113">
        <v>11</v>
      </c>
      <c r="O113">
        <v>0.82231799999999999</v>
      </c>
      <c r="P113">
        <v>0.85976600000000003</v>
      </c>
      <c r="Q113">
        <v>0.85100200000000004</v>
      </c>
      <c r="R113">
        <v>0.82923500000000006</v>
      </c>
      <c r="S113">
        <v>0.80952599999999997</v>
      </c>
      <c r="T113">
        <v>0.852182</v>
      </c>
      <c r="U113">
        <v>333.524</v>
      </c>
      <c r="V113">
        <v>259.92</v>
      </c>
      <c r="W113">
        <v>180.22900000000001</v>
      </c>
      <c r="X113">
        <v>231.167</v>
      </c>
      <c r="Y113">
        <v>158.364</v>
      </c>
      <c r="Z113">
        <v>155.13800000000001</v>
      </c>
      <c r="AA113">
        <v>1.28318</v>
      </c>
      <c r="AB113">
        <v>0.54037900000000005</v>
      </c>
      <c r="AC113">
        <v>0.69310400000000005</v>
      </c>
      <c r="AD113">
        <v>0.77964999999999995</v>
      </c>
      <c r="AE113">
        <v>0.60928000000000004</v>
      </c>
      <c r="AF113">
        <v>0.59686700000000004</v>
      </c>
      <c r="AG113">
        <v>1.0207999999999999</v>
      </c>
      <c r="AH113">
        <v>7.9255399999999998</v>
      </c>
      <c r="AI113">
        <v>18.4175</v>
      </c>
      <c r="AJ113">
        <v>87.345799999999997</v>
      </c>
      <c r="AK113">
        <v>-60.385199999999998</v>
      </c>
      <c r="AL113">
        <v>-151.22200000000001</v>
      </c>
      <c r="AM113">
        <v>134.018</v>
      </c>
      <c r="AN113">
        <v>12.9262</v>
      </c>
      <c r="AO113">
        <v>-1.6336900000000001</v>
      </c>
      <c r="AP113">
        <v>90.375</v>
      </c>
      <c r="AQ113">
        <v>86.826899999999995</v>
      </c>
      <c r="AR113">
        <v>57.424300000000002</v>
      </c>
      <c r="AS113">
        <v>2.0285899999999999</v>
      </c>
      <c r="AT113">
        <v>36.697499999999998</v>
      </c>
      <c r="AU113">
        <v>83.992999999999995</v>
      </c>
      <c r="AV113">
        <v>8.0362600000000004</v>
      </c>
      <c r="AW113">
        <v>14.653</v>
      </c>
      <c r="AX113">
        <v>0.85378299999999996</v>
      </c>
      <c r="AY113">
        <v>89.776700000000005</v>
      </c>
      <c r="AZ113">
        <v>62.291499999999999</v>
      </c>
      <c r="BA113">
        <v>10.452</v>
      </c>
      <c r="BB113">
        <v>70.646699999999996</v>
      </c>
      <c r="BC113">
        <v>8.6057199999999998</v>
      </c>
      <c r="BD113">
        <v>46.5931</v>
      </c>
      <c r="BE113">
        <v>21.5139</v>
      </c>
      <c r="BF113">
        <v>33.000700000000002</v>
      </c>
      <c r="BG113">
        <v>7.0461799999999997</v>
      </c>
      <c r="BH113">
        <v>23.624600000000001</v>
      </c>
      <c r="BI113">
        <v>18.950900000000001</v>
      </c>
      <c r="BJ113">
        <v>71.736500000000007</v>
      </c>
      <c r="BK113">
        <v>5.8267300000000004</v>
      </c>
      <c r="BL113">
        <v>81.820099999999996</v>
      </c>
      <c r="BM113">
        <v>78.637200000000007</v>
      </c>
      <c r="BN113">
        <v>7.1444400000000003</v>
      </c>
      <c r="BO113">
        <v>54.424399999999999</v>
      </c>
      <c r="BP113">
        <v>74.817899999999995</v>
      </c>
      <c r="BQ113">
        <v>140.52099999999999</v>
      </c>
      <c r="BR113">
        <v>116.33799999999999</v>
      </c>
      <c r="BS113">
        <v>76.6233</v>
      </c>
      <c r="BT113">
        <v>123.387</v>
      </c>
      <c r="BU113">
        <v>81.715500000000006</v>
      </c>
      <c r="BV113">
        <v>81.232799999999997</v>
      </c>
      <c r="BW113">
        <v>1.8205</v>
      </c>
      <c r="BX113">
        <v>50.082999999999998</v>
      </c>
      <c r="BY113">
        <v>27.194099999999999</v>
      </c>
      <c r="BZ113">
        <v>80.318200000000004</v>
      </c>
      <c r="CA113">
        <v>51.706899999999997</v>
      </c>
      <c r="CB113">
        <v>80.534599999999998</v>
      </c>
      <c r="CC113">
        <v>71.754000000000005</v>
      </c>
      <c r="CD113">
        <v>48.271799999999999</v>
      </c>
      <c r="CE113">
        <v>17.122699999999998</v>
      </c>
      <c r="CF113">
        <v>18.538900000000002</v>
      </c>
      <c r="CG113">
        <v>14.7775</v>
      </c>
      <c r="CH113">
        <v>19.626899999999999</v>
      </c>
      <c r="CI113">
        <v>19.300599999999999</v>
      </c>
      <c r="CJ113">
        <v>30.169499999999999</v>
      </c>
      <c r="CK113">
        <v>20.474</v>
      </c>
      <c r="CL113">
        <v>21.9831</v>
      </c>
      <c r="CM113">
        <v>20.575500000000002</v>
      </c>
      <c r="CN113">
        <v>37.300800000000002</v>
      </c>
      <c r="CO113">
        <v>16.852399999999999</v>
      </c>
      <c r="CP113">
        <v>19.226199999999999</v>
      </c>
      <c r="CQ113">
        <v>20.464600000000001</v>
      </c>
      <c r="CR113">
        <v>19.908899999999999</v>
      </c>
      <c r="CS113">
        <v>15.2111</v>
      </c>
      <c r="CT113">
        <v>9.6329700000000003</v>
      </c>
      <c r="CU113">
        <v>15.218</v>
      </c>
      <c r="CV113">
        <v>11.590199999999999</v>
      </c>
      <c r="CW113">
        <v>8.6747700000000005</v>
      </c>
      <c r="CX113">
        <v>16.703199999999999</v>
      </c>
      <c r="CY113">
        <v>10.9345</v>
      </c>
      <c r="CZ113">
        <v>9.8093599999999999</v>
      </c>
      <c r="DA113">
        <v>13.494400000000001</v>
      </c>
      <c r="DB113">
        <v>10.908200000000001</v>
      </c>
      <c r="DC113">
        <v>4.01213</v>
      </c>
      <c r="DD113">
        <v>21.71</v>
      </c>
      <c r="DE113">
        <v>13.4979</v>
      </c>
      <c r="DF113">
        <v>6.5751299999999997</v>
      </c>
      <c r="DG113">
        <v>19.328099999999999</v>
      </c>
      <c r="DH113">
        <v>10.6851</v>
      </c>
      <c r="DI113">
        <v>7.6105700000000001</v>
      </c>
      <c r="DJ113">
        <v>16.006399999999999</v>
      </c>
      <c r="DK113">
        <v>8.8333899999999996</v>
      </c>
      <c r="DL113">
        <v>6.2781700000000003</v>
      </c>
      <c r="DM113">
        <v>33.850200000000001</v>
      </c>
      <c r="DN113">
        <v>14.249599999999999</v>
      </c>
      <c r="DO113">
        <v>8.9327100000000002</v>
      </c>
      <c r="DP113">
        <v>19.956</v>
      </c>
      <c r="DQ113">
        <v>9.8691999999999993</v>
      </c>
      <c r="DR113">
        <v>8.9696999999999996</v>
      </c>
      <c r="DS113">
        <v>23.250900000000001</v>
      </c>
      <c r="DT113">
        <v>13.370900000000001</v>
      </c>
      <c r="DU113">
        <v>12.4809</v>
      </c>
      <c r="DV113">
        <v>27.6525</v>
      </c>
      <c r="DW113">
        <v>11.870699999999999</v>
      </c>
      <c r="DX113">
        <v>3.7487300000000001</v>
      </c>
      <c r="DY113">
        <v>31.1523</v>
      </c>
      <c r="DZ113">
        <v>13.5938</v>
      </c>
      <c r="EA113">
        <v>6.2230800000000004</v>
      </c>
      <c r="EB113">
        <v>22.753299999999999</v>
      </c>
      <c r="EC113">
        <v>11.4396</v>
      </c>
      <c r="ED113">
        <v>4.4596</v>
      </c>
      <c r="EH113">
        <v>-7.6087199999999999</v>
      </c>
      <c r="EI113">
        <v>-2.5750099999999998</v>
      </c>
      <c r="EJ113">
        <v>0.83251200000000003</v>
      </c>
      <c r="EK113">
        <v>8.0756599999999992</v>
      </c>
      <c r="EL113">
        <v>-14.1015</v>
      </c>
      <c r="EM113">
        <v>-2.2532100000000002</v>
      </c>
      <c r="EN113">
        <v>-1.5104900000000001</v>
      </c>
      <c r="EO113">
        <v>14.36</v>
      </c>
      <c r="EP113">
        <v>3.88279</v>
      </c>
      <c r="EQ113">
        <v>-7.1631</v>
      </c>
      <c r="ER113">
        <v>-0.50527200000000005</v>
      </c>
      <c r="ES113">
        <v>8.1634200000000003</v>
      </c>
      <c r="ET113">
        <v>3.7290399999999999</v>
      </c>
      <c r="EU113">
        <v>7.9627699999999999</v>
      </c>
      <c r="EV113">
        <v>1.69448</v>
      </c>
      <c r="EW113">
        <v>8.9544800000000002</v>
      </c>
      <c r="EX113">
        <v>2.1017999999999999</v>
      </c>
      <c r="EY113">
        <v>-1.31111</v>
      </c>
      <c r="EZ113">
        <v>0.39818399999999998</v>
      </c>
      <c r="FA113">
        <v>2.50901</v>
      </c>
      <c r="FB113">
        <v>12.1159</v>
      </c>
      <c r="FC113">
        <v>3.5585900000000001</v>
      </c>
      <c r="FD113">
        <v>-0.37430600000000003</v>
      </c>
      <c r="FE113">
        <v>12.6332</v>
      </c>
      <c r="FJ113">
        <v>-3.42964</v>
      </c>
      <c r="FK113">
        <v>-1.2399199999999999</v>
      </c>
      <c r="FL113">
        <v>0.54689900000000002</v>
      </c>
      <c r="FM113">
        <v>3.6876699999999998</v>
      </c>
      <c r="FN113">
        <v>12.5556</v>
      </c>
      <c r="FO113">
        <v>-0.97072800000000004</v>
      </c>
      <c r="FP113">
        <v>-0.118725</v>
      </c>
      <c r="FQ113">
        <v>12.5936</v>
      </c>
      <c r="FR113">
        <v>-15.2682</v>
      </c>
      <c r="FS113">
        <v>1.94875</v>
      </c>
      <c r="FT113">
        <v>-0.353016</v>
      </c>
      <c r="FU113">
        <v>15.396100000000001</v>
      </c>
      <c r="FV113">
        <v>-0.83851500000000001</v>
      </c>
      <c r="FW113">
        <v>-6.4887600000000001</v>
      </c>
      <c r="FX113">
        <v>1.1858599999999999</v>
      </c>
      <c r="FY113">
        <v>6.6493099999999998</v>
      </c>
      <c r="FZ113">
        <v>3.7969900000000001</v>
      </c>
      <c r="GA113">
        <v>5.8378100000000002</v>
      </c>
      <c r="GB113">
        <v>6.9639899999999999</v>
      </c>
      <c r="GC113">
        <v>18.005700000000001</v>
      </c>
      <c r="GD113">
        <v>2.0084200000000001</v>
      </c>
      <c r="GE113">
        <v>-1.3007200000000001</v>
      </c>
      <c r="GF113">
        <v>18.164000000000001</v>
      </c>
      <c r="GG113">
        <v>-15.0139</v>
      </c>
      <c r="GH113">
        <v>-1.0942799999999999</v>
      </c>
      <c r="GI113">
        <v>-5.7377500000000001</v>
      </c>
      <c r="GJ113">
        <v>16.110099999999999</v>
      </c>
      <c r="GK113">
        <v>-13.4727</v>
      </c>
      <c r="GL113">
        <v>-3.5880700000000001</v>
      </c>
      <c r="GM113">
        <v>5.2202500000000001</v>
      </c>
      <c r="GN113">
        <v>14.887499999999999</v>
      </c>
      <c r="GO113">
        <v>1.6789400000000001</v>
      </c>
      <c r="GP113">
        <v>-8.4167199999999998</v>
      </c>
      <c r="GQ113">
        <v>-5.4847400000000004</v>
      </c>
      <c r="GR113">
        <v>10.1854</v>
      </c>
      <c r="GS113">
        <v>6.4004000000000003</v>
      </c>
      <c r="GT113">
        <v>-5.9870900000000002</v>
      </c>
      <c r="GU113">
        <v>6.88971</v>
      </c>
      <c r="GV113">
        <v>11.148</v>
      </c>
      <c r="GW113">
        <v>10.6563</v>
      </c>
      <c r="GX113">
        <v>6.5440100000000001</v>
      </c>
      <c r="GY113">
        <v>12.5052</v>
      </c>
      <c r="GZ113">
        <v>-3.2094900000000002</v>
      </c>
      <c r="HA113">
        <v>9.9675999999999991</v>
      </c>
      <c r="HB113">
        <v>3.71332</v>
      </c>
      <c r="HC113">
        <v>11.1105</v>
      </c>
      <c r="HD113">
        <v>12.2263</v>
      </c>
      <c r="HE113">
        <v>-4.7091700000000003</v>
      </c>
      <c r="HF113">
        <v>-5.0939300000000003</v>
      </c>
      <c r="HG113">
        <v>14.0573</v>
      </c>
      <c r="HL113">
        <v>-3.5834700000000002</v>
      </c>
      <c r="HM113">
        <v>-0.69188700000000003</v>
      </c>
      <c r="HN113">
        <v>2.4344999999999999</v>
      </c>
      <c r="HO113">
        <v>4.3871099999999998</v>
      </c>
      <c r="HP113">
        <v>10.9367</v>
      </c>
      <c r="HQ113">
        <v>3.1718000000000002</v>
      </c>
      <c r="HR113">
        <v>-0.98961500000000002</v>
      </c>
      <c r="HS113">
        <v>11.430300000000001</v>
      </c>
      <c r="HT113">
        <v>-17.7727</v>
      </c>
      <c r="HU113">
        <v>-1.6276299999999999</v>
      </c>
      <c r="HV113">
        <v>-1.6204799999999999</v>
      </c>
      <c r="HW113">
        <v>17.920500000000001</v>
      </c>
      <c r="HX113">
        <v>4.4677300000000004</v>
      </c>
      <c r="HY113">
        <v>-8.6418099999999995</v>
      </c>
      <c r="HZ113">
        <v>2.7470699999999999</v>
      </c>
      <c r="IA113">
        <v>10.1088</v>
      </c>
      <c r="IB113">
        <v>1.7658</v>
      </c>
      <c r="IC113">
        <v>9.7143200000000007</v>
      </c>
      <c r="ID113">
        <v>9.8734999999999999</v>
      </c>
      <c r="IE113">
        <v>17.288799999999998</v>
      </c>
      <c r="IF113">
        <v>-0.71614199999999995</v>
      </c>
      <c r="IG113">
        <v>-2.5141800000000001</v>
      </c>
      <c r="IH113">
        <v>17.485299999999999</v>
      </c>
      <c r="II113">
        <v>-3.5834700000000002</v>
      </c>
      <c r="IJ113">
        <v>-0.69188700000000003</v>
      </c>
      <c r="IK113">
        <v>2.4344999999999999</v>
      </c>
      <c r="IL113">
        <v>4.3871099999999998</v>
      </c>
      <c r="IM113">
        <v>16.693899999999999</v>
      </c>
      <c r="IN113">
        <v>-2.3634200000000001</v>
      </c>
      <c r="IO113">
        <v>0.150225</v>
      </c>
      <c r="IP113">
        <v>16.861000000000001</v>
      </c>
      <c r="IQ113">
        <v>-16.022300000000001</v>
      </c>
      <c r="IR113">
        <v>-2.4589500000000002</v>
      </c>
      <c r="IS113">
        <v>-0.65089600000000003</v>
      </c>
      <c r="IT113">
        <v>16.222999999999999</v>
      </c>
      <c r="IU113">
        <v>4.0211800000000002</v>
      </c>
      <c r="IV113">
        <v>-8.3639700000000001</v>
      </c>
      <c r="IW113">
        <v>2.9264999999999999</v>
      </c>
      <c r="IX113">
        <v>9.7308900000000005</v>
      </c>
      <c r="IY113">
        <v>1.6480300000000001</v>
      </c>
      <c r="IZ113">
        <v>8.0618800000000004</v>
      </c>
      <c r="JA113">
        <v>8.2286000000000001</v>
      </c>
      <c r="JB113">
        <v>20.947199999999999</v>
      </c>
      <c r="JC113">
        <v>0.39100000000000001</v>
      </c>
      <c r="JD113">
        <v>-1.6021799999999999</v>
      </c>
      <c r="JE113">
        <v>21.012</v>
      </c>
      <c r="JF113">
        <v>0.985684</v>
      </c>
      <c r="JG113">
        <v>-1.2563299999999999</v>
      </c>
      <c r="JH113">
        <v>0.21362500000000001</v>
      </c>
      <c r="JI113">
        <v>1.6110800000000001</v>
      </c>
      <c r="JJ113">
        <v>-6.1630000000000003</v>
      </c>
      <c r="JK113">
        <v>-2.2564799999999998</v>
      </c>
      <c r="JL113">
        <v>0.26509100000000002</v>
      </c>
      <c r="JM113">
        <v>6.5684500000000003</v>
      </c>
      <c r="JN113">
        <v>11.587999999999999</v>
      </c>
      <c r="JO113">
        <v>1.75484</v>
      </c>
      <c r="JP113">
        <v>-1.4144099999999999</v>
      </c>
      <c r="JQ113">
        <v>11.805199999999999</v>
      </c>
      <c r="JR113">
        <v>-14.5746</v>
      </c>
      <c r="JS113">
        <v>-3.3848600000000002</v>
      </c>
      <c r="JT113">
        <v>-0.23339199999999999</v>
      </c>
      <c r="JU113">
        <v>14.9643</v>
      </c>
      <c r="JV113">
        <v>2.1194700000000002</v>
      </c>
      <c r="JW113">
        <v>-6.37704</v>
      </c>
      <c r="JX113">
        <v>1.9254800000000001</v>
      </c>
      <c r="JY113">
        <v>6.9904400000000004</v>
      </c>
      <c r="JZ113">
        <v>3.3901300000000001</v>
      </c>
      <c r="KA113">
        <v>7.6824599999999998</v>
      </c>
      <c r="KB113">
        <v>8.3972099999999994</v>
      </c>
      <c r="KC113">
        <v>16.02</v>
      </c>
      <c r="KD113">
        <v>-1.4664299999999999</v>
      </c>
      <c r="KE113">
        <v>-3.1756500000000001</v>
      </c>
      <c r="KF113">
        <v>16.397400000000001</v>
      </c>
      <c r="KG113">
        <v>1.81081</v>
      </c>
      <c r="KH113">
        <v>2.1500599999999999</v>
      </c>
      <c r="KI113">
        <v>2.3340800000000002</v>
      </c>
      <c r="KJ113">
        <v>1.0561799999999999</v>
      </c>
      <c r="KK113">
        <v>1.25549</v>
      </c>
      <c r="KL113">
        <v>1.6450199999999999</v>
      </c>
      <c r="KM113">
        <v>5.0786300000000004</v>
      </c>
      <c r="KN113">
        <v>1.9803299999999999</v>
      </c>
      <c r="KO113">
        <v>2.54535</v>
      </c>
      <c r="KP113">
        <v>0.90449100000000004</v>
      </c>
      <c r="KQ113">
        <v>1.6498600000000001</v>
      </c>
      <c r="KR113">
        <v>0.86575000000000002</v>
      </c>
      <c r="KS113">
        <v>4.1754899999999999</v>
      </c>
      <c r="KU113">
        <v>3.30389</v>
      </c>
      <c r="KV113">
        <v>2.3824700000000001</v>
      </c>
      <c r="KW113">
        <v>4.3192599999999999</v>
      </c>
      <c r="KX113">
        <v>3.2618200000000002</v>
      </c>
      <c r="KY113">
        <v>1.7776700000000001</v>
      </c>
      <c r="KZ113">
        <v>2.75867</v>
      </c>
      <c r="LA113">
        <v>3.34836</v>
      </c>
      <c r="LB113">
        <v>3.5385</v>
      </c>
      <c r="LC113">
        <v>3.5105300000000002</v>
      </c>
      <c r="LD113">
        <v>2.9857900000000002</v>
      </c>
      <c r="LE113">
        <v>1.9729699999999999</v>
      </c>
      <c r="LF113">
        <v>2.1854900000000002</v>
      </c>
      <c r="LG113">
        <v>2.1980900000000001</v>
      </c>
      <c r="LH113">
        <v>2.62425</v>
      </c>
      <c r="LI113">
        <v>3.3973900000000001</v>
      </c>
      <c r="LJ113">
        <v>2.6259999999999999</v>
      </c>
      <c r="LK113">
        <v>1.6276900000000001</v>
      </c>
      <c r="LL113">
        <v>0.90574600000000005</v>
      </c>
      <c r="LM113">
        <v>3.1653500000000001</v>
      </c>
      <c r="LN113">
        <v>0.90671400000000002</v>
      </c>
      <c r="LO113">
        <v>-1.54569</v>
      </c>
      <c r="LP113">
        <v>-0.304645</v>
      </c>
      <c r="LQ113">
        <v>1.6110800000000001</v>
      </c>
      <c r="LR113">
        <v>23.559799999999999</v>
      </c>
      <c r="LS113">
        <v>26.5611</v>
      </c>
      <c r="LT113">
        <v>47.554299999999998</v>
      </c>
      <c r="LU113">
        <v>64.281899999999993</v>
      </c>
      <c r="LV113">
        <v>69.260000000000005</v>
      </c>
      <c r="LW113">
        <v>130.80699999999999</v>
      </c>
      <c r="LX113">
        <v>25.633199999999999</v>
      </c>
      <c r="LY113">
        <v>26.212399999999999</v>
      </c>
      <c r="LZ113">
        <v>49.168700000000001</v>
      </c>
      <c r="MA113">
        <v>68.163799999999995</v>
      </c>
      <c r="MB113">
        <v>61.571300000000001</v>
      </c>
      <c r="MC113">
        <v>127.227</v>
      </c>
      <c r="MD113">
        <v>6</v>
      </c>
      <c r="ME113">
        <v>0</v>
      </c>
      <c r="MF113">
        <v>12</v>
      </c>
      <c r="MG113">
        <v>12</v>
      </c>
      <c r="MH113">
        <v>15</v>
      </c>
      <c r="MI113">
        <v>3</v>
      </c>
      <c r="MJ113">
        <v>3</v>
      </c>
      <c r="MK113">
        <v>17</v>
      </c>
      <c r="ML113">
        <v>14</v>
      </c>
      <c r="MM113">
        <v>16</v>
      </c>
      <c r="MN113">
        <v>19.954699999999999</v>
      </c>
      <c r="MO113">
        <v>55</v>
      </c>
      <c r="MP113">
        <v>21.380700000000001</v>
      </c>
      <c r="MQ113">
        <v>19.364000000000001</v>
      </c>
      <c r="MR113">
        <v>10.5768</v>
      </c>
      <c r="MS113">
        <v>10.787699999999999</v>
      </c>
      <c r="MT113">
        <v>10.5983</v>
      </c>
      <c r="MU113">
        <v>7.7578300000000002</v>
      </c>
      <c r="MV113">
        <v>35.774000000000001</v>
      </c>
      <c r="MW113">
        <v>16.661100000000001</v>
      </c>
      <c r="MX113">
        <v>13.742900000000001</v>
      </c>
      <c r="MY113">
        <v>-0.68216399999999999</v>
      </c>
      <c r="MZ113">
        <v>-0.62099400000000005</v>
      </c>
      <c r="NA113">
        <v>13.7738</v>
      </c>
      <c r="NB113">
        <v>-5.7675700000000003E-2</v>
      </c>
      <c r="NC113">
        <v>9.2449600000000007</v>
      </c>
      <c r="ND113">
        <v>9.2451399999999992</v>
      </c>
      <c r="NE113">
        <v>16.911300000000001</v>
      </c>
      <c r="NF113">
        <v>-2.1136300000000001</v>
      </c>
      <c r="NG113">
        <v>-2.3611</v>
      </c>
      <c r="NH113">
        <v>17.2056</v>
      </c>
      <c r="NI113">
        <v>-5.7675700000000003E-2</v>
      </c>
      <c r="NJ113">
        <v>9.2449600000000007</v>
      </c>
      <c r="NK113">
        <v>9.2451399999999992</v>
      </c>
      <c r="NL113">
        <v>16.911300000000001</v>
      </c>
      <c r="NM113">
        <v>-2.1136300000000001</v>
      </c>
      <c r="NN113">
        <v>-2.3611</v>
      </c>
      <c r="NO113">
        <v>17.2056</v>
      </c>
      <c r="NP113">
        <v>-16.654499999999999</v>
      </c>
      <c r="NQ113">
        <v>2.1773699999999998</v>
      </c>
      <c r="NR113">
        <v>-4.4121800000000002</v>
      </c>
      <c r="NS113">
        <v>17.366099999999999</v>
      </c>
      <c r="NT113">
        <v>-11.7766</v>
      </c>
      <c r="NU113">
        <v>-4.32965</v>
      </c>
      <c r="NV113">
        <v>5.9287299999999998</v>
      </c>
      <c r="NW113">
        <v>13.8775</v>
      </c>
      <c r="NX113">
        <v>0.30754300000000001</v>
      </c>
      <c r="NY113">
        <v>-7.9329900000000002</v>
      </c>
      <c r="NZ113">
        <v>-6.9077599999999997</v>
      </c>
      <c r="OA113">
        <v>10.5235</v>
      </c>
      <c r="OB113">
        <v>7.4434399999999998</v>
      </c>
      <c r="OC113">
        <v>-5.7386299999999997</v>
      </c>
      <c r="OD113">
        <v>7.0779800000000002</v>
      </c>
      <c r="OE113">
        <v>11.7658</v>
      </c>
      <c r="OF113">
        <v>15.927</v>
      </c>
      <c r="OG113">
        <v>2.3142900000000002</v>
      </c>
      <c r="OH113">
        <v>-1.67136</v>
      </c>
      <c r="OI113">
        <v>16.180800000000001</v>
      </c>
      <c r="OJ113">
        <v>-18.202500000000001</v>
      </c>
      <c r="OK113">
        <v>0.63304099999999996</v>
      </c>
      <c r="OL113">
        <v>-3.8699300000000001</v>
      </c>
      <c r="OM113">
        <v>18.620100000000001</v>
      </c>
      <c r="ON113">
        <v>-9.6790900000000004</v>
      </c>
      <c r="OO113">
        <v>-8.4155899999999999</v>
      </c>
      <c r="OP113">
        <v>3.8765399999999999</v>
      </c>
      <c r="OQ113">
        <v>13.398999999999999</v>
      </c>
      <c r="OR113">
        <v>-1.71116</v>
      </c>
      <c r="OS113">
        <v>-1.9911399999999999</v>
      </c>
      <c r="OT113">
        <v>-7.90367</v>
      </c>
      <c r="OU113">
        <v>8.3283100000000001</v>
      </c>
      <c r="OV113">
        <v>6.0366600000000004</v>
      </c>
      <c r="OW113">
        <v>-2.1228799999999999</v>
      </c>
      <c r="OX113">
        <v>8.2233099999999997</v>
      </c>
      <c r="OY113">
        <v>10.419700000000001</v>
      </c>
      <c r="OZ113">
        <v>-4.9413</v>
      </c>
      <c r="PA113">
        <v>9.5298999999999996</v>
      </c>
      <c r="PB113">
        <v>3.6480000000000001</v>
      </c>
      <c r="PC113">
        <v>11.3377</v>
      </c>
      <c r="PD113">
        <v>11.007199999999999</v>
      </c>
      <c r="PE113">
        <v>6.95451</v>
      </c>
      <c r="PF113">
        <v>13.020099999999999</v>
      </c>
      <c r="PG113">
        <v>0.99289799999999995</v>
      </c>
      <c r="PH113">
        <v>2.5436399999999999</v>
      </c>
      <c r="PI113">
        <v>2.0559599999999998</v>
      </c>
      <c r="PJ113">
        <v>2.54521</v>
      </c>
      <c r="PK113">
        <v>2.08792</v>
      </c>
      <c r="PL113">
        <v>1.7194400000000001</v>
      </c>
      <c r="PM113">
        <v>0.55066099999999996</v>
      </c>
      <c r="PN113">
        <v>1.8875</v>
      </c>
      <c r="PO113">
        <v>1.2016800000000001</v>
      </c>
      <c r="PP113">
        <v>0.68873200000000001</v>
      </c>
      <c r="PQ113">
        <v>2.3022999999999998</v>
      </c>
      <c r="PR113">
        <v>1.2984100000000001</v>
      </c>
      <c r="PS113">
        <v>1.5322199999999999</v>
      </c>
      <c r="PT113">
        <v>2.3220700000000001</v>
      </c>
      <c r="PU113">
        <v>1.61056</v>
      </c>
      <c r="PV113">
        <v>1.16147</v>
      </c>
    </row>
    <row r="114" spans="1:438">
      <c r="A114" t="s">
        <v>583</v>
      </c>
      <c r="B114">
        <v>26</v>
      </c>
      <c r="C114">
        <v>35</v>
      </c>
      <c r="D114">
        <v>26</v>
      </c>
      <c r="E114">
        <v>25</v>
      </c>
      <c r="F114">
        <v>33</v>
      </c>
      <c r="G114">
        <v>57</v>
      </c>
      <c r="H114">
        <v>21</v>
      </c>
      <c r="I114">
        <v>22</v>
      </c>
      <c r="J114">
        <v>19</v>
      </c>
      <c r="K114">
        <v>15</v>
      </c>
      <c r="L114">
        <v>7</v>
      </c>
      <c r="M114">
        <v>16</v>
      </c>
      <c r="N114">
        <v>8</v>
      </c>
      <c r="O114">
        <v>0.79459400000000002</v>
      </c>
      <c r="P114">
        <v>0.86110600000000004</v>
      </c>
      <c r="Q114">
        <v>0.81261000000000005</v>
      </c>
      <c r="R114">
        <v>0.82322399999999996</v>
      </c>
      <c r="S114">
        <v>0.81794900000000004</v>
      </c>
      <c r="T114">
        <v>0.86705500000000002</v>
      </c>
      <c r="U114">
        <v>432.92399999999998</v>
      </c>
      <c r="V114">
        <v>441.56799999999998</v>
      </c>
      <c r="W114">
        <v>202.208</v>
      </c>
      <c r="X114">
        <v>227.941</v>
      </c>
      <c r="Y114">
        <v>227.60300000000001</v>
      </c>
      <c r="Z114">
        <v>158.965</v>
      </c>
      <c r="AA114">
        <v>0.98042399999999996</v>
      </c>
      <c r="AB114">
        <v>0.46707500000000002</v>
      </c>
      <c r="AC114">
        <v>0.52651499999999996</v>
      </c>
      <c r="AD114">
        <v>0.88710699999999998</v>
      </c>
      <c r="AE114">
        <v>0.51544299999999998</v>
      </c>
      <c r="AF114">
        <v>0.36000100000000002</v>
      </c>
      <c r="AG114">
        <v>1.4317800000000001</v>
      </c>
      <c r="AH114">
        <v>-0.21776699999999999</v>
      </c>
      <c r="AI114">
        <v>-154.45500000000001</v>
      </c>
      <c r="AJ114">
        <v>90.104100000000003</v>
      </c>
      <c r="AK114">
        <v>-85.629000000000005</v>
      </c>
      <c r="AL114">
        <v>170.31899999999999</v>
      </c>
      <c r="AM114">
        <v>24.136399999999998</v>
      </c>
      <c r="AN114">
        <v>-1.15676</v>
      </c>
      <c r="AO114">
        <v>106.76300000000001</v>
      </c>
      <c r="AP114">
        <v>86.1648</v>
      </c>
      <c r="AQ114">
        <v>87.647099999999995</v>
      </c>
      <c r="AR114">
        <v>60.724400000000003</v>
      </c>
      <c r="AS114">
        <v>1.3196000000000001</v>
      </c>
      <c r="AT114">
        <v>95.361199999999997</v>
      </c>
      <c r="AU114">
        <v>77.636600000000001</v>
      </c>
      <c r="AV114">
        <v>-1.17842</v>
      </c>
      <c r="AW114">
        <v>-0.37651499999999999</v>
      </c>
      <c r="AX114">
        <v>-93.008099999999999</v>
      </c>
      <c r="AY114">
        <v>97.128</v>
      </c>
      <c r="AZ114">
        <v>84.952200000000005</v>
      </c>
      <c r="BA114">
        <v>-8.6529100000000003</v>
      </c>
      <c r="BB114">
        <v>149.86799999999999</v>
      </c>
      <c r="BC114">
        <v>0.84604000000000001</v>
      </c>
      <c r="BD114">
        <v>11.277200000000001</v>
      </c>
      <c r="BE114">
        <v>9.1982900000000001</v>
      </c>
      <c r="BF114">
        <v>29.668900000000001</v>
      </c>
      <c r="BG114">
        <v>13.644299999999999</v>
      </c>
      <c r="BH114">
        <v>10.5009</v>
      </c>
      <c r="BI114">
        <v>13.3819</v>
      </c>
      <c r="BJ114">
        <v>85.493799999999993</v>
      </c>
      <c r="BK114">
        <v>4.04894</v>
      </c>
      <c r="BL114">
        <v>89.046199999999999</v>
      </c>
      <c r="BM114">
        <v>91.299400000000006</v>
      </c>
      <c r="BN114">
        <v>7.02576</v>
      </c>
      <c r="BO114">
        <v>85.209000000000003</v>
      </c>
      <c r="BP114">
        <v>83.917199999999994</v>
      </c>
      <c r="BQ114">
        <v>109.441</v>
      </c>
      <c r="BR114">
        <v>92.761099999999999</v>
      </c>
      <c r="BS114">
        <v>86.551199999999994</v>
      </c>
      <c r="BT114">
        <v>170.64400000000001</v>
      </c>
      <c r="BU114">
        <v>86.071399999999997</v>
      </c>
      <c r="BV114">
        <v>87.652699999999996</v>
      </c>
      <c r="BW114">
        <v>10.99</v>
      </c>
      <c r="BX114">
        <v>86.736999999999995</v>
      </c>
      <c r="BY114">
        <v>17.0669</v>
      </c>
      <c r="BZ114">
        <v>95.248000000000005</v>
      </c>
      <c r="CA114">
        <v>69.356399999999994</v>
      </c>
      <c r="CB114">
        <v>98.193100000000001</v>
      </c>
      <c r="CC114">
        <v>86.404600000000002</v>
      </c>
      <c r="CD114">
        <v>84.347499999999997</v>
      </c>
      <c r="CE114">
        <v>18.828700000000001</v>
      </c>
      <c r="CF114">
        <v>16.036899999999999</v>
      </c>
      <c r="CG114">
        <v>16.0213</v>
      </c>
      <c r="CH114">
        <v>15.1854</v>
      </c>
      <c r="CI114">
        <v>21.7148</v>
      </c>
      <c r="CJ114">
        <v>35.442</v>
      </c>
      <c r="CK114">
        <v>26.323699999999999</v>
      </c>
      <c r="CL114">
        <v>21.446400000000001</v>
      </c>
      <c r="CM114">
        <v>19.879899999999999</v>
      </c>
      <c r="CN114">
        <v>37.505600000000001</v>
      </c>
      <c r="CO114">
        <v>15.9246</v>
      </c>
      <c r="CP114">
        <v>22.775300000000001</v>
      </c>
      <c r="CQ114">
        <v>19.491700000000002</v>
      </c>
      <c r="CR114">
        <v>18.256699999999999</v>
      </c>
      <c r="CS114">
        <v>11.597899999999999</v>
      </c>
      <c r="CT114">
        <v>6.1123500000000002</v>
      </c>
      <c r="CU114">
        <v>14.652200000000001</v>
      </c>
      <c r="CV114">
        <v>8.9336000000000002</v>
      </c>
      <c r="CW114">
        <v>6.7322600000000001</v>
      </c>
      <c r="CX114">
        <v>13.338900000000001</v>
      </c>
      <c r="CY114">
        <v>10.213200000000001</v>
      </c>
      <c r="CZ114">
        <v>9.2992000000000008</v>
      </c>
      <c r="DA114">
        <v>17.749700000000001</v>
      </c>
      <c r="DB114">
        <v>9.3891399999999994</v>
      </c>
      <c r="DC114">
        <v>4.6650600000000004</v>
      </c>
      <c r="DD114">
        <v>21.229399999999998</v>
      </c>
      <c r="DE114">
        <v>13.354100000000001</v>
      </c>
      <c r="DF114">
        <v>8.5087499999999991</v>
      </c>
      <c r="DG114">
        <v>22.957999999999998</v>
      </c>
      <c r="DH114">
        <v>10.2758</v>
      </c>
      <c r="DI114">
        <v>6.2612300000000003</v>
      </c>
      <c r="DJ114">
        <v>16.1721</v>
      </c>
      <c r="DK114">
        <v>8.6597899999999992</v>
      </c>
      <c r="DL114">
        <v>7.7117899999999997</v>
      </c>
      <c r="DM114">
        <v>31.533799999999999</v>
      </c>
      <c r="DN114">
        <v>11.694599999999999</v>
      </c>
      <c r="DO114">
        <v>6.3694199999999999</v>
      </c>
      <c r="DP114">
        <v>23.169699999999999</v>
      </c>
      <c r="DQ114">
        <v>8.1954899999999995</v>
      </c>
      <c r="DR114">
        <v>6.3693200000000001</v>
      </c>
      <c r="DS114">
        <v>19.177600000000002</v>
      </c>
      <c r="DT114">
        <v>11.0616</v>
      </c>
      <c r="DU114">
        <v>8.2567299999999992</v>
      </c>
      <c r="DV114">
        <v>30.581199999999999</v>
      </c>
      <c r="DW114">
        <v>10.5943</v>
      </c>
      <c r="DX114">
        <v>5.2897600000000002</v>
      </c>
      <c r="DY114">
        <v>31.4863</v>
      </c>
      <c r="DZ114">
        <v>17.972200000000001</v>
      </c>
      <c r="EA114">
        <v>7.2176999999999998</v>
      </c>
      <c r="EB114">
        <v>30.241599999999998</v>
      </c>
      <c r="EC114">
        <v>11.514099999999999</v>
      </c>
      <c r="ED114">
        <v>7.1544800000000004</v>
      </c>
      <c r="EE114">
        <v>20.895399999999999</v>
      </c>
      <c r="EF114">
        <v>9.7979900000000004</v>
      </c>
      <c r="EG114">
        <v>5.5223399999999998</v>
      </c>
      <c r="EH114">
        <v>-8.3107799999999994</v>
      </c>
      <c r="EI114">
        <v>-1.3960900000000001</v>
      </c>
      <c r="EJ114">
        <v>2.1611199999999999</v>
      </c>
      <c r="EK114">
        <v>8.6999200000000005</v>
      </c>
      <c r="EL114">
        <v>-15.1999</v>
      </c>
      <c r="EM114">
        <v>-0.14849000000000001</v>
      </c>
      <c r="EN114">
        <v>3.16099</v>
      </c>
      <c r="EO114">
        <v>15.5259</v>
      </c>
      <c r="EP114">
        <v>1.6657999999999999</v>
      </c>
      <c r="EQ114">
        <v>-7.3939000000000004</v>
      </c>
      <c r="ER114">
        <v>1.1149</v>
      </c>
      <c r="ES114">
        <v>7.6607900000000004</v>
      </c>
      <c r="ET114">
        <v>1.93737</v>
      </c>
      <c r="EU114">
        <v>9.5482800000000001</v>
      </c>
      <c r="EV114">
        <v>0.923987</v>
      </c>
      <c r="EW114">
        <v>9.7865599999999997</v>
      </c>
      <c r="EX114">
        <v>1.8901399999999999</v>
      </c>
      <c r="EY114">
        <v>-0.68574900000000005</v>
      </c>
      <c r="EZ114">
        <v>-0.621811</v>
      </c>
      <c r="FA114">
        <v>2.1046399999999998</v>
      </c>
      <c r="FB114">
        <v>10.984400000000001</v>
      </c>
      <c r="FC114">
        <v>4.1494999999999997</v>
      </c>
      <c r="FD114">
        <v>1.4701200000000001</v>
      </c>
      <c r="FE114">
        <v>11.8337</v>
      </c>
      <c r="FF114">
        <v>13.767200000000001</v>
      </c>
      <c r="FG114">
        <v>1.58012</v>
      </c>
      <c r="FH114">
        <v>0.26531700000000003</v>
      </c>
      <c r="FI114">
        <v>13.860099999999999</v>
      </c>
      <c r="FJ114">
        <v>-3.6689699999999998</v>
      </c>
      <c r="FK114">
        <v>-0.83116000000000001</v>
      </c>
      <c r="FL114">
        <v>-0.27806500000000001</v>
      </c>
      <c r="FM114">
        <v>3.7722000000000002</v>
      </c>
      <c r="FN114">
        <v>14.5723</v>
      </c>
      <c r="FO114">
        <v>-0.62578500000000004</v>
      </c>
      <c r="FP114">
        <v>0.74721800000000005</v>
      </c>
      <c r="FQ114">
        <v>14.604900000000001</v>
      </c>
      <c r="FR114">
        <v>-15.1974</v>
      </c>
      <c r="FS114">
        <v>2.57558</v>
      </c>
      <c r="FT114">
        <v>1.7867599999999999</v>
      </c>
      <c r="FU114">
        <v>15.517300000000001</v>
      </c>
      <c r="FV114">
        <v>-1.04342</v>
      </c>
      <c r="FW114">
        <v>-5.5450799999999996</v>
      </c>
      <c r="FX114">
        <v>1.8268500000000001</v>
      </c>
      <c r="FY114">
        <v>5.9307699999999999</v>
      </c>
      <c r="FZ114">
        <v>2.6086399999999998</v>
      </c>
      <c r="GA114">
        <v>5.1870000000000003</v>
      </c>
      <c r="GB114">
        <v>5.8060299999999998</v>
      </c>
      <c r="GC114">
        <v>19.251300000000001</v>
      </c>
      <c r="GD114">
        <v>1.9388799999999999</v>
      </c>
      <c r="GE114">
        <v>2.27616</v>
      </c>
      <c r="GF114">
        <v>19.482099999999999</v>
      </c>
      <c r="GG114">
        <v>-17.218699999999998</v>
      </c>
      <c r="GH114">
        <v>2.6898399999999998</v>
      </c>
      <c r="GI114">
        <v>-1.9595499999999999</v>
      </c>
      <c r="GJ114">
        <v>17.537400000000002</v>
      </c>
      <c r="GK114">
        <v>-12.823600000000001</v>
      </c>
      <c r="GL114">
        <v>-3.9771999999999998</v>
      </c>
      <c r="GM114">
        <v>8.0776400000000006</v>
      </c>
      <c r="GN114">
        <v>15.668799999999999</v>
      </c>
      <c r="GO114">
        <v>0.68982699999999997</v>
      </c>
      <c r="GP114">
        <v>-7.1851200000000004</v>
      </c>
      <c r="GQ114">
        <v>-4.6877199999999997</v>
      </c>
      <c r="GR114">
        <v>8.6067699999999991</v>
      </c>
      <c r="GS114">
        <v>4.0269899999999996</v>
      </c>
      <c r="GT114">
        <v>-6.4460699999999997</v>
      </c>
      <c r="GU114">
        <v>8.4769699999999997</v>
      </c>
      <c r="GV114">
        <v>11.385400000000001</v>
      </c>
      <c r="GW114">
        <v>8.4452200000000008</v>
      </c>
      <c r="GX114">
        <v>8.2297600000000006</v>
      </c>
      <c r="GY114">
        <v>11.792</v>
      </c>
      <c r="GZ114">
        <v>-5.3871700000000002</v>
      </c>
      <c r="HA114">
        <v>8.9315099999999994</v>
      </c>
      <c r="HB114">
        <v>1.81487</v>
      </c>
      <c r="HC114">
        <v>10.5871</v>
      </c>
      <c r="HD114">
        <v>12.8978</v>
      </c>
      <c r="HE114">
        <v>-1.8380000000000001</v>
      </c>
      <c r="HF114">
        <v>3.8664499999999997E-2</v>
      </c>
      <c r="HG114">
        <v>13.0282</v>
      </c>
      <c r="HH114">
        <v>17.138300000000001</v>
      </c>
      <c r="HI114">
        <v>7.4267000000000003</v>
      </c>
      <c r="HJ114">
        <v>-1.9723200000000001</v>
      </c>
      <c r="HK114">
        <v>18.7821</v>
      </c>
      <c r="HL114">
        <v>-8.0245800000000003</v>
      </c>
      <c r="HM114">
        <v>-0.46492499999999998</v>
      </c>
      <c r="HN114">
        <v>-0.313633</v>
      </c>
      <c r="HO114">
        <v>8.0441500000000001</v>
      </c>
      <c r="HP114">
        <v>7.9112299999999998</v>
      </c>
      <c r="HQ114">
        <v>4.7265899999999998</v>
      </c>
      <c r="HR114">
        <v>0.46036199999999999</v>
      </c>
      <c r="HS114">
        <v>9.2271400000000003</v>
      </c>
      <c r="HT114">
        <v>-17.1236</v>
      </c>
      <c r="HU114">
        <v>2.0173800000000002</v>
      </c>
      <c r="HV114">
        <v>0.60928599999999999</v>
      </c>
      <c r="HW114">
        <v>17.252800000000001</v>
      </c>
      <c r="HX114">
        <v>0.86369799999999997</v>
      </c>
      <c r="HY114">
        <v>-9.1835500000000003</v>
      </c>
      <c r="HZ114">
        <v>0.87703600000000004</v>
      </c>
      <c r="IA114">
        <v>9.2656799999999997</v>
      </c>
      <c r="IB114">
        <v>2.2160099999999998</v>
      </c>
      <c r="IC114">
        <v>8.3756500000000003</v>
      </c>
      <c r="ID114">
        <v>8.6638500000000001</v>
      </c>
      <c r="IE114">
        <v>18.066800000000001</v>
      </c>
      <c r="IF114">
        <v>-2.97946</v>
      </c>
      <c r="IG114">
        <v>1.9548000000000001</v>
      </c>
      <c r="IH114">
        <v>18.414899999999999</v>
      </c>
      <c r="II114">
        <v>-8.0245800000000003</v>
      </c>
      <c r="IJ114">
        <v>-0.46492499999999998</v>
      </c>
      <c r="IK114">
        <v>-0.313633</v>
      </c>
      <c r="IL114">
        <v>8.0441500000000001</v>
      </c>
      <c r="IM114">
        <v>18.271999999999998</v>
      </c>
      <c r="IN114">
        <v>0.72275599999999995</v>
      </c>
      <c r="IO114">
        <v>-0.44239899999999999</v>
      </c>
      <c r="IP114">
        <v>18.291599999999999</v>
      </c>
      <c r="IQ114">
        <v>-17.0976</v>
      </c>
      <c r="IR114">
        <v>-0.21560199999999999</v>
      </c>
      <c r="IS114">
        <v>0.98608300000000004</v>
      </c>
      <c r="IT114">
        <v>17.127400000000002</v>
      </c>
      <c r="IU114">
        <v>1.0686500000000001</v>
      </c>
      <c r="IV114">
        <v>-9.1324799999999993</v>
      </c>
      <c r="IW114">
        <v>0.49064799999999997</v>
      </c>
      <c r="IX114">
        <v>9.2078699999999998</v>
      </c>
      <c r="IY114">
        <v>1.43503</v>
      </c>
      <c r="IZ114">
        <v>7.0075599999999998</v>
      </c>
      <c r="JA114">
        <v>7.15299</v>
      </c>
      <c r="JB114">
        <v>20.105</v>
      </c>
      <c r="JC114">
        <v>1.5585199999999999</v>
      </c>
      <c r="JD114">
        <v>2.0153500000000002</v>
      </c>
      <c r="JE114">
        <v>20.265799999999999</v>
      </c>
      <c r="JF114">
        <v>2.5738099999999999</v>
      </c>
      <c r="JG114">
        <v>-0.52995899999999996</v>
      </c>
      <c r="JH114">
        <v>-0.87576299999999996</v>
      </c>
      <c r="JI114">
        <v>2.7698900000000002</v>
      </c>
      <c r="JJ114">
        <v>-7.6509400000000003</v>
      </c>
      <c r="JK114">
        <v>-0.36508099999999999</v>
      </c>
      <c r="JL114">
        <v>-0.62854299999999996</v>
      </c>
      <c r="JM114">
        <v>7.6853899999999999</v>
      </c>
      <c r="JN114">
        <v>11.2859</v>
      </c>
      <c r="JO114">
        <v>4.0262399999999996</v>
      </c>
      <c r="JP114">
        <v>0.10169400000000001</v>
      </c>
      <c r="JQ114">
        <v>11.983000000000001</v>
      </c>
      <c r="JR114">
        <v>-15.968999999999999</v>
      </c>
      <c r="JS114">
        <v>-1.4171199999999999</v>
      </c>
      <c r="JT114">
        <v>1.83457</v>
      </c>
      <c r="JU114">
        <v>16.136399999999998</v>
      </c>
      <c r="JV114">
        <v>1.00359</v>
      </c>
      <c r="JW114">
        <v>-7.6644699999999997</v>
      </c>
      <c r="JX114">
        <v>-0.17466599999999999</v>
      </c>
      <c r="JY114">
        <v>7.7318699999999998</v>
      </c>
      <c r="JZ114">
        <v>1.9339500000000001</v>
      </c>
      <c r="KA114">
        <v>8.20106</v>
      </c>
      <c r="KB114">
        <v>8.4260000000000002</v>
      </c>
      <c r="KC114">
        <v>15.1212</v>
      </c>
      <c r="KD114">
        <v>2.3233199999999998</v>
      </c>
      <c r="KE114">
        <v>0.66539800000000004</v>
      </c>
      <c r="KF114">
        <v>15.3131</v>
      </c>
      <c r="KG114">
        <v>1.53345</v>
      </c>
      <c r="KH114">
        <v>1.4101399999999999</v>
      </c>
      <c r="KI114">
        <v>2.0294500000000002</v>
      </c>
      <c r="KJ114">
        <v>1.89788</v>
      </c>
      <c r="KK114">
        <v>2.3677600000000001</v>
      </c>
      <c r="KL114">
        <v>2.2125900000000001</v>
      </c>
      <c r="KM114">
        <v>2.1782499999999998</v>
      </c>
      <c r="KN114">
        <v>2.4527999999999999</v>
      </c>
      <c r="KO114">
        <v>1.59456</v>
      </c>
      <c r="KP114">
        <v>3.68527</v>
      </c>
      <c r="KQ114">
        <v>1.65489</v>
      </c>
      <c r="KR114">
        <v>3.62277</v>
      </c>
      <c r="KS114">
        <v>3.1996199999999999</v>
      </c>
      <c r="KT114">
        <v>3.2132999999999998</v>
      </c>
      <c r="KU114">
        <v>2.3870200000000001</v>
      </c>
      <c r="KV114">
        <v>2.5270800000000002</v>
      </c>
      <c r="KW114">
        <v>1.76193</v>
      </c>
      <c r="KX114">
        <v>2.5956700000000001</v>
      </c>
      <c r="KY114">
        <v>2.02867</v>
      </c>
      <c r="KZ114">
        <v>2.45926</v>
      </c>
      <c r="LA114">
        <v>2.2584900000000001</v>
      </c>
      <c r="LB114">
        <v>0.73755300000000001</v>
      </c>
      <c r="LC114">
        <v>2.25366</v>
      </c>
      <c r="LD114">
        <v>2.45974</v>
      </c>
      <c r="LE114">
        <v>2.1758600000000001</v>
      </c>
      <c r="LF114">
        <v>1.7703800000000001</v>
      </c>
      <c r="LG114">
        <v>1.5309200000000001</v>
      </c>
      <c r="LH114">
        <v>1.34345</v>
      </c>
      <c r="LI114">
        <v>1.7419500000000001</v>
      </c>
      <c r="LJ114">
        <v>2.51912</v>
      </c>
      <c r="LK114">
        <v>2.1519300000000001</v>
      </c>
      <c r="LL114">
        <v>2.1635</v>
      </c>
      <c r="LM114">
        <v>3.03308</v>
      </c>
      <c r="LN114">
        <v>1.6819999999999999</v>
      </c>
      <c r="LO114">
        <v>-0.64084700000000006</v>
      </c>
      <c r="LP114">
        <v>-1.34477</v>
      </c>
      <c r="LQ114">
        <v>1.9552499999999999</v>
      </c>
      <c r="LR114">
        <v>29.024899999999999</v>
      </c>
      <c r="LS114">
        <v>19.076899999999998</v>
      </c>
      <c r="LT114">
        <v>47.423499999999997</v>
      </c>
      <c r="LU114">
        <v>65.223500000000001</v>
      </c>
      <c r="LV114">
        <v>59.619300000000003</v>
      </c>
      <c r="LW114">
        <v>124.31100000000001</v>
      </c>
      <c r="LX114">
        <v>26.663900000000002</v>
      </c>
      <c r="LY114">
        <v>19.443999999999999</v>
      </c>
      <c r="LZ114">
        <v>45.447899999999997</v>
      </c>
      <c r="MA114">
        <v>67.352999999999994</v>
      </c>
      <c r="MB114">
        <v>74.9328</v>
      </c>
      <c r="MC114">
        <v>141.47900000000001</v>
      </c>
      <c r="MD114">
        <v>9</v>
      </c>
      <c r="ME114">
        <v>1</v>
      </c>
      <c r="MF114">
        <v>15</v>
      </c>
      <c r="MG114">
        <v>14</v>
      </c>
      <c r="MH114">
        <v>13</v>
      </c>
      <c r="MI114">
        <v>6</v>
      </c>
      <c r="MJ114">
        <v>-7</v>
      </c>
      <c r="MK114">
        <v>16</v>
      </c>
      <c r="ML114">
        <v>23</v>
      </c>
      <c r="MM114">
        <v>5</v>
      </c>
      <c r="MN114">
        <v>23.098700000000001</v>
      </c>
      <c r="MO114">
        <v>68</v>
      </c>
      <c r="MP114">
        <v>20.243200000000002</v>
      </c>
      <c r="MQ114">
        <v>18.927800000000001</v>
      </c>
      <c r="MR114">
        <v>13.384600000000001</v>
      </c>
      <c r="MS114">
        <v>13.136100000000001</v>
      </c>
      <c r="MT114">
        <v>10.088800000000001</v>
      </c>
      <c r="MU114">
        <v>7.5274700000000001</v>
      </c>
      <c r="MV114">
        <v>-19.137799999999999</v>
      </c>
      <c r="MW114">
        <v>-8.0086099999999991</v>
      </c>
      <c r="MX114">
        <v>13.7423</v>
      </c>
      <c r="MY114">
        <v>-0.315944</v>
      </c>
      <c r="MZ114">
        <v>0.710202</v>
      </c>
      <c r="NA114">
        <v>13.7643</v>
      </c>
      <c r="NB114">
        <v>2.1094400000000002</v>
      </c>
      <c r="NC114">
        <v>8.61</v>
      </c>
      <c r="ND114">
        <v>8.8646399999999996</v>
      </c>
      <c r="NE114">
        <v>18.1402</v>
      </c>
      <c r="NF114">
        <v>-2.9795500000000001</v>
      </c>
      <c r="NG114">
        <v>1.9912700000000001</v>
      </c>
      <c r="NH114">
        <v>18.4908</v>
      </c>
      <c r="NI114">
        <v>1.6782699999999999</v>
      </c>
      <c r="NJ114">
        <v>8.2850900000000003</v>
      </c>
      <c r="NK114">
        <v>8.45336</v>
      </c>
      <c r="NL114">
        <v>18.196999999999999</v>
      </c>
      <c r="NM114">
        <v>-2.68222</v>
      </c>
      <c r="NN114">
        <v>2.1473800000000001</v>
      </c>
      <c r="NO114">
        <v>18.5185</v>
      </c>
      <c r="NP114">
        <v>-17.374400000000001</v>
      </c>
      <c r="NQ114">
        <v>3.4922499999999999</v>
      </c>
      <c r="NR114">
        <v>-2.2160500000000001</v>
      </c>
      <c r="NS114">
        <v>17.8599</v>
      </c>
      <c r="NT114">
        <v>-12.823600000000001</v>
      </c>
      <c r="NU114">
        <v>-3.9771999999999998</v>
      </c>
      <c r="NV114">
        <v>8.0776400000000006</v>
      </c>
      <c r="NW114">
        <v>15.668799999999999</v>
      </c>
      <c r="NX114">
        <v>0.196716</v>
      </c>
      <c r="NY114">
        <v>-6.7873200000000002</v>
      </c>
      <c r="NZ114">
        <v>-4.90313</v>
      </c>
      <c r="OA114">
        <v>8.3753899999999994</v>
      </c>
      <c r="OB114">
        <v>6.3466100000000001</v>
      </c>
      <c r="OC114">
        <v>-5.9652599999999998</v>
      </c>
      <c r="OD114">
        <v>7.7736700000000001</v>
      </c>
      <c r="OE114">
        <v>11.6745</v>
      </c>
      <c r="OF114">
        <v>15.6158</v>
      </c>
      <c r="OG114">
        <v>3.5094400000000001</v>
      </c>
      <c r="OH114">
        <v>-0.34959899999999999</v>
      </c>
      <c r="OI114">
        <v>16.0091</v>
      </c>
      <c r="OJ114">
        <v>-17.1005</v>
      </c>
      <c r="OK114">
        <v>2.6783000000000001</v>
      </c>
      <c r="OL114">
        <v>-3.6649699999999998</v>
      </c>
      <c r="OM114">
        <v>17.692699999999999</v>
      </c>
      <c r="ON114">
        <v>-11.6899</v>
      </c>
      <c r="OO114">
        <v>-5.4303400000000002</v>
      </c>
      <c r="OP114">
        <v>6.58948</v>
      </c>
      <c r="OQ114">
        <v>14.4763</v>
      </c>
      <c r="OR114">
        <v>-0.22150400000000001</v>
      </c>
      <c r="OS114">
        <v>-3.4824099999999998</v>
      </c>
      <c r="OT114">
        <v>-6.3463599999999998</v>
      </c>
      <c r="OU114">
        <v>7.2424099999999996</v>
      </c>
      <c r="OV114">
        <v>3.5932499999999998</v>
      </c>
      <c r="OW114">
        <v>-3.2778200000000002</v>
      </c>
      <c r="OX114">
        <v>8.7153500000000008</v>
      </c>
      <c r="OY114">
        <v>9.98062</v>
      </c>
      <c r="OZ114">
        <v>-5.1239699999999999</v>
      </c>
      <c r="PA114">
        <v>10.7879</v>
      </c>
      <c r="PB114">
        <v>1.9241299999999999</v>
      </c>
      <c r="PC114">
        <v>12.0969</v>
      </c>
      <c r="PG114">
        <v>1.12503</v>
      </c>
      <c r="PH114">
        <v>1.21777</v>
      </c>
      <c r="PI114">
        <v>2.6576200000000001</v>
      </c>
      <c r="PJ114">
        <v>1.6169800000000001</v>
      </c>
      <c r="PK114">
        <v>2.7159200000000001</v>
      </c>
      <c r="PL114">
        <v>1.3309800000000001</v>
      </c>
      <c r="PM114">
        <v>2.24912</v>
      </c>
      <c r="PN114">
        <v>1.1436299999999999</v>
      </c>
      <c r="PO114">
        <v>2.1614399999999998</v>
      </c>
      <c r="PP114">
        <v>2.29162</v>
      </c>
      <c r="PQ114">
        <v>0.70627499999999999</v>
      </c>
      <c r="PR114">
        <v>3.2350099999999999</v>
      </c>
      <c r="PS114">
        <v>1.77887</v>
      </c>
      <c r="PT114">
        <v>2.7572100000000002</v>
      </c>
      <c r="PU114">
        <v>2.3861599999999998</v>
      </c>
    </row>
    <row r="115" spans="1:438">
      <c r="A115" t="s">
        <v>584</v>
      </c>
      <c r="B115">
        <v>24</v>
      </c>
      <c r="C115">
        <v>25</v>
      </c>
      <c r="D115">
        <v>20</v>
      </c>
      <c r="E115">
        <v>21</v>
      </c>
      <c r="F115">
        <v>25</v>
      </c>
      <c r="G115">
        <v>28</v>
      </c>
      <c r="H115">
        <v>15</v>
      </c>
      <c r="I115">
        <v>16</v>
      </c>
      <c r="J115">
        <v>14</v>
      </c>
      <c r="K115">
        <v>12</v>
      </c>
      <c r="L115">
        <v>17</v>
      </c>
      <c r="M115">
        <v>11</v>
      </c>
      <c r="N115">
        <v>7</v>
      </c>
      <c r="O115">
        <v>0.85606599999999999</v>
      </c>
      <c r="P115">
        <v>0.83333800000000002</v>
      </c>
      <c r="Q115">
        <v>0.82753200000000005</v>
      </c>
      <c r="R115">
        <v>0.76732699999999998</v>
      </c>
      <c r="S115">
        <v>0.82020499999999996</v>
      </c>
      <c r="T115">
        <v>0.82440899999999995</v>
      </c>
      <c r="U115">
        <v>285.45299999999997</v>
      </c>
      <c r="V115">
        <v>347.32299999999998</v>
      </c>
      <c r="W115">
        <v>196.024</v>
      </c>
      <c r="X115">
        <v>216.654</v>
      </c>
      <c r="Y115">
        <v>120.498</v>
      </c>
      <c r="Z115">
        <v>142.96299999999999</v>
      </c>
      <c r="AA115">
        <v>0.82186499999999996</v>
      </c>
      <c r="AB115">
        <v>0.68671199999999999</v>
      </c>
      <c r="AC115">
        <v>0.75898399999999999</v>
      </c>
      <c r="AD115">
        <v>0.904779</v>
      </c>
      <c r="AE115">
        <v>0.34693400000000002</v>
      </c>
      <c r="AF115">
        <v>0.41161399999999998</v>
      </c>
      <c r="AG115">
        <v>0.84286300000000003</v>
      </c>
      <c r="AH115">
        <v>-5.4210200000000004</v>
      </c>
      <c r="AI115">
        <v>-152.327</v>
      </c>
      <c r="AJ115">
        <v>92.849000000000004</v>
      </c>
      <c r="AK115">
        <v>-96.770099999999999</v>
      </c>
      <c r="AL115">
        <v>178.27</v>
      </c>
      <c r="AM115">
        <v>-75.727699999999999</v>
      </c>
      <c r="AN115">
        <v>-60.527799999999999</v>
      </c>
      <c r="AO115">
        <v>-134.977</v>
      </c>
      <c r="AP115">
        <v>150.548</v>
      </c>
      <c r="AQ115">
        <v>108.44499999999999</v>
      </c>
      <c r="AR115">
        <v>64.649000000000001</v>
      </c>
      <c r="AS115">
        <v>-8.9794499999999999</v>
      </c>
      <c r="AT115">
        <v>88.576800000000006</v>
      </c>
      <c r="AU115">
        <v>72.865300000000005</v>
      </c>
      <c r="AV115">
        <v>0.43884600000000001</v>
      </c>
      <c r="AW115">
        <v>105.318</v>
      </c>
      <c r="AX115">
        <v>-88.960800000000006</v>
      </c>
      <c r="AY115">
        <v>-179.715</v>
      </c>
      <c r="AZ115">
        <v>-141.375</v>
      </c>
      <c r="BA115">
        <v>-109.94199999999999</v>
      </c>
      <c r="BB115">
        <v>-155.578</v>
      </c>
      <c r="BC115">
        <v>5.8238399999999997</v>
      </c>
      <c r="BD115">
        <v>24.742699999999999</v>
      </c>
      <c r="BE115">
        <v>61.115400000000001</v>
      </c>
      <c r="BF115">
        <v>26.5367</v>
      </c>
      <c r="BG115">
        <v>17.676400000000001</v>
      </c>
      <c r="BH115">
        <v>72.703199999999995</v>
      </c>
      <c r="BI115">
        <v>115.691</v>
      </c>
      <c r="BJ115">
        <v>91.431799999999996</v>
      </c>
      <c r="BK115">
        <v>62.4011</v>
      </c>
      <c r="BL115">
        <v>102.99299999999999</v>
      </c>
      <c r="BM115">
        <v>93.888000000000005</v>
      </c>
      <c r="BN115">
        <v>87.545699999999997</v>
      </c>
      <c r="BO115">
        <v>108.54</v>
      </c>
      <c r="BP115">
        <v>53.976199999999999</v>
      </c>
      <c r="BQ115">
        <v>112.163</v>
      </c>
      <c r="BR115">
        <v>105.346</v>
      </c>
      <c r="BS115">
        <v>92.715999999999994</v>
      </c>
      <c r="BT115">
        <v>70.628200000000007</v>
      </c>
      <c r="BU115">
        <v>156.68700000000001</v>
      </c>
      <c r="BV115">
        <v>144.92599999999999</v>
      </c>
      <c r="BW115">
        <v>49.979799999999997</v>
      </c>
      <c r="BX115">
        <v>51.081000000000003</v>
      </c>
      <c r="BY115">
        <v>11.837199999999999</v>
      </c>
      <c r="BZ115">
        <v>152.38499999999999</v>
      </c>
      <c r="CA115">
        <v>148.31200000000001</v>
      </c>
      <c r="CB115">
        <v>161.82599999999999</v>
      </c>
      <c r="CC115">
        <v>157.14099999999999</v>
      </c>
      <c r="CD115">
        <v>30.607099999999999</v>
      </c>
      <c r="CE115">
        <v>10.833299999999999</v>
      </c>
      <c r="CF115">
        <v>13.146599999999999</v>
      </c>
      <c r="CG115">
        <v>18.000699999999998</v>
      </c>
      <c r="CH115">
        <v>10.726900000000001</v>
      </c>
      <c r="CI115">
        <v>14.9785</v>
      </c>
      <c r="CJ115">
        <v>21.360399999999998</v>
      </c>
      <c r="CK115">
        <v>18.710599999999999</v>
      </c>
      <c r="CL115">
        <v>21.933700000000002</v>
      </c>
      <c r="CM115">
        <v>20.542999999999999</v>
      </c>
      <c r="CN115">
        <v>39.059800000000003</v>
      </c>
      <c r="CO115">
        <v>19.5258</v>
      </c>
      <c r="CP115">
        <v>21.340299999999999</v>
      </c>
      <c r="CQ115">
        <v>23.4666</v>
      </c>
      <c r="CR115">
        <v>14.4849</v>
      </c>
      <c r="CS115">
        <v>14.0663</v>
      </c>
      <c r="CT115">
        <v>8.6909299999999998</v>
      </c>
      <c r="CU115">
        <v>17.721</v>
      </c>
      <c r="CV115">
        <v>10.0565</v>
      </c>
      <c r="CW115">
        <v>5.1616999999999997</v>
      </c>
      <c r="CX115">
        <v>19.653199999999998</v>
      </c>
      <c r="CY115">
        <v>11.375999999999999</v>
      </c>
      <c r="CZ115">
        <v>7.0744800000000003</v>
      </c>
      <c r="DA115">
        <v>15.567399999999999</v>
      </c>
      <c r="DB115">
        <v>7.4683200000000003</v>
      </c>
      <c r="DC115">
        <v>5.57334</v>
      </c>
      <c r="DD115">
        <v>20.262</v>
      </c>
      <c r="DE115">
        <v>13.3064</v>
      </c>
      <c r="DF115">
        <v>8.36998</v>
      </c>
      <c r="DG115">
        <v>16.0762</v>
      </c>
      <c r="DH115">
        <v>11.6671</v>
      </c>
      <c r="DI115">
        <v>6.5866400000000001</v>
      </c>
      <c r="DJ115">
        <v>15.6312</v>
      </c>
      <c r="DK115">
        <v>9.3350299999999997</v>
      </c>
      <c r="DL115">
        <v>5.1651999999999996</v>
      </c>
      <c r="DM115">
        <v>28.534700000000001</v>
      </c>
      <c r="DN115">
        <v>13.4617</v>
      </c>
      <c r="DO115">
        <v>7.6113600000000003</v>
      </c>
      <c r="DP115">
        <v>21.490600000000001</v>
      </c>
      <c r="DQ115">
        <v>12.1005</v>
      </c>
      <c r="DR115">
        <v>8.2071799999999993</v>
      </c>
      <c r="DS115">
        <v>23.374099999999999</v>
      </c>
      <c r="DT115">
        <v>10.158300000000001</v>
      </c>
      <c r="DU115">
        <v>2.48325</v>
      </c>
      <c r="DV115">
        <v>23.677299999999999</v>
      </c>
      <c r="DW115">
        <v>8.9220600000000001</v>
      </c>
      <c r="DX115">
        <v>3.6421399999999999</v>
      </c>
      <c r="DY115">
        <v>32.622100000000003</v>
      </c>
      <c r="DZ115">
        <v>13.438599999999999</v>
      </c>
      <c r="EA115">
        <v>7.1655800000000003</v>
      </c>
      <c r="EB115">
        <v>23.485299999999999</v>
      </c>
      <c r="EC115">
        <v>7.5133000000000001</v>
      </c>
      <c r="ED115">
        <v>9.7306000000000008</v>
      </c>
      <c r="EE115">
        <v>20.256799999999998</v>
      </c>
      <c r="EF115">
        <v>8.8363700000000005</v>
      </c>
      <c r="EG115">
        <v>4.6371399999999996</v>
      </c>
      <c r="EH115">
        <v>-9.6560400000000008</v>
      </c>
      <c r="EI115">
        <v>-2.50753</v>
      </c>
      <c r="EJ115">
        <v>0.45741500000000002</v>
      </c>
      <c r="EK115">
        <v>9.9867899999999992</v>
      </c>
      <c r="EL115">
        <v>-17.175999999999998</v>
      </c>
      <c r="EM115">
        <v>4.3341999999999999E-2</v>
      </c>
      <c r="EN115">
        <v>6.7094799999999996E-2</v>
      </c>
      <c r="EO115">
        <v>17.176200000000001</v>
      </c>
      <c r="EP115">
        <v>-1.1264400000000001</v>
      </c>
      <c r="EQ115">
        <v>-7.1763000000000003</v>
      </c>
      <c r="ER115">
        <v>-5.5556000000000001</v>
      </c>
      <c r="ES115">
        <v>9.1450999999999993</v>
      </c>
      <c r="ET115">
        <v>1.1681699999999999</v>
      </c>
      <c r="EU115">
        <v>5.14046</v>
      </c>
      <c r="EV115">
        <v>5.1987699999999997</v>
      </c>
      <c r="EW115">
        <v>7.4038000000000004</v>
      </c>
      <c r="EX115">
        <v>-3.13463</v>
      </c>
      <c r="EY115">
        <v>-0.61905299999999996</v>
      </c>
      <c r="EZ115">
        <v>-0.42544300000000002</v>
      </c>
      <c r="FA115">
        <v>3.2233700000000001</v>
      </c>
      <c r="FB115">
        <v>8.23888</v>
      </c>
      <c r="FC115">
        <v>2.65645</v>
      </c>
      <c r="FD115">
        <v>1.19452</v>
      </c>
      <c r="FE115">
        <v>8.7385699999999993</v>
      </c>
      <c r="FF115">
        <v>16.947199999999999</v>
      </c>
      <c r="FG115">
        <v>-1.6346400000000001</v>
      </c>
      <c r="FH115">
        <v>0.60009500000000005</v>
      </c>
      <c r="FI115">
        <v>17.0364</v>
      </c>
      <c r="FJ115">
        <v>-10.450100000000001</v>
      </c>
      <c r="FK115">
        <v>0.16848199999999999</v>
      </c>
      <c r="FL115">
        <v>-1.4694499999999999</v>
      </c>
      <c r="FM115">
        <v>10.5543</v>
      </c>
      <c r="FN115">
        <v>4.1727400000000001</v>
      </c>
      <c r="FO115">
        <v>-0.88209300000000002</v>
      </c>
      <c r="FP115">
        <v>0.301124</v>
      </c>
      <c r="FQ115">
        <v>4.2755700000000001</v>
      </c>
      <c r="FR115">
        <v>-16.273800000000001</v>
      </c>
      <c r="FS115">
        <v>2.2936700000000001</v>
      </c>
      <c r="FT115">
        <v>1.48858</v>
      </c>
      <c r="FU115">
        <v>16.501899999999999</v>
      </c>
      <c r="FV115">
        <v>-4.8448900000000004</v>
      </c>
      <c r="FW115">
        <v>-7.1273799999999996</v>
      </c>
      <c r="FX115">
        <v>-0.87607900000000005</v>
      </c>
      <c r="FY115">
        <v>8.6625599999999991</v>
      </c>
      <c r="FZ115">
        <v>3.2312799999999999</v>
      </c>
      <c r="GA115">
        <v>8.4009599999999995</v>
      </c>
      <c r="GB115">
        <v>9.0009599999999992</v>
      </c>
      <c r="GC115">
        <v>12.185499999999999</v>
      </c>
      <c r="GD115">
        <v>-2.7766500000000001</v>
      </c>
      <c r="GE115">
        <v>2.39032</v>
      </c>
      <c r="GF115">
        <v>12.724399999999999</v>
      </c>
      <c r="GG115">
        <v>-17.442299999999999</v>
      </c>
      <c r="GH115">
        <v>5.6121699999999999</v>
      </c>
      <c r="GI115">
        <v>-2.0838800000000002</v>
      </c>
      <c r="GJ115">
        <v>18.441099999999999</v>
      </c>
      <c r="GK115">
        <v>-17.453700000000001</v>
      </c>
      <c r="GL115">
        <v>-5.4300899999999999</v>
      </c>
      <c r="GM115">
        <v>1.77952</v>
      </c>
      <c r="GN115">
        <v>18.365300000000001</v>
      </c>
      <c r="GO115">
        <v>-3.3441399999999999</v>
      </c>
      <c r="GP115">
        <v>-1.78193</v>
      </c>
      <c r="GQ115">
        <v>-10.7149</v>
      </c>
      <c r="GR115">
        <v>11.3652</v>
      </c>
      <c r="GS115">
        <v>2.4376000000000002</v>
      </c>
      <c r="GT115">
        <v>-9.6222200000000004</v>
      </c>
      <c r="GU115">
        <v>-1.2227600000000001</v>
      </c>
      <c r="GV115">
        <v>10.001200000000001</v>
      </c>
      <c r="GW115">
        <v>2.5911200000000001</v>
      </c>
      <c r="GX115">
        <v>7.44991</v>
      </c>
      <c r="GY115">
        <v>7.8876499999999998</v>
      </c>
      <c r="GZ115">
        <v>-2.2042799999999998</v>
      </c>
      <c r="HA115">
        <v>4.0130999999999997</v>
      </c>
      <c r="HB115">
        <v>9.6344200000000004</v>
      </c>
      <c r="HC115">
        <v>10.667</v>
      </c>
      <c r="HD115">
        <v>18.238800000000001</v>
      </c>
      <c r="HE115">
        <v>1.7898000000000001</v>
      </c>
      <c r="HF115">
        <v>4.91533</v>
      </c>
      <c r="HG115">
        <v>18.9741</v>
      </c>
      <c r="HH115">
        <v>15.309799999999999</v>
      </c>
      <c r="HI115">
        <v>-0.110329</v>
      </c>
      <c r="HJ115">
        <v>-5.25007</v>
      </c>
      <c r="HK115">
        <v>16.185300000000002</v>
      </c>
      <c r="HL115">
        <v>-11.8704</v>
      </c>
      <c r="HM115">
        <v>-0.57682299999999997</v>
      </c>
      <c r="HN115">
        <v>-0.64559999999999995</v>
      </c>
      <c r="HO115">
        <v>11.901899999999999</v>
      </c>
      <c r="HP115">
        <v>9.5719999999999992</v>
      </c>
      <c r="HQ115">
        <v>1.91313</v>
      </c>
      <c r="HR115">
        <v>-0.43379299999999998</v>
      </c>
      <c r="HS115">
        <v>9.7709499999999991</v>
      </c>
      <c r="HT115">
        <v>-19.2226</v>
      </c>
      <c r="HU115">
        <v>0.84416999999999998</v>
      </c>
      <c r="HV115">
        <v>-0.50805299999999998</v>
      </c>
      <c r="HW115">
        <v>19.247800000000002</v>
      </c>
      <c r="HX115">
        <v>-0.93888099999999997</v>
      </c>
      <c r="HY115">
        <v>-9.3971599999999995</v>
      </c>
      <c r="HZ115">
        <v>-2.3884599999999998</v>
      </c>
      <c r="IA115">
        <v>9.7413000000000007</v>
      </c>
      <c r="IB115">
        <v>-0.825268</v>
      </c>
      <c r="IC115">
        <v>9.4702400000000004</v>
      </c>
      <c r="ID115">
        <v>9.5061300000000006</v>
      </c>
      <c r="IE115">
        <v>19.242599999999999</v>
      </c>
      <c r="IF115">
        <v>-2.6928999999999998</v>
      </c>
      <c r="IG115">
        <v>0.13961999999999999</v>
      </c>
      <c r="IH115">
        <v>19.430599999999998</v>
      </c>
      <c r="II115">
        <v>-11.8704</v>
      </c>
      <c r="IJ115">
        <v>-0.57682299999999997</v>
      </c>
      <c r="IK115">
        <v>-0.64559999999999995</v>
      </c>
      <c r="IL115">
        <v>11.901899999999999</v>
      </c>
      <c r="IM115">
        <v>6.76389</v>
      </c>
      <c r="IN115">
        <v>-1.21221</v>
      </c>
      <c r="IO115">
        <v>0.91870300000000005</v>
      </c>
      <c r="IP115">
        <v>6.9328000000000003</v>
      </c>
      <c r="IQ115">
        <v>-19.2746</v>
      </c>
      <c r="IR115">
        <v>1.7729600000000001</v>
      </c>
      <c r="IS115">
        <v>-0.19131899999999999</v>
      </c>
      <c r="IT115">
        <v>19.3569</v>
      </c>
      <c r="IU115">
        <v>-0.54095300000000002</v>
      </c>
      <c r="IV115">
        <v>-9.5553899999999992</v>
      </c>
      <c r="IW115">
        <v>-1.5360199999999999</v>
      </c>
      <c r="IX115">
        <v>9.6931700000000003</v>
      </c>
      <c r="IY115">
        <v>-5.02674E-3</v>
      </c>
      <c r="IZ115">
        <v>9.9001900000000003</v>
      </c>
      <c r="JA115">
        <v>9.9001900000000003</v>
      </c>
      <c r="JB115">
        <v>19.901399999999999</v>
      </c>
      <c r="JC115">
        <v>-2.1931600000000002</v>
      </c>
      <c r="JD115">
        <v>1.08396</v>
      </c>
      <c r="JE115">
        <v>20.051200000000001</v>
      </c>
      <c r="JF115">
        <v>-3.3957999999999999</v>
      </c>
      <c r="JG115">
        <v>0.15601000000000001</v>
      </c>
      <c r="JH115">
        <v>-0.68890099999999999</v>
      </c>
      <c r="JI115">
        <v>3.46848</v>
      </c>
      <c r="JJ115">
        <v>-12.7538</v>
      </c>
      <c r="JK115">
        <v>0.103618</v>
      </c>
      <c r="JL115">
        <v>9.4583799999999996E-2</v>
      </c>
      <c r="JM115">
        <v>12.7546</v>
      </c>
      <c r="JN115">
        <v>7.5764800000000001</v>
      </c>
      <c r="JO115">
        <v>-0.52867299999999995</v>
      </c>
      <c r="JP115">
        <v>-0.44450699999999999</v>
      </c>
      <c r="JQ115">
        <v>7.6078999999999999</v>
      </c>
      <c r="JR115">
        <v>-17.093</v>
      </c>
      <c r="JS115">
        <v>-1.3141</v>
      </c>
      <c r="JT115">
        <v>-1.9128099999999999</v>
      </c>
      <c r="JU115">
        <v>17.2498</v>
      </c>
      <c r="JV115">
        <v>-0.60878500000000002</v>
      </c>
      <c r="JW115">
        <v>-9.2002600000000001</v>
      </c>
      <c r="JX115">
        <v>-0.41152499999999997</v>
      </c>
      <c r="JY115">
        <v>9.2295599999999993</v>
      </c>
      <c r="JZ115">
        <v>-0.72909599999999997</v>
      </c>
      <c r="KA115">
        <v>6.6010600000000004</v>
      </c>
      <c r="KB115">
        <v>6.6412000000000004</v>
      </c>
      <c r="KC115">
        <v>15.633900000000001</v>
      </c>
      <c r="KD115">
        <v>-0.53848799999999997</v>
      </c>
      <c r="KE115">
        <v>-1.32643</v>
      </c>
      <c r="KF115">
        <v>15.699299999999999</v>
      </c>
      <c r="KG115">
        <v>6.7812599999999996</v>
      </c>
      <c r="KH115">
        <v>9.7875999999999994</v>
      </c>
      <c r="KI115">
        <v>2.9422299999999999</v>
      </c>
      <c r="KJ115">
        <v>5.08772</v>
      </c>
      <c r="KK115">
        <v>1.86866</v>
      </c>
      <c r="KL115">
        <v>8.5644600000000004</v>
      </c>
      <c r="KM115">
        <v>3.4442400000000002</v>
      </c>
      <c r="KN115">
        <v>7.45465</v>
      </c>
      <c r="KO115">
        <v>8.7492099999999997</v>
      </c>
      <c r="KP115">
        <v>9.3858800000000002</v>
      </c>
      <c r="KQ115">
        <v>7.4034000000000004</v>
      </c>
      <c r="KR115">
        <v>8.3648600000000002</v>
      </c>
      <c r="KS115">
        <v>9.2953899999999994</v>
      </c>
      <c r="KT115">
        <v>8.8834400000000002</v>
      </c>
      <c r="KU115">
        <v>6.1304100000000004</v>
      </c>
      <c r="KV115">
        <v>3.2784</v>
      </c>
      <c r="KW115">
        <v>3.8885299999999998</v>
      </c>
      <c r="KX115">
        <v>4.9418100000000003</v>
      </c>
      <c r="KY115">
        <v>4.3108599999999999</v>
      </c>
      <c r="KZ115">
        <v>2.0289199999999998</v>
      </c>
      <c r="LA115">
        <v>6.0082000000000004</v>
      </c>
      <c r="LB115">
        <v>11.7159</v>
      </c>
      <c r="LC115">
        <v>4.2533399999999997</v>
      </c>
      <c r="LD115">
        <v>4.4527900000000002</v>
      </c>
      <c r="LE115">
        <v>3.5785</v>
      </c>
      <c r="LF115">
        <v>3.6328900000000002</v>
      </c>
      <c r="LG115">
        <v>5.9774399999999996</v>
      </c>
      <c r="LH115">
        <v>6.0013500000000004</v>
      </c>
      <c r="LI115">
        <v>7.1294399999999998</v>
      </c>
      <c r="LJ115">
        <v>3.8210099999999998</v>
      </c>
      <c r="LK115">
        <v>4.3576899999999998</v>
      </c>
      <c r="LL115">
        <v>5.0161699999999998</v>
      </c>
      <c r="LM115">
        <v>1.6980900000000001</v>
      </c>
      <c r="LN115">
        <v>-4.3495400000000002</v>
      </c>
      <c r="LO115">
        <v>-0.96129600000000004</v>
      </c>
      <c r="LP115">
        <v>-1.50221</v>
      </c>
      <c r="LQ115">
        <v>1.4433199999999999</v>
      </c>
      <c r="LR115">
        <v>26.343699999999998</v>
      </c>
      <c r="LS115">
        <v>29.829599999999999</v>
      </c>
      <c r="LT115">
        <v>56.127600000000001</v>
      </c>
      <c r="LU115">
        <v>63.0471</v>
      </c>
      <c r="LV115">
        <v>66.184200000000004</v>
      </c>
      <c r="LW115">
        <v>129.185</v>
      </c>
      <c r="LX115">
        <v>24.471499999999999</v>
      </c>
      <c r="LY115">
        <v>27.2607</v>
      </c>
      <c r="LZ115">
        <v>51.690800000000003</v>
      </c>
      <c r="MA115">
        <v>60.825299999999999</v>
      </c>
      <c r="MB115">
        <v>62.125</v>
      </c>
      <c r="MC115">
        <v>122.91</v>
      </c>
      <c r="MD115">
        <v>0</v>
      </c>
      <c r="ME115">
        <v>-2</v>
      </c>
      <c r="MF115">
        <v>3</v>
      </c>
      <c r="MG115">
        <v>5</v>
      </c>
      <c r="MH115">
        <v>2</v>
      </c>
      <c r="MI115">
        <v>-2</v>
      </c>
      <c r="MJ115">
        <v>3</v>
      </c>
      <c r="MK115">
        <v>2</v>
      </c>
      <c r="ML115">
        <v>-1</v>
      </c>
      <c r="MM115">
        <v>-2</v>
      </c>
      <c r="MN115">
        <v>17.887</v>
      </c>
      <c r="MO115">
        <v>54</v>
      </c>
      <c r="MP115">
        <v>19.078199999999999</v>
      </c>
      <c r="MQ115">
        <v>20.916699999999999</v>
      </c>
      <c r="MR115">
        <v>9.8419600000000003</v>
      </c>
      <c r="MS115">
        <v>9.8419600000000003</v>
      </c>
      <c r="MT115">
        <v>9.7413399999999992</v>
      </c>
      <c r="MU115">
        <v>10.5495</v>
      </c>
      <c r="MV115">
        <v>-14.240500000000001</v>
      </c>
      <c r="MW115">
        <v>-7.0883799999999999</v>
      </c>
      <c r="NB115">
        <v>-0.39212999999999998</v>
      </c>
      <c r="NC115">
        <v>8.1814599999999995</v>
      </c>
      <c r="ND115">
        <v>8.1908499999999993</v>
      </c>
      <c r="NE115">
        <v>17.0505</v>
      </c>
      <c r="NF115">
        <v>-2.1106699999999998</v>
      </c>
      <c r="NG115">
        <v>-1.92913</v>
      </c>
      <c r="NH115">
        <v>17.288599999999999</v>
      </c>
      <c r="NI115">
        <v>-0.60874700000000004</v>
      </c>
      <c r="NJ115">
        <v>8.5701099999999997</v>
      </c>
      <c r="NK115">
        <v>8.5916999999999994</v>
      </c>
      <c r="NL115">
        <v>17.315999999999999</v>
      </c>
      <c r="NM115">
        <v>-1.68798</v>
      </c>
      <c r="NN115">
        <v>-1.68164</v>
      </c>
      <c r="NO115">
        <v>17.479199999999999</v>
      </c>
      <c r="OF115">
        <v>15.721299999999999</v>
      </c>
      <c r="OG115">
        <v>-0.495896</v>
      </c>
      <c r="OH115">
        <v>-1.4886600000000001</v>
      </c>
      <c r="OI115">
        <v>15.7994</v>
      </c>
      <c r="PH115">
        <v>3.24424</v>
      </c>
      <c r="PI115">
        <v>1.60484</v>
      </c>
      <c r="PJ115">
        <v>3.2590499999999998</v>
      </c>
      <c r="PK115">
        <v>1.3513999999999999</v>
      </c>
      <c r="PP115">
        <v>3.0401500000000001</v>
      </c>
    </row>
    <row r="116" spans="1:438">
      <c r="A116" t="s">
        <v>585</v>
      </c>
      <c r="B116">
        <v>25</v>
      </c>
      <c r="C116">
        <v>26</v>
      </c>
      <c r="D116">
        <v>24</v>
      </c>
      <c r="E116">
        <v>26</v>
      </c>
      <c r="F116">
        <v>32</v>
      </c>
      <c r="G116">
        <v>29</v>
      </c>
      <c r="H116">
        <v>15</v>
      </c>
      <c r="I116">
        <v>15</v>
      </c>
      <c r="J116">
        <v>12</v>
      </c>
      <c r="K116">
        <v>7</v>
      </c>
      <c r="L116">
        <v>17</v>
      </c>
      <c r="M116">
        <v>10</v>
      </c>
      <c r="N116">
        <v>12</v>
      </c>
      <c r="O116">
        <v>0.84969700000000004</v>
      </c>
      <c r="P116">
        <v>0.84557099999999996</v>
      </c>
      <c r="Q116">
        <v>0.85125399999999996</v>
      </c>
      <c r="R116">
        <v>0.82403599999999999</v>
      </c>
      <c r="S116">
        <v>0.84415799999999996</v>
      </c>
      <c r="T116">
        <v>0.84900200000000003</v>
      </c>
      <c r="U116">
        <v>328.01499999999999</v>
      </c>
      <c r="V116">
        <v>340.04700000000003</v>
      </c>
      <c r="W116">
        <v>167.672</v>
      </c>
      <c r="X116">
        <v>235.447</v>
      </c>
      <c r="Y116">
        <v>177.13399999999999</v>
      </c>
      <c r="Z116">
        <v>176.636</v>
      </c>
      <c r="AA116">
        <v>0.964619</v>
      </c>
      <c r="AB116">
        <v>0.51117000000000001</v>
      </c>
      <c r="AC116">
        <v>0.71779300000000001</v>
      </c>
      <c r="AD116">
        <v>0.71214100000000002</v>
      </c>
      <c r="AE116">
        <v>0.52091100000000001</v>
      </c>
      <c r="AF116">
        <v>0.51944699999999999</v>
      </c>
      <c r="AG116">
        <v>1.00282</v>
      </c>
      <c r="AH116">
        <v>-18.732199999999999</v>
      </c>
      <c r="AI116">
        <v>-150.03</v>
      </c>
      <c r="AJ116">
        <v>101.06399999999999</v>
      </c>
      <c r="AK116">
        <v>-102.39700000000001</v>
      </c>
      <c r="AL116">
        <v>133.696</v>
      </c>
      <c r="AM116">
        <v>-11.8607</v>
      </c>
      <c r="AN116">
        <v>-51.426699999999997</v>
      </c>
      <c r="AO116">
        <v>171.56200000000001</v>
      </c>
      <c r="AP116">
        <v>79.463499999999996</v>
      </c>
      <c r="AQ116">
        <v>136.71299999999999</v>
      </c>
      <c r="AR116">
        <v>83.091300000000004</v>
      </c>
      <c r="AS116">
        <v>-7.3303200000000004</v>
      </c>
      <c r="AT116">
        <v>89.654399999999995</v>
      </c>
      <c r="AU116">
        <v>76.720200000000006</v>
      </c>
      <c r="AV116">
        <v>8.1564399999999995E-2</v>
      </c>
      <c r="AW116">
        <v>20.734500000000001</v>
      </c>
      <c r="AX116">
        <v>-89.436000000000007</v>
      </c>
      <c r="AY116">
        <v>178.51</v>
      </c>
      <c r="AZ116">
        <v>21.386399999999998</v>
      </c>
      <c r="BA116">
        <v>89.744200000000006</v>
      </c>
      <c r="BB116">
        <v>0.65324400000000005</v>
      </c>
      <c r="BC116">
        <v>21.007899999999999</v>
      </c>
      <c r="BD116">
        <v>34.467399999999998</v>
      </c>
      <c r="BE116">
        <v>43.581400000000002</v>
      </c>
      <c r="BF116">
        <v>9.5416000000000007</v>
      </c>
      <c r="BG116">
        <v>14.055099999999999</v>
      </c>
      <c r="BH116">
        <v>70.918199999999999</v>
      </c>
      <c r="BI116">
        <v>85.589100000000002</v>
      </c>
      <c r="BJ116">
        <v>93.111900000000006</v>
      </c>
      <c r="BK116">
        <v>36.773499999999999</v>
      </c>
      <c r="BL116">
        <v>109.57</v>
      </c>
      <c r="BM116">
        <v>104.387</v>
      </c>
      <c r="BN116">
        <v>78.280500000000004</v>
      </c>
      <c r="BO116">
        <v>99.954899999999995</v>
      </c>
      <c r="BP116">
        <v>58.682000000000002</v>
      </c>
      <c r="BQ116">
        <v>50.1006</v>
      </c>
      <c r="BR116">
        <v>57.410699999999999</v>
      </c>
      <c r="BS116">
        <v>136.483</v>
      </c>
      <c r="BT116">
        <v>44.764200000000002</v>
      </c>
      <c r="BU116">
        <v>93.306700000000006</v>
      </c>
      <c r="BV116">
        <v>93.750600000000006</v>
      </c>
      <c r="BW116">
        <v>96.125</v>
      </c>
      <c r="BX116">
        <v>83.177899999999994</v>
      </c>
      <c r="BY116">
        <v>9.7209099999999999</v>
      </c>
      <c r="BZ116">
        <v>170.56800000000001</v>
      </c>
      <c r="CA116">
        <v>10.341100000000001</v>
      </c>
      <c r="CB116">
        <v>166.06899999999999</v>
      </c>
      <c r="CC116">
        <v>13.036300000000001</v>
      </c>
      <c r="CD116">
        <v>177.70599999999999</v>
      </c>
      <c r="CE116">
        <v>14.546799999999999</v>
      </c>
      <c r="CF116">
        <v>20.398</v>
      </c>
      <c r="CG116">
        <v>24.040700000000001</v>
      </c>
      <c r="CH116">
        <v>18.549600000000002</v>
      </c>
      <c r="CI116">
        <v>19.2166</v>
      </c>
      <c r="CJ116">
        <v>15.3172</v>
      </c>
      <c r="CK116">
        <v>23.462800000000001</v>
      </c>
      <c r="CL116">
        <v>23.034199999999998</v>
      </c>
      <c r="CM116">
        <v>20.144600000000001</v>
      </c>
      <c r="CN116">
        <v>34.0274</v>
      </c>
      <c r="CO116">
        <v>19.613800000000001</v>
      </c>
      <c r="CP116">
        <v>16.738</v>
      </c>
      <c r="CQ116">
        <v>20.447199999999999</v>
      </c>
      <c r="CR116">
        <v>14.4208</v>
      </c>
      <c r="CS116">
        <v>14.5349</v>
      </c>
      <c r="CT116">
        <v>10.7385</v>
      </c>
      <c r="CU116">
        <v>14.9093</v>
      </c>
      <c r="CV116">
        <v>7.7443200000000001</v>
      </c>
      <c r="CW116">
        <v>5.9388500000000004</v>
      </c>
      <c r="CX116">
        <v>19.229900000000001</v>
      </c>
      <c r="CY116">
        <v>10.9138</v>
      </c>
      <c r="CZ116">
        <v>7.5216799999999999</v>
      </c>
      <c r="DA116">
        <v>16.8277</v>
      </c>
      <c r="DB116">
        <v>8.0826100000000007</v>
      </c>
      <c r="DC116">
        <v>5.9418699999999998</v>
      </c>
      <c r="DD116">
        <v>19.932400000000001</v>
      </c>
      <c r="DE116">
        <v>14.267099999999999</v>
      </c>
      <c r="DF116">
        <v>7.2893400000000002</v>
      </c>
      <c r="DG116">
        <v>15.2547</v>
      </c>
      <c r="DH116">
        <v>13.0733</v>
      </c>
      <c r="DI116">
        <v>11.1257</v>
      </c>
      <c r="DJ116">
        <v>17.226199999999999</v>
      </c>
      <c r="DK116">
        <v>9.4866899999999994</v>
      </c>
      <c r="DL116">
        <v>6.3779700000000004</v>
      </c>
      <c r="DM116">
        <v>24.765899999999998</v>
      </c>
      <c r="DN116">
        <v>10.537100000000001</v>
      </c>
      <c r="DO116">
        <v>9.4770599999999998</v>
      </c>
      <c r="DP116">
        <v>19.768699999999999</v>
      </c>
      <c r="DQ116">
        <v>8.9341000000000008</v>
      </c>
      <c r="DR116">
        <v>5.5054400000000001</v>
      </c>
      <c r="DS116">
        <v>23.165600000000001</v>
      </c>
      <c r="DT116">
        <v>10.5585</v>
      </c>
      <c r="DU116">
        <v>4.4154</v>
      </c>
      <c r="DV116">
        <v>19.530899999999999</v>
      </c>
      <c r="DW116">
        <v>6.4385500000000002</v>
      </c>
      <c r="DX116">
        <v>3.5752700000000002</v>
      </c>
      <c r="DY116">
        <v>32.169800000000002</v>
      </c>
      <c r="DZ116">
        <v>15.0861</v>
      </c>
      <c r="EA116">
        <v>6.9608800000000004</v>
      </c>
      <c r="EB116">
        <v>25.109100000000002</v>
      </c>
      <c r="EC116">
        <v>11.344900000000001</v>
      </c>
      <c r="ED116">
        <v>7.7562899999999999</v>
      </c>
      <c r="EE116">
        <v>21.607500000000002</v>
      </c>
      <c r="EF116">
        <v>11.1782</v>
      </c>
      <c r="EG116">
        <v>5.4301300000000001</v>
      </c>
      <c r="EH116">
        <v>-9.0147399999999998</v>
      </c>
      <c r="EI116">
        <v>-1.9685699999999999</v>
      </c>
      <c r="EJ116">
        <v>-0.97661600000000004</v>
      </c>
      <c r="EK116">
        <v>9.2787199999999999</v>
      </c>
      <c r="EL116">
        <v>-15.5784</v>
      </c>
      <c r="EM116">
        <v>1.4494100000000001</v>
      </c>
      <c r="EN116">
        <v>-3.0008699999999999</v>
      </c>
      <c r="EO116">
        <v>15.930899999999999</v>
      </c>
      <c r="EP116">
        <v>1.609</v>
      </c>
      <c r="EQ116">
        <v>-7.6109200000000001</v>
      </c>
      <c r="ER116">
        <v>-3.5854300000000001</v>
      </c>
      <c r="ES116">
        <v>8.5656400000000001</v>
      </c>
      <c r="ET116">
        <v>-1.5942700000000001</v>
      </c>
      <c r="EU116">
        <v>7.8533400000000002</v>
      </c>
      <c r="EV116" s="1">
        <v>9.9600000000000008E-7</v>
      </c>
      <c r="EW116">
        <v>8.0135299999999994</v>
      </c>
      <c r="EX116">
        <v>-4.5955500000000003E-2</v>
      </c>
      <c r="EY116">
        <v>-0.80901199999999995</v>
      </c>
      <c r="EZ116">
        <v>-1.1744300000000001</v>
      </c>
      <c r="FA116">
        <v>1.42685</v>
      </c>
      <c r="FB116">
        <v>10.069100000000001</v>
      </c>
      <c r="FC116">
        <v>2.36314</v>
      </c>
      <c r="FD116">
        <v>-0.97172099999999995</v>
      </c>
      <c r="FE116">
        <v>10.388299999999999</v>
      </c>
      <c r="FF116">
        <v>15.612399999999999</v>
      </c>
      <c r="FG116">
        <v>0.84241999999999995</v>
      </c>
      <c r="FH116">
        <v>0.22908500000000001</v>
      </c>
      <c r="FI116">
        <v>15.636799999999999</v>
      </c>
      <c r="FJ116">
        <v>-8.7429799999999993</v>
      </c>
      <c r="FK116">
        <v>-0.52198699999999998</v>
      </c>
      <c r="FL116">
        <v>-0.15184400000000001</v>
      </c>
      <c r="FM116">
        <v>8.7598599999999998</v>
      </c>
      <c r="FN116">
        <v>7.4939099999999996</v>
      </c>
      <c r="FO116">
        <v>-0.74439999999999995</v>
      </c>
      <c r="FP116">
        <v>-2.51267</v>
      </c>
      <c r="FQ116">
        <v>7.9389099999999999</v>
      </c>
      <c r="FR116">
        <v>-13.6104</v>
      </c>
      <c r="FS116">
        <v>2.4315199999999999</v>
      </c>
      <c r="FT116">
        <v>-1.03891</v>
      </c>
      <c r="FU116">
        <v>13.8649</v>
      </c>
      <c r="FV116">
        <v>-4.9813000000000001</v>
      </c>
      <c r="FW116">
        <v>-5.4786400000000004</v>
      </c>
      <c r="FX116">
        <v>0.38094600000000001</v>
      </c>
      <c r="FY116">
        <v>7.4144399999999999</v>
      </c>
      <c r="FZ116">
        <v>8.2362699999999993</v>
      </c>
      <c r="GA116">
        <v>7.1280799999999997</v>
      </c>
      <c r="GB116">
        <v>10.8925</v>
      </c>
      <c r="GC116">
        <v>13.698700000000001</v>
      </c>
      <c r="GD116">
        <v>-1.8816299999999999</v>
      </c>
      <c r="GE116">
        <v>-2.1116999999999999</v>
      </c>
      <c r="GF116">
        <v>13.9876</v>
      </c>
      <c r="GG116">
        <v>-15.9194</v>
      </c>
      <c r="GH116">
        <v>3.4045100000000001</v>
      </c>
      <c r="GI116">
        <v>-6.9466099999999997</v>
      </c>
      <c r="GJ116">
        <v>17.6995</v>
      </c>
      <c r="GK116">
        <v>-16.978400000000001</v>
      </c>
      <c r="GL116">
        <v>-1.64117</v>
      </c>
      <c r="GM116">
        <v>3.4323800000000002</v>
      </c>
      <c r="GN116">
        <v>17.3994</v>
      </c>
      <c r="GO116">
        <v>-0.86536400000000002</v>
      </c>
      <c r="GP116">
        <v>-10.309699999999999</v>
      </c>
      <c r="GQ116">
        <v>-2.7511899999999998</v>
      </c>
      <c r="GR116">
        <v>10.705500000000001</v>
      </c>
      <c r="GS116">
        <v>2.1348099999999999</v>
      </c>
      <c r="GT116">
        <v>-9.4258299999999995</v>
      </c>
      <c r="GU116">
        <v>1.5327999999999999</v>
      </c>
      <c r="GV116">
        <v>9.7853499999999993</v>
      </c>
      <c r="GW116">
        <v>0.67397099999999999</v>
      </c>
      <c r="GX116">
        <v>8.0868800000000007</v>
      </c>
      <c r="GY116">
        <v>8.1149199999999997</v>
      </c>
      <c r="GZ116">
        <v>-3.6395900000000001</v>
      </c>
      <c r="HA116">
        <v>4.8667600000000002</v>
      </c>
      <c r="HB116">
        <v>6.9264400000000004</v>
      </c>
      <c r="HC116">
        <v>9.2145299999999999</v>
      </c>
      <c r="HD116">
        <v>16.395</v>
      </c>
      <c r="HE116">
        <v>0.49285200000000001</v>
      </c>
      <c r="HF116">
        <v>-5.3190200000000001</v>
      </c>
      <c r="HG116">
        <v>17.243300000000001</v>
      </c>
      <c r="HH116">
        <v>14.5586</v>
      </c>
      <c r="HI116">
        <v>0.70945599999999998</v>
      </c>
      <c r="HJ116">
        <v>5.95472</v>
      </c>
      <c r="HK116">
        <v>15.7453</v>
      </c>
      <c r="HL116">
        <v>-11.672599999999999</v>
      </c>
      <c r="HM116">
        <v>0.89284699999999995</v>
      </c>
      <c r="HN116">
        <v>1.3228899999999999</v>
      </c>
      <c r="HO116">
        <v>11.7812</v>
      </c>
      <c r="HP116">
        <v>11.042</v>
      </c>
      <c r="HQ116">
        <v>1.7762</v>
      </c>
      <c r="HR116">
        <v>-1.496</v>
      </c>
      <c r="HS116">
        <v>11.2836</v>
      </c>
      <c r="HT116">
        <v>-17.505199999999999</v>
      </c>
      <c r="HU116">
        <v>0.60084499999999996</v>
      </c>
      <c r="HV116">
        <v>-2.1642100000000002</v>
      </c>
      <c r="HW116">
        <v>17.648700000000002</v>
      </c>
      <c r="HX116">
        <v>-5.5621900000000002E-2</v>
      </c>
      <c r="HY116">
        <v>-9.23278</v>
      </c>
      <c r="HZ116">
        <v>0.50942900000000002</v>
      </c>
      <c r="IA116">
        <v>9.2469900000000003</v>
      </c>
      <c r="IB116">
        <v>0.81850500000000004</v>
      </c>
      <c r="IC116">
        <v>10.136799999999999</v>
      </c>
      <c r="ID116">
        <v>10.1698</v>
      </c>
      <c r="IE116">
        <v>17.090299999999999</v>
      </c>
      <c r="IF116">
        <v>-0.59574899999999997</v>
      </c>
      <c r="IG116">
        <v>-1.70641</v>
      </c>
      <c r="IH116">
        <v>17.185600000000001</v>
      </c>
      <c r="II116">
        <v>-11.672599999999999</v>
      </c>
      <c r="IJ116">
        <v>0.89284699999999995</v>
      </c>
      <c r="IK116">
        <v>1.3228899999999999</v>
      </c>
      <c r="IL116">
        <v>11.7812</v>
      </c>
      <c r="IM116">
        <v>10.627599999999999</v>
      </c>
      <c r="IN116">
        <v>-1.23641</v>
      </c>
      <c r="IO116">
        <v>-5.6535900000000003</v>
      </c>
      <c r="IP116">
        <v>12.101100000000001</v>
      </c>
      <c r="IQ116">
        <v>-18.095600000000001</v>
      </c>
      <c r="IR116">
        <v>1.06531</v>
      </c>
      <c r="IS116">
        <v>-2.8922300000000001</v>
      </c>
      <c r="IT116">
        <v>18.356200000000001</v>
      </c>
      <c r="IU116">
        <v>1.9993799999999999</v>
      </c>
      <c r="IV116">
        <v>-9.7048900000000007</v>
      </c>
      <c r="IW116">
        <v>0.38950899999999999</v>
      </c>
      <c r="IX116">
        <v>9.9163599999999992</v>
      </c>
      <c r="IY116">
        <v>0.120119</v>
      </c>
      <c r="IZ116">
        <v>10.499599999999999</v>
      </c>
      <c r="JA116">
        <v>10.500299999999999</v>
      </c>
      <c r="JB116">
        <v>16.169699999999999</v>
      </c>
      <c r="JC116">
        <v>-1.1006</v>
      </c>
      <c r="JD116">
        <v>-1.3029599999999999</v>
      </c>
      <c r="JE116">
        <v>16.259399999999999</v>
      </c>
      <c r="JF116">
        <v>-0.269646</v>
      </c>
      <c r="JG116">
        <v>-0.22306400000000001</v>
      </c>
      <c r="JH116">
        <v>-0.66937000000000002</v>
      </c>
      <c r="JI116">
        <v>0.75532999999999995</v>
      </c>
      <c r="JJ116">
        <v>-9.0051600000000001</v>
      </c>
      <c r="JK116">
        <v>0.24885599999999999</v>
      </c>
      <c r="JL116">
        <v>-1.43032</v>
      </c>
      <c r="JM116">
        <v>9.1214399999999998</v>
      </c>
      <c r="JN116">
        <v>8.51187</v>
      </c>
      <c r="JO116">
        <v>0.43893100000000002</v>
      </c>
      <c r="JP116">
        <v>-2.5588700000000002</v>
      </c>
      <c r="JQ116">
        <v>8.8990100000000005</v>
      </c>
      <c r="JR116">
        <v>-14.56</v>
      </c>
      <c r="JS116">
        <v>-1.4039299999999999</v>
      </c>
      <c r="JT116">
        <v>-1.59378</v>
      </c>
      <c r="JU116">
        <v>14.7141</v>
      </c>
      <c r="JV116">
        <v>0.497334</v>
      </c>
      <c r="JW116">
        <v>-8.8816100000000002</v>
      </c>
      <c r="JX116">
        <v>0.83227600000000002</v>
      </c>
      <c r="JY116">
        <v>8.9343699999999995</v>
      </c>
      <c r="JZ116">
        <v>-0.19145400000000001</v>
      </c>
      <c r="KA116">
        <v>6.5488099999999996</v>
      </c>
      <c r="KB116">
        <v>6.5516100000000002</v>
      </c>
      <c r="KC116">
        <v>14.3049</v>
      </c>
      <c r="KD116">
        <v>1.4558199999999999</v>
      </c>
      <c r="KE116">
        <v>-1.6385799999999999</v>
      </c>
      <c r="KF116">
        <v>14.4719</v>
      </c>
      <c r="KG116">
        <v>4.9323300000000003</v>
      </c>
      <c r="KH116">
        <v>7.2094800000000001</v>
      </c>
      <c r="KI116">
        <v>1.88883</v>
      </c>
      <c r="KJ116">
        <v>5.0802199999999997</v>
      </c>
      <c r="KK116">
        <v>4.1402599999999996</v>
      </c>
      <c r="KL116">
        <v>6.9072100000000001</v>
      </c>
      <c r="KM116">
        <v>4.1911399999999999</v>
      </c>
      <c r="KN116">
        <v>6.14846</v>
      </c>
      <c r="KO116">
        <v>5.4798200000000001</v>
      </c>
      <c r="KP116">
        <v>7.5114999999999998</v>
      </c>
      <c r="KQ116">
        <v>9.3027099999999994</v>
      </c>
      <c r="KR116">
        <v>6.0903</v>
      </c>
      <c r="KS116">
        <v>4.7875399999999999</v>
      </c>
      <c r="KT116">
        <v>8.5801800000000004</v>
      </c>
      <c r="KU116">
        <v>5.8746799999999997</v>
      </c>
      <c r="KV116">
        <v>3.7997800000000002</v>
      </c>
      <c r="KW116">
        <v>3.31426</v>
      </c>
      <c r="KX116">
        <v>3.28687</v>
      </c>
      <c r="KY116">
        <v>2.6882700000000002</v>
      </c>
      <c r="KZ116">
        <v>2.0883699999999998</v>
      </c>
      <c r="LA116">
        <v>5.7686500000000001</v>
      </c>
      <c r="LB116">
        <v>9.9082899999999992</v>
      </c>
      <c r="LC116">
        <v>4.39072</v>
      </c>
      <c r="LD116">
        <v>2.5851700000000002</v>
      </c>
      <c r="LE116">
        <v>3.45539</v>
      </c>
      <c r="LF116">
        <v>5.0638899999999998</v>
      </c>
      <c r="LG116">
        <v>2.9989499999999998</v>
      </c>
      <c r="LH116">
        <v>2.7346300000000001</v>
      </c>
      <c r="LI116">
        <v>6.5674200000000003</v>
      </c>
      <c r="LJ116">
        <v>2.0592600000000001</v>
      </c>
      <c r="LK116">
        <v>3.4188999999999998</v>
      </c>
      <c r="LL116">
        <v>4.5258000000000003</v>
      </c>
      <c r="LM116">
        <v>2.9790700000000001</v>
      </c>
      <c r="LN116">
        <v>-1.1092299999999999</v>
      </c>
      <c r="LO116">
        <v>-1.9605600000000001</v>
      </c>
      <c r="LP116">
        <v>-8.3605999999999998</v>
      </c>
      <c r="LQ116">
        <v>0.75532999999999995</v>
      </c>
      <c r="LR116">
        <v>26.7392</v>
      </c>
      <c r="LS116">
        <v>32.635800000000003</v>
      </c>
      <c r="LT116">
        <v>58.439500000000002</v>
      </c>
      <c r="LU116">
        <v>54.422400000000003</v>
      </c>
      <c r="LV116">
        <v>64.618600000000001</v>
      </c>
      <c r="LW116">
        <v>118.004</v>
      </c>
      <c r="LX116">
        <v>35.256900000000002</v>
      </c>
      <c r="LY116">
        <v>31.192699999999999</v>
      </c>
      <c r="LZ116">
        <v>65.368300000000005</v>
      </c>
      <c r="MA116">
        <v>67.138099999999994</v>
      </c>
      <c r="MB116">
        <v>50.013100000000001</v>
      </c>
      <c r="MC116">
        <v>116.17100000000001</v>
      </c>
      <c r="MD116">
        <v>1</v>
      </c>
      <c r="ME116">
        <v>-2</v>
      </c>
      <c r="MF116">
        <v>2</v>
      </c>
      <c r="MG116">
        <v>4</v>
      </c>
      <c r="MH116">
        <v>1</v>
      </c>
      <c r="MI116">
        <v>-2</v>
      </c>
      <c r="MJ116">
        <v>8</v>
      </c>
      <c r="MK116">
        <v>5</v>
      </c>
      <c r="ML116">
        <v>-3</v>
      </c>
      <c r="MM116">
        <v>3</v>
      </c>
      <c r="MN116">
        <v>19.236000000000001</v>
      </c>
      <c r="MO116">
        <v>54</v>
      </c>
      <c r="MP116">
        <v>18.118300000000001</v>
      </c>
      <c r="MQ116">
        <v>18.424700000000001</v>
      </c>
      <c r="MR116">
        <v>8.6619799999999998</v>
      </c>
      <c r="MS116">
        <v>8.4274900000000006</v>
      </c>
      <c r="MT116">
        <v>10.0031</v>
      </c>
      <c r="MU116">
        <v>9.2805099999999996</v>
      </c>
      <c r="MV116">
        <v>24.8645</v>
      </c>
      <c r="MW116">
        <v>15.0314</v>
      </c>
      <c r="MX116">
        <v>8.51187</v>
      </c>
      <c r="MY116">
        <v>0.43893100000000002</v>
      </c>
      <c r="MZ116">
        <v>-2.5588700000000002</v>
      </c>
      <c r="NA116">
        <v>8.8990100000000005</v>
      </c>
      <c r="NB116">
        <v>-0.469302</v>
      </c>
      <c r="NC116">
        <v>7.7297900000000004</v>
      </c>
      <c r="ND116">
        <v>7.7440199999999999</v>
      </c>
      <c r="NE116">
        <v>15.0991</v>
      </c>
      <c r="NF116">
        <v>1.74318</v>
      </c>
      <c r="NG116">
        <v>-1.44686</v>
      </c>
      <c r="NH116">
        <v>15.2681</v>
      </c>
      <c r="NI116">
        <v>-0.56411100000000003</v>
      </c>
      <c r="NJ116">
        <v>8.2503499999999992</v>
      </c>
      <c r="NK116">
        <v>8.2696100000000001</v>
      </c>
      <c r="NL116">
        <v>15.8787</v>
      </c>
      <c r="NM116">
        <v>1.2898099999999999</v>
      </c>
      <c r="NN116">
        <v>-1.89896</v>
      </c>
      <c r="NO116">
        <v>16.043800000000001</v>
      </c>
      <c r="OF116">
        <v>14.3049</v>
      </c>
      <c r="OG116">
        <v>1.4558199999999999</v>
      </c>
      <c r="OH116">
        <v>-1.6385799999999999</v>
      </c>
      <c r="OI116">
        <v>14.4719</v>
      </c>
      <c r="PG116">
        <v>6.1604400000000004</v>
      </c>
      <c r="PH116">
        <v>3.5523500000000001</v>
      </c>
      <c r="PI116">
        <v>4.7383600000000001</v>
      </c>
      <c r="PJ116">
        <v>3.3438400000000001</v>
      </c>
      <c r="PK116">
        <v>4.0891299999999999</v>
      </c>
      <c r="PP116">
        <v>2.32002</v>
      </c>
    </row>
    <row r="117" spans="1:438">
      <c r="A117" t="s">
        <v>586</v>
      </c>
      <c r="B117">
        <v>21</v>
      </c>
      <c r="C117">
        <v>25</v>
      </c>
      <c r="D117">
        <v>26</v>
      </c>
      <c r="E117">
        <v>21</v>
      </c>
      <c r="F117">
        <v>29</v>
      </c>
      <c r="G117">
        <v>31</v>
      </c>
      <c r="H117">
        <v>17</v>
      </c>
      <c r="I117">
        <v>18</v>
      </c>
      <c r="J117">
        <v>15</v>
      </c>
      <c r="K117">
        <v>3</v>
      </c>
      <c r="L117">
        <v>5</v>
      </c>
      <c r="M117">
        <v>7</v>
      </c>
      <c r="N117">
        <v>5</v>
      </c>
      <c r="O117">
        <v>0.83403499999999997</v>
      </c>
      <c r="P117">
        <v>0.84863900000000003</v>
      </c>
      <c r="Q117">
        <v>0.86157799999999995</v>
      </c>
      <c r="R117">
        <v>0.81627300000000003</v>
      </c>
      <c r="S117">
        <v>0.835619</v>
      </c>
      <c r="T117">
        <v>0.82422399999999996</v>
      </c>
      <c r="U117">
        <v>317.74099999999999</v>
      </c>
      <c r="V117">
        <v>285.18299999999999</v>
      </c>
      <c r="W117">
        <v>234.983</v>
      </c>
      <c r="X117">
        <v>133.804</v>
      </c>
      <c r="Y117">
        <v>155.92699999999999</v>
      </c>
      <c r="Z117">
        <v>140.85900000000001</v>
      </c>
      <c r="AA117">
        <v>1.1141700000000001</v>
      </c>
      <c r="AB117">
        <v>0.739541</v>
      </c>
      <c r="AC117">
        <v>0.42110999999999998</v>
      </c>
      <c r="AD117">
        <v>1.75617</v>
      </c>
      <c r="AE117">
        <v>0.54676199999999997</v>
      </c>
      <c r="AF117">
        <v>0.493923</v>
      </c>
      <c r="AG117">
        <v>1.1069800000000001</v>
      </c>
      <c r="AH117">
        <v>-3.5526900000000001</v>
      </c>
      <c r="AI117">
        <v>129.05699999999999</v>
      </c>
      <c r="AJ117">
        <v>85.624600000000001</v>
      </c>
      <c r="AK117">
        <v>147.59100000000001</v>
      </c>
      <c r="AL117">
        <v>77.4876</v>
      </c>
      <c r="AM117">
        <v>-19.2681</v>
      </c>
      <c r="AN117">
        <v>-129.75299999999999</v>
      </c>
      <c r="AO117">
        <v>178.73</v>
      </c>
      <c r="AP117">
        <v>-88.472700000000003</v>
      </c>
      <c r="AQ117">
        <v>53.171799999999998</v>
      </c>
      <c r="AR117">
        <v>75.781899999999993</v>
      </c>
      <c r="AS117">
        <v>10.7437</v>
      </c>
      <c r="AT117">
        <v>80.737399999999994</v>
      </c>
      <c r="AU117">
        <v>56.141399999999997</v>
      </c>
      <c r="AV117">
        <v>6.24437</v>
      </c>
      <c r="AW117">
        <v>-43.902799999999999</v>
      </c>
      <c r="AX117">
        <v>-109.339</v>
      </c>
      <c r="AY117">
        <v>159.965</v>
      </c>
      <c r="AZ117">
        <v>157.791</v>
      </c>
      <c r="BA117">
        <v>76.489800000000002</v>
      </c>
      <c r="BB117">
        <v>-30.477</v>
      </c>
      <c r="BC117">
        <v>6.3914499999999999</v>
      </c>
      <c r="BD117">
        <v>88.389200000000002</v>
      </c>
      <c r="BE117">
        <v>121.212</v>
      </c>
      <c r="BF117">
        <v>18.438199999999998</v>
      </c>
      <c r="BG117">
        <v>33.846499999999999</v>
      </c>
      <c r="BH117">
        <v>54.148299999999999</v>
      </c>
      <c r="BI117">
        <v>79.709800000000001</v>
      </c>
      <c r="BJ117">
        <v>105.292</v>
      </c>
      <c r="BK117">
        <v>125.98</v>
      </c>
      <c r="BL117">
        <v>76.249499999999998</v>
      </c>
      <c r="BM117">
        <v>83.180400000000006</v>
      </c>
      <c r="BN117">
        <v>74.025400000000005</v>
      </c>
      <c r="BO117">
        <v>116.265</v>
      </c>
      <c r="BP117">
        <v>86.293700000000001</v>
      </c>
      <c r="BQ117">
        <v>29.313400000000001</v>
      </c>
      <c r="BR117">
        <v>31.9361</v>
      </c>
      <c r="BS117">
        <v>173.54</v>
      </c>
      <c r="BT117">
        <v>10.973599999999999</v>
      </c>
      <c r="BU117">
        <v>106.565</v>
      </c>
      <c r="BV117">
        <v>118.05200000000001</v>
      </c>
      <c r="BW117">
        <v>88.999200000000002</v>
      </c>
      <c r="BX117">
        <v>79.858999999999995</v>
      </c>
      <c r="BY117">
        <v>20.140499999999999</v>
      </c>
      <c r="BZ117">
        <v>150.16</v>
      </c>
      <c r="CA117">
        <v>40.206699999999998</v>
      </c>
      <c r="CB117">
        <v>151.90799999999999</v>
      </c>
      <c r="CC117">
        <v>40.048299999999998</v>
      </c>
      <c r="CD117">
        <v>167.97900000000001</v>
      </c>
      <c r="CE117">
        <v>13.3315</v>
      </c>
      <c r="CF117">
        <v>18.1663</v>
      </c>
      <c r="CG117">
        <v>15.8813</v>
      </c>
      <c r="CH117">
        <v>12.376300000000001</v>
      </c>
      <c r="CI117">
        <v>16.298400000000001</v>
      </c>
      <c r="CJ117">
        <v>18.3919</v>
      </c>
      <c r="CK117">
        <v>18.128</v>
      </c>
      <c r="CL117">
        <v>20.339700000000001</v>
      </c>
      <c r="CM117">
        <v>24.697700000000001</v>
      </c>
      <c r="CN117">
        <v>32.978999999999999</v>
      </c>
      <c r="CO117">
        <v>24.549900000000001</v>
      </c>
      <c r="CP117">
        <v>19.3858</v>
      </c>
      <c r="CQ117">
        <v>17.173999999999999</v>
      </c>
      <c r="CR117">
        <v>14.150399999999999</v>
      </c>
      <c r="CS117">
        <v>14.2301</v>
      </c>
      <c r="CT117">
        <v>8.3539100000000008</v>
      </c>
      <c r="CU117">
        <v>14.436400000000001</v>
      </c>
      <c r="CV117">
        <v>9.2538900000000002</v>
      </c>
      <c r="CW117">
        <v>7.2063499999999996</v>
      </c>
      <c r="CX117">
        <v>12.3583</v>
      </c>
      <c r="CY117">
        <v>8.2830499999999994</v>
      </c>
      <c r="CZ117">
        <v>8.29345</v>
      </c>
      <c r="DA117">
        <v>11.9129</v>
      </c>
      <c r="DB117">
        <v>7.89527</v>
      </c>
      <c r="DC117">
        <v>6.5426200000000003</v>
      </c>
      <c r="DD117">
        <v>18.846699999999998</v>
      </c>
      <c r="DE117">
        <v>11.9702</v>
      </c>
      <c r="DF117">
        <v>6.4048400000000001</v>
      </c>
      <c r="DG117">
        <v>16.1831</v>
      </c>
      <c r="DH117">
        <v>14.569599999999999</v>
      </c>
      <c r="DI117">
        <v>6.52677</v>
      </c>
      <c r="DJ117">
        <v>13.337899999999999</v>
      </c>
      <c r="DK117">
        <v>7.7533500000000002</v>
      </c>
      <c r="DL117">
        <v>7.1405000000000003</v>
      </c>
      <c r="DM117">
        <v>25.748200000000001</v>
      </c>
      <c r="DN117">
        <v>8.9866700000000002</v>
      </c>
      <c r="DO117">
        <v>7.3512000000000004</v>
      </c>
      <c r="DP117">
        <v>17.203700000000001</v>
      </c>
      <c r="DQ117">
        <v>10.201499999999999</v>
      </c>
      <c r="DR117">
        <v>9.7639499999999995</v>
      </c>
      <c r="DS117">
        <v>16.494299999999999</v>
      </c>
      <c r="DT117">
        <v>9.7644599999999997</v>
      </c>
      <c r="DU117">
        <v>7.1374300000000002</v>
      </c>
      <c r="DV117">
        <v>21.021699999999999</v>
      </c>
      <c r="DW117">
        <v>7.7009800000000004</v>
      </c>
      <c r="DX117">
        <v>5.6406599999999996</v>
      </c>
      <c r="DY117">
        <v>33.9801</v>
      </c>
      <c r="DZ117">
        <v>12.6815</v>
      </c>
      <c r="EA117">
        <v>5.7454400000000003</v>
      </c>
      <c r="EB117">
        <v>23.7346</v>
      </c>
      <c r="EC117">
        <v>11.5036</v>
      </c>
      <c r="ED117">
        <v>8.5552799999999998</v>
      </c>
      <c r="EE117">
        <v>16.5547</v>
      </c>
      <c r="EF117">
        <v>9.7817900000000009</v>
      </c>
      <c r="EG117">
        <v>6.9086499999999997</v>
      </c>
      <c r="EH117">
        <v>-11.4777</v>
      </c>
      <c r="EI117">
        <v>-0.30849500000000002</v>
      </c>
      <c r="EJ117">
        <v>0.68467900000000004</v>
      </c>
      <c r="EK117">
        <v>11.5023</v>
      </c>
      <c r="EL117">
        <v>-13.184200000000001</v>
      </c>
      <c r="EM117">
        <v>6.0496299999999996</v>
      </c>
      <c r="EN117">
        <v>-2.1170100000000001E-2</v>
      </c>
      <c r="EO117">
        <v>14.5059</v>
      </c>
      <c r="EP117">
        <v>-5.4604200000000001</v>
      </c>
      <c r="EQ117">
        <v>-8.5996100000000002</v>
      </c>
      <c r="ER117">
        <v>0.61945700000000004</v>
      </c>
      <c r="ES117">
        <v>10.205500000000001</v>
      </c>
      <c r="ET117">
        <v>5.8221299999999996</v>
      </c>
      <c r="EU117">
        <v>9.5653100000000002</v>
      </c>
      <c r="EV117">
        <v>2.3874299999999998E-3</v>
      </c>
      <c r="EW117">
        <v>11.197900000000001</v>
      </c>
      <c r="EX117">
        <v>-1.5951299999999999</v>
      </c>
      <c r="EY117">
        <v>-8.4101200000000001E-2</v>
      </c>
      <c r="EZ117">
        <v>1.20086</v>
      </c>
      <c r="FA117">
        <v>1.9983900000000001</v>
      </c>
      <c r="FB117">
        <v>9.8696699999999993</v>
      </c>
      <c r="FC117">
        <v>0.41994999999999999</v>
      </c>
      <c r="FD117">
        <v>0.280005</v>
      </c>
      <c r="FE117">
        <v>9.8825699999999994</v>
      </c>
      <c r="FF117">
        <v>13.724</v>
      </c>
      <c r="FG117">
        <v>-6.0613200000000003</v>
      </c>
      <c r="FH117">
        <v>1.3097099999999999</v>
      </c>
      <c r="FI117">
        <v>15.06</v>
      </c>
      <c r="FJ117">
        <v>-9.8423800000000004</v>
      </c>
      <c r="FK117">
        <v>-0.384658</v>
      </c>
      <c r="FL117">
        <v>1.7473700000000001</v>
      </c>
      <c r="FM117">
        <v>10.0037</v>
      </c>
      <c r="FN117">
        <v>6.8967299999999998</v>
      </c>
      <c r="FO117">
        <v>-0.184227</v>
      </c>
      <c r="FP117">
        <v>1.10256</v>
      </c>
      <c r="FQ117">
        <v>6.9867299999999997</v>
      </c>
      <c r="FR117">
        <v>-13.616199999999999</v>
      </c>
      <c r="FS117">
        <v>6.6610100000000001</v>
      </c>
      <c r="FT117">
        <v>1.64419</v>
      </c>
      <c r="FU117">
        <v>15.2471</v>
      </c>
      <c r="FV117">
        <v>-7.1539900000000003</v>
      </c>
      <c r="FW117">
        <v>-7.8904399999999999</v>
      </c>
      <c r="FX117">
        <v>-1.6262799999999999</v>
      </c>
      <c r="FY117">
        <v>10.7742</v>
      </c>
      <c r="FZ117">
        <v>8.8506300000000007</v>
      </c>
      <c r="GA117">
        <v>7.2450000000000001</v>
      </c>
      <c r="GB117">
        <v>11.437799999999999</v>
      </c>
      <c r="GC117">
        <v>9.7370699999999992</v>
      </c>
      <c r="GD117">
        <v>-6.4508700000000001</v>
      </c>
      <c r="GE117">
        <v>0.87046500000000004</v>
      </c>
      <c r="GF117">
        <v>11.7125</v>
      </c>
      <c r="GG117">
        <v>-13.5082</v>
      </c>
      <c r="GH117">
        <v>5.7321900000000001</v>
      </c>
      <c r="GI117">
        <v>-4.6086400000000003</v>
      </c>
      <c r="GJ117">
        <v>15.380800000000001</v>
      </c>
      <c r="GK117">
        <v>-14.423999999999999</v>
      </c>
      <c r="GL117">
        <v>5.9495100000000001</v>
      </c>
      <c r="GM117">
        <v>5.9910500000000004</v>
      </c>
      <c r="GN117">
        <v>16.7135</v>
      </c>
      <c r="GO117">
        <v>-4.3395200000000003</v>
      </c>
      <c r="GP117">
        <v>-10.078799999999999</v>
      </c>
      <c r="GQ117">
        <v>-4.70444</v>
      </c>
      <c r="GR117">
        <v>11.9392</v>
      </c>
      <c r="GS117">
        <v>-6.3736699999999997</v>
      </c>
      <c r="GT117">
        <v>-7.9317200000000003</v>
      </c>
      <c r="GU117">
        <v>5.1578999999999997</v>
      </c>
      <c r="GV117">
        <v>11.4079</v>
      </c>
      <c r="GW117">
        <v>10.6485</v>
      </c>
      <c r="GX117">
        <v>10.660399999999999</v>
      </c>
      <c r="GY117">
        <v>15.0677</v>
      </c>
      <c r="GZ117">
        <v>0.247804</v>
      </c>
      <c r="HA117">
        <v>6.5176400000000001</v>
      </c>
      <c r="HB117">
        <v>8.6822999999999997</v>
      </c>
      <c r="HC117">
        <v>10.859299999999999</v>
      </c>
      <c r="HD117">
        <v>13.967700000000001</v>
      </c>
      <c r="HE117">
        <v>-7.48644</v>
      </c>
      <c r="HF117">
        <v>-3.2043900000000001</v>
      </c>
      <c r="HG117">
        <v>16.168199999999999</v>
      </c>
      <c r="HH117">
        <v>13.578200000000001</v>
      </c>
      <c r="HI117">
        <v>-3.5809199999999999</v>
      </c>
      <c r="HJ117">
        <v>7.0090300000000001</v>
      </c>
      <c r="HK117">
        <v>15.6945</v>
      </c>
      <c r="HL117">
        <v>-9.5046199999999992</v>
      </c>
      <c r="HM117">
        <v>-1.9333100000000001</v>
      </c>
      <c r="HN117">
        <v>0.60170599999999996</v>
      </c>
      <c r="HO117">
        <v>9.7179000000000002</v>
      </c>
      <c r="HP117">
        <v>10.8094</v>
      </c>
      <c r="HQ117">
        <v>0.14227100000000001</v>
      </c>
      <c r="HR117">
        <v>0.68567400000000001</v>
      </c>
      <c r="HS117">
        <v>10.832100000000001</v>
      </c>
      <c r="HT117">
        <v>-15.872</v>
      </c>
      <c r="HU117">
        <v>7.1888899999999998</v>
      </c>
      <c r="HV117">
        <v>1.25135</v>
      </c>
      <c r="HW117">
        <v>17.469000000000001</v>
      </c>
      <c r="HX117">
        <v>-5.1581400000000004</v>
      </c>
      <c r="HY117">
        <v>-10.0314</v>
      </c>
      <c r="HZ117">
        <v>-0.29209400000000002</v>
      </c>
      <c r="IA117">
        <v>11.2836</v>
      </c>
      <c r="IB117">
        <v>8.5968699999999991</v>
      </c>
      <c r="IC117">
        <v>9.6871100000000006</v>
      </c>
      <c r="ID117">
        <v>12.951700000000001</v>
      </c>
      <c r="IE117">
        <v>14.4947</v>
      </c>
      <c r="IF117">
        <v>-6.4450099999999999</v>
      </c>
      <c r="IG117">
        <v>2.22357</v>
      </c>
      <c r="IH117">
        <v>16.0181</v>
      </c>
      <c r="II117">
        <v>-9.5046199999999992</v>
      </c>
      <c r="IJ117">
        <v>-1.9333100000000001</v>
      </c>
      <c r="IK117">
        <v>0.60170599999999996</v>
      </c>
      <c r="IL117">
        <v>9.7179000000000002</v>
      </c>
      <c r="IM117">
        <v>8.04969</v>
      </c>
      <c r="IN117">
        <v>1.2569399999999999</v>
      </c>
      <c r="IO117">
        <v>3.80993</v>
      </c>
      <c r="IP117">
        <v>8.9940499999999997</v>
      </c>
      <c r="IQ117">
        <v>-15.872</v>
      </c>
      <c r="IR117">
        <v>7.1888899999999998</v>
      </c>
      <c r="IS117">
        <v>1.25135</v>
      </c>
      <c r="IT117">
        <v>17.469000000000001</v>
      </c>
      <c r="IU117">
        <v>-5.1581400000000004</v>
      </c>
      <c r="IV117">
        <v>-10.0314</v>
      </c>
      <c r="IW117">
        <v>-0.29209400000000002</v>
      </c>
      <c r="IX117">
        <v>11.2836</v>
      </c>
      <c r="IY117">
        <v>8.5970200000000006</v>
      </c>
      <c r="IZ117">
        <v>10.301</v>
      </c>
      <c r="JA117">
        <v>13.4171</v>
      </c>
      <c r="JB117">
        <v>13.766999999999999</v>
      </c>
      <c r="JC117">
        <v>-7.0083700000000002</v>
      </c>
      <c r="JD117">
        <v>2.62554</v>
      </c>
      <c r="JE117">
        <v>15.669700000000001</v>
      </c>
      <c r="JF117">
        <v>-0.56947899999999996</v>
      </c>
      <c r="JG117">
        <v>-0.22811400000000001</v>
      </c>
      <c r="JH117">
        <v>-7.0383299999999996E-2</v>
      </c>
      <c r="JI117">
        <v>0.61749200000000004</v>
      </c>
      <c r="JJ117">
        <v>-11.3908</v>
      </c>
      <c r="JK117">
        <v>-0.48311199999999999</v>
      </c>
      <c r="JL117">
        <v>0.450573</v>
      </c>
      <c r="JM117">
        <v>11.4099</v>
      </c>
      <c r="JN117">
        <v>8.7000399999999996</v>
      </c>
      <c r="JO117">
        <v>-0.146144</v>
      </c>
      <c r="JP117">
        <v>0.66049100000000005</v>
      </c>
      <c r="JQ117">
        <v>8.7263000000000002</v>
      </c>
      <c r="JR117">
        <v>-13.5198</v>
      </c>
      <c r="JS117">
        <v>5.21577</v>
      </c>
      <c r="JT117">
        <v>1.8795900000000001</v>
      </c>
      <c r="JU117">
        <v>14.612399999999999</v>
      </c>
      <c r="JV117">
        <v>-5.6498100000000004</v>
      </c>
      <c r="JW117">
        <v>-9.4077199999999994</v>
      </c>
      <c r="JX117">
        <v>0.50257700000000005</v>
      </c>
      <c r="JY117">
        <v>10.9854</v>
      </c>
      <c r="JZ117">
        <v>7.4045899999999998</v>
      </c>
      <c r="KA117">
        <v>7.0364500000000003</v>
      </c>
      <c r="KB117">
        <v>10.214700000000001</v>
      </c>
      <c r="KC117">
        <v>13.297000000000001</v>
      </c>
      <c r="KD117">
        <v>-4.2340600000000004</v>
      </c>
      <c r="KE117">
        <v>3.2488600000000001</v>
      </c>
      <c r="KF117">
        <v>14.327999999999999</v>
      </c>
      <c r="KG117">
        <v>6.0949</v>
      </c>
      <c r="KH117">
        <v>7.0059500000000003</v>
      </c>
      <c r="KI117">
        <v>3.67517</v>
      </c>
      <c r="KJ117">
        <v>7.6058000000000003</v>
      </c>
      <c r="KK117">
        <v>4.7550999999999997</v>
      </c>
      <c r="KL117">
        <v>12.5505</v>
      </c>
      <c r="KM117">
        <v>3.6584099999999999</v>
      </c>
      <c r="KN117">
        <v>9.7175499999999992</v>
      </c>
      <c r="KO117">
        <v>7.2988499999999998</v>
      </c>
      <c r="KP117">
        <v>13.3515</v>
      </c>
      <c r="KQ117">
        <v>2.8945099999999999</v>
      </c>
      <c r="KR117">
        <v>6.5899299999999998</v>
      </c>
      <c r="KS117">
        <v>4.7551199999999998</v>
      </c>
      <c r="KT117">
        <v>12.5702</v>
      </c>
      <c r="KU117">
        <v>4.3011699999999999</v>
      </c>
      <c r="KV117">
        <v>4.7972299999999999</v>
      </c>
      <c r="KW117">
        <v>5.7981600000000002</v>
      </c>
      <c r="KX117">
        <v>8.2766199999999994</v>
      </c>
      <c r="KY117">
        <v>5.2191099999999997</v>
      </c>
      <c r="KZ117">
        <v>6.3630000000000004</v>
      </c>
      <c r="LA117">
        <v>4.1568899999999998</v>
      </c>
      <c r="LB117">
        <v>10.837999999999999</v>
      </c>
      <c r="LC117">
        <v>6.4963199999999999</v>
      </c>
      <c r="LD117">
        <v>8.2880099999999999</v>
      </c>
      <c r="LE117">
        <v>5.1181799999999997</v>
      </c>
      <c r="LF117">
        <v>10.8612</v>
      </c>
      <c r="LG117">
        <v>3.1376400000000002</v>
      </c>
      <c r="LH117">
        <v>4.71157</v>
      </c>
      <c r="LI117">
        <v>5.9501200000000001</v>
      </c>
      <c r="LJ117">
        <v>6.30952</v>
      </c>
      <c r="LK117">
        <v>8.56935</v>
      </c>
      <c r="LL117">
        <v>3.5590899999999999</v>
      </c>
      <c r="LM117">
        <v>7.1385800000000001</v>
      </c>
      <c r="LN117">
        <v>-2.3880400000000002</v>
      </c>
      <c r="LO117">
        <v>-4.0399200000000004</v>
      </c>
      <c r="LP117">
        <v>-3.39534</v>
      </c>
      <c r="LQ117">
        <v>0.61749200000000004</v>
      </c>
      <c r="LR117">
        <v>33.186</v>
      </c>
      <c r="LS117">
        <v>33.2547</v>
      </c>
      <c r="LT117">
        <v>65.227500000000006</v>
      </c>
      <c r="LU117">
        <v>65.985500000000002</v>
      </c>
      <c r="LV117">
        <v>47.317300000000003</v>
      </c>
      <c r="LW117">
        <v>111.764</v>
      </c>
      <c r="LX117">
        <v>35.0501</v>
      </c>
      <c r="LY117">
        <v>47.895200000000003</v>
      </c>
      <c r="LZ117">
        <v>81.359099999999998</v>
      </c>
      <c r="MA117">
        <v>48.786999999999999</v>
      </c>
      <c r="MB117">
        <v>51.323599999999999</v>
      </c>
      <c r="MC117">
        <v>98.850099999999998</v>
      </c>
      <c r="MD117">
        <v>1</v>
      </c>
      <c r="ME117">
        <v>-3</v>
      </c>
      <c r="MF117">
        <v>3</v>
      </c>
      <c r="MG117">
        <v>6</v>
      </c>
      <c r="MH117">
        <v>0</v>
      </c>
      <c r="MI117">
        <v>-2</v>
      </c>
      <c r="MJ117">
        <v>-1</v>
      </c>
      <c r="MK117">
        <v>7</v>
      </c>
      <c r="ML117">
        <v>8</v>
      </c>
      <c r="MM117">
        <v>-2</v>
      </c>
      <c r="MN117">
        <v>18.7361</v>
      </c>
      <c r="MO117">
        <v>55</v>
      </c>
      <c r="MP117">
        <v>19.3597</v>
      </c>
      <c r="MQ117">
        <v>16.254300000000001</v>
      </c>
      <c r="MR117">
        <v>10.3123</v>
      </c>
      <c r="MS117">
        <v>10.3123</v>
      </c>
      <c r="MT117">
        <v>9.4508299999999998</v>
      </c>
      <c r="MU117">
        <v>9.8773999999999997</v>
      </c>
      <c r="MV117">
        <v>-20.668700000000001</v>
      </c>
      <c r="MW117">
        <v>-15.623100000000001</v>
      </c>
      <c r="MX117">
        <v>8.7000399999999996</v>
      </c>
      <c r="MY117">
        <v>-0.146144</v>
      </c>
      <c r="MZ117">
        <v>0.66049100000000005</v>
      </c>
      <c r="NA117">
        <v>8.7263000000000002</v>
      </c>
      <c r="NB117">
        <v>7.4381700000000004</v>
      </c>
      <c r="NC117">
        <v>7.4606300000000001</v>
      </c>
      <c r="ND117">
        <v>10.5351</v>
      </c>
      <c r="NE117">
        <v>12.5253</v>
      </c>
      <c r="NF117">
        <v>-4.0898399999999997</v>
      </c>
      <c r="NG117">
        <v>2.6032199999999999</v>
      </c>
      <c r="NH117">
        <v>13.4308</v>
      </c>
      <c r="NI117">
        <v>7.9611799999999997</v>
      </c>
      <c r="NJ117">
        <v>8.5078700000000005</v>
      </c>
      <c r="NK117">
        <v>11.6518</v>
      </c>
      <c r="NL117">
        <v>13.5358</v>
      </c>
      <c r="NM117">
        <v>-5.3065699999999998</v>
      </c>
      <c r="NN117">
        <v>3.0235099999999999</v>
      </c>
      <c r="NO117">
        <v>14.8499</v>
      </c>
      <c r="NP117">
        <v>-13.5082</v>
      </c>
      <c r="NQ117">
        <v>5.7321900000000001</v>
      </c>
      <c r="NR117">
        <v>-4.6086400000000003</v>
      </c>
      <c r="NS117">
        <v>15.380800000000001</v>
      </c>
      <c r="NT117">
        <v>-14.423999999999999</v>
      </c>
      <c r="NU117">
        <v>5.9495100000000001</v>
      </c>
      <c r="NV117">
        <v>5.9910500000000004</v>
      </c>
      <c r="NW117">
        <v>16.7135</v>
      </c>
      <c r="NX117">
        <v>-5.0002800000000001</v>
      </c>
      <c r="NY117">
        <v>-9.3878199999999996</v>
      </c>
      <c r="NZ117">
        <v>-5.7286099999999998</v>
      </c>
      <c r="OA117">
        <v>12.081</v>
      </c>
      <c r="OB117">
        <v>-5.3524700000000003</v>
      </c>
      <c r="OC117">
        <v>-8.1062100000000008</v>
      </c>
      <c r="OD117">
        <v>5.2757899999999998</v>
      </c>
      <c r="OE117">
        <v>11.0541</v>
      </c>
      <c r="OJ117">
        <v>-13.5082</v>
      </c>
      <c r="OK117">
        <v>5.7321900000000001</v>
      </c>
      <c r="OL117">
        <v>-4.6086400000000003</v>
      </c>
      <c r="OM117">
        <v>15.380800000000001</v>
      </c>
      <c r="ON117">
        <v>-14.423999999999999</v>
      </c>
      <c r="OO117">
        <v>5.9495100000000001</v>
      </c>
      <c r="OP117">
        <v>5.9910500000000004</v>
      </c>
      <c r="OQ117">
        <v>16.7135</v>
      </c>
      <c r="OR117">
        <v>-5.0002800000000001</v>
      </c>
      <c r="OS117">
        <v>-9.3878199999999996</v>
      </c>
      <c r="OT117">
        <v>-5.7286099999999998</v>
      </c>
      <c r="OU117">
        <v>12.081</v>
      </c>
      <c r="OV117">
        <v>-5.3524700000000003</v>
      </c>
      <c r="OW117">
        <v>-8.1062100000000008</v>
      </c>
      <c r="OX117">
        <v>5.2757899999999998</v>
      </c>
      <c r="OY117">
        <v>11.0541</v>
      </c>
      <c r="PG117">
        <v>5.5802100000000001</v>
      </c>
      <c r="PH117">
        <v>5.5233499999999998</v>
      </c>
      <c r="PI117">
        <v>6.3702100000000002</v>
      </c>
      <c r="PJ117">
        <v>5.6454700000000004</v>
      </c>
      <c r="PK117">
        <v>6.3738400000000004</v>
      </c>
      <c r="PL117">
        <v>4.0971200000000003</v>
      </c>
      <c r="PM117">
        <v>10.4992</v>
      </c>
      <c r="PN117">
        <v>6.3145800000000003</v>
      </c>
      <c r="PO117">
        <v>13.0098</v>
      </c>
      <c r="PQ117">
        <v>4.82897</v>
      </c>
      <c r="PR117">
        <v>14.2399</v>
      </c>
      <c r="PS117">
        <v>8.5361799999999999</v>
      </c>
      <c r="PT117">
        <v>11.869400000000001</v>
      </c>
    </row>
    <row r="118" spans="1:438">
      <c r="A118" t="s">
        <v>587</v>
      </c>
      <c r="B118">
        <v>24</v>
      </c>
      <c r="C118">
        <v>26</v>
      </c>
      <c r="D118">
        <v>20</v>
      </c>
      <c r="E118">
        <v>25</v>
      </c>
      <c r="F118">
        <v>31</v>
      </c>
      <c r="G118">
        <v>34</v>
      </c>
      <c r="H118">
        <v>17</v>
      </c>
      <c r="I118">
        <v>17</v>
      </c>
      <c r="J118">
        <v>10</v>
      </c>
      <c r="K118">
        <v>9</v>
      </c>
      <c r="L118">
        <v>9</v>
      </c>
      <c r="M118">
        <v>6</v>
      </c>
      <c r="N118">
        <v>10</v>
      </c>
      <c r="O118">
        <v>0.836422</v>
      </c>
      <c r="P118">
        <v>0.84482400000000002</v>
      </c>
      <c r="Q118">
        <v>0.82806800000000003</v>
      </c>
      <c r="R118">
        <v>0.85685199999999995</v>
      </c>
      <c r="S118">
        <v>0.82046300000000005</v>
      </c>
      <c r="T118">
        <v>0.86915600000000004</v>
      </c>
      <c r="U118">
        <v>346.93400000000003</v>
      </c>
      <c r="V118">
        <v>315.33800000000002</v>
      </c>
      <c r="W118">
        <v>279.69099999999997</v>
      </c>
      <c r="X118">
        <v>139.72</v>
      </c>
      <c r="Y118">
        <v>187.60400000000001</v>
      </c>
      <c r="Z118">
        <v>194.417</v>
      </c>
      <c r="AA118">
        <v>1.1002000000000001</v>
      </c>
      <c r="AB118">
        <v>0.80618000000000001</v>
      </c>
      <c r="AC118">
        <v>0.40272599999999997</v>
      </c>
      <c r="AD118">
        <v>2.0018099999999999</v>
      </c>
      <c r="AE118">
        <v>0.59492800000000001</v>
      </c>
      <c r="AF118">
        <v>0.61653599999999997</v>
      </c>
      <c r="AG118">
        <v>0.96495299999999995</v>
      </c>
      <c r="AH118">
        <v>1.16503</v>
      </c>
      <c r="AI118">
        <v>-35.419199999999996</v>
      </c>
      <c r="AJ118">
        <v>90.828599999999994</v>
      </c>
      <c r="AK118">
        <v>-57.439399999999999</v>
      </c>
      <c r="AL118">
        <v>-121.959</v>
      </c>
      <c r="AM118">
        <v>158.279</v>
      </c>
      <c r="AN118">
        <v>-97.094700000000003</v>
      </c>
      <c r="AO118">
        <v>-148.79400000000001</v>
      </c>
      <c r="AP118">
        <v>-168.38900000000001</v>
      </c>
      <c r="AQ118">
        <v>86.541700000000006</v>
      </c>
      <c r="AR118">
        <v>-18.390499999999999</v>
      </c>
      <c r="AS118">
        <v>169.69800000000001</v>
      </c>
      <c r="AT118">
        <v>-86.388999999999996</v>
      </c>
      <c r="AU118">
        <v>168.494</v>
      </c>
      <c r="AV118">
        <v>17.224</v>
      </c>
      <c r="AW118">
        <v>-55.567999999999998</v>
      </c>
      <c r="AX118">
        <v>155.482</v>
      </c>
      <c r="AY118">
        <v>56.363399999999999</v>
      </c>
      <c r="AZ118">
        <v>8.2748600000000003</v>
      </c>
      <c r="BA118">
        <v>-77.840299999999999</v>
      </c>
      <c r="BB118">
        <v>124.018</v>
      </c>
      <c r="BC118">
        <v>1.09301</v>
      </c>
      <c r="BD118">
        <v>73.509600000000006</v>
      </c>
      <c r="BE118">
        <v>87.905600000000007</v>
      </c>
      <c r="BF118">
        <v>108.733</v>
      </c>
      <c r="BG118">
        <v>78.170699999999997</v>
      </c>
      <c r="BH118">
        <v>65.665499999999994</v>
      </c>
      <c r="BI118">
        <v>77.757999999999996</v>
      </c>
      <c r="BJ118">
        <v>71.244900000000001</v>
      </c>
      <c r="BK118">
        <v>96.642099999999999</v>
      </c>
      <c r="BL118">
        <v>85.351200000000006</v>
      </c>
      <c r="BM118">
        <v>87.768299999999996</v>
      </c>
      <c r="BN118">
        <v>59.4514</v>
      </c>
      <c r="BO118">
        <v>33.580300000000001</v>
      </c>
      <c r="BP118">
        <v>36.227200000000003</v>
      </c>
      <c r="BQ118">
        <v>101.745</v>
      </c>
      <c r="BR118">
        <v>69.502799999999993</v>
      </c>
      <c r="BS118">
        <v>74.124399999999994</v>
      </c>
      <c r="BT118">
        <v>49.464700000000001</v>
      </c>
      <c r="BU118">
        <v>130.506</v>
      </c>
      <c r="BV118">
        <v>43.720599999999997</v>
      </c>
      <c r="BW118">
        <v>65.218999999999994</v>
      </c>
      <c r="BX118">
        <v>84.418599999999998</v>
      </c>
      <c r="BY118">
        <v>170.31200000000001</v>
      </c>
      <c r="BZ118">
        <v>144.28700000000001</v>
      </c>
      <c r="CA118">
        <v>70.400599999999997</v>
      </c>
      <c r="CB118">
        <v>30.930900000000001</v>
      </c>
      <c r="CC118">
        <v>100.18600000000001</v>
      </c>
      <c r="CD118">
        <v>81.515699999999995</v>
      </c>
      <c r="CE118">
        <v>16.334099999999999</v>
      </c>
      <c r="CF118">
        <v>18.183800000000002</v>
      </c>
      <c r="CG118">
        <v>24.309000000000001</v>
      </c>
      <c r="CH118">
        <v>17.170500000000001</v>
      </c>
      <c r="CI118">
        <v>15.5313</v>
      </c>
      <c r="CJ118">
        <v>32.386400000000002</v>
      </c>
      <c r="CK118">
        <v>21.249700000000001</v>
      </c>
      <c r="CL118">
        <v>20.701699999999999</v>
      </c>
      <c r="CM118">
        <v>27.124700000000001</v>
      </c>
      <c r="CN118">
        <v>26.103400000000001</v>
      </c>
      <c r="CO118">
        <v>18.237500000000001</v>
      </c>
      <c r="CP118">
        <v>21.3</v>
      </c>
      <c r="CQ118">
        <v>15.284700000000001</v>
      </c>
      <c r="CR118">
        <v>17.7623</v>
      </c>
      <c r="CS118">
        <v>10.989599999999999</v>
      </c>
      <c r="CT118">
        <v>10.345000000000001</v>
      </c>
      <c r="CU118">
        <v>14.7164</v>
      </c>
      <c r="CV118">
        <v>10.909000000000001</v>
      </c>
      <c r="CW118">
        <v>7.9454599999999997</v>
      </c>
      <c r="CX118">
        <v>16.022600000000001</v>
      </c>
      <c r="CY118">
        <v>7.6776</v>
      </c>
      <c r="CZ118">
        <v>8.9703700000000008</v>
      </c>
      <c r="DA118">
        <v>12.626899999999999</v>
      </c>
      <c r="DB118">
        <v>9.4412900000000004</v>
      </c>
      <c r="DC118">
        <v>7.1085900000000004</v>
      </c>
      <c r="DD118">
        <v>20.538699999999999</v>
      </c>
      <c r="DE118">
        <v>12.143599999999999</v>
      </c>
      <c r="DF118">
        <v>8.9154699999999991</v>
      </c>
      <c r="DG118">
        <v>13.133699999999999</v>
      </c>
      <c r="DH118">
        <v>10.1723</v>
      </c>
      <c r="DI118">
        <v>8.8627099999999999</v>
      </c>
      <c r="DJ118">
        <v>15.6022</v>
      </c>
      <c r="DK118">
        <v>10.736800000000001</v>
      </c>
      <c r="DL118">
        <v>7.2895099999999999</v>
      </c>
      <c r="DM118">
        <v>27.8004</v>
      </c>
      <c r="DN118">
        <v>11.9724</v>
      </c>
      <c r="DO118">
        <v>8.0214200000000009</v>
      </c>
      <c r="DP118">
        <v>20.415700000000001</v>
      </c>
      <c r="DQ118">
        <v>12.1973</v>
      </c>
      <c r="DR118">
        <v>9.3075399999999995</v>
      </c>
      <c r="DS118">
        <v>17.770499999999998</v>
      </c>
      <c r="DT118">
        <v>11.303000000000001</v>
      </c>
      <c r="DU118">
        <v>5.9244899999999996</v>
      </c>
      <c r="DV118">
        <v>18.892600000000002</v>
      </c>
      <c r="DW118">
        <v>9.7530300000000008</v>
      </c>
      <c r="DX118">
        <v>8.1789299999999994</v>
      </c>
      <c r="DY118">
        <v>36.590000000000003</v>
      </c>
      <c r="DZ118">
        <v>14.2033</v>
      </c>
      <c r="EA118">
        <v>8.0220000000000002</v>
      </c>
      <c r="EB118">
        <v>21.854800000000001</v>
      </c>
      <c r="EC118">
        <v>11.593299999999999</v>
      </c>
      <c r="ED118">
        <v>6.77963</v>
      </c>
      <c r="EE118">
        <v>23.588799999999999</v>
      </c>
      <c r="EF118">
        <v>8.70092</v>
      </c>
      <c r="EG118">
        <v>4.3525600000000004</v>
      </c>
      <c r="EH118">
        <v>-8.3569099999999992</v>
      </c>
      <c r="EI118">
        <v>-1.4165700000000001</v>
      </c>
      <c r="EJ118">
        <v>-0.95926</v>
      </c>
      <c r="EK118">
        <v>8.5302199999999999</v>
      </c>
      <c r="EL118">
        <v>-12.9765</v>
      </c>
      <c r="EM118">
        <v>2.5074000000000001</v>
      </c>
      <c r="EN118">
        <v>6.7784700000000004</v>
      </c>
      <c r="EO118">
        <v>14.853400000000001</v>
      </c>
      <c r="EP118">
        <v>-3.07483</v>
      </c>
      <c r="EQ118">
        <v>-1.0630900000000001</v>
      </c>
      <c r="ER118">
        <v>-9.0727899999999995</v>
      </c>
      <c r="ES118">
        <v>9.6384799999999995</v>
      </c>
      <c r="ET118">
        <v>14.027200000000001</v>
      </c>
      <c r="EU118">
        <v>3.9984899999999999</v>
      </c>
      <c r="EV118" s="1">
        <v>4.5200000000000001E-5</v>
      </c>
      <c r="EW118">
        <v>14.586</v>
      </c>
      <c r="EX118">
        <v>-0.80994500000000003</v>
      </c>
      <c r="EY118">
        <v>-0.39339600000000002</v>
      </c>
      <c r="EZ118">
        <v>2.0613599999999999E-2</v>
      </c>
      <c r="FA118">
        <v>0.90066400000000002</v>
      </c>
      <c r="FB118">
        <v>11.453799999999999</v>
      </c>
      <c r="FC118">
        <v>-0.44027500000000003</v>
      </c>
      <c r="FD118">
        <v>3.9723799999999998</v>
      </c>
      <c r="FE118">
        <v>12.1311</v>
      </c>
      <c r="FF118">
        <v>9.5773200000000003</v>
      </c>
      <c r="FG118">
        <v>-2.71258</v>
      </c>
      <c r="FH118">
        <v>-6.8613999999999997</v>
      </c>
      <c r="FI118">
        <v>12.089700000000001</v>
      </c>
      <c r="FJ118">
        <v>-8.2712800000000009</v>
      </c>
      <c r="FK118">
        <v>-0.67271300000000001</v>
      </c>
      <c r="FL118">
        <v>0.22852800000000001</v>
      </c>
      <c r="FM118">
        <v>8.3017400000000006</v>
      </c>
      <c r="FN118">
        <v>11.0578</v>
      </c>
      <c r="FO118">
        <v>0.45563999999999999</v>
      </c>
      <c r="FP118">
        <v>-0.34254699999999999</v>
      </c>
      <c r="FQ118">
        <v>11.0725</v>
      </c>
      <c r="FR118">
        <v>-12.2112</v>
      </c>
      <c r="FS118">
        <v>-0.76142799999999999</v>
      </c>
      <c r="FT118">
        <v>7.5121500000000001</v>
      </c>
      <c r="FU118">
        <v>14.357100000000001</v>
      </c>
      <c r="FV118">
        <v>-4.9089400000000003</v>
      </c>
      <c r="FW118">
        <v>-3.5084599999999999</v>
      </c>
      <c r="FX118">
        <v>-5.3623000000000003</v>
      </c>
      <c r="FY118">
        <v>8.0722500000000004</v>
      </c>
      <c r="FZ118">
        <v>11.015700000000001</v>
      </c>
      <c r="GA118">
        <v>3.9024000000000001</v>
      </c>
      <c r="GB118">
        <v>11.686500000000001</v>
      </c>
      <c r="GC118">
        <v>11.7637</v>
      </c>
      <c r="GD118">
        <v>-4.49383</v>
      </c>
      <c r="GE118">
        <v>6.8440599999999998</v>
      </c>
      <c r="GF118">
        <v>14.3325</v>
      </c>
      <c r="GG118">
        <v>-16.4071</v>
      </c>
      <c r="GH118">
        <v>-4.6091899999999999</v>
      </c>
      <c r="GI118">
        <v>5.0151599999999998</v>
      </c>
      <c r="GJ118">
        <v>17.764800000000001</v>
      </c>
      <c r="GK118">
        <v>-10.761699999999999</v>
      </c>
      <c r="GL118">
        <v>5.0983700000000001</v>
      </c>
      <c r="GM118">
        <v>7.8591499999999996</v>
      </c>
      <c r="GN118">
        <v>14.267899999999999</v>
      </c>
      <c r="GO118">
        <v>-3.7133400000000001</v>
      </c>
      <c r="GP118">
        <v>-0.538489</v>
      </c>
      <c r="GQ118">
        <v>-10.0097</v>
      </c>
      <c r="GR118">
        <v>10.6899</v>
      </c>
      <c r="GS118">
        <v>9.5982200000000004E-2</v>
      </c>
      <c r="GT118">
        <v>-8.2773800000000008</v>
      </c>
      <c r="GU118">
        <v>-6.6845499999999998</v>
      </c>
      <c r="GV118">
        <v>10.639900000000001</v>
      </c>
      <c r="GW118">
        <v>16.595700000000001</v>
      </c>
      <c r="GX118">
        <v>2.3813399999999998</v>
      </c>
      <c r="GY118">
        <v>16.765699999999999</v>
      </c>
      <c r="GZ118">
        <v>12.357200000000001</v>
      </c>
      <c r="HA118">
        <v>-1.66737</v>
      </c>
      <c r="HB118">
        <v>6.7313599999999996</v>
      </c>
      <c r="HC118">
        <v>14.1701</v>
      </c>
      <c r="HD118">
        <v>4.0813899999999999</v>
      </c>
      <c r="HE118">
        <v>-7.2892400000000004</v>
      </c>
      <c r="HF118">
        <v>-8.0782699999999998</v>
      </c>
      <c r="HG118">
        <v>11.6211</v>
      </c>
      <c r="HH118">
        <v>13.221500000000001</v>
      </c>
      <c r="HI118">
        <v>-0.38167299999999998</v>
      </c>
      <c r="HJ118">
        <v>-5.4755500000000001</v>
      </c>
      <c r="HK118">
        <v>14.3156</v>
      </c>
      <c r="HL118">
        <v>-7.7439900000000002</v>
      </c>
      <c r="HM118">
        <v>-0.992475</v>
      </c>
      <c r="HN118">
        <v>-1.2245299999999999</v>
      </c>
      <c r="HO118">
        <v>7.9027799999999999</v>
      </c>
      <c r="HP118">
        <v>12.239699999999999</v>
      </c>
      <c r="HQ118">
        <v>-1.6176999999999999</v>
      </c>
      <c r="HR118">
        <v>4.2374099999999997</v>
      </c>
      <c r="HS118">
        <v>13.053100000000001</v>
      </c>
      <c r="HT118">
        <v>-13.2478</v>
      </c>
      <c r="HU118">
        <v>2.6436299999999999</v>
      </c>
      <c r="HV118">
        <v>7.2629999999999999</v>
      </c>
      <c r="HW118">
        <v>15.3377</v>
      </c>
      <c r="HX118">
        <v>-3.3652099999999998</v>
      </c>
      <c r="HY118">
        <v>-2.2023199999999998</v>
      </c>
      <c r="HZ118">
        <v>-9.7220200000000006</v>
      </c>
      <c r="IA118">
        <v>10.521100000000001</v>
      </c>
      <c r="IB118">
        <v>13.4076</v>
      </c>
      <c r="IC118">
        <v>6.4700199999999999</v>
      </c>
      <c r="ID118">
        <v>14.8871</v>
      </c>
      <c r="IE118">
        <v>10.7043</v>
      </c>
      <c r="IF118">
        <v>-6.5039100000000003</v>
      </c>
      <c r="IG118">
        <v>6.5627899999999997</v>
      </c>
      <c r="IH118">
        <v>14.140499999999999</v>
      </c>
      <c r="II118">
        <v>-7.7439900000000002</v>
      </c>
      <c r="IJ118">
        <v>-0.992475</v>
      </c>
      <c r="IK118">
        <v>-1.2245299999999999</v>
      </c>
      <c r="IL118">
        <v>7.9027799999999999</v>
      </c>
      <c r="IM118">
        <v>13.345499999999999</v>
      </c>
      <c r="IN118">
        <v>0.90770700000000004</v>
      </c>
      <c r="IO118">
        <v>0.55656799999999995</v>
      </c>
      <c r="IP118">
        <v>13.3879</v>
      </c>
      <c r="IQ118">
        <v>-13.2478</v>
      </c>
      <c r="IR118">
        <v>2.6436299999999999</v>
      </c>
      <c r="IS118">
        <v>7.2629999999999999</v>
      </c>
      <c r="IT118">
        <v>15.3377</v>
      </c>
      <c r="IU118">
        <v>-2.3569900000000001</v>
      </c>
      <c r="IV118">
        <v>-3.4961700000000002</v>
      </c>
      <c r="IW118">
        <v>-9.2370699999999992</v>
      </c>
      <c r="IX118">
        <v>10.1539</v>
      </c>
      <c r="IY118">
        <v>12.6615</v>
      </c>
      <c r="IZ118">
        <v>6.0649699999999998</v>
      </c>
      <c r="JA118">
        <v>14.039099999999999</v>
      </c>
      <c r="JB118">
        <v>11.0151</v>
      </c>
      <c r="JC118">
        <v>-6.5259099999999997</v>
      </c>
      <c r="JD118">
        <v>6.9511900000000004</v>
      </c>
      <c r="JE118">
        <v>14.5684</v>
      </c>
      <c r="JF118">
        <v>2.2141799999999998</v>
      </c>
      <c r="JG118">
        <v>-0.57131600000000005</v>
      </c>
      <c r="JH118">
        <v>-0.32897199999999999</v>
      </c>
      <c r="JI118">
        <v>2.3102399999999998</v>
      </c>
      <c r="JJ118">
        <v>-9.7242700000000006</v>
      </c>
      <c r="JK118">
        <v>-1.1695500000000001</v>
      </c>
      <c r="JL118">
        <v>1.16614</v>
      </c>
      <c r="JM118">
        <v>9.8635300000000008</v>
      </c>
      <c r="JN118">
        <v>12.179399999999999</v>
      </c>
      <c r="JO118">
        <v>-1.1703600000000001</v>
      </c>
      <c r="JP118">
        <v>1.7821800000000001</v>
      </c>
      <c r="JQ118">
        <v>12.364599999999999</v>
      </c>
      <c r="JR118">
        <v>-12.8531</v>
      </c>
      <c r="JS118">
        <v>0.32350899999999999</v>
      </c>
      <c r="JT118">
        <v>4.0609900000000003</v>
      </c>
      <c r="JU118">
        <v>13.4833</v>
      </c>
      <c r="JV118">
        <v>-2.08453</v>
      </c>
      <c r="JW118">
        <v>-2.2555000000000001</v>
      </c>
      <c r="JX118">
        <v>-7.6259399999999999</v>
      </c>
      <c r="JY118">
        <v>8.2211599999999994</v>
      </c>
      <c r="JZ118">
        <v>13.1028</v>
      </c>
      <c r="KA118">
        <v>4.2169699999999999</v>
      </c>
      <c r="KB118">
        <v>13.764699999999999</v>
      </c>
      <c r="KC118">
        <v>10.7758</v>
      </c>
      <c r="KD118">
        <v>-4.3750799999999996</v>
      </c>
      <c r="KE118">
        <v>5.2819099999999999</v>
      </c>
      <c r="KF118">
        <v>12.773300000000001</v>
      </c>
      <c r="KG118">
        <v>4.4776800000000003</v>
      </c>
      <c r="KH118">
        <v>2.9555199999999999</v>
      </c>
      <c r="KI118">
        <v>7.9238099999999996</v>
      </c>
      <c r="KJ118">
        <v>8.2293299999999991</v>
      </c>
      <c r="KK118">
        <v>7.5127699999999997</v>
      </c>
      <c r="KL118">
        <v>11.794700000000001</v>
      </c>
      <c r="KM118">
        <v>11.0253</v>
      </c>
      <c r="KN118">
        <v>8.7153100000000006</v>
      </c>
      <c r="KO118">
        <v>9.1953300000000002</v>
      </c>
      <c r="KP118">
        <v>14.661899999999999</v>
      </c>
      <c r="KQ118">
        <v>8.6629500000000004</v>
      </c>
      <c r="KR118">
        <v>18.927600000000002</v>
      </c>
      <c r="KS118">
        <v>12.9117</v>
      </c>
      <c r="KT118">
        <v>10.1479</v>
      </c>
      <c r="KU118">
        <v>2.79467</v>
      </c>
      <c r="KV118">
        <v>7.7256200000000002</v>
      </c>
      <c r="KW118">
        <v>7.4006400000000001</v>
      </c>
      <c r="KX118">
        <v>12.8225</v>
      </c>
      <c r="KY118">
        <v>10.5739</v>
      </c>
      <c r="KZ118">
        <v>10.8064</v>
      </c>
      <c r="LA118">
        <v>2.6850800000000001</v>
      </c>
      <c r="LB118">
        <v>4.9531499999999999</v>
      </c>
      <c r="LC118">
        <v>7.38896</v>
      </c>
      <c r="LD118">
        <v>11.600899999999999</v>
      </c>
      <c r="LE118">
        <v>9.1657899999999994</v>
      </c>
      <c r="LF118">
        <v>13.888199999999999</v>
      </c>
      <c r="LG118">
        <v>1.18754</v>
      </c>
      <c r="LH118">
        <v>3.4709300000000001</v>
      </c>
      <c r="LI118">
        <v>5.3803799999999997</v>
      </c>
      <c r="LJ118">
        <v>4.0966699999999996</v>
      </c>
      <c r="LK118">
        <v>9.77895</v>
      </c>
      <c r="LL118">
        <v>9.8671100000000003</v>
      </c>
      <c r="LM118">
        <v>9.8788999999999998</v>
      </c>
      <c r="LN118">
        <v>0.63995899999999994</v>
      </c>
      <c r="LO118">
        <v>-1.49169</v>
      </c>
      <c r="LP118">
        <v>-0.32897199999999999</v>
      </c>
      <c r="LQ118">
        <v>1.0225200000000001</v>
      </c>
      <c r="LR118">
        <v>52.663200000000003</v>
      </c>
      <c r="LS118">
        <v>31.561499999999999</v>
      </c>
      <c r="LT118">
        <v>47.271799999999999</v>
      </c>
      <c r="LU118">
        <v>83.423900000000003</v>
      </c>
      <c r="LV118">
        <v>40.946300000000001</v>
      </c>
      <c r="LW118">
        <v>76.453199999999995</v>
      </c>
      <c r="LX118">
        <v>50.883600000000001</v>
      </c>
      <c r="LY118">
        <v>78.737200000000001</v>
      </c>
      <c r="LZ118">
        <v>65.231899999999996</v>
      </c>
      <c r="MA118">
        <v>49.304299999999998</v>
      </c>
      <c r="MB118">
        <v>73.821700000000007</v>
      </c>
      <c r="MC118">
        <v>69.701300000000003</v>
      </c>
      <c r="MD118">
        <v>2</v>
      </c>
      <c r="ME118">
        <v>-1</v>
      </c>
      <c r="MF118">
        <v>6</v>
      </c>
      <c r="MG118">
        <v>7</v>
      </c>
      <c r="MH118">
        <v>0</v>
      </c>
      <c r="MI118">
        <v>-5</v>
      </c>
      <c r="MJ118">
        <v>-1</v>
      </c>
      <c r="MK118">
        <v>3</v>
      </c>
      <c r="ML118">
        <v>4</v>
      </c>
      <c r="MM118">
        <v>4</v>
      </c>
      <c r="MN118">
        <v>19.943999999999999</v>
      </c>
      <c r="MO118">
        <v>57</v>
      </c>
      <c r="MP118">
        <v>19.5594</v>
      </c>
      <c r="MQ118">
        <v>13.4482</v>
      </c>
      <c r="MR118">
        <v>11.2348</v>
      </c>
      <c r="MS118">
        <v>11.2348</v>
      </c>
      <c r="MT118">
        <v>10.600300000000001</v>
      </c>
      <c r="MU118">
        <v>10.9932</v>
      </c>
      <c r="MV118">
        <v>-112.87</v>
      </c>
      <c r="MW118">
        <v>-103.116</v>
      </c>
      <c r="MX118">
        <v>11.296200000000001</v>
      </c>
      <c r="MY118">
        <v>-1.72906</v>
      </c>
      <c r="MZ118">
        <v>0.77324400000000004</v>
      </c>
      <c r="NA118">
        <v>11.453900000000001</v>
      </c>
      <c r="NB118">
        <v>12.577299999999999</v>
      </c>
      <c r="NC118">
        <v>5.0608399999999998</v>
      </c>
      <c r="ND118">
        <v>13.5573</v>
      </c>
      <c r="NE118">
        <v>11.002700000000001</v>
      </c>
      <c r="NF118">
        <v>-5.1538300000000001</v>
      </c>
      <c r="NG118">
        <v>5.9497999999999998</v>
      </c>
      <c r="NH118">
        <v>13.528499999999999</v>
      </c>
      <c r="NI118">
        <v>12.8918</v>
      </c>
      <c r="NJ118">
        <v>5.3345799999999999</v>
      </c>
      <c r="NK118">
        <v>13.9519</v>
      </c>
      <c r="NL118">
        <v>11.0177</v>
      </c>
      <c r="NM118">
        <v>-5.5575200000000002</v>
      </c>
      <c r="NN118">
        <v>5.3669799999999999</v>
      </c>
      <c r="NO118">
        <v>13.4566</v>
      </c>
      <c r="PG118">
        <v>3.5792899999999999</v>
      </c>
      <c r="PH118">
        <v>11.1952</v>
      </c>
      <c r="PI118">
        <v>9.7954399999999993</v>
      </c>
      <c r="PJ118">
        <v>11.325699999999999</v>
      </c>
      <c r="PK118">
        <v>9.5785199999999993</v>
      </c>
    </row>
    <row r="119" spans="1:438">
      <c r="A119" t="s">
        <v>588</v>
      </c>
      <c r="B119">
        <v>24</v>
      </c>
      <c r="C119">
        <v>26</v>
      </c>
      <c r="D119">
        <v>25</v>
      </c>
      <c r="E119">
        <v>23</v>
      </c>
      <c r="F119">
        <v>29</v>
      </c>
      <c r="G119">
        <v>27</v>
      </c>
      <c r="H119">
        <v>14</v>
      </c>
      <c r="I119">
        <v>17</v>
      </c>
      <c r="J119">
        <v>17</v>
      </c>
      <c r="K119">
        <v>6</v>
      </c>
      <c r="L119">
        <v>10</v>
      </c>
      <c r="M119">
        <v>7</v>
      </c>
      <c r="N119">
        <v>7</v>
      </c>
      <c r="O119">
        <v>0.79526200000000002</v>
      </c>
      <c r="P119">
        <v>0.85826000000000002</v>
      </c>
      <c r="Q119">
        <v>0.81196800000000002</v>
      </c>
      <c r="R119">
        <v>0.85217799999999999</v>
      </c>
      <c r="S119">
        <v>0.86592100000000005</v>
      </c>
      <c r="T119">
        <v>0.84435300000000002</v>
      </c>
      <c r="U119">
        <v>347.14</v>
      </c>
      <c r="V119">
        <v>288.34699999999998</v>
      </c>
      <c r="W119">
        <v>187.31800000000001</v>
      </c>
      <c r="X119">
        <v>227.226</v>
      </c>
      <c r="Y119">
        <v>163.43799999999999</v>
      </c>
      <c r="Z119">
        <v>211.57300000000001</v>
      </c>
      <c r="AA119">
        <v>1.2039</v>
      </c>
      <c r="AB119">
        <v>0.53960200000000003</v>
      </c>
      <c r="AC119">
        <v>0.65456400000000003</v>
      </c>
      <c r="AD119">
        <v>0.82436900000000002</v>
      </c>
      <c r="AE119">
        <v>0.56681099999999995</v>
      </c>
      <c r="AF119">
        <v>0.73374600000000001</v>
      </c>
      <c r="AG119">
        <v>0.77248899999999998</v>
      </c>
      <c r="AH119">
        <v>39.954500000000003</v>
      </c>
      <c r="AI119">
        <v>51.684699999999999</v>
      </c>
      <c r="AJ119">
        <v>43.326500000000003</v>
      </c>
      <c r="AK119">
        <v>1.1832800000000001</v>
      </c>
      <c r="AL119">
        <v>89.8279</v>
      </c>
      <c r="AM119">
        <v>8.27623</v>
      </c>
      <c r="AN119">
        <v>-92.785399999999996</v>
      </c>
      <c r="AO119">
        <v>137.06</v>
      </c>
      <c r="AP119">
        <v>-2.9929000000000001</v>
      </c>
      <c r="AQ119">
        <v>16.3293</v>
      </c>
      <c r="AR119">
        <v>84.010199999999998</v>
      </c>
      <c r="AS119">
        <v>19.7043</v>
      </c>
      <c r="AT119">
        <v>-35.033799999999999</v>
      </c>
      <c r="AU119">
        <v>92.931100000000001</v>
      </c>
      <c r="AV119">
        <v>4.1770699999999996</v>
      </c>
      <c r="AW119">
        <v>177.398</v>
      </c>
      <c r="AX119">
        <v>-89.044300000000007</v>
      </c>
      <c r="AY119">
        <v>-159.84</v>
      </c>
      <c r="AZ119">
        <v>135.94</v>
      </c>
      <c r="BA119">
        <v>-43.442500000000003</v>
      </c>
      <c r="BB119">
        <v>-132.505</v>
      </c>
      <c r="BC119">
        <v>54.157499999999999</v>
      </c>
      <c r="BD119">
        <v>70.687399999999997</v>
      </c>
      <c r="BE119">
        <v>86.897400000000005</v>
      </c>
      <c r="BF119">
        <v>21.531199999999998</v>
      </c>
      <c r="BG119">
        <v>2.8315199999999998</v>
      </c>
      <c r="BH119">
        <v>92.568299999999994</v>
      </c>
      <c r="BI119">
        <v>64.190899999999999</v>
      </c>
      <c r="BJ119">
        <v>44.665500000000002</v>
      </c>
      <c r="BK119">
        <v>87.501499999999993</v>
      </c>
      <c r="BL119">
        <v>32.915999999999997</v>
      </c>
      <c r="BM119">
        <v>49.755800000000001</v>
      </c>
      <c r="BN119">
        <v>142.107</v>
      </c>
      <c r="BO119">
        <v>114.486</v>
      </c>
      <c r="BP119">
        <v>48.209699999999998</v>
      </c>
      <c r="BQ119">
        <v>12.6531</v>
      </c>
      <c r="BR119">
        <v>5.1342499999999998</v>
      </c>
      <c r="BS119">
        <v>168.06899999999999</v>
      </c>
      <c r="BT119">
        <v>128.97300000000001</v>
      </c>
      <c r="BU119">
        <v>56.360300000000002</v>
      </c>
      <c r="BV119">
        <v>44.534399999999998</v>
      </c>
      <c r="BW119">
        <v>129.65799999999999</v>
      </c>
      <c r="BX119">
        <v>141.077</v>
      </c>
      <c r="BY119">
        <v>17.716200000000001</v>
      </c>
      <c r="BZ119">
        <v>173.44499999999999</v>
      </c>
      <c r="CA119">
        <v>131.268</v>
      </c>
      <c r="CB119">
        <v>163.899</v>
      </c>
      <c r="CC119">
        <v>128.399</v>
      </c>
      <c r="CD119">
        <v>42.9315</v>
      </c>
      <c r="CE119">
        <v>20.0321</v>
      </c>
      <c r="CF119">
        <v>28.3887</v>
      </c>
      <c r="CG119">
        <v>23.8249</v>
      </c>
      <c r="CH119">
        <v>17.555099999999999</v>
      </c>
      <c r="CI119">
        <v>15.851699999999999</v>
      </c>
      <c r="CJ119">
        <v>22.069299999999998</v>
      </c>
      <c r="CK119">
        <v>16.0578</v>
      </c>
      <c r="CL119">
        <v>25.714700000000001</v>
      </c>
      <c r="CM119">
        <v>21.959700000000002</v>
      </c>
      <c r="CN119">
        <v>36.517400000000002</v>
      </c>
      <c r="CO119">
        <v>22.421099999999999</v>
      </c>
      <c r="CP119">
        <v>19.2455</v>
      </c>
      <c r="CQ119">
        <v>23.020099999999999</v>
      </c>
      <c r="CR119">
        <v>15.8405</v>
      </c>
      <c r="CS119">
        <v>20.6509</v>
      </c>
      <c r="CT119">
        <v>9.9819399999999998</v>
      </c>
      <c r="CU119">
        <v>14.522399999999999</v>
      </c>
      <c r="CV119">
        <v>10.855600000000001</v>
      </c>
      <c r="CW119">
        <v>10.1374</v>
      </c>
      <c r="CX119">
        <v>15.287599999999999</v>
      </c>
      <c r="CY119">
        <v>11.734400000000001</v>
      </c>
      <c r="CZ119">
        <v>10.3659</v>
      </c>
      <c r="DA119">
        <v>14.090400000000001</v>
      </c>
      <c r="DB119">
        <v>8.7821800000000003</v>
      </c>
      <c r="DC119">
        <v>7.5105899999999997</v>
      </c>
      <c r="DD119">
        <v>23.41</v>
      </c>
      <c r="DE119">
        <v>15.145</v>
      </c>
      <c r="DF119">
        <v>7.6261799999999997</v>
      </c>
      <c r="DG119">
        <v>11.656499999999999</v>
      </c>
      <c r="DH119">
        <v>11.5098</v>
      </c>
      <c r="DI119">
        <v>11.3949</v>
      </c>
      <c r="DJ119">
        <v>13.842000000000001</v>
      </c>
      <c r="DK119">
        <v>9.0880600000000005</v>
      </c>
      <c r="DL119">
        <v>9.2672899999999991</v>
      </c>
      <c r="DM119">
        <v>30.171600000000002</v>
      </c>
      <c r="DN119">
        <v>10.584199999999999</v>
      </c>
      <c r="DO119">
        <v>8.9947900000000001</v>
      </c>
      <c r="DP119">
        <v>18.779800000000002</v>
      </c>
      <c r="DQ119">
        <v>12.1557</v>
      </c>
      <c r="DR119">
        <v>10.2684</v>
      </c>
      <c r="DS119">
        <v>17.697500000000002</v>
      </c>
      <c r="DT119">
        <v>14.758599999999999</v>
      </c>
      <c r="DU119">
        <v>7.3375500000000002</v>
      </c>
      <c r="DV119">
        <v>18.020900000000001</v>
      </c>
      <c r="DW119">
        <v>10.722200000000001</v>
      </c>
      <c r="DX119">
        <v>7.1785199999999998</v>
      </c>
      <c r="DY119">
        <v>32.662599999999998</v>
      </c>
      <c r="DZ119">
        <v>13.383100000000001</v>
      </c>
      <c r="EA119">
        <v>6.7313999999999998</v>
      </c>
      <c r="EB119">
        <v>25.560099999999998</v>
      </c>
      <c r="EC119">
        <v>11.343400000000001</v>
      </c>
      <c r="ED119">
        <v>6.9407300000000003</v>
      </c>
      <c r="EE119">
        <v>20.6859</v>
      </c>
      <c r="EF119">
        <v>7.6627299999999998</v>
      </c>
      <c r="EG119">
        <v>6.7479100000000001</v>
      </c>
      <c r="EH119">
        <v>-10.618399999999999</v>
      </c>
      <c r="EI119">
        <v>-1.49074</v>
      </c>
      <c r="EJ119">
        <v>-0.43857000000000002</v>
      </c>
      <c r="EK119">
        <v>10.7315</v>
      </c>
      <c r="EL119">
        <v>-16.594899999999999</v>
      </c>
      <c r="EM119">
        <v>-1.38378</v>
      </c>
      <c r="EN119">
        <v>-0.27707599999999999</v>
      </c>
      <c r="EO119">
        <v>16.654800000000002</v>
      </c>
      <c r="EP119">
        <v>1.5108999999999999</v>
      </c>
      <c r="EQ119">
        <v>-10.688800000000001</v>
      </c>
      <c r="ER119">
        <v>-3.1288499999999999</v>
      </c>
      <c r="ES119">
        <v>11.2393</v>
      </c>
      <c r="ET119">
        <v>-2.15299</v>
      </c>
      <c r="EU119">
        <v>9.1393900000000006</v>
      </c>
      <c r="EV119">
        <v>-1.11958E-4</v>
      </c>
      <c r="EW119">
        <v>9.3895599999999995</v>
      </c>
      <c r="EX119">
        <v>-0.28176000000000001</v>
      </c>
      <c r="EY119">
        <v>0.55456099999999997</v>
      </c>
      <c r="EZ119">
        <v>0.748977</v>
      </c>
      <c r="FA119">
        <v>0.97359799999999996</v>
      </c>
      <c r="FB119">
        <v>9.1969799999999999</v>
      </c>
      <c r="FC119">
        <v>0.62556</v>
      </c>
      <c r="FD119">
        <v>-0.206147</v>
      </c>
      <c r="FE119">
        <v>9.2205300000000001</v>
      </c>
      <c r="FF119">
        <v>14.6211</v>
      </c>
      <c r="FG119">
        <v>2.68405</v>
      </c>
      <c r="FH119">
        <v>-0.46195999999999998</v>
      </c>
      <c r="FI119">
        <v>14.8726</v>
      </c>
      <c r="FJ119">
        <v>-9.6484799999999993</v>
      </c>
      <c r="FK119">
        <v>0.110052</v>
      </c>
      <c r="FL119">
        <v>7.7197699999999994E-2</v>
      </c>
      <c r="FM119">
        <v>9.6494199999999992</v>
      </c>
      <c r="FN119">
        <v>9.6121700000000008</v>
      </c>
      <c r="FO119">
        <v>0.58945800000000004</v>
      </c>
      <c r="FP119">
        <v>0.78332800000000002</v>
      </c>
      <c r="FQ119">
        <v>9.6620299999999997</v>
      </c>
      <c r="FR119">
        <v>-16.1738</v>
      </c>
      <c r="FS119">
        <v>4.1627099999999997</v>
      </c>
      <c r="FT119">
        <v>3.76593</v>
      </c>
      <c r="FU119">
        <v>17.120200000000001</v>
      </c>
      <c r="FV119">
        <v>-5.2321499999999999</v>
      </c>
      <c r="FW119">
        <v>-7.3956200000000001</v>
      </c>
      <c r="FX119">
        <v>-3.8712399999999998</v>
      </c>
      <c r="FY119">
        <v>9.8517600000000005</v>
      </c>
      <c r="FZ119">
        <v>6.8130100000000002</v>
      </c>
      <c r="GA119">
        <v>7.2325100000000004</v>
      </c>
      <c r="GB119">
        <v>9.9361099999999993</v>
      </c>
      <c r="GC119">
        <v>12.3207</v>
      </c>
      <c r="GD119">
        <v>-5.3211899999999996</v>
      </c>
      <c r="GE119">
        <v>-7.9436899999999998E-3</v>
      </c>
      <c r="GF119">
        <v>13.4207</v>
      </c>
      <c r="GG119">
        <v>-18.920100000000001</v>
      </c>
      <c r="GH119">
        <v>1.2619100000000001</v>
      </c>
      <c r="GI119">
        <v>-3.9460600000000001</v>
      </c>
      <c r="GJ119">
        <v>19.368400000000001</v>
      </c>
      <c r="GK119">
        <v>-15.0838</v>
      </c>
      <c r="GL119">
        <v>-4.1516099999999998</v>
      </c>
      <c r="GM119">
        <v>3.8351899999999999</v>
      </c>
      <c r="GN119">
        <v>16.107900000000001</v>
      </c>
      <c r="GO119">
        <v>-0.83615799999999996</v>
      </c>
      <c r="GP119">
        <v>-11.354200000000001</v>
      </c>
      <c r="GQ119">
        <v>-4.6261000000000001</v>
      </c>
      <c r="GR119">
        <v>12.2889</v>
      </c>
      <c r="GS119">
        <v>3.9529299999999998</v>
      </c>
      <c r="GT119">
        <v>-11.480600000000001</v>
      </c>
      <c r="GU119">
        <v>2.6216400000000002</v>
      </c>
      <c r="GV119">
        <v>12.421900000000001</v>
      </c>
      <c r="GW119">
        <v>-2.5336400000000001</v>
      </c>
      <c r="GX119">
        <v>10.4621</v>
      </c>
      <c r="GY119">
        <v>10.7645</v>
      </c>
      <c r="GZ119">
        <v>-2.62053</v>
      </c>
      <c r="HA119">
        <v>4.12263</v>
      </c>
      <c r="HB119">
        <v>10.6813</v>
      </c>
      <c r="HC119">
        <v>11.7454</v>
      </c>
      <c r="HD119">
        <v>19.686900000000001</v>
      </c>
      <c r="HE119">
        <v>-0.96831400000000001</v>
      </c>
      <c r="HF119">
        <v>1.88174</v>
      </c>
      <c r="HG119">
        <v>19.8003</v>
      </c>
      <c r="HH119">
        <v>11.180899999999999</v>
      </c>
      <c r="HI119">
        <v>5.2243000000000004</v>
      </c>
      <c r="HJ119">
        <v>-2.27006</v>
      </c>
      <c r="HK119">
        <v>12.548299999999999</v>
      </c>
      <c r="HL119">
        <v>-7.7303800000000003</v>
      </c>
      <c r="HM119">
        <v>3.03044</v>
      </c>
      <c r="HN119">
        <v>1.33402</v>
      </c>
      <c r="HO119">
        <v>8.4096299999999999</v>
      </c>
      <c r="HP119">
        <v>11.4061</v>
      </c>
      <c r="HQ119">
        <v>-0.95392900000000003</v>
      </c>
      <c r="HR119">
        <v>-0.25566800000000001</v>
      </c>
      <c r="HS119">
        <v>11.4488</v>
      </c>
      <c r="HT119">
        <v>-18.6265</v>
      </c>
      <c r="HU119">
        <v>-2.13001</v>
      </c>
      <c r="HV119">
        <v>0.21559900000000001</v>
      </c>
      <c r="HW119">
        <v>18.749099999999999</v>
      </c>
      <c r="HX119">
        <v>3.28626</v>
      </c>
      <c r="HY119">
        <v>-10.532400000000001</v>
      </c>
      <c r="HZ119">
        <v>-5.4221300000000001</v>
      </c>
      <c r="IA119">
        <v>12.2935</v>
      </c>
      <c r="IB119">
        <v>-1.19038</v>
      </c>
      <c r="IC119">
        <v>10.9773</v>
      </c>
      <c r="ID119">
        <v>11.041700000000001</v>
      </c>
      <c r="IE119">
        <v>19.045999999999999</v>
      </c>
      <c r="IF119">
        <v>0.52221899999999999</v>
      </c>
      <c r="IG119">
        <v>0.30590600000000001</v>
      </c>
      <c r="IH119">
        <v>19.055599999999998</v>
      </c>
      <c r="II119">
        <v>-7.7303800000000003</v>
      </c>
      <c r="IJ119">
        <v>3.03044</v>
      </c>
      <c r="IK119">
        <v>1.33402</v>
      </c>
      <c r="IL119">
        <v>8.4096299999999999</v>
      </c>
      <c r="IM119">
        <v>8.0314499999999995</v>
      </c>
      <c r="IN119">
        <v>0.348746</v>
      </c>
      <c r="IO119">
        <v>-0.157832</v>
      </c>
      <c r="IP119">
        <v>8.0405700000000007</v>
      </c>
      <c r="IQ119">
        <v>-18.6265</v>
      </c>
      <c r="IR119">
        <v>-2.13001</v>
      </c>
      <c r="IS119">
        <v>0.21559900000000001</v>
      </c>
      <c r="IT119">
        <v>18.749099999999999</v>
      </c>
      <c r="IU119">
        <v>2.8309099999999998</v>
      </c>
      <c r="IV119">
        <v>-10.148300000000001</v>
      </c>
      <c r="IW119">
        <v>-5.4998199999999997</v>
      </c>
      <c r="IX119">
        <v>11.8849</v>
      </c>
      <c r="IY119">
        <v>-0.93293499999999996</v>
      </c>
      <c r="IZ119">
        <v>10.874599999999999</v>
      </c>
      <c r="JA119">
        <v>10.9145</v>
      </c>
      <c r="JB119">
        <v>18.382899999999999</v>
      </c>
      <c r="JC119">
        <v>3.2120799999999998E-2</v>
      </c>
      <c r="JD119">
        <v>-0.51108500000000001</v>
      </c>
      <c r="JE119">
        <v>18.39</v>
      </c>
      <c r="JF119">
        <v>-0.438969</v>
      </c>
      <c r="JG119">
        <v>-0.97065500000000005</v>
      </c>
      <c r="JH119">
        <v>-0.32853300000000002</v>
      </c>
      <c r="JI119">
        <v>1.1148100000000001</v>
      </c>
      <c r="JJ119">
        <v>-11.365600000000001</v>
      </c>
      <c r="JK119">
        <v>-0.52293299999999998</v>
      </c>
      <c r="JL119">
        <v>-0.90148499999999998</v>
      </c>
      <c r="JM119">
        <v>11.4133</v>
      </c>
      <c r="JN119">
        <v>8.7307000000000006</v>
      </c>
      <c r="JO119">
        <v>0.17619399999999999</v>
      </c>
      <c r="JP119">
        <v>-1.1186199999999999</v>
      </c>
      <c r="JQ119">
        <v>8.8038299999999996</v>
      </c>
      <c r="JR119">
        <v>-13.3847</v>
      </c>
      <c r="JS119">
        <v>-3.8718300000000001</v>
      </c>
      <c r="JT119">
        <v>-2.5222500000000001</v>
      </c>
      <c r="JU119">
        <v>14.1599</v>
      </c>
      <c r="JV119">
        <v>1.6672499999999999</v>
      </c>
      <c r="JW119">
        <v>-8.2175899999999995</v>
      </c>
      <c r="JX119">
        <v>-3.1110600000000002</v>
      </c>
      <c r="JY119">
        <v>8.9435599999999997</v>
      </c>
      <c r="JZ119">
        <v>-0.854653</v>
      </c>
      <c r="KA119">
        <v>7.1655600000000002</v>
      </c>
      <c r="KB119">
        <v>7.2163500000000003</v>
      </c>
      <c r="KC119">
        <v>14.047499999999999</v>
      </c>
      <c r="KD119">
        <v>1.37469</v>
      </c>
      <c r="KE119">
        <v>-0.62209300000000001</v>
      </c>
      <c r="KF119">
        <v>14.128299999999999</v>
      </c>
      <c r="KG119">
        <v>5.7202299999999999</v>
      </c>
      <c r="KH119">
        <v>4.2358399999999996</v>
      </c>
      <c r="KI119">
        <v>4.1535000000000002</v>
      </c>
      <c r="KJ119">
        <v>6.9041100000000002</v>
      </c>
      <c r="KK119">
        <v>2.7544400000000002</v>
      </c>
      <c r="KL119">
        <v>9.9395299999999995</v>
      </c>
      <c r="KM119">
        <v>4.2346899999999996</v>
      </c>
      <c r="KN119">
        <v>4.1214700000000004</v>
      </c>
      <c r="KO119">
        <v>5.9687299999999999</v>
      </c>
      <c r="KP119">
        <v>7.3349399999999996</v>
      </c>
      <c r="KQ119">
        <v>12.760899999999999</v>
      </c>
      <c r="KR119">
        <v>9.0811499999999992</v>
      </c>
      <c r="KS119">
        <v>6.7523299999999997</v>
      </c>
      <c r="KT119">
        <v>7.9275799999999998</v>
      </c>
      <c r="KU119">
        <v>3.3525900000000002</v>
      </c>
      <c r="KV119">
        <v>6.01044</v>
      </c>
      <c r="KW119">
        <v>4.7963500000000003</v>
      </c>
      <c r="KX119">
        <v>6.5925099999999999</v>
      </c>
      <c r="KY119">
        <v>4.7797700000000001</v>
      </c>
      <c r="KZ119">
        <v>2.3206500000000001</v>
      </c>
      <c r="LA119">
        <v>3.3587699999999998</v>
      </c>
      <c r="LB119">
        <v>10.2781</v>
      </c>
      <c r="LC119">
        <v>4.5233299999999996</v>
      </c>
      <c r="LD119">
        <v>6.77257</v>
      </c>
      <c r="LE119">
        <v>4.4948600000000001</v>
      </c>
      <c r="LF119">
        <v>2.4621</v>
      </c>
      <c r="LG119">
        <v>3.2810199999999998</v>
      </c>
      <c r="LH119">
        <v>4.7931299999999997</v>
      </c>
      <c r="LI119">
        <v>5.99</v>
      </c>
      <c r="LJ119">
        <v>4.1805700000000003</v>
      </c>
      <c r="LK119">
        <v>4.17659</v>
      </c>
      <c r="LL119">
        <v>5.0020199999999999</v>
      </c>
      <c r="LM119">
        <v>3.0711200000000001</v>
      </c>
      <c r="LN119">
        <v>-1.29752</v>
      </c>
      <c r="LO119">
        <v>-1.0642799999999999</v>
      </c>
      <c r="LP119">
        <v>-0.378079</v>
      </c>
      <c r="LQ119">
        <v>0.62489499999999998</v>
      </c>
      <c r="LR119">
        <v>26.863</v>
      </c>
      <c r="LS119">
        <v>32.973100000000002</v>
      </c>
      <c r="LT119">
        <v>57.754399999999997</v>
      </c>
      <c r="LU119">
        <v>57.368400000000001</v>
      </c>
      <c r="LV119">
        <v>64.470500000000001</v>
      </c>
      <c r="LW119">
        <v>119.474</v>
      </c>
      <c r="LX119">
        <v>33.662700000000001</v>
      </c>
      <c r="LY119">
        <v>32.6432</v>
      </c>
      <c r="LZ119">
        <v>63.919499999999999</v>
      </c>
      <c r="MA119">
        <v>64.877200000000002</v>
      </c>
      <c r="MB119">
        <v>51.609900000000003</v>
      </c>
      <c r="MC119">
        <v>114.384</v>
      </c>
      <c r="MD119">
        <v>2</v>
      </c>
      <c r="ME119">
        <v>-2</v>
      </c>
      <c r="MF119">
        <v>3</v>
      </c>
      <c r="MG119">
        <v>5</v>
      </c>
      <c r="MH119">
        <v>1</v>
      </c>
      <c r="MI119">
        <v>2</v>
      </c>
      <c r="MJ119">
        <v>2</v>
      </c>
      <c r="MK119">
        <v>4</v>
      </c>
      <c r="ML119">
        <v>2</v>
      </c>
      <c r="MM119">
        <v>1</v>
      </c>
      <c r="MN119">
        <v>19.291499999999999</v>
      </c>
      <c r="MO119">
        <v>54</v>
      </c>
      <c r="MP119">
        <v>21.431100000000001</v>
      </c>
      <c r="MQ119">
        <v>19.719000000000001</v>
      </c>
      <c r="MR119">
        <v>11.458600000000001</v>
      </c>
      <c r="MS119">
        <v>11.458600000000001</v>
      </c>
      <c r="MT119">
        <v>9.2403200000000005</v>
      </c>
      <c r="MU119">
        <v>8.8865999999999996</v>
      </c>
      <c r="MV119">
        <v>-29.115200000000002</v>
      </c>
      <c r="MW119">
        <v>-17.582100000000001</v>
      </c>
      <c r="MX119">
        <v>8.8939900000000005</v>
      </c>
      <c r="MY119">
        <v>-0.197238</v>
      </c>
      <c r="MZ119">
        <v>-1.28989</v>
      </c>
      <c r="NA119">
        <v>8.9892000000000003</v>
      </c>
      <c r="NB119">
        <v>-1.51183</v>
      </c>
      <c r="NC119">
        <v>8.3427199999999999</v>
      </c>
      <c r="ND119">
        <v>8.4786000000000001</v>
      </c>
      <c r="NE119">
        <v>15.459099999999999</v>
      </c>
      <c r="NF119">
        <v>2.6692200000000001</v>
      </c>
      <c r="NG119">
        <v>-0.61899899999999997</v>
      </c>
      <c r="NH119">
        <v>15.700100000000001</v>
      </c>
      <c r="NI119">
        <v>-1.9389799999999999</v>
      </c>
      <c r="NJ119">
        <v>9.7494999999999994</v>
      </c>
      <c r="NK119">
        <v>9.9404400000000006</v>
      </c>
      <c r="NL119">
        <v>16.493400000000001</v>
      </c>
      <c r="NM119">
        <v>2.3244600000000002</v>
      </c>
      <c r="NN119">
        <v>-0.16189300000000001</v>
      </c>
      <c r="NO119">
        <v>16.6572</v>
      </c>
      <c r="OF119">
        <v>14.047499999999999</v>
      </c>
      <c r="OG119">
        <v>1.37469</v>
      </c>
      <c r="OH119">
        <v>-0.62209300000000001</v>
      </c>
      <c r="OI119">
        <v>14.128299999999999</v>
      </c>
      <c r="PG119">
        <v>5.4235800000000003</v>
      </c>
      <c r="PH119">
        <v>4.1955600000000004</v>
      </c>
      <c r="PI119">
        <v>5.26295</v>
      </c>
      <c r="PJ119">
        <v>4.3840899999999996</v>
      </c>
      <c r="PK119">
        <v>4.5551300000000001</v>
      </c>
      <c r="PP119">
        <v>2.9754499999999999</v>
      </c>
    </row>
    <row r="120" spans="1:438">
      <c r="A120" t="s">
        <v>589</v>
      </c>
      <c r="B120">
        <v>24</v>
      </c>
      <c r="C120">
        <v>29</v>
      </c>
      <c r="D120">
        <v>22</v>
      </c>
      <c r="E120">
        <v>32</v>
      </c>
      <c r="F120">
        <v>29</v>
      </c>
      <c r="G120">
        <v>40</v>
      </c>
      <c r="H120">
        <v>30</v>
      </c>
      <c r="I120">
        <v>18</v>
      </c>
      <c r="J120">
        <v>19</v>
      </c>
      <c r="K120">
        <v>12</v>
      </c>
      <c r="L120">
        <v>10</v>
      </c>
      <c r="M120">
        <v>14</v>
      </c>
      <c r="N120">
        <v>10</v>
      </c>
      <c r="O120">
        <v>0.82101800000000003</v>
      </c>
      <c r="P120">
        <v>0.85017299999999996</v>
      </c>
      <c r="Q120">
        <v>0.853464</v>
      </c>
      <c r="R120">
        <v>0.83676099999999998</v>
      </c>
      <c r="S120">
        <v>0.85927900000000002</v>
      </c>
      <c r="T120">
        <v>0.83472000000000002</v>
      </c>
      <c r="U120">
        <v>332.74099999999999</v>
      </c>
      <c r="V120">
        <v>401.053</v>
      </c>
      <c r="W120">
        <v>200.767</v>
      </c>
      <c r="X120">
        <v>308.19799999999998</v>
      </c>
      <c r="Y120">
        <v>165.03399999999999</v>
      </c>
      <c r="Z120">
        <v>191.97900000000001</v>
      </c>
      <c r="AA120">
        <v>0.82966700000000004</v>
      </c>
      <c r="AB120">
        <v>0.60337300000000005</v>
      </c>
      <c r="AC120">
        <v>0.92623999999999995</v>
      </c>
      <c r="AD120">
        <v>0.65142199999999995</v>
      </c>
      <c r="AE120">
        <v>0.41150300000000001</v>
      </c>
      <c r="AF120">
        <v>0.478688</v>
      </c>
      <c r="AG120">
        <v>0.85964700000000005</v>
      </c>
      <c r="AH120">
        <v>6.4201899999999998</v>
      </c>
      <c r="AI120">
        <v>4.3880600000000003</v>
      </c>
      <c r="AJ120">
        <v>89.505300000000005</v>
      </c>
      <c r="AK120">
        <v>-72.668899999999994</v>
      </c>
      <c r="AL120">
        <v>144.91800000000001</v>
      </c>
      <c r="AM120">
        <v>23.956199999999999</v>
      </c>
      <c r="AN120">
        <v>5.8112399999999997</v>
      </c>
      <c r="AO120">
        <v>37.043599999999998</v>
      </c>
      <c r="AP120">
        <v>85.607500000000002</v>
      </c>
      <c r="AQ120">
        <v>-29.537700000000001</v>
      </c>
      <c r="AR120">
        <v>95.423000000000002</v>
      </c>
      <c r="AS120">
        <v>9.5108499999999996</v>
      </c>
      <c r="AT120">
        <v>-44.5959</v>
      </c>
      <c r="AU120">
        <v>93.617000000000004</v>
      </c>
      <c r="AV120">
        <v>3.6682100000000002</v>
      </c>
      <c r="AW120">
        <v>-2.20343</v>
      </c>
      <c r="AX120">
        <v>-96.411299999999997</v>
      </c>
      <c r="AY120">
        <v>108.902</v>
      </c>
      <c r="AZ120">
        <v>82.86</v>
      </c>
      <c r="BA120">
        <v>5.0972299999999997</v>
      </c>
      <c r="BB120">
        <v>54.546300000000002</v>
      </c>
      <c r="BC120">
        <v>6.49688</v>
      </c>
      <c r="BD120">
        <v>16.555700000000002</v>
      </c>
      <c r="BE120">
        <v>15.561299999999999</v>
      </c>
      <c r="BF120">
        <v>11.6556</v>
      </c>
      <c r="BG120">
        <v>3.5865200000000002</v>
      </c>
      <c r="BH120">
        <v>1.65219</v>
      </c>
      <c r="BI120">
        <v>2.4302000000000001</v>
      </c>
      <c r="BJ120">
        <v>80.677599999999998</v>
      </c>
      <c r="BK120">
        <v>3.9262899999999998</v>
      </c>
      <c r="BL120">
        <v>80.7072</v>
      </c>
      <c r="BM120">
        <v>86.275700000000001</v>
      </c>
      <c r="BN120">
        <v>21.149699999999999</v>
      </c>
      <c r="BO120">
        <v>76.4495</v>
      </c>
      <c r="BP120">
        <v>78.004999999999995</v>
      </c>
      <c r="BQ120">
        <v>48.589399999999998</v>
      </c>
      <c r="BR120">
        <v>51.658299999999997</v>
      </c>
      <c r="BS120">
        <v>85.268000000000001</v>
      </c>
      <c r="BT120">
        <v>134.744</v>
      </c>
      <c r="BU120">
        <v>76.7851</v>
      </c>
      <c r="BV120">
        <v>82.364400000000003</v>
      </c>
      <c r="BW120">
        <v>24.561399999999999</v>
      </c>
      <c r="BX120">
        <v>76.743099999999998</v>
      </c>
      <c r="BY120">
        <v>6.0782699999999998</v>
      </c>
      <c r="BZ120">
        <v>99.146500000000003</v>
      </c>
      <c r="CA120">
        <v>89.151799999999994</v>
      </c>
      <c r="CB120">
        <v>105.056</v>
      </c>
      <c r="CC120">
        <v>88.081000000000003</v>
      </c>
      <c r="CD120">
        <v>86.987099999999998</v>
      </c>
      <c r="CE120">
        <v>14.567600000000001</v>
      </c>
      <c r="CF120">
        <v>13.7279</v>
      </c>
      <c r="CG120">
        <v>18.175999999999998</v>
      </c>
      <c r="CH120">
        <v>15.755699999999999</v>
      </c>
      <c r="CI120">
        <v>15.827</v>
      </c>
      <c r="CJ120">
        <v>28.753499999999999</v>
      </c>
      <c r="CK120">
        <v>26.364000000000001</v>
      </c>
      <c r="CL120">
        <v>22.2562</v>
      </c>
      <c r="CM120">
        <v>22.9922</v>
      </c>
      <c r="CN120">
        <v>37.755000000000003</v>
      </c>
      <c r="CO120">
        <v>17.800599999999999</v>
      </c>
      <c r="CP120">
        <v>20.900400000000001</v>
      </c>
      <c r="CQ120">
        <v>20.864899999999999</v>
      </c>
      <c r="CR120">
        <v>19.0505</v>
      </c>
      <c r="CS120">
        <v>11.268700000000001</v>
      </c>
      <c r="CT120">
        <v>7.5832899999999999</v>
      </c>
      <c r="CU120">
        <v>12.9154</v>
      </c>
      <c r="CV120">
        <v>10.005000000000001</v>
      </c>
      <c r="CW120">
        <v>7.50082</v>
      </c>
      <c r="CX120">
        <v>12.191599999999999</v>
      </c>
      <c r="CY120">
        <v>9.9000199999999996</v>
      </c>
      <c r="CZ120">
        <v>7.8454800000000002</v>
      </c>
      <c r="DA120">
        <v>13.465</v>
      </c>
      <c r="DB120">
        <v>8.2712599999999998</v>
      </c>
      <c r="DC120">
        <v>5.7433699999999996</v>
      </c>
      <c r="DD120">
        <v>19.4757</v>
      </c>
      <c r="DE120">
        <v>12.731400000000001</v>
      </c>
      <c r="DF120">
        <v>6.9683099999999998</v>
      </c>
      <c r="DG120">
        <v>18.801100000000002</v>
      </c>
      <c r="DH120">
        <v>11.278499999999999</v>
      </c>
      <c r="DI120">
        <v>6.5345599999999999</v>
      </c>
      <c r="DJ120">
        <v>19.5063</v>
      </c>
      <c r="DK120">
        <v>10.830299999999999</v>
      </c>
      <c r="DL120">
        <v>4.3043500000000003</v>
      </c>
      <c r="DM120">
        <v>33.7577</v>
      </c>
      <c r="DN120">
        <v>10.310600000000001</v>
      </c>
      <c r="DO120">
        <v>6.5373200000000002</v>
      </c>
      <c r="DP120">
        <v>23.717300000000002</v>
      </c>
      <c r="DQ120">
        <v>10.399699999999999</v>
      </c>
      <c r="DR120">
        <v>6.2078699999999998</v>
      </c>
      <c r="DS120">
        <v>22.702000000000002</v>
      </c>
      <c r="DT120">
        <v>10.2026</v>
      </c>
      <c r="DU120">
        <v>8.1629400000000008</v>
      </c>
      <c r="DV120">
        <v>24.535900000000002</v>
      </c>
      <c r="DW120">
        <v>6.7165100000000004</v>
      </c>
      <c r="DX120">
        <v>5.23027</v>
      </c>
      <c r="DY120">
        <v>37.851700000000001</v>
      </c>
      <c r="DZ120">
        <v>12.277100000000001</v>
      </c>
      <c r="EA120">
        <v>8.96373</v>
      </c>
      <c r="EB120">
        <v>29.5002</v>
      </c>
      <c r="EC120">
        <v>9.8916599999999999</v>
      </c>
      <c r="ED120">
        <v>7.1910999999999996</v>
      </c>
      <c r="EE120">
        <v>21.949400000000001</v>
      </c>
      <c r="EF120">
        <v>8.0809899999999999</v>
      </c>
      <c r="EG120">
        <v>6.0150399999999999</v>
      </c>
      <c r="EH120">
        <v>-8.1553500000000003</v>
      </c>
      <c r="EI120">
        <v>-3.2930700000000002</v>
      </c>
      <c r="EJ120">
        <v>2.1461600000000001</v>
      </c>
      <c r="EK120">
        <v>9.0531799999999993</v>
      </c>
      <c r="EL120">
        <v>-16.871600000000001</v>
      </c>
      <c r="EM120">
        <v>-0.29701499999999997</v>
      </c>
      <c r="EN120">
        <v>0.70255999999999996</v>
      </c>
      <c r="EO120">
        <v>16.8888</v>
      </c>
      <c r="EP120">
        <v>2.48542</v>
      </c>
      <c r="EQ120">
        <v>-8.3935499999999994</v>
      </c>
      <c r="ER120">
        <v>0.48838799999999999</v>
      </c>
      <c r="ES120">
        <v>8.7674099999999999</v>
      </c>
      <c r="ET120">
        <v>1.93573</v>
      </c>
      <c r="EU120">
        <v>7.8987100000000003</v>
      </c>
      <c r="EV120">
        <v>2.1028199999999999</v>
      </c>
      <c r="EW120">
        <v>8.3999100000000002</v>
      </c>
      <c r="EX120">
        <v>5.2966499999999996</v>
      </c>
      <c r="EY120">
        <v>-1.3173900000000001</v>
      </c>
      <c r="EZ120">
        <v>0.69707200000000002</v>
      </c>
      <c r="FA120">
        <v>5.5023600000000004</v>
      </c>
      <c r="FB120">
        <v>12.026400000000001</v>
      </c>
      <c r="FC120">
        <v>2.6833499999999999</v>
      </c>
      <c r="FD120">
        <v>-0.37519599999999997</v>
      </c>
      <c r="FE120">
        <v>12.3278</v>
      </c>
      <c r="FF120">
        <v>16.436399999999999</v>
      </c>
      <c r="FG120">
        <v>-5.2299999999999999E-2</v>
      </c>
      <c r="FH120">
        <v>-2.39418</v>
      </c>
      <c r="FI120">
        <v>16.6099</v>
      </c>
      <c r="FJ120">
        <v>-4.8326799999999999</v>
      </c>
      <c r="FK120">
        <v>-1.8474999999999999</v>
      </c>
      <c r="FL120">
        <v>1.7125300000000001</v>
      </c>
      <c r="FM120">
        <v>5.4498499999999996</v>
      </c>
      <c r="FN120">
        <v>15.3725</v>
      </c>
      <c r="FO120">
        <v>-1.03356</v>
      </c>
      <c r="FP120">
        <v>-0.121555</v>
      </c>
      <c r="FQ120">
        <v>15.4077</v>
      </c>
      <c r="FR120">
        <v>-15.5769</v>
      </c>
      <c r="FS120">
        <v>1.51661</v>
      </c>
      <c r="FT120">
        <v>2.32856</v>
      </c>
      <c r="FU120">
        <v>15.822800000000001</v>
      </c>
      <c r="FV120">
        <v>-3.1869700000000001</v>
      </c>
      <c r="FW120">
        <v>-9.71997</v>
      </c>
      <c r="FX120">
        <v>-0.264681</v>
      </c>
      <c r="FY120">
        <v>10.2325</v>
      </c>
      <c r="FZ120">
        <v>3.5558399999999999</v>
      </c>
      <c r="GA120">
        <v>5.9228899999999998</v>
      </c>
      <c r="GB120">
        <v>6.9082999999999997</v>
      </c>
      <c r="GC120">
        <v>19.9527</v>
      </c>
      <c r="GD120">
        <v>-0.74212999999999996</v>
      </c>
      <c r="GE120">
        <v>-0.75034500000000004</v>
      </c>
      <c r="GF120">
        <v>19.980599999999999</v>
      </c>
      <c r="GG120">
        <v>-17.662199999999999</v>
      </c>
      <c r="GH120">
        <v>3.73428</v>
      </c>
      <c r="GI120">
        <v>-2.5610599999999999</v>
      </c>
      <c r="GJ120">
        <v>18.2334</v>
      </c>
      <c r="GK120">
        <v>-14.648300000000001</v>
      </c>
      <c r="GL120">
        <v>-4.6796199999999999</v>
      </c>
      <c r="GM120">
        <v>5.1595599999999999</v>
      </c>
      <c r="GN120">
        <v>16.220099999999999</v>
      </c>
      <c r="GO120">
        <v>-0.67882100000000001</v>
      </c>
      <c r="GP120">
        <v>-9.6570599999999995</v>
      </c>
      <c r="GQ120">
        <v>-6.5117000000000003</v>
      </c>
      <c r="GR120">
        <v>11.6671</v>
      </c>
      <c r="GS120">
        <v>5.9120999999999997</v>
      </c>
      <c r="GT120">
        <v>-8.4342500000000005</v>
      </c>
      <c r="GU120">
        <v>4.5963000000000003</v>
      </c>
      <c r="GV120">
        <v>11.279</v>
      </c>
      <c r="GW120">
        <v>8.68736</v>
      </c>
      <c r="GX120">
        <v>6.5198900000000002</v>
      </c>
      <c r="GY120">
        <v>10.861800000000001</v>
      </c>
      <c r="GZ120">
        <v>-4.8805699999999996</v>
      </c>
      <c r="HA120">
        <v>8.9452800000000003</v>
      </c>
      <c r="HB120">
        <v>4.51213</v>
      </c>
      <c r="HC120">
        <v>11.144399999999999</v>
      </c>
      <c r="HD120">
        <v>14.0276</v>
      </c>
      <c r="HE120">
        <v>-5.4555800000000003</v>
      </c>
      <c r="HF120">
        <v>-3.2966199999999999</v>
      </c>
      <c r="HG120">
        <v>15.4079</v>
      </c>
      <c r="HH120">
        <v>18.986999999999998</v>
      </c>
      <c r="HI120">
        <v>5.66439</v>
      </c>
      <c r="HJ120">
        <v>-0.97898300000000005</v>
      </c>
      <c r="HK120">
        <v>19.838100000000001</v>
      </c>
      <c r="HL120">
        <v>-8.0203299999999995</v>
      </c>
      <c r="HM120">
        <v>-0.80960200000000004</v>
      </c>
      <c r="HN120">
        <v>1.89286</v>
      </c>
      <c r="HO120">
        <v>8.2803400000000007</v>
      </c>
      <c r="HP120">
        <v>10.5558</v>
      </c>
      <c r="HQ120">
        <v>2.9007900000000002</v>
      </c>
      <c r="HR120">
        <v>1.3008199999999999E-2</v>
      </c>
      <c r="HS120">
        <v>10.947100000000001</v>
      </c>
      <c r="HT120">
        <v>-18.1021</v>
      </c>
      <c r="HU120">
        <v>1.8592200000000001</v>
      </c>
      <c r="HV120">
        <v>2.29701E-2</v>
      </c>
      <c r="HW120">
        <v>18.197299999999998</v>
      </c>
      <c r="HX120">
        <v>-0.67649300000000001</v>
      </c>
      <c r="HY120">
        <v>-10.503399999999999</v>
      </c>
      <c r="HZ120">
        <v>0.706291</v>
      </c>
      <c r="IA120">
        <v>10.5488</v>
      </c>
      <c r="IB120">
        <v>2.6213299999999999</v>
      </c>
      <c r="IC120">
        <v>9.6321499999999993</v>
      </c>
      <c r="ID120">
        <v>9.9824699999999993</v>
      </c>
      <c r="IE120">
        <v>17.571000000000002</v>
      </c>
      <c r="IF120">
        <v>-4.8147599999999997</v>
      </c>
      <c r="IG120">
        <v>-0.85849200000000003</v>
      </c>
      <c r="IH120">
        <v>18.238900000000001</v>
      </c>
      <c r="II120">
        <v>-8.0203299999999995</v>
      </c>
      <c r="IJ120">
        <v>-0.80960200000000004</v>
      </c>
      <c r="IK120">
        <v>1.89286</v>
      </c>
      <c r="IL120">
        <v>8.2803400000000007</v>
      </c>
      <c r="IM120">
        <v>18.309100000000001</v>
      </c>
      <c r="IN120">
        <v>-1.02823</v>
      </c>
      <c r="IO120">
        <v>0.56055100000000002</v>
      </c>
      <c r="IP120">
        <v>18.346499999999999</v>
      </c>
      <c r="IQ120">
        <v>-17.999300000000002</v>
      </c>
      <c r="IR120">
        <v>-4.0046499999999999E-2</v>
      </c>
      <c r="IS120">
        <v>-0.15629599999999999</v>
      </c>
      <c r="IT120">
        <v>18</v>
      </c>
      <c r="IU120">
        <v>0.49254100000000001</v>
      </c>
      <c r="IV120">
        <v>-9.2398299999999995</v>
      </c>
      <c r="IW120">
        <v>-0.152281</v>
      </c>
      <c r="IX120">
        <v>9.2542000000000009</v>
      </c>
      <c r="IY120">
        <v>3.4194100000000001</v>
      </c>
      <c r="IZ120">
        <v>8.31785</v>
      </c>
      <c r="JA120">
        <v>8.9932700000000008</v>
      </c>
      <c r="JB120">
        <v>19.385899999999999</v>
      </c>
      <c r="JC120">
        <v>-2.8308300000000002</v>
      </c>
      <c r="JD120">
        <v>-0.87611300000000003</v>
      </c>
      <c r="JE120">
        <v>19.6111</v>
      </c>
      <c r="JF120">
        <v>1.4333100000000001</v>
      </c>
      <c r="JG120">
        <v>-0.94352499999999995</v>
      </c>
      <c r="JH120">
        <v>1.2095100000000001</v>
      </c>
      <c r="JI120">
        <v>2.0994100000000002</v>
      </c>
      <c r="JJ120">
        <v>-8.1662800000000004</v>
      </c>
      <c r="JK120">
        <v>-0.38927699999999998</v>
      </c>
      <c r="JL120">
        <v>1.16669</v>
      </c>
      <c r="JM120">
        <v>8.2583800000000007</v>
      </c>
      <c r="JN120">
        <v>13.980600000000001</v>
      </c>
      <c r="JO120">
        <v>0.92032199999999997</v>
      </c>
      <c r="JP120">
        <v>0.96471399999999996</v>
      </c>
      <c r="JQ120">
        <v>14.044</v>
      </c>
      <c r="JR120">
        <v>-16.991599999999998</v>
      </c>
      <c r="JS120">
        <v>-2.4740199999999999</v>
      </c>
      <c r="JT120">
        <v>0.34829900000000003</v>
      </c>
      <c r="JU120">
        <v>17.174299999999999</v>
      </c>
      <c r="JV120">
        <v>0.59341900000000003</v>
      </c>
      <c r="JW120">
        <v>-7.5380900000000004</v>
      </c>
      <c r="JX120">
        <v>1.0738300000000001</v>
      </c>
      <c r="JY120">
        <v>7.6372799999999996</v>
      </c>
      <c r="JZ120">
        <v>3.5966900000000002</v>
      </c>
      <c r="KA120">
        <v>6.4341100000000004</v>
      </c>
      <c r="KB120">
        <v>7.3711599999999997</v>
      </c>
      <c r="KC120">
        <v>15.8691</v>
      </c>
      <c r="KD120">
        <v>-1.5649</v>
      </c>
      <c r="KE120">
        <v>-2.5096099999999999</v>
      </c>
      <c r="KF120">
        <v>16.142299999999999</v>
      </c>
      <c r="KG120">
        <v>2.8011699999999999</v>
      </c>
      <c r="KH120">
        <v>2.3440300000000001</v>
      </c>
      <c r="KI120">
        <v>3.0324</v>
      </c>
      <c r="KJ120">
        <v>4.61768</v>
      </c>
      <c r="KK120">
        <v>1.2774799999999999</v>
      </c>
      <c r="KL120">
        <v>3.3776299999999999</v>
      </c>
      <c r="KM120">
        <v>2.5158399999999999</v>
      </c>
      <c r="KN120">
        <v>3.3644400000000001</v>
      </c>
      <c r="KO120">
        <v>4.6881399999999998</v>
      </c>
      <c r="KP120">
        <v>3.2640699999999998</v>
      </c>
      <c r="KQ120">
        <v>1.9766900000000001</v>
      </c>
      <c r="KR120">
        <v>2.8105500000000001</v>
      </c>
      <c r="KS120">
        <v>2.8471799999999998</v>
      </c>
      <c r="KT120">
        <v>1.4714400000000001</v>
      </c>
      <c r="KU120">
        <v>2.8888099999999999</v>
      </c>
      <c r="KV120">
        <v>2.0941399999999999</v>
      </c>
      <c r="KW120">
        <v>2.6701800000000002</v>
      </c>
      <c r="KX120">
        <v>4.57904</v>
      </c>
      <c r="KY120">
        <v>1.04748</v>
      </c>
      <c r="KZ120">
        <v>3.5913900000000001</v>
      </c>
      <c r="LA120">
        <v>2.7613500000000002</v>
      </c>
      <c r="LB120">
        <v>1.8394600000000001</v>
      </c>
      <c r="LC120">
        <v>2.9908700000000001</v>
      </c>
      <c r="LD120">
        <v>3.0149400000000002</v>
      </c>
      <c r="LE120">
        <v>0.63841800000000004</v>
      </c>
      <c r="LF120">
        <v>4.4116499999999998</v>
      </c>
      <c r="LG120">
        <v>1.85839</v>
      </c>
      <c r="LH120">
        <v>1.8834</v>
      </c>
      <c r="LI120">
        <v>3.31453</v>
      </c>
      <c r="LJ120">
        <v>3.36768</v>
      </c>
      <c r="LK120">
        <v>2.3634900000000001</v>
      </c>
      <c r="LL120">
        <v>1.7761499999999999</v>
      </c>
      <c r="LM120">
        <v>2.8204899999999999</v>
      </c>
      <c r="LN120">
        <v>1.4333100000000001</v>
      </c>
      <c r="LO120">
        <v>-2.7887400000000002</v>
      </c>
      <c r="LP120">
        <v>0.30952800000000003</v>
      </c>
      <c r="LQ120">
        <v>2.0994100000000002</v>
      </c>
      <c r="LR120">
        <v>22.207799999999999</v>
      </c>
      <c r="LS120">
        <v>25.627700000000001</v>
      </c>
      <c r="LT120">
        <v>47.768099999999997</v>
      </c>
      <c r="LU120">
        <v>73.014399999999995</v>
      </c>
      <c r="LV120">
        <v>61.839399999999998</v>
      </c>
      <c r="LW120">
        <v>134.774</v>
      </c>
      <c r="LX120">
        <v>23.018599999999999</v>
      </c>
      <c r="LY120">
        <v>30.674099999999999</v>
      </c>
      <c r="LZ120">
        <v>53.617100000000001</v>
      </c>
      <c r="MA120">
        <v>59.217500000000001</v>
      </c>
      <c r="MB120">
        <v>64.543599999999998</v>
      </c>
      <c r="MC120">
        <v>123.69799999999999</v>
      </c>
      <c r="MD120">
        <v>4</v>
      </c>
      <c r="ME120">
        <v>0</v>
      </c>
      <c r="MF120">
        <v>12</v>
      </c>
      <c r="MG120">
        <v>12</v>
      </c>
      <c r="MH120">
        <v>10</v>
      </c>
      <c r="MI120">
        <v>5</v>
      </c>
      <c r="MJ120">
        <v>-2</v>
      </c>
      <c r="MK120">
        <v>14</v>
      </c>
      <c r="ML120">
        <v>16</v>
      </c>
      <c r="MM120">
        <v>6</v>
      </c>
      <c r="MN120">
        <v>23.523800000000001</v>
      </c>
      <c r="MO120">
        <v>62</v>
      </c>
      <c r="MP120">
        <v>20.572500000000002</v>
      </c>
      <c r="MQ120">
        <v>19.2684</v>
      </c>
      <c r="MR120">
        <v>13.558400000000001</v>
      </c>
      <c r="MS120">
        <v>13.558400000000001</v>
      </c>
      <c r="MT120">
        <v>10.802099999999999</v>
      </c>
      <c r="MU120">
        <v>8.9126899999999996</v>
      </c>
      <c r="MV120">
        <v>5.9205500000000004</v>
      </c>
      <c r="MW120">
        <v>2.7809499999999998</v>
      </c>
      <c r="MX120">
        <v>13.7629</v>
      </c>
      <c r="MY120">
        <v>0.48447600000000002</v>
      </c>
      <c r="MZ120">
        <v>0.574241</v>
      </c>
      <c r="NA120">
        <v>13.7834</v>
      </c>
      <c r="NB120">
        <v>1.8232900000000001</v>
      </c>
      <c r="NC120">
        <v>9.2262400000000007</v>
      </c>
      <c r="ND120">
        <v>9.4046699999999994</v>
      </c>
      <c r="NE120">
        <v>17.2547</v>
      </c>
      <c r="NF120">
        <v>-4.7709999999999999</v>
      </c>
      <c r="NG120">
        <v>-0.60941199999999995</v>
      </c>
      <c r="NH120">
        <v>17.912500000000001</v>
      </c>
      <c r="NI120">
        <v>1.8232900000000001</v>
      </c>
      <c r="NJ120">
        <v>9.2262400000000007</v>
      </c>
      <c r="NK120">
        <v>9.4046699999999994</v>
      </c>
      <c r="NL120">
        <v>17.2547</v>
      </c>
      <c r="NM120">
        <v>-4.7709999999999999</v>
      </c>
      <c r="NN120">
        <v>-0.60941199999999995</v>
      </c>
      <c r="NO120">
        <v>17.912500000000001</v>
      </c>
      <c r="NP120">
        <v>-17.662199999999999</v>
      </c>
      <c r="NQ120">
        <v>3.73428</v>
      </c>
      <c r="NR120">
        <v>-2.5610599999999999</v>
      </c>
      <c r="NS120">
        <v>18.2334</v>
      </c>
      <c r="NT120">
        <v>-14.369199999999999</v>
      </c>
      <c r="NU120">
        <v>-4.4449399999999999</v>
      </c>
      <c r="NV120">
        <v>5.4204400000000001</v>
      </c>
      <c r="NW120">
        <v>15.9879</v>
      </c>
      <c r="NX120">
        <v>-1.42062</v>
      </c>
      <c r="NY120">
        <v>-8.6210299999999993</v>
      </c>
      <c r="NZ120">
        <v>-4.9819899999999997</v>
      </c>
      <c r="OA120">
        <v>10.0579</v>
      </c>
      <c r="OB120">
        <v>6.7619499999999997</v>
      </c>
      <c r="OC120">
        <v>-7.8106900000000001</v>
      </c>
      <c r="OD120">
        <v>5.1566799999999997</v>
      </c>
      <c r="OE120">
        <v>11.5465</v>
      </c>
      <c r="OF120">
        <v>16.359300000000001</v>
      </c>
      <c r="OG120">
        <v>1.8077799999999999</v>
      </c>
      <c r="OH120">
        <v>-3.4566400000000002</v>
      </c>
      <c r="OI120">
        <v>16.817900000000002</v>
      </c>
      <c r="OJ120">
        <v>-18.824000000000002</v>
      </c>
      <c r="OK120">
        <v>3.3029500000000001</v>
      </c>
      <c r="OL120">
        <v>-4.1617300000000004</v>
      </c>
      <c r="OM120">
        <v>19.5595</v>
      </c>
      <c r="ON120">
        <v>-13.915800000000001</v>
      </c>
      <c r="OO120">
        <v>-8.1037999999999997</v>
      </c>
      <c r="OP120">
        <v>3.03945</v>
      </c>
      <c r="OQ120">
        <v>16.387799999999999</v>
      </c>
      <c r="OR120">
        <v>-0.90193500000000004</v>
      </c>
      <c r="OS120">
        <v>-4.266</v>
      </c>
      <c r="OT120">
        <v>-7.5425500000000003</v>
      </c>
      <c r="OU120">
        <v>8.7121899999999997</v>
      </c>
      <c r="OV120">
        <v>3.34171</v>
      </c>
      <c r="OW120">
        <v>-7.2766900000000003</v>
      </c>
      <c r="OX120">
        <v>5.9597699999999998</v>
      </c>
      <c r="OY120">
        <v>9.9817900000000002</v>
      </c>
      <c r="PG120">
        <v>0.98988500000000001</v>
      </c>
      <c r="PH120">
        <v>0.82352300000000001</v>
      </c>
      <c r="PI120">
        <v>2.7377500000000001</v>
      </c>
      <c r="PJ120">
        <v>0.78693000000000002</v>
      </c>
      <c r="PK120">
        <v>2.7811699999999999</v>
      </c>
      <c r="PL120">
        <v>1.4460900000000001</v>
      </c>
      <c r="PM120">
        <v>2.1036899999999998</v>
      </c>
      <c r="PN120">
        <v>2.6751200000000002</v>
      </c>
      <c r="PO120">
        <v>1.98028</v>
      </c>
      <c r="PP120">
        <v>1.37656</v>
      </c>
      <c r="PQ120">
        <v>1.7354499999999999</v>
      </c>
      <c r="PR120">
        <v>3.8288199999999999</v>
      </c>
      <c r="PS120">
        <v>1.80836</v>
      </c>
      <c r="PT120">
        <v>4.0829599999999999</v>
      </c>
    </row>
    <row r="121" spans="1:438">
      <c r="A121" t="s">
        <v>590</v>
      </c>
      <c r="B121">
        <v>25</v>
      </c>
      <c r="C121">
        <v>32</v>
      </c>
      <c r="D121">
        <v>23</v>
      </c>
      <c r="E121">
        <v>23</v>
      </c>
      <c r="F121">
        <v>29</v>
      </c>
      <c r="G121">
        <v>44</v>
      </c>
      <c r="H121">
        <v>21</v>
      </c>
      <c r="I121">
        <v>20</v>
      </c>
      <c r="J121">
        <v>21</v>
      </c>
      <c r="K121">
        <v>4</v>
      </c>
      <c r="L121">
        <v>7</v>
      </c>
      <c r="M121">
        <v>13</v>
      </c>
      <c r="N121">
        <v>10</v>
      </c>
      <c r="O121">
        <v>0.80836699999999995</v>
      </c>
      <c r="P121">
        <v>0.87336499999999995</v>
      </c>
      <c r="Q121">
        <v>0.83076899999999998</v>
      </c>
      <c r="R121">
        <v>0.82672800000000002</v>
      </c>
      <c r="S121">
        <v>0.82678600000000002</v>
      </c>
      <c r="T121">
        <v>0.87095699999999998</v>
      </c>
      <c r="U121">
        <v>539.67999999999995</v>
      </c>
      <c r="V121">
        <v>327.91800000000001</v>
      </c>
      <c r="W121">
        <v>277.02</v>
      </c>
      <c r="X121">
        <v>227.202</v>
      </c>
      <c r="Y121">
        <v>330.60700000000003</v>
      </c>
      <c r="Z121">
        <v>360.53899999999999</v>
      </c>
      <c r="AA121">
        <v>1.64578</v>
      </c>
      <c r="AB121">
        <v>0.51330299999999995</v>
      </c>
      <c r="AC121">
        <v>0.42099500000000001</v>
      </c>
      <c r="AD121">
        <v>1.21926</v>
      </c>
      <c r="AE121">
        <v>1.0082</v>
      </c>
      <c r="AF121">
        <v>1.09948</v>
      </c>
      <c r="AG121">
        <v>0.91698100000000005</v>
      </c>
      <c r="AH121">
        <v>-11.439</v>
      </c>
      <c r="AI121">
        <v>145.40299999999999</v>
      </c>
      <c r="AJ121">
        <v>82.054500000000004</v>
      </c>
      <c r="AK121">
        <v>-94.025099999999995</v>
      </c>
      <c r="AL121">
        <v>-177.60599999999999</v>
      </c>
      <c r="AM121">
        <v>-120.71599999999999</v>
      </c>
      <c r="AN121">
        <v>-11.900600000000001</v>
      </c>
      <c r="AO121">
        <v>-148.30600000000001</v>
      </c>
      <c r="AP121">
        <v>97.414100000000005</v>
      </c>
      <c r="AQ121">
        <v>106.937</v>
      </c>
      <c r="AR121">
        <v>63.696800000000003</v>
      </c>
      <c r="AS121">
        <v>-8.5605700000000002</v>
      </c>
      <c r="AT121">
        <v>95.734499999999997</v>
      </c>
      <c r="AU121">
        <v>69.103300000000004</v>
      </c>
      <c r="AV121">
        <v>-2.1956699999999998</v>
      </c>
      <c r="AW121">
        <v>-9.1684800000000006</v>
      </c>
      <c r="AX121">
        <v>-115.94199999999999</v>
      </c>
      <c r="AY121">
        <v>108.354</v>
      </c>
      <c r="AZ121">
        <v>77.201599999999999</v>
      </c>
      <c r="BA121">
        <v>-0.49141000000000001</v>
      </c>
      <c r="BB121">
        <v>92.162300000000002</v>
      </c>
      <c r="BC121">
        <v>14.397</v>
      </c>
      <c r="BD121">
        <v>25.891500000000001</v>
      </c>
      <c r="BE121">
        <v>6.5338000000000003</v>
      </c>
      <c r="BF121">
        <v>27.3505</v>
      </c>
      <c r="BG121">
        <v>21.957999999999998</v>
      </c>
      <c r="BH121">
        <v>7.6905700000000001</v>
      </c>
      <c r="BI121">
        <v>5.6865399999999999</v>
      </c>
      <c r="BJ121">
        <v>82.987399999999994</v>
      </c>
      <c r="BK121">
        <v>15.0533</v>
      </c>
      <c r="BL121">
        <v>95.494200000000006</v>
      </c>
      <c r="BM121">
        <v>88.754400000000004</v>
      </c>
      <c r="BN121">
        <v>26.0214</v>
      </c>
      <c r="BO121">
        <v>88.718199999999996</v>
      </c>
      <c r="BP121">
        <v>81.890299999999996</v>
      </c>
      <c r="BQ121">
        <v>117.73099999999999</v>
      </c>
      <c r="BR121">
        <v>113.05800000000001</v>
      </c>
      <c r="BS121">
        <v>84.370699999999999</v>
      </c>
      <c r="BT121">
        <v>170.77199999999999</v>
      </c>
      <c r="BU121">
        <v>109.38200000000001</v>
      </c>
      <c r="BV121">
        <v>103.038</v>
      </c>
      <c r="BW121">
        <v>11.1995</v>
      </c>
      <c r="BX121">
        <v>89.048900000000003</v>
      </c>
      <c r="BY121">
        <v>7.7932899999999998</v>
      </c>
      <c r="BZ121">
        <v>117.93600000000001</v>
      </c>
      <c r="CA121">
        <v>66.973200000000006</v>
      </c>
      <c r="CB121">
        <v>112.22</v>
      </c>
      <c r="CC121">
        <v>70.618899999999996</v>
      </c>
      <c r="CD121">
        <v>86.401300000000006</v>
      </c>
      <c r="CE121">
        <v>17.232600000000001</v>
      </c>
      <c r="CF121">
        <v>19.0639</v>
      </c>
      <c r="CG121">
        <v>19.4268</v>
      </c>
      <c r="CH121">
        <v>14.0367</v>
      </c>
      <c r="CI121">
        <v>23.238499999999998</v>
      </c>
      <c r="CJ121">
        <v>28.913699999999999</v>
      </c>
      <c r="CK121">
        <v>25.452300000000001</v>
      </c>
      <c r="CL121">
        <v>24.419</v>
      </c>
      <c r="CM121">
        <v>23.686299999999999</v>
      </c>
      <c r="CN121">
        <v>37.657699999999998</v>
      </c>
      <c r="CO121">
        <v>17.061699999999998</v>
      </c>
      <c r="CP121">
        <v>19.417000000000002</v>
      </c>
      <c r="CQ121">
        <v>19.4251</v>
      </c>
      <c r="CR121">
        <v>19.7623</v>
      </c>
      <c r="CS121">
        <v>12.9488</v>
      </c>
      <c r="CT121">
        <v>7.5988100000000003</v>
      </c>
      <c r="CU121">
        <v>14.7197</v>
      </c>
      <c r="CV121">
        <v>10.9139</v>
      </c>
      <c r="CW121">
        <v>7.7111099999999997</v>
      </c>
      <c r="CX121">
        <v>16.908000000000001</v>
      </c>
      <c r="CY121">
        <v>9.7399400000000007</v>
      </c>
      <c r="CZ121">
        <v>9.6241900000000005</v>
      </c>
      <c r="DA121">
        <v>19.835999999999999</v>
      </c>
      <c r="DB121">
        <v>11.160500000000001</v>
      </c>
      <c r="DC121">
        <v>7.3484999999999996</v>
      </c>
      <c r="DD121">
        <v>23.130099999999999</v>
      </c>
      <c r="DE121">
        <v>15.075900000000001</v>
      </c>
      <c r="DF121">
        <v>6.87934</v>
      </c>
      <c r="DG121">
        <v>20.563700000000001</v>
      </c>
      <c r="DH121">
        <v>11.0747</v>
      </c>
      <c r="DI121">
        <v>5.5411299999999999</v>
      </c>
      <c r="DJ121">
        <v>15.631</v>
      </c>
      <c r="DK121">
        <v>15.9909</v>
      </c>
      <c r="DL121">
        <v>3.9944299999999999</v>
      </c>
      <c r="DM121">
        <v>32.700299999999999</v>
      </c>
      <c r="DN121">
        <v>15.325100000000001</v>
      </c>
      <c r="DO121">
        <v>9.1587399999999999</v>
      </c>
      <c r="DP121">
        <v>18.013000000000002</v>
      </c>
      <c r="DQ121">
        <v>10.5623</v>
      </c>
      <c r="DR121">
        <v>6.8970099999999999</v>
      </c>
      <c r="DS121">
        <v>22.653500000000001</v>
      </c>
      <c r="DT121">
        <v>8.9400399999999998</v>
      </c>
      <c r="DU121">
        <v>10.043200000000001</v>
      </c>
      <c r="DV121">
        <v>33.225099999999998</v>
      </c>
      <c r="DW121">
        <v>7.9215600000000004</v>
      </c>
      <c r="DX121">
        <v>7.5911299999999997</v>
      </c>
      <c r="DY121">
        <v>33.728099999999998</v>
      </c>
      <c r="DZ121">
        <v>13.593500000000001</v>
      </c>
      <c r="EA121">
        <v>8.9589300000000005</v>
      </c>
      <c r="EB121">
        <v>33.179900000000004</v>
      </c>
      <c r="EC121">
        <v>13.96</v>
      </c>
      <c r="ED121">
        <v>5.3809300000000002</v>
      </c>
      <c r="EE121">
        <v>23.996200000000002</v>
      </c>
      <c r="EF121">
        <v>11.416600000000001</v>
      </c>
      <c r="EG121">
        <v>5.1838499999999996</v>
      </c>
      <c r="EH121">
        <v>-8.4319799999999994</v>
      </c>
      <c r="EI121">
        <v>-0.62133499999999997</v>
      </c>
      <c r="EJ121">
        <v>2.1973600000000002</v>
      </c>
      <c r="EK121">
        <v>8.7357200000000006</v>
      </c>
      <c r="EL121">
        <v>-18.0398</v>
      </c>
      <c r="EM121">
        <v>0.71927600000000003</v>
      </c>
      <c r="EN121">
        <v>0.84265199999999996</v>
      </c>
      <c r="EO121">
        <v>18.073799999999999</v>
      </c>
      <c r="EP121">
        <v>1.3452</v>
      </c>
      <c r="EQ121">
        <v>-6.3813399999999998</v>
      </c>
      <c r="ER121">
        <v>0.82176499999999997</v>
      </c>
      <c r="ES121">
        <v>6.57315</v>
      </c>
      <c r="ET121">
        <v>3.03328</v>
      </c>
      <c r="EU121">
        <v>10.206</v>
      </c>
      <c r="EV121">
        <v>0.97025600000000001</v>
      </c>
      <c r="EW121">
        <v>10.6913</v>
      </c>
      <c r="EX121">
        <v>0.22780800000000001</v>
      </c>
      <c r="EY121">
        <v>-0.16231999999999999</v>
      </c>
      <c r="EZ121">
        <v>-0.21188599999999999</v>
      </c>
      <c r="FA121">
        <v>0.35091299999999997</v>
      </c>
      <c r="FB121">
        <v>10.557600000000001</v>
      </c>
      <c r="FC121">
        <v>3.2907700000000002</v>
      </c>
      <c r="FD121">
        <v>0.31509199999999998</v>
      </c>
      <c r="FE121">
        <v>11.0631</v>
      </c>
      <c r="FF121">
        <v>16.999500000000001</v>
      </c>
      <c r="FG121">
        <v>1.0500400000000001</v>
      </c>
      <c r="FH121">
        <v>-1.20655</v>
      </c>
      <c r="FI121">
        <v>17.0746</v>
      </c>
      <c r="FJ121">
        <v>-4.5835900000000001</v>
      </c>
      <c r="FK121">
        <v>-0.46368300000000001</v>
      </c>
      <c r="FL121">
        <v>-8.8606799999999999E-2</v>
      </c>
      <c r="FM121">
        <v>4.6078400000000004</v>
      </c>
      <c r="FN121">
        <v>13.4754</v>
      </c>
      <c r="FO121">
        <v>0.33930300000000002</v>
      </c>
      <c r="FP121">
        <v>0.20075999999999999</v>
      </c>
      <c r="FQ121">
        <v>13.481199999999999</v>
      </c>
      <c r="FR121">
        <v>-17.456099999999999</v>
      </c>
      <c r="FS121">
        <v>4.2547800000000002</v>
      </c>
      <c r="FT121">
        <v>-1.5685899999999999</v>
      </c>
      <c r="FU121">
        <v>18.035499999999999</v>
      </c>
      <c r="FV121">
        <v>-1.9506699999999999</v>
      </c>
      <c r="FW121">
        <v>-5.2513500000000004</v>
      </c>
      <c r="FX121">
        <v>4.31229</v>
      </c>
      <c r="FY121">
        <v>7.0694900000000001</v>
      </c>
      <c r="FZ121">
        <v>1.26753</v>
      </c>
      <c r="GA121">
        <v>6.8544799999999997</v>
      </c>
      <c r="GB121">
        <v>6.9706900000000003</v>
      </c>
      <c r="GC121">
        <v>20.440999999999999</v>
      </c>
      <c r="GD121">
        <v>-0.83581000000000005</v>
      </c>
      <c r="GE121">
        <v>0.25912200000000002</v>
      </c>
      <c r="GF121">
        <v>20.459700000000002</v>
      </c>
      <c r="GG121">
        <v>-18.673400000000001</v>
      </c>
      <c r="GH121">
        <v>-0.66084699999999996</v>
      </c>
      <c r="GI121">
        <v>-5.7827700000000002</v>
      </c>
      <c r="GJ121">
        <v>19.5595</v>
      </c>
      <c r="GK121">
        <v>-17.2117</v>
      </c>
      <c r="GL121">
        <v>1.4976499999999999</v>
      </c>
      <c r="GM121">
        <v>5.8780099999999997</v>
      </c>
      <c r="GN121">
        <v>18.249300000000002</v>
      </c>
      <c r="GO121">
        <v>0.62755000000000005</v>
      </c>
      <c r="GP121">
        <v>-8.2875399999999999</v>
      </c>
      <c r="GQ121">
        <v>-5.3068600000000004</v>
      </c>
      <c r="GR121">
        <v>9.8610299999999995</v>
      </c>
      <c r="GS121">
        <v>4.2315899999999997</v>
      </c>
      <c r="GT121">
        <v>-3.9697</v>
      </c>
      <c r="GU121">
        <v>8.6481399999999997</v>
      </c>
      <c r="GV121">
        <v>10.414199999999999</v>
      </c>
      <c r="GW121">
        <v>10.404500000000001</v>
      </c>
      <c r="GX121">
        <v>8.5620600000000007</v>
      </c>
      <c r="GY121">
        <v>13.474500000000001</v>
      </c>
      <c r="GZ121">
        <v>-4.7413400000000001</v>
      </c>
      <c r="HA121">
        <v>11.684200000000001</v>
      </c>
      <c r="HB121">
        <v>1.94011</v>
      </c>
      <c r="HC121">
        <v>12.757899999999999</v>
      </c>
      <c r="HD121">
        <v>13.6616</v>
      </c>
      <c r="HE121">
        <v>-4.6907399999999999</v>
      </c>
      <c r="HF121">
        <v>-2.4272100000000001</v>
      </c>
      <c r="HG121">
        <v>14.647</v>
      </c>
      <c r="HH121">
        <v>20.1404</v>
      </c>
      <c r="HI121">
        <v>6.1153500000000003</v>
      </c>
      <c r="HJ121">
        <v>1.4216800000000001</v>
      </c>
      <c r="HK121">
        <v>21.096299999999999</v>
      </c>
      <c r="HL121">
        <v>-7.8714000000000004</v>
      </c>
      <c r="HM121">
        <v>1.7621199999999999</v>
      </c>
      <c r="HN121">
        <v>3.6798600000000001</v>
      </c>
      <c r="HO121">
        <v>8.8659700000000008</v>
      </c>
      <c r="HP121">
        <v>7.3163</v>
      </c>
      <c r="HQ121">
        <v>5.3110799999999996</v>
      </c>
      <c r="HR121">
        <v>0.108461</v>
      </c>
      <c r="HS121">
        <v>9.0414399999999997</v>
      </c>
      <c r="HT121">
        <v>-20.119299999999999</v>
      </c>
      <c r="HU121">
        <v>1.8670800000000001</v>
      </c>
      <c r="HV121">
        <v>-1.3012300000000001</v>
      </c>
      <c r="HW121">
        <v>20.247599999999998</v>
      </c>
      <c r="HX121">
        <v>0.52481</v>
      </c>
      <c r="HY121">
        <v>-8.6501599999999996</v>
      </c>
      <c r="HZ121">
        <v>4.9169999999999998</v>
      </c>
      <c r="IA121">
        <v>9.9638100000000005</v>
      </c>
      <c r="IB121">
        <v>3.2214900000000002</v>
      </c>
      <c r="IC121">
        <v>10.6158</v>
      </c>
      <c r="ID121">
        <v>11.0938</v>
      </c>
      <c r="IE121">
        <v>15.852399999999999</v>
      </c>
      <c r="IF121">
        <v>-4.8064200000000001</v>
      </c>
      <c r="IG121">
        <v>0.17505699999999999</v>
      </c>
      <c r="IH121">
        <v>16.565999999999999</v>
      </c>
      <c r="II121">
        <v>-7.8714000000000004</v>
      </c>
      <c r="IJ121">
        <v>1.7621199999999999</v>
      </c>
      <c r="IK121">
        <v>3.6798600000000001</v>
      </c>
      <c r="IL121">
        <v>8.8659700000000008</v>
      </c>
      <c r="IM121">
        <v>17.367999999999999</v>
      </c>
      <c r="IN121">
        <v>0.58270500000000003</v>
      </c>
      <c r="IO121">
        <v>0.61363699999999999</v>
      </c>
      <c r="IP121">
        <v>17.3886</v>
      </c>
      <c r="IQ121">
        <v>-19.362500000000001</v>
      </c>
      <c r="IR121">
        <v>-6.5308400000000003E-2</v>
      </c>
      <c r="IS121">
        <v>0.76208500000000001</v>
      </c>
      <c r="IT121">
        <v>19.377600000000001</v>
      </c>
      <c r="IU121">
        <v>0.21381500000000001</v>
      </c>
      <c r="IV121">
        <v>-8.1184700000000003</v>
      </c>
      <c r="IW121">
        <v>4.8214600000000001</v>
      </c>
      <c r="IX121">
        <v>9.4446700000000003</v>
      </c>
      <c r="IY121">
        <v>2.7559200000000001</v>
      </c>
      <c r="IZ121">
        <v>8.0491799999999998</v>
      </c>
      <c r="JA121">
        <v>8.5078999999999994</v>
      </c>
      <c r="JB121">
        <v>18.190799999999999</v>
      </c>
      <c r="JC121">
        <v>-2.8632499999999999</v>
      </c>
      <c r="JD121">
        <v>0.930755</v>
      </c>
      <c r="JE121">
        <v>18.438300000000002</v>
      </c>
      <c r="JF121">
        <v>-0.78753300000000004</v>
      </c>
      <c r="JG121">
        <v>1.0350999999999999</v>
      </c>
      <c r="JH121">
        <v>-0.99014999999999997</v>
      </c>
      <c r="JI121">
        <v>1.6346400000000001</v>
      </c>
      <c r="JJ121">
        <v>-8.2725600000000004</v>
      </c>
      <c r="JK121">
        <v>1.25231</v>
      </c>
      <c r="JL121">
        <v>0.789049</v>
      </c>
      <c r="JM121">
        <v>8.4039400000000004</v>
      </c>
      <c r="JN121">
        <v>13.297800000000001</v>
      </c>
      <c r="JO121">
        <v>2.5232600000000001</v>
      </c>
      <c r="JP121">
        <v>-0.28775200000000001</v>
      </c>
      <c r="JQ121">
        <v>13.5381</v>
      </c>
      <c r="JR121">
        <v>-18.0442</v>
      </c>
      <c r="JS121">
        <v>-0.33641300000000002</v>
      </c>
      <c r="JT121">
        <v>-0.151701</v>
      </c>
      <c r="JU121">
        <v>18.047999999999998</v>
      </c>
      <c r="JV121">
        <v>-0.55550699999999997</v>
      </c>
      <c r="JW121">
        <v>-5.9222999999999999</v>
      </c>
      <c r="JX121">
        <v>3.6291000000000002</v>
      </c>
      <c r="JY121">
        <v>6.9679700000000002</v>
      </c>
      <c r="JZ121">
        <v>2.37385</v>
      </c>
      <c r="KA121">
        <v>8.7509599999999992</v>
      </c>
      <c r="KB121">
        <v>9.0672200000000007</v>
      </c>
      <c r="KC121">
        <v>16.8674</v>
      </c>
      <c r="KD121">
        <v>0.13975099999999999</v>
      </c>
      <c r="KE121">
        <v>-1.2049300000000001</v>
      </c>
      <c r="KF121">
        <v>16.911000000000001</v>
      </c>
      <c r="KG121">
        <v>1.26254</v>
      </c>
      <c r="KH121">
        <v>0.61603399999999997</v>
      </c>
      <c r="KI121">
        <v>4.6740199999999996</v>
      </c>
      <c r="KJ121">
        <v>4.4177400000000002</v>
      </c>
      <c r="KK121">
        <v>2.94035</v>
      </c>
      <c r="KL121">
        <v>3.55131</v>
      </c>
      <c r="KM121">
        <v>5.8554199999999996</v>
      </c>
      <c r="KN121">
        <v>7.3786199999999997</v>
      </c>
      <c r="KO121">
        <v>2.6011099999999998</v>
      </c>
      <c r="KP121">
        <v>3.9544899999999998</v>
      </c>
      <c r="KQ121">
        <v>0.98897400000000002</v>
      </c>
      <c r="KR121">
        <v>3.45492</v>
      </c>
      <c r="KS121">
        <v>2.1252499999999999</v>
      </c>
      <c r="KT121">
        <v>1.8434200000000001</v>
      </c>
      <c r="KU121">
        <v>4.1040299999999998</v>
      </c>
      <c r="KV121">
        <v>3.16737</v>
      </c>
      <c r="KW121">
        <v>4.92957</v>
      </c>
      <c r="KX121">
        <v>5.2068599999999998</v>
      </c>
      <c r="KY121">
        <v>0.987456</v>
      </c>
      <c r="KZ121">
        <v>3.9091200000000002</v>
      </c>
      <c r="LA121">
        <v>4.0695100000000002</v>
      </c>
      <c r="LB121">
        <v>0.99881200000000003</v>
      </c>
      <c r="LC121">
        <v>4.29101</v>
      </c>
      <c r="LD121">
        <v>4.9359400000000004</v>
      </c>
      <c r="LE121">
        <v>0.988788</v>
      </c>
      <c r="LF121">
        <v>4.7450700000000001</v>
      </c>
      <c r="LG121">
        <v>3.6112700000000002</v>
      </c>
      <c r="LH121">
        <v>1.91259</v>
      </c>
      <c r="LI121">
        <v>1.8615600000000001</v>
      </c>
      <c r="LJ121">
        <v>4.0821899999999998</v>
      </c>
      <c r="LK121">
        <v>4.2711800000000002</v>
      </c>
      <c r="LL121">
        <v>1.85873</v>
      </c>
      <c r="LM121">
        <v>0.49500100000000002</v>
      </c>
      <c r="LN121">
        <v>-1.1548400000000001</v>
      </c>
      <c r="LO121">
        <v>0.36146400000000001</v>
      </c>
      <c r="LP121">
        <v>-1.82131</v>
      </c>
      <c r="LQ121">
        <v>1.48061</v>
      </c>
      <c r="LR121">
        <v>20.8782</v>
      </c>
      <c r="LS121">
        <v>24.494599999999998</v>
      </c>
      <c r="LT121">
        <v>44.148899999999998</v>
      </c>
      <c r="LU121">
        <v>74.219700000000003</v>
      </c>
      <c r="LV121">
        <v>62.753300000000003</v>
      </c>
      <c r="LW121">
        <v>135.447</v>
      </c>
      <c r="LX121">
        <v>23.6753</v>
      </c>
      <c r="LY121">
        <v>31.091000000000001</v>
      </c>
      <c r="LZ121">
        <v>53.271700000000003</v>
      </c>
      <c r="MA121">
        <v>61.631399999999999</v>
      </c>
      <c r="MB121">
        <v>63.975000000000001</v>
      </c>
      <c r="MC121">
        <v>124.414</v>
      </c>
      <c r="MD121">
        <v>7</v>
      </c>
      <c r="ME121">
        <v>-1</v>
      </c>
      <c r="MF121">
        <v>14</v>
      </c>
      <c r="MG121">
        <v>15</v>
      </c>
      <c r="MH121">
        <v>13</v>
      </c>
      <c r="MI121">
        <v>8</v>
      </c>
      <c r="MJ121">
        <v>2</v>
      </c>
      <c r="MK121">
        <v>23</v>
      </c>
      <c r="ML121">
        <v>21</v>
      </c>
      <c r="MM121">
        <v>10</v>
      </c>
      <c r="MN121">
        <v>23.389199999999999</v>
      </c>
      <c r="MO121">
        <v>65</v>
      </c>
      <c r="MP121">
        <v>21.956</v>
      </c>
      <c r="MQ121">
        <v>19.0672</v>
      </c>
      <c r="MR121">
        <v>13.1022</v>
      </c>
      <c r="MS121">
        <v>12.8072</v>
      </c>
      <c r="MT121">
        <v>11.418100000000001</v>
      </c>
      <c r="MU121">
        <v>9.2282100000000007</v>
      </c>
      <c r="MV121">
        <v>26.0764</v>
      </c>
      <c r="MW121">
        <v>11.9161</v>
      </c>
      <c r="MX121">
        <v>13.7141</v>
      </c>
      <c r="MY121">
        <v>0.40038000000000001</v>
      </c>
      <c r="MZ121">
        <v>0.48950300000000002</v>
      </c>
      <c r="NA121">
        <v>13.7287</v>
      </c>
      <c r="NB121">
        <v>2.6632699999999998</v>
      </c>
      <c r="NC121">
        <v>10.9421</v>
      </c>
      <c r="ND121">
        <v>11.2616</v>
      </c>
      <c r="NE121">
        <v>15.203099999999999</v>
      </c>
      <c r="NF121">
        <v>-4.8177899999999996</v>
      </c>
      <c r="NG121">
        <v>0.93587399999999998</v>
      </c>
      <c r="NH121">
        <v>15.9756</v>
      </c>
      <c r="NI121">
        <v>3.2214900000000002</v>
      </c>
      <c r="NJ121">
        <v>10.6158</v>
      </c>
      <c r="NK121">
        <v>11.0938</v>
      </c>
      <c r="NL121">
        <v>15.316599999999999</v>
      </c>
      <c r="NM121">
        <v>-4.5614499999999998</v>
      </c>
      <c r="NN121">
        <v>0.83253500000000003</v>
      </c>
      <c r="NO121">
        <v>16.0031</v>
      </c>
      <c r="NP121">
        <v>-19.2057</v>
      </c>
      <c r="NQ121">
        <v>4.4212300000000004</v>
      </c>
      <c r="NR121">
        <v>-3.9537399999999998</v>
      </c>
      <c r="NS121">
        <v>20.1007</v>
      </c>
      <c r="NT121">
        <v>-13.542899999999999</v>
      </c>
      <c r="NU121">
        <v>-1.55542</v>
      </c>
      <c r="NV121">
        <v>7.9043400000000004</v>
      </c>
      <c r="NW121">
        <v>15.7578</v>
      </c>
      <c r="NX121">
        <v>1.1751499999999999</v>
      </c>
      <c r="NY121">
        <v>-8.2604299999999995</v>
      </c>
      <c r="NZ121">
        <v>-2.7728000000000002</v>
      </c>
      <c r="OA121">
        <v>8.7922799999999999</v>
      </c>
      <c r="OB121">
        <v>7.4317599999999997</v>
      </c>
      <c r="OC121">
        <v>-4.2712199999999996</v>
      </c>
      <c r="OD121">
        <v>8.5183199999999992</v>
      </c>
      <c r="OE121">
        <v>12.0845</v>
      </c>
      <c r="OF121">
        <v>16.9876</v>
      </c>
      <c r="OG121">
        <v>1.72475</v>
      </c>
      <c r="OH121">
        <v>-2.2115</v>
      </c>
      <c r="OI121">
        <v>17.217600000000001</v>
      </c>
      <c r="OJ121">
        <v>-18.442399999999999</v>
      </c>
      <c r="OK121">
        <v>1.9405699999999999</v>
      </c>
      <c r="OL121">
        <v>-4.15557</v>
      </c>
      <c r="OM121">
        <v>19.004100000000001</v>
      </c>
      <c r="ON121">
        <v>-13.011900000000001</v>
      </c>
      <c r="OO121">
        <v>-4.0542600000000002</v>
      </c>
      <c r="OP121">
        <v>7.8148999999999997</v>
      </c>
      <c r="OQ121">
        <v>15.7105</v>
      </c>
      <c r="OR121">
        <v>0.11508699999999999</v>
      </c>
      <c r="OS121">
        <v>-2.37107</v>
      </c>
      <c r="OT121">
        <v>-6.0605399999999996</v>
      </c>
      <c r="OU121">
        <v>6.5088699999999999</v>
      </c>
      <c r="OV121">
        <v>4.9675900000000004</v>
      </c>
      <c r="OW121">
        <v>-1.34409</v>
      </c>
      <c r="OX121">
        <v>9.7361500000000003</v>
      </c>
      <c r="OY121">
        <v>11.012499999999999</v>
      </c>
      <c r="OZ121">
        <v>-4.1776799999999996</v>
      </c>
      <c r="PA121">
        <v>11.5167</v>
      </c>
      <c r="PB121">
        <v>2.4024000000000001</v>
      </c>
      <c r="PC121">
        <v>12.484299999999999</v>
      </c>
      <c r="PD121">
        <v>10.404500000000001</v>
      </c>
      <c r="PE121">
        <v>8.5620600000000007</v>
      </c>
      <c r="PF121">
        <v>13.474500000000001</v>
      </c>
      <c r="PG121">
        <v>0.91642900000000005</v>
      </c>
      <c r="PH121">
        <v>1.18042</v>
      </c>
      <c r="PI121">
        <v>3.9834299999999998</v>
      </c>
      <c r="PJ121">
        <v>1.1940500000000001</v>
      </c>
      <c r="PK121">
        <v>3.7404099999999998</v>
      </c>
      <c r="PL121">
        <v>3.1480899999999998</v>
      </c>
      <c r="PM121">
        <v>3.6307499999999999</v>
      </c>
      <c r="PN121">
        <v>2.5431300000000001</v>
      </c>
      <c r="PO121">
        <v>3.18255</v>
      </c>
      <c r="PP121">
        <v>0.92099600000000004</v>
      </c>
      <c r="PQ121">
        <v>1.42852</v>
      </c>
      <c r="PR121">
        <v>5.4682899999999997</v>
      </c>
      <c r="PS121">
        <v>1.8856900000000001</v>
      </c>
      <c r="PT121">
        <v>3.8869500000000001</v>
      </c>
      <c r="PU121">
        <v>2.01647</v>
      </c>
      <c r="PV121">
        <v>1.4822599999999999</v>
      </c>
    </row>
    <row r="122" spans="1:438">
      <c r="A122" t="s">
        <v>591</v>
      </c>
      <c r="B122">
        <v>28</v>
      </c>
      <c r="C122">
        <v>41</v>
      </c>
      <c r="D122">
        <v>28</v>
      </c>
      <c r="E122">
        <v>28</v>
      </c>
      <c r="F122">
        <v>46</v>
      </c>
      <c r="G122">
        <v>57</v>
      </c>
      <c r="H122">
        <v>50</v>
      </c>
      <c r="I122">
        <v>19</v>
      </c>
      <c r="J122">
        <v>11</v>
      </c>
      <c r="K122">
        <v>16</v>
      </c>
      <c r="L122">
        <v>19</v>
      </c>
      <c r="M122">
        <v>13</v>
      </c>
      <c r="N122">
        <v>10</v>
      </c>
      <c r="O122">
        <v>0.84514800000000001</v>
      </c>
      <c r="P122">
        <v>0.88598900000000003</v>
      </c>
      <c r="Q122">
        <v>0.85461900000000002</v>
      </c>
      <c r="R122">
        <v>0.80066599999999999</v>
      </c>
      <c r="S122">
        <v>0.803261</v>
      </c>
      <c r="T122">
        <v>0.85170199999999996</v>
      </c>
      <c r="U122">
        <v>254.50800000000001</v>
      </c>
      <c r="V122">
        <v>342.26</v>
      </c>
      <c r="W122">
        <v>218.04400000000001</v>
      </c>
      <c r="X122">
        <v>170.55500000000001</v>
      </c>
      <c r="Y122">
        <v>195.36099999999999</v>
      </c>
      <c r="Z122">
        <v>156.39599999999999</v>
      </c>
      <c r="AA122">
        <v>0.74361200000000005</v>
      </c>
      <c r="AB122">
        <v>0.85672800000000005</v>
      </c>
      <c r="AC122">
        <v>0.67013599999999995</v>
      </c>
      <c r="AD122">
        <v>1.27844</v>
      </c>
      <c r="AE122">
        <v>0.570797</v>
      </c>
      <c r="AF122">
        <v>0.45695200000000002</v>
      </c>
      <c r="AG122">
        <v>1.2491399999999999</v>
      </c>
      <c r="AH122">
        <v>-5.0900499999999997</v>
      </c>
      <c r="AI122">
        <v>-158.91200000000001</v>
      </c>
      <c r="AJ122">
        <v>91.967200000000005</v>
      </c>
      <c r="AK122">
        <v>-88.023799999999994</v>
      </c>
      <c r="AL122">
        <v>-117.771</v>
      </c>
      <c r="AM122">
        <v>178.959</v>
      </c>
      <c r="AN122">
        <v>-14.0943</v>
      </c>
      <c r="AO122">
        <v>-170.29300000000001</v>
      </c>
      <c r="AP122">
        <v>92.459199999999996</v>
      </c>
      <c r="AQ122">
        <v>15.6135</v>
      </c>
      <c r="AR122">
        <v>88.379599999999996</v>
      </c>
      <c r="AS122">
        <v>5.7802300000000004</v>
      </c>
      <c r="AT122">
        <v>176.274</v>
      </c>
      <c r="AU122">
        <v>89.512100000000004</v>
      </c>
      <c r="AV122">
        <v>-7.4485999999999999</v>
      </c>
      <c r="AW122">
        <v>-1.87344</v>
      </c>
      <c r="AX122">
        <v>-95.118300000000005</v>
      </c>
      <c r="AY122">
        <v>110.06100000000001</v>
      </c>
      <c r="AZ122">
        <v>73.9512</v>
      </c>
      <c r="BA122">
        <v>7.0475399999999997</v>
      </c>
      <c r="BB122">
        <v>66.744100000000003</v>
      </c>
      <c r="BC122">
        <v>5.2698700000000001</v>
      </c>
      <c r="BD122">
        <v>80.542100000000005</v>
      </c>
      <c r="BE122">
        <v>5.5871199999999996</v>
      </c>
      <c r="BF122">
        <v>7.06623</v>
      </c>
      <c r="BG122">
        <v>11.8818</v>
      </c>
      <c r="BH122">
        <v>2.5522999999999998</v>
      </c>
      <c r="BI122">
        <v>7.1934500000000003</v>
      </c>
      <c r="BJ122">
        <v>84.976600000000005</v>
      </c>
      <c r="BK122">
        <v>9.0078200000000006</v>
      </c>
      <c r="BL122">
        <v>86.346800000000002</v>
      </c>
      <c r="BM122">
        <v>99.421499999999995</v>
      </c>
      <c r="BN122">
        <v>18.3629</v>
      </c>
      <c r="BO122">
        <v>79.360399999999998</v>
      </c>
      <c r="BP122">
        <v>80.459199999999996</v>
      </c>
      <c r="BQ122">
        <v>153.042</v>
      </c>
      <c r="BR122">
        <v>152.03299999999999</v>
      </c>
      <c r="BS122">
        <v>70.565299999999993</v>
      </c>
      <c r="BT122">
        <v>122.995</v>
      </c>
      <c r="BU122">
        <v>87.172899999999998</v>
      </c>
      <c r="BV122">
        <v>99.726200000000006</v>
      </c>
      <c r="BW122">
        <v>21.318899999999999</v>
      </c>
      <c r="BX122">
        <v>88.342299999999994</v>
      </c>
      <c r="BY122">
        <v>13.274699999999999</v>
      </c>
      <c r="BZ122">
        <v>104.32</v>
      </c>
      <c r="CA122">
        <v>80.106399999999994</v>
      </c>
      <c r="CB122">
        <v>117.512</v>
      </c>
      <c r="CC122">
        <v>84.868099999999998</v>
      </c>
      <c r="CD122">
        <v>79.164599999999993</v>
      </c>
      <c r="CE122">
        <v>21.424299999999999</v>
      </c>
      <c r="CF122">
        <v>19.495000000000001</v>
      </c>
      <c r="CG122">
        <v>19.215900000000001</v>
      </c>
      <c r="CH122">
        <v>24.184999999999999</v>
      </c>
      <c r="CI122">
        <v>25.697199999999999</v>
      </c>
      <c r="CJ122">
        <v>31.722200000000001</v>
      </c>
      <c r="CK122">
        <v>27.75</v>
      </c>
      <c r="CL122">
        <v>25.414200000000001</v>
      </c>
      <c r="CM122">
        <v>24.2622</v>
      </c>
      <c r="CN122">
        <v>39.4495</v>
      </c>
      <c r="CO122">
        <v>17.406199999999998</v>
      </c>
      <c r="CP122">
        <v>21.752400000000002</v>
      </c>
      <c r="CQ122">
        <v>19.153099999999998</v>
      </c>
      <c r="CR122">
        <v>13.0441</v>
      </c>
      <c r="CS122">
        <v>9.6905599999999996</v>
      </c>
      <c r="CT122">
        <v>8.8800100000000004</v>
      </c>
      <c r="CU122">
        <v>11.829499999999999</v>
      </c>
      <c r="CV122">
        <v>7.9327500000000004</v>
      </c>
      <c r="CW122">
        <v>7.0716999999999999</v>
      </c>
      <c r="CX122">
        <v>10.771599999999999</v>
      </c>
      <c r="CY122">
        <v>8.3219200000000004</v>
      </c>
      <c r="CZ122">
        <v>6.1344599999999998</v>
      </c>
      <c r="DA122">
        <v>15.895300000000001</v>
      </c>
      <c r="DB122">
        <v>7.5783100000000001</v>
      </c>
      <c r="DC122">
        <v>6.7043600000000003</v>
      </c>
      <c r="DD122">
        <v>17.963999999999999</v>
      </c>
      <c r="DE122">
        <v>12.6739</v>
      </c>
      <c r="DF122">
        <v>4.5552900000000003</v>
      </c>
      <c r="DG122">
        <v>19.8718</v>
      </c>
      <c r="DH122">
        <v>7.7195400000000003</v>
      </c>
      <c r="DI122">
        <v>5.2458999999999998</v>
      </c>
      <c r="DJ122">
        <v>11.898300000000001</v>
      </c>
      <c r="DK122">
        <v>8.7189899999999998</v>
      </c>
      <c r="DL122">
        <v>4.3628200000000001</v>
      </c>
      <c r="DM122">
        <v>27.2136</v>
      </c>
      <c r="DN122">
        <v>9.5299399999999999</v>
      </c>
      <c r="DO122">
        <v>5.6644199999999998</v>
      </c>
      <c r="DP122">
        <v>23.592099999999999</v>
      </c>
      <c r="DQ122">
        <v>8.4934600000000007</v>
      </c>
      <c r="DR122">
        <v>6.7138900000000001</v>
      </c>
      <c r="DS122">
        <v>24.638200000000001</v>
      </c>
      <c r="DT122">
        <v>10.3499</v>
      </c>
      <c r="DU122">
        <v>7.7684100000000003</v>
      </c>
      <c r="DV122">
        <v>25.884799999999998</v>
      </c>
      <c r="DW122">
        <v>7.4487899999999998</v>
      </c>
      <c r="DX122">
        <v>4.9382700000000002</v>
      </c>
      <c r="DY122">
        <v>30.182700000000001</v>
      </c>
      <c r="DZ122">
        <v>11.5968</v>
      </c>
      <c r="EA122">
        <v>6.0563099999999999</v>
      </c>
      <c r="EB122">
        <v>29.244299999999999</v>
      </c>
      <c r="EC122">
        <v>9.2921899999999997</v>
      </c>
      <c r="ED122">
        <v>4.8901300000000001</v>
      </c>
      <c r="EE122">
        <v>18.188700000000001</v>
      </c>
      <c r="EF122">
        <v>6.1668099999999999</v>
      </c>
      <c r="EG122">
        <v>4.4046799999999999</v>
      </c>
      <c r="EH122">
        <v>-8.8270300000000006</v>
      </c>
      <c r="EI122">
        <v>-0.60453500000000004</v>
      </c>
      <c r="EJ122">
        <v>1.09155</v>
      </c>
      <c r="EK122">
        <v>8.91479</v>
      </c>
      <c r="EL122">
        <v>-16.326499999999999</v>
      </c>
      <c r="EM122">
        <v>0.43303999999999998</v>
      </c>
      <c r="EN122">
        <v>1.76376</v>
      </c>
      <c r="EO122">
        <v>16.427199999999999</v>
      </c>
      <c r="EP122">
        <v>3.0249700000000002</v>
      </c>
      <c r="EQ122">
        <v>-7.73834</v>
      </c>
      <c r="ER122">
        <v>-0.37738500000000003</v>
      </c>
      <c r="ES122">
        <v>8.3171400000000002</v>
      </c>
      <c r="ET122">
        <v>2.37866</v>
      </c>
      <c r="EU122">
        <v>9.4421199999999992</v>
      </c>
      <c r="EV122">
        <v>1.94177</v>
      </c>
      <c r="EW122">
        <v>9.9288500000000006</v>
      </c>
      <c r="EX122">
        <v>2.3502800000000001</v>
      </c>
      <c r="EY122">
        <v>0.44781900000000002</v>
      </c>
      <c r="EZ122">
        <v>1.0154700000000001</v>
      </c>
      <c r="FA122">
        <v>2.5991399999999998</v>
      </c>
      <c r="FB122">
        <v>9.5395900000000005</v>
      </c>
      <c r="FC122">
        <v>4.5175000000000001</v>
      </c>
      <c r="FD122">
        <v>-0.50809199999999999</v>
      </c>
      <c r="FE122">
        <v>10.567399999999999</v>
      </c>
      <c r="FF122">
        <v>16.694700000000001</v>
      </c>
      <c r="FG122">
        <v>0.54320000000000002</v>
      </c>
      <c r="FH122">
        <v>-2.50129</v>
      </c>
      <c r="FI122">
        <v>16.889700000000001</v>
      </c>
      <c r="FJ122">
        <v>-5.8064099999999996</v>
      </c>
      <c r="FK122">
        <v>-6.4100299999999999E-2</v>
      </c>
      <c r="FL122">
        <v>1.04088</v>
      </c>
      <c r="FM122">
        <v>5.8993200000000003</v>
      </c>
      <c r="FN122">
        <v>10.8642</v>
      </c>
      <c r="FO122">
        <v>1.1305099999999999</v>
      </c>
      <c r="FP122">
        <v>0.31120199999999998</v>
      </c>
      <c r="FQ122">
        <v>10.927300000000001</v>
      </c>
      <c r="FR122">
        <v>-16.103400000000001</v>
      </c>
      <c r="FS122">
        <v>3.0575899999999998</v>
      </c>
      <c r="FT122">
        <v>1.5541799999999999</v>
      </c>
      <c r="FU122">
        <v>16.464600000000001</v>
      </c>
      <c r="FV122">
        <v>-2.50915</v>
      </c>
      <c r="FW122">
        <v>-4.3128500000000001</v>
      </c>
      <c r="FX122">
        <v>0.41585299999999997</v>
      </c>
      <c r="FY122">
        <v>5.0069400000000002</v>
      </c>
      <c r="FZ122">
        <v>2.6263200000000002</v>
      </c>
      <c r="GA122">
        <v>6.4051200000000001</v>
      </c>
      <c r="GB122">
        <v>6.92265</v>
      </c>
      <c r="GC122">
        <v>16.012799999999999</v>
      </c>
      <c r="GD122">
        <v>1.7790299999999999</v>
      </c>
      <c r="GE122">
        <v>-0.408113</v>
      </c>
      <c r="GF122">
        <v>16.116499999999998</v>
      </c>
      <c r="GG122">
        <v>-18.361799999999999</v>
      </c>
      <c r="GH122">
        <v>5.3123800000000001</v>
      </c>
      <c r="GI122">
        <v>-1.7101299999999999</v>
      </c>
      <c r="GJ122">
        <v>19.191199999999998</v>
      </c>
      <c r="GK122">
        <v>-13.688499999999999</v>
      </c>
      <c r="GL122">
        <v>-4.5814899999999996</v>
      </c>
      <c r="GM122">
        <v>5.6522500000000004</v>
      </c>
      <c r="GN122">
        <v>15.502000000000001</v>
      </c>
      <c r="GO122">
        <v>-1.16692</v>
      </c>
      <c r="GP122">
        <v>-7.82355</v>
      </c>
      <c r="GQ122">
        <v>-5.3475799999999998</v>
      </c>
      <c r="GR122">
        <v>9.5480999999999998</v>
      </c>
      <c r="GS122">
        <v>8.1888699999999996</v>
      </c>
      <c r="GT122">
        <v>-7.8315299999999999</v>
      </c>
      <c r="GU122">
        <v>5.8904699999999997</v>
      </c>
      <c r="GV122">
        <v>12.7706</v>
      </c>
      <c r="GW122">
        <v>9.0805900000000008</v>
      </c>
      <c r="GX122">
        <v>9.0137099999999997</v>
      </c>
      <c r="GY122">
        <v>12.794700000000001</v>
      </c>
      <c r="GZ122">
        <v>-4.0292000000000003</v>
      </c>
      <c r="HA122">
        <v>9.7595399999999994</v>
      </c>
      <c r="HB122">
        <v>4.2704800000000001</v>
      </c>
      <c r="HC122">
        <v>11.3895</v>
      </c>
      <c r="HD122">
        <v>14.175700000000001</v>
      </c>
      <c r="HE122">
        <v>-3.5144700000000002</v>
      </c>
      <c r="HF122">
        <v>-3.2622</v>
      </c>
      <c r="HG122">
        <v>14.9648</v>
      </c>
      <c r="HH122">
        <v>19.235199999999999</v>
      </c>
      <c r="HI122">
        <v>5.2676999999999996</v>
      </c>
      <c r="HJ122">
        <v>-0.70257099999999995</v>
      </c>
      <c r="HK122">
        <v>19.9558</v>
      </c>
      <c r="HL122">
        <v>-9.8646399999999996</v>
      </c>
      <c r="HM122">
        <v>-1.8200700000000001</v>
      </c>
      <c r="HN122">
        <v>2.03626</v>
      </c>
      <c r="HO122">
        <v>10.2357</v>
      </c>
      <c r="HP122">
        <v>8.8221799999999995</v>
      </c>
      <c r="HQ122">
        <v>4.4160599999999999</v>
      </c>
      <c r="HR122">
        <v>-0.21257799999999999</v>
      </c>
      <c r="HS122">
        <v>9.8680099999999999</v>
      </c>
      <c r="HT122">
        <v>-19.466999999999999</v>
      </c>
      <c r="HU122">
        <v>0.91327400000000003</v>
      </c>
      <c r="HV122">
        <v>0.649451</v>
      </c>
      <c r="HW122">
        <v>19.499199999999998</v>
      </c>
      <c r="HX122">
        <v>2.4150900000000002</v>
      </c>
      <c r="HY122">
        <v>-10.7037</v>
      </c>
      <c r="HZ122">
        <v>-0.79648200000000002</v>
      </c>
      <c r="IA122">
        <v>11.0016</v>
      </c>
      <c r="IB122">
        <v>3.2760099999999999</v>
      </c>
      <c r="IC122">
        <v>9.1702200000000005</v>
      </c>
      <c r="ID122">
        <v>9.7378199999999993</v>
      </c>
      <c r="IE122">
        <v>19.7395</v>
      </c>
      <c r="IF122">
        <v>0.59548299999999998</v>
      </c>
      <c r="IG122">
        <v>-1.8082</v>
      </c>
      <c r="IH122">
        <v>19.831099999999999</v>
      </c>
      <c r="II122">
        <v>-9.8646399999999996</v>
      </c>
      <c r="IJ122">
        <v>-1.8200700000000001</v>
      </c>
      <c r="IK122">
        <v>2.03626</v>
      </c>
      <c r="IL122">
        <v>10.2357</v>
      </c>
      <c r="IM122">
        <v>17.6952</v>
      </c>
      <c r="IN122">
        <v>1.2930000000000001E-2</v>
      </c>
      <c r="IO122">
        <v>-0.63947799999999999</v>
      </c>
      <c r="IP122">
        <v>17.706800000000001</v>
      </c>
      <c r="IQ122">
        <v>-19.466999999999999</v>
      </c>
      <c r="IR122">
        <v>0.91327400000000003</v>
      </c>
      <c r="IS122">
        <v>0.649451</v>
      </c>
      <c r="IT122">
        <v>19.499199999999998</v>
      </c>
      <c r="IU122">
        <v>2.6836500000000001</v>
      </c>
      <c r="IV122">
        <v>-9.7388200000000005</v>
      </c>
      <c r="IW122">
        <v>-0.26459700000000003</v>
      </c>
      <c r="IX122">
        <v>10.1053</v>
      </c>
      <c r="IY122">
        <v>4.0279199999999999</v>
      </c>
      <c r="IZ122">
        <v>6.9318</v>
      </c>
      <c r="JA122">
        <v>8.0171100000000006</v>
      </c>
      <c r="JB122">
        <v>20.532299999999999</v>
      </c>
      <c r="JC122">
        <v>2.6887500000000002</v>
      </c>
      <c r="JD122">
        <v>-0.64955600000000002</v>
      </c>
      <c r="JE122">
        <v>20.7178</v>
      </c>
      <c r="JF122">
        <v>0.89042399999999999</v>
      </c>
      <c r="JG122">
        <v>-0.367149</v>
      </c>
      <c r="JH122">
        <v>1.4054500000000001</v>
      </c>
      <c r="JI122">
        <v>1.7038</v>
      </c>
      <c r="JJ122">
        <v>-8.3595299999999995</v>
      </c>
      <c r="JK122">
        <v>1.2730600000000001</v>
      </c>
      <c r="JL122">
        <v>1.2470399999999999</v>
      </c>
      <c r="JM122">
        <v>8.5473700000000008</v>
      </c>
      <c r="JN122">
        <v>13.1327</v>
      </c>
      <c r="JO122">
        <v>2.8618199999999998</v>
      </c>
      <c r="JP122">
        <v>0.50649200000000005</v>
      </c>
      <c r="JQ122">
        <v>13.4504</v>
      </c>
      <c r="JR122">
        <v>-15.9034</v>
      </c>
      <c r="JS122">
        <v>-2.0196700000000001</v>
      </c>
      <c r="JT122">
        <v>1.05714</v>
      </c>
      <c r="JU122">
        <v>16.065899999999999</v>
      </c>
      <c r="JV122">
        <v>2.1941700000000002</v>
      </c>
      <c r="JW122">
        <v>-6.7429300000000003</v>
      </c>
      <c r="JX122">
        <v>0.293902</v>
      </c>
      <c r="JY122">
        <v>7.0970300000000002</v>
      </c>
      <c r="JZ122">
        <v>4.0695199999999998</v>
      </c>
      <c r="KA122">
        <v>8.4402899999999992</v>
      </c>
      <c r="KB122">
        <v>9.3701399999999992</v>
      </c>
      <c r="KC122">
        <v>16.165199999999999</v>
      </c>
      <c r="KD122">
        <v>1.0239</v>
      </c>
      <c r="KE122">
        <v>-1.50396</v>
      </c>
      <c r="KF122">
        <v>16.267299999999999</v>
      </c>
      <c r="KG122">
        <v>2.0243500000000001</v>
      </c>
      <c r="KH122">
        <v>3.0489899999999999</v>
      </c>
      <c r="KI122">
        <v>2.6849099999999999</v>
      </c>
      <c r="KJ122">
        <v>3.3126799999999998</v>
      </c>
      <c r="KK122">
        <v>1.7023699999999999</v>
      </c>
      <c r="KL122">
        <v>2.81812</v>
      </c>
      <c r="KM122">
        <v>3.9981100000000001</v>
      </c>
      <c r="KN122">
        <v>2.3836200000000001</v>
      </c>
      <c r="KO122">
        <v>3.4372799999999999</v>
      </c>
      <c r="KP122">
        <v>2.6060300000000001</v>
      </c>
      <c r="KQ122">
        <v>1.5275399999999999</v>
      </c>
      <c r="KR122">
        <v>1.7925899999999999</v>
      </c>
      <c r="KS122">
        <v>1.27139</v>
      </c>
      <c r="KT122">
        <v>1.4276199999999999</v>
      </c>
      <c r="KU122">
        <v>4.84727</v>
      </c>
      <c r="KV122">
        <v>1.8473599999999999</v>
      </c>
      <c r="KW122">
        <v>4.0492699999999999</v>
      </c>
      <c r="KX122">
        <v>3.51247</v>
      </c>
      <c r="KY122">
        <v>0.96195699999999995</v>
      </c>
      <c r="KZ122">
        <v>3.4273600000000002</v>
      </c>
      <c r="LA122">
        <v>4.7087899999999996</v>
      </c>
      <c r="LB122">
        <v>1.3517300000000001</v>
      </c>
      <c r="LC122">
        <v>4.3021399999999996</v>
      </c>
      <c r="LD122">
        <v>2.68675</v>
      </c>
      <c r="LE122">
        <v>0.81147800000000003</v>
      </c>
      <c r="LF122">
        <v>1.66205</v>
      </c>
      <c r="LG122">
        <v>2.0247000000000002</v>
      </c>
      <c r="LH122">
        <v>2.1882799999999998</v>
      </c>
      <c r="LI122">
        <v>1.2236800000000001</v>
      </c>
      <c r="LJ122">
        <v>2.3160799999999999</v>
      </c>
      <c r="LK122">
        <v>0.79644000000000004</v>
      </c>
      <c r="LL122">
        <v>0.60690599999999995</v>
      </c>
      <c r="LM122">
        <v>1.24186</v>
      </c>
      <c r="LN122">
        <v>0.25800099999999998</v>
      </c>
      <c r="LO122">
        <v>-1.29237</v>
      </c>
      <c r="LP122">
        <v>-2.1370200000000001</v>
      </c>
      <c r="LQ122">
        <v>1.3636900000000001</v>
      </c>
      <c r="LR122">
        <v>28.207899999999999</v>
      </c>
      <c r="LS122">
        <v>11.825799999999999</v>
      </c>
      <c r="LT122">
        <v>40.033499999999997</v>
      </c>
      <c r="LU122">
        <v>68.909599999999998</v>
      </c>
      <c r="LV122">
        <v>50.575299999999999</v>
      </c>
      <c r="LW122">
        <v>119.485</v>
      </c>
      <c r="LX122">
        <v>32.307400000000001</v>
      </c>
      <c r="LY122">
        <v>16.951799999999999</v>
      </c>
      <c r="LZ122">
        <v>49.258899999999997</v>
      </c>
      <c r="MA122">
        <v>71.056899999999999</v>
      </c>
      <c r="MB122">
        <v>80.165800000000004</v>
      </c>
      <c r="MC122">
        <v>151.22200000000001</v>
      </c>
      <c r="MD122">
        <v>10</v>
      </c>
      <c r="ME122">
        <v>-2</v>
      </c>
      <c r="MF122">
        <v>16</v>
      </c>
      <c r="MG122">
        <v>18</v>
      </c>
      <c r="MH122">
        <v>15</v>
      </c>
      <c r="MI122">
        <v>2</v>
      </c>
      <c r="MJ122">
        <v>1</v>
      </c>
      <c r="MK122">
        <v>13</v>
      </c>
      <c r="ML122">
        <v>12</v>
      </c>
      <c r="MM122">
        <v>12</v>
      </c>
      <c r="MN122">
        <v>23.646000000000001</v>
      </c>
      <c r="MO122">
        <v>71</v>
      </c>
      <c r="MP122">
        <v>21.4633</v>
      </c>
      <c r="MQ122">
        <v>17.008199999999999</v>
      </c>
      <c r="MR122">
        <v>11.2834</v>
      </c>
      <c r="MS122">
        <v>11.445</v>
      </c>
      <c r="MT122">
        <v>11.768000000000001</v>
      </c>
      <c r="MU122">
        <v>10.436400000000001</v>
      </c>
      <c r="MV122">
        <v>0.34910600000000003</v>
      </c>
      <c r="MW122">
        <v>0.12534000000000001</v>
      </c>
      <c r="MX122">
        <v>13.7631</v>
      </c>
      <c r="MY122">
        <v>-0.52667900000000001</v>
      </c>
      <c r="MZ122">
        <v>0.13065199999999999</v>
      </c>
      <c r="NA122">
        <v>13.7738</v>
      </c>
      <c r="NB122">
        <v>1.6985300000000001</v>
      </c>
      <c r="NC122">
        <v>9.64499</v>
      </c>
      <c r="ND122">
        <v>9.7934099999999997</v>
      </c>
      <c r="NE122">
        <v>19.034400000000002</v>
      </c>
      <c r="NF122">
        <v>-0.56072599999999995</v>
      </c>
      <c r="NG122">
        <v>-1.6210899999999999</v>
      </c>
      <c r="NH122">
        <v>19.111499999999999</v>
      </c>
      <c r="NI122">
        <v>2.2304599999999999</v>
      </c>
      <c r="NJ122">
        <v>10.1181</v>
      </c>
      <c r="NK122">
        <v>10.361000000000001</v>
      </c>
      <c r="NL122">
        <v>19.2224</v>
      </c>
      <c r="NM122">
        <v>-0.50235399999999997</v>
      </c>
      <c r="NN122">
        <v>-1.75177</v>
      </c>
      <c r="NO122">
        <v>19.308599999999998</v>
      </c>
      <c r="NP122">
        <v>-18.447900000000001</v>
      </c>
      <c r="NQ122">
        <v>5.3940999999999999</v>
      </c>
      <c r="NR122">
        <v>-2.1282000000000001</v>
      </c>
      <c r="NS122">
        <v>19.337800000000001</v>
      </c>
      <c r="NT122">
        <v>-13.688499999999999</v>
      </c>
      <c r="NU122">
        <v>-4.5814899999999996</v>
      </c>
      <c r="NV122">
        <v>5.6522500000000004</v>
      </c>
      <c r="NW122">
        <v>15.502000000000001</v>
      </c>
      <c r="NX122">
        <v>-1.16692</v>
      </c>
      <c r="NY122">
        <v>-7.82355</v>
      </c>
      <c r="NZ122">
        <v>-5.3475799999999998</v>
      </c>
      <c r="OA122">
        <v>9.5480999999999998</v>
      </c>
      <c r="OF122">
        <v>15.735200000000001</v>
      </c>
      <c r="OG122">
        <v>4.3886700000000003</v>
      </c>
      <c r="OH122">
        <v>-2.4616099999999999</v>
      </c>
      <c r="OI122">
        <v>16.520199999999999</v>
      </c>
      <c r="OJ122">
        <v>-21.078499999999998</v>
      </c>
      <c r="OK122">
        <v>5.1660700000000004</v>
      </c>
      <c r="OL122">
        <v>-3.7764199999999999</v>
      </c>
      <c r="OM122">
        <v>22.028500000000001</v>
      </c>
      <c r="ON122">
        <v>-11.8796</v>
      </c>
      <c r="OO122">
        <v>-9.9904799999999998</v>
      </c>
      <c r="OP122">
        <v>2.04637</v>
      </c>
      <c r="OQ122">
        <v>15.6564</v>
      </c>
      <c r="OR122">
        <v>-1.22262</v>
      </c>
      <c r="OS122">
        <v>-0.47901100000000002</v>
      </c>
      <c r="OT122">
        <v>-7.1315299999999997</v>
      </c>
      <c r="OU122">
        <v>7.2514099999999999</v>
      </c>
      <c r="OV122">
        <v>4.45113</v>
      </c>
      <c r="OW122">
        <v>-6.7833899999999998</v>
      </c>
      <c r="OX122">
        <v>7.9376100000000003</v>
      </c>
      <c r="OY122">
        <v>11.3504</v>
      </c>
      <c r="OZ122">
        <v>-4.7370099999999997</v>
      </c>
      <c r="PA122">
        <v>9.2955299999999994</v>
      </c>
      <c r="PB122">
        <v>5.0406500000000003</v>
      </c>
      <c r="PC122">
        <v>11.5868</v>
      </c>
      <c r="PD122">
        <v>9.8259000000000007</v>
      </c>
      <c r="PE122">
        <v>8.1745800000000006</v>
      </c>
      <c r="PF122">
        <v>12.781700000000001</v>
      </c>
      <c r="PG122">
        <v>0.84781700000000004</v>
      </c>
      <c r="PH122">
        <v>0.74275000000000002</v>
      </c>
      <c r="PI122">
        <v>2.3076300000000001</v>
      </c>
      <c r="PJ122">
        <v>0.46210800000000002</v>
      </c>
      <c r="PK122">
        <v>2.4861800000000001</v>
      </c>
      <c r="PL122">
        <v>3.1085400000000001</v>
      </c>
      <c r="PM122">
        <v>1.4076500000000001</v>
      </c>
      <c r="PN122">
        <v>2.2033900000000002</v>
      </c>
      <c r="PP122">
        <v>2.1065700000000001</v>
      </c>
      <c r="PQ122">
        <v>4.63443</v>
      </c>
      <c r="PR122">
        <v>3.74349</v>
      </c>
      <c r="PS122">
        <v>2.4270100000000001</v>
      </c>
      <c r="PT122">
        <v>3.02156</v>
      </c>
      <c r="PU122">
        <v>2.2554500000000002</v>
      </c>
      <c r="PV122">
        <v>0.99512699999999998</v>
      </c>
    </row>
    <row r="123" spans="1:438">
      <c r="A123" t="s">
        <v>592</v>
      </c>
      <c r="B123">
        <v>27</v>
      </c>
      <c r="C123">
        <v>34</v>
      </c>
      <c r="D123">
        <v>21</v>
      </c>
      <c r="E123">
        <v>25</v>
      </c>
      <c r="F123">
        <v>29</v>
      </c>
      <c r="G123">
        <v>48</v>
      </c>
      <c r="H123">
        <v>16</v>
      </c>
      <c r="I123">
        <v>19</v>
      </c>
      <c r="J123">
        <v>16</v>
      </c>
      <c r="K123">
        <v>11</v>
      </c>
      <c r="L123">
        <v>5</v>
      </c>
      <c r="M123">
        <v>13</v>
      </c>
      <c r="N123">
        <v>8</v>
      </c>
      <c r="O123">
        <v>0.85615699999999995</v>
      </c>
      <c r="P123">
        <v>0.85281700000000005</v>
      </c>
      <c r="Q123">
        <v>0.82108099999999995</v>
      </c>
      <c r="R123">
        <v>0.78582600000000002</v>
      </c>
      <c r="S123">
        <v>0.82116500000000003</v>
      </c>
      <c r="T123">
        <v>0.84255000000000002</v>
      </c>
      <c r="U123">
        <v>506.26499999999999</v>
      </c>
      <c r="V123">
        <v>285.166</v>
      </c>
      <c r="W123">
        <v>263.38200000000001</v>
      </c>
      <c r="X123">
        <v>189.005</v>
      </c>
      <c r="Y123">
        <v>151.29300000000001</v>
      </c>
      <c r="Z123">
        <v>80.526499999999999</v>
      </c>
      <c r="AA123">
        <v>1.7753399999999999</v>
      </c>
      <c r="AB123">
        <v>0.52024400000000004</v>
      </c>
      <c r="AC123">
        <v>0.37333300000000003</v>
      </c>
      <c r="AD123">
        <v>1.39351</v>
      </c>
      <c r="AE123">
        <v>0.53054599999999996</v>
      </c>
      <c r="AF123">
        <v>0.282385</v>
      </c>
      <c r="AG123">
        <v>1.8788</v>
      </c>
      <c r="AH123">
        <v>0.52593100000000004</v>
      </c>
      <c r="AI123">
        <v>84.205100000000002</v>
      </c>
      <c r="AJ123">
        <v>84.831699999999998</v>
      </c>
      <c r="AK123">
        <v>-101.187</v>
      </c>
      <c r="AL123">
        <v>-118.35299999999999</v>
      </c>
      <c r="AM123">
        <v>-173.90799999999999</v>
      </c>
      <c r="AN123">
        <v>-7.8264199999999997</v>
      </c>
      <c r="AO123">
        <v>-172.1</v>
      </c>
      <c r="AP123">
        <v>91.092699999999994</v>
      </c>
      <c r="AQ123">
        <v>155.077</v>
      </c>
      <c r="AR123">
        <v>83.206000000000003</v>
      </c>
      <c r="AS123">
        <v>-14.379899999999999</v>
      </c>
      <c r="AT123">
        <v>173.81800000000001</v>
      </c>
      <c r="AU123">
        <v>89.654300000000006</v>
      </c>
      <c r="AV123">
        <v>-3.1884299999999999</v>
      </c>
      <c r="AW123">
        <v>-3.70295</v>
      </c>
      <c r="AX123">
        <v>-99.694299999999998</v>
      </c>
      <c r="AY123">
        <v>110.749</v>
      </c>
      <c r="AZ123">
        <v>93.5274</v>
      </c>
      <c r="BA123">
        <v>-0.89769399999999999</v>
      </c>
      <c r="BB123">
        <v>-104.262</v>
      </c>
      <c r="BC123">
        <v>6.0826799999999999</v>
      </c>
      <c r="BD123">
        <v>81.3035</v>
      </c>
      <c r="BE123">
        <v>0.91658899999999999</v>
      </c>
      <c r="BF123">
        <v>15.012499999999999</v>
      </c>
      <c r="BG123">
        <v>7.6202500000000004</v>
      </c>
      <c r="BH123">
        <v>3.9559000000000002</v>
      </c>
      <c r="BI123">
        <v>13.7967</v>
      </c>
      <c r="BJ123">
        <v>100.15900000000001</v>
      </c>
      <c r="BK123">
        <v>10.4247</v>
      </c>
      <c r="BL123">
        <v>99.089100000000002</v>
      </c>
      <c r="BM123">
        <v>88.017099999999999</v>
      </c>
      <c r="BN123">
        <v>26.208400000000001</v>
      </c>
      <c r="BO123">
        <v>93.069800000000001</v>
      </c>
      <c r="BP123">
        <v>90.670199999999994</v>
      </c>
      <c r="BQ123">
        <v>150.959</v>
      </c>
      <c r="BR123">
        <v>150.74600000000001</v>
      </c>
      <c r="BS123">
        <v>75.456199999999995</v>
      </c>
      <c r="BT123">
        <v>116.899</v>
      </c>
      <c r="BU123">
        <v>106.15</v>
      </c>
      <c r="BV123">
        <v>94.288300000000007</v>
      </c>
      <c r="BW123">
        <v>20.035599999999999</v>
      </c>
      <c r="BX123">
        <v>101.333</v>
      </c>
      <c r="BY123">
        <v>12.7898</v>
      </c>
      <c r="BZ123">
        <v>125.27500000000001</v>
      </c>
      <c r="CA123">
        <v>83.422799999999995</v>
      </c>
      <c r="CB123">
        <v>113.913</v>
      </c>
      <c r="CC123">
        <v>90.353999999999999</v>
      </c>
      <c r="CD123">
        <v>96.441199999999995</v>
      </c>
      <c r="CE123">
        <v>13.157500000000001</v>
      </c>
      <c r="CF123">
        <v>10.7713</v>
      </c>
      <c r="CG123">
        <v>19.956600000000002</v>
      </c>
      <c r="CH123">
        <v>13.5891</v>
      </c>
      <c r="CI123">
        <v>19.578099999999999</v>
      </c>
      <c r="CJ123">
        <v>30.611499999999999</v>
      </c>
      <c r="CK123">
        <v>23.7546</v>
      </c>
      <c r="CL123">
        <v>21.406099999999999</v>
      </c>
      <c r="CM123">
        <v>22.959199999999999</v>
      </c>
      <c r="CN123">
        <v>38.378700000000002</v>
      </c>
      <c r="CO123">
        <v>16.797999999999998</v>
      </c>
      <c r="CP123">
        <v>21.816299999999998</v>
      </c>
      <c r="CQ123">
        <v>17.6633</v>
      </c>
      <c r="CR123">
        <v>12.928599999999999</v>
      </c>
      <c r="CS123">
        <v>14.8047</v>
      </c>
      <c r="CT123">
        <v>11.411</v>
      </c>
      <c r="CU123">
        <v>15.9917</v>
      </c>
      <c r="CV123">
        <v>9.3160399999999992</v>
      </c>
      <c r="CW123">
        <v>7.6031399999999998</v>
      </c>
      <c r="CX123">
        <v>16.840699999999998</v>
      </c>
      <c r="CY123">
        <v>11.9925</v>
      </c>
      <c r="CZ123">
        <v>8.3851099999999992</v>
      </c>
      <c r="DA123">
        <v>14.1867</v>
      </c>
      <c r="DB123">
        <v>10.3515</v>
      </c>
      <c r="DC123">
        <v>5.9021600000000003</v>
      </c>
      <c r="DD123">
        <v>23.3477</v>
      </c>
      <c r="DE123">
        <v>13.811999999999999</v>
      </c>
      <c r="DF123">
        <v>6.6531500000000001</v>
      </c>
      <c r="DG123">
        <v>20.671099999999999</v>
      </c>
      <c r="DH123">
        <v>13.3377</v>
      </c>
      <c r="DI123">
        <v>6.3330900000000003</v>
      </c>
      <c r="DJ123">
        <v>15.127599999999999</v>
      </c>
      <c r="DK123">
        <v>8.1180599999999998</v>
      </c>
      <c r="DL123">
        <v>7.15259</v>
      </c>
      <c r="DM123">
        <v>34.424500000000002</v>
      </c>
      <c r="DN123">
        <v>12.890499999999999</v>
      </c>
      <c r="DO123">
        <v>8.8168600000000001</v>
      </c>
      <c r="DP123">
        <v>24.770299999999999</v>
      </c>
      <c r="DQ123">
        <v>10.3376</v>
      </c>
      <c r="DR123">
        <v>6.6242299999999998</v>
      </c>
      <c r="DS123">
        <v>24.4069</v>
      </c>
      <c r="DT123">
        <v>13.533899999999999</v>
      </c>
      <c r="DU123">
        <v>8.0603800000000003</v>
      </c>
      <c r="DV123">
        <v>31.2578</v>
      </c>
      <c r="DW123">
        <v>8.0677599999999998</v>
      </c>
      <c r="DX123">
        <v>4.8750400000000003</v>
      </c>
      <c r="DY123">
        <v>32.773699999999998</v>
      </c>
      <c r="DZ123">
        <v>14.955</v>
      </c>
      <c r="EA123">
        <v>6.6344000000000003</v>
      </c>
      <c r="EB123">
        <v>27.2715</v>
      </c>
      <c r="EC123">
        <v>11.2204</v>
      </c>
      <c r="ED123">
        <v>5.6971800000000004</v>
      </c>
      <c r="EE123">
        <v>18.052600000000002</v>
      </c>
      <c r="EF123">
        <v>6.7460000000000004</v>
      </c>
      <c r="EG123">
        <v>6.6872100000000003</v>
      </c>
      <c r="EH123">
        <v>-10.126099999999999</v>
      </c>
      <c r="EI123">
        <v>-1.26424</v>
      </c>
      <c r="EJ123">
        <v>1.84653</v>
      </c>
      <c r="EK123">
        <v>10.3704</v>
      </c>
      <c r="EL123">
        <v>-17.5794</v>
      </c>
      <c r="EM123">
        <v>-0.196468</v>
      </c>
      <c r="EN123">
        <v>-0.57459499999999997</v>
      </c>
      <c r="EO123">
        <v>17.5899</v>
      </c>
      <c r="EP123">
        <v>0.24243999999999999</v>
      </c>
      <c r="EQ123">
        <v>-4.2052699999999996</v>
      </c>
      <c r="ER123">
        <v>0.74936100000000005</v>
      </c>
      <c r="ES123">
        <v>4.2783899999999999</v>
      </c>
      <c r="ET123">
        <v>0.60418499999999997</v>
      </c>
      <c r="EU123">
        <v>8.8757199999999994</v>
      </c>
      <c r="EV123">
        <v>2.2187600000000001</v>
      </c>
      <c r="EW123">
        <v>9.1687799999999999</v>
      </c>
      <c r="EX123">
        <v>-1.12924</v>
      </c>
      <c r="EY123">
        <v>0.87710399999999999</v>
      </c>
      <c r="EZ123">
        <v>0.37753399999999998</v>
      </c>
      <c r="FA123">
        <v>1.4788600000000001</v>
      </c>
      <c r="FB123">
        <v>10.1638</v>
      </c>
      <c r="FC123">
        <v>4.55938</v>
      </c>
      <c r="FD123">
        <v>-0.59289800000000004</v>
      </c>
      <c r="FE123">
        <v>11.1554</v>
      </c>
      <c r="FF123">
        <v>16.357900000000001</v>
      </c>
      <c r="FG123">
        <v>1.2045300000000001</v>
      </c>
      <c r="FH123">
        <v>-1.4712099999999999</v>
      </c>
      <c r="FI123">
        <v>16.468</v>
      </c>
      <c r="FJ123">
        <v>-5.4249999999999998</v>
      </c>
      <c r="FK123">
        <v>0.98617600000000005</v>
      </c>
      <c r="FL123">
        <v>0.44259300000000001</v>
      </c>
      <c r="FM123">
        <v>5.5316400000000003</v>
      </c>
      <c r="FN123">
        <v>12.709899999999999</v>
      </c>
      <c r="FO123">
        <v>1.1127400000000001</v>
      </c>
      <c r="FP123">
        <v>-0.130526</v>
      </c>
      <c r="FQ123">
        <v>12.7592</v>
      </c>
      <c r="FR123">
        <v>-19.1919</v>
      </c>
      <c r="FS123">
        <v>2.7442500000000001</v>
      </c>
      <c r="FT123">
        <v>-0.14945800000000001</v>
      </c>
      <c r="FU123">
        <v>19.387699999999999</v>
      </c>
      <c r="FV123">
        <v>-2.70038</v>
      </c>
      <c r="FW123">
        <v>-4.2673699999999997</v>
      </c>
      <c r="FX123">
        <v>3.1937700000000002</v>
      </c>
      <c r="FY123">
        <v>5.9751700000000003</v>
      </c>
      <c r="FZ123">
        <v>2.2855699999999999</v>
      </c>
      <c r="GA123">
        <v>7.5257699999999996</v>
      </c>
      <c r="GB123">
        <v>7.8651799999999996</v>
      </c>
      <c r="GC123">
        <v>14.6638</v>
      </c>
      <c r="GD123">
        <v>1.6387499999999999</v>
      </c>
      <c r="GE123">
        <v>-1.05369</v>
      </c>
      <c r="GF123">
        <v>14.7927</v>
      </c>
      <c r="GG123">
        <v>-19.419699999999999</v>
      </c>
      <c r="GH123">
        <v>2.3623699999999999</v>
      </c>
      <c r="GI123">
        <v>-5.8299599999999998</v>
      </c>
      <c r="GJ123">
        <v>20.4131</v>
      </c>
      <c r="GK123">
        <v>-15.3453</v>
      </c>
      <c r="GL123">
        <v>-3.1384799999999999</v>
      </c>
      <c r="GM123">
        <v>5.4022899999999998</v>
      </c>
      <c r="GN123">
        <v>16.5684</v>
      </c>
      <c r="GO123">
        <v>0.422709</v>
      </c>
      <c r="GP123">
        <v>-4.2537000000000003</v>
      </c>
      <c r="GQ123">
        <v>-4.5893699999999997</v>
      </c>
      <c r="GR123">
        <v>6.2717599999999996</v>
      </c>
      <c r="GS123">
        <v>1.5407299999999999</v>
      </c>
      <c r="GT123">
        <v>-4.2890499999999996</v>
      </c>
      <c r="GU123">
        <v>7.6035899999999996</v>
      </c>
      <c r="GV123">
        <v>8.8647799999999997</v>
      </c>
      <c r="GW123">
        <v>7.6990999999999996</v>
      </c>
      <c r="GX123">
        <v>8.5051400000000008</v>
      </c>
      <c r="GY123">
        <v>11.472300000000001</v>
      </c>
      <c r="GZ123">
        <v>-6.6310900000000004</v>
      </c>
      <c r="HA123">
        <v>8.6937099999999994</v>
      </c>
      <c r="HB123">
        <v>4.7419099999999998</v>
      </c>
      <c r="HC123">
        <v>11.917999999999999</v>
      </c>
      <c r="HD123">
        <v>14.4932</v>
      </c>
      <c r="HE123">
        <v>-2.4294799999999999</v>
      </c>
      <c r="HF123">
        <v>-2.2594699999999999</v>
      </c>
      <c r="HG123">
        <v>14.8681</v>
      </c>
      <c r="HH123">
        <v>19.496600000000001</v>
      </c>
      <c r="HI123">
        <v>6.1447599999999998</v>
      </c>
      <c r="HJ123">
        <v>0.28531800000000002</v>
      </c>
      <c r="HK123">
        <v>20.443999999999999</v>
      </c>
      <c r="HL123">
        <v>-7.5698800000000004</v>
      </c>
      <c r="HM123">
        <v>3.7022599999999999</v>
      </c>
      <c r="HN123">
        <v>0.80383899999999997</v>
      </c>
      <c r="HO123">
        <v>8.4649800000000006</v>
      </c>
      <c r="HP123">
        <v>7.8279500000000004</v>
      </c>
      <c r="HQ123">
        <v>4.9879300000000004</v>
      </c>
      <c r="HR123">
        <v>-0.64802199999999999</v>
      </c>
      <c r="HS123">
        <v>9.3046299999999995</v>
      </c>
      <c r="HT123">
        <v>-18.700099999999999</v>
      </c>
      <c r="HU123">
        <v>1.3692500000000001</v>
      </c>
      <c r="HV123">
        <v>-2.2085400000000002</v>
      </c>
      <c r="HW123">
        <v>18.879799999999999</v>
      </c>
      <c r="HX123">
        <v>0.40850700000000001</v>
      </c>
      <c r="HY123">
        <v>-7.9237500000000001</v>
      </c>
      <c r="HZ123">
        <v>3.0972900000000001</v>
      </c>
      <c r="IA123">
        <v>8.5173900000000007</v>
      </c>
      <c r="IB123">
        <v>4.1261700000000001</v>
      </c>
      <c r="IC123">
        <v>9.9338200000000008</v>
      </c>
      <c r="ID123">
        <v>10.7567</v>
      </c>
      <c r="IE123">
        <v>16.113099999999999</v>
      </c>
      <c r="IF123">
        <v>-3.37649</v>
      </c>
      <c r="IG123">
        <v>0.97762400000000005</v>
      </c>
      <c r="IH123">
        <v>16.492100000000001</v>
      </c>
      <c r="II123">
        <v>-7.5698800000000004</v>
      </c>
      <c r="IJ123">
        <v>3.7022599999999999</v>
      </c>
      <c r="IK123">
        <v>0.80383899999999997</v>
      </c>
      <c r="IL123">
        <v>8.4649800000000006</v>
      </c>
      <c r="IM123">
        <v>16.117599999999999</v>
      </c>
      <c r="IN123">
        <v>1.9225099999999999</v>
      </c>
      <c r="IO123">
        <v>0.663296</v>
      </c>
      <c r="IP123">
        <v>16.2454</v>
      </c>
      <c r="IQ123">
        <v>-18.411899999999999</v>
      </c>
      <c r="IR123">
        <v>0.87295400000000001</v>
      </c>
      <c r="IS123">
        <v>-1.89619</v>
      </c>
      <c r="IT123">
        <v>18.529900000000001</v>
      </c>
      <c r="IU123">
        <v>-0.22147800000000001</v>
      </c>
      <c r="IV123">
        <v>-7.3821399999999997</v>
      </c>
      <c r="IW123">
        <v>2.8064900000000002</v>
      </c>
      <c r="IX123">
        <v>7.9007199999999997</v>
      </c>
      <c r="IY123">
        <v>3.0305200000000001</v>
      </c>
      <c r="IZ123">
        <v>8.8573400000000007</v>
      </c>
      <c r="JA123">
        <v>9.36144</v>
      </c>
      <c r="JB123">
        <v>18.695799999999998</v>
      </c>
      <c r="JC123">
        <v>0.28248400000000001</v>
      </c>
      <c r="JD123">
        <v>-0.85389899999999996</v>
      </c>
      <c r="JE123">
        <v>18.717400000000001</v>
      </c>
      <c r="JF123">
        <v>3.7051599999999997E-2</v>
      </c>
      <c r="JG123">
        <v>0.53765200000000002</v>
      </c>
      <c r="JH123">
        <v>0.40940700000000002</v>
      </c>
      <c r="JI123">
        <v>0.67679900000000004</v>
      </c>
      <c r="JJ123">
        <v>-8.2739999999999991</v>
      </c>
      <c r="JK123">
        <v>1.07576</v>
      </c>
      <c r="JL123">
        <v>0.37070500000000001</v>
      </c>
      <c r="JM123">
        <v>8.3518699999999999</v>
      </c>
      <c r="JN123">
        <v>11.4772</v>
      </c>
      <c r="JO123">
        <v>2.4102700000000001</v>
      </c>
      <c r="JP123">
        <v>-0.71395299999999995</v>
      </c>
      <c r="JQ123">
        <v>11.7493</v>
      </c>
      <c r="JR123">
        <v>-17.595700000000001</v>
      </c>
      <c r="JS123">
        <v>-1.0428299999999999</v>
      </c>
      <c r="JT123">
        <v>-0.57755299999999998</v>
      </c>
      <c r="JU123">
        <v>17.635999999999999</v>
      </c>
      <c r="JV123">
        <v>-0.50344500000000003</v>
      </c>
      <c r="JW123">
        <v>-4.37812</v>
      </c>
      <c r="JX123">
        <v>3.1207099999999999</v>
      </c>
      <c r="JY123">
        <v>5.4000199999999996</v>
      </c>
      <c r="JZ123">
        <v>1.0977300000000001</v>
      </c>
      <c r="KA123">
        <v>8.8143200000000004</v>
      </c>
      <c r="KB123">
        <v>8.8824100000000001</v>
      </c>
      <c r="KC123">
        <v>15.775600000000001</v>
      </c>
      <c r="KD123">
        <v>1.68824</v>
      </c>
      <c r="KE123">
        <v>-0.87370999999999999</v>
      </c>
      <c r="KF123">
        <v>15.889699999999999</v>
      </c>
      <c r="KG123">
        <v>1.55332</v>
      </c>
      <c r="KH123">
        <v>1.46899</v>
      </c>
      <c r="KI123">
        <v>5.7206000000000001</v>
      </c>
      <c r="KJ123">
        <v>4.3806500000000002</v>
      </c>
      <c r="KK123">
        <v>2.0565899999999999</v>
      </c>
      <c r="KL123">
        <v>4.2884900000000004</v>
      </c>
      <c r="KM123">
        <v>5.1849400000000001</v>
      </c>
      <c r="KN123">
        <v>3.7343999999999999</v>
      </c>
      <c r="KO123">
        <v>2.12262</v>
      </c>
      <c r="KP123">
        <v>5.5903700000000001</v>
      </c>
      <c r="KQ123">
        <v>2.4083899999999998</v>
      </c>
      <c r="KR123">
        <v>4.5541099999999997</v>
      </c>
      <c r="KS123">
        <v>0.53642699999999999</v>
      </c>
      <c r="KT123">
        <v>0.94042199999999998</v>
      </c>
      <c r="KU123">
        <v>3.7281200000000001</v>
      </c>
      <c r="KV123">
        <v>2.86253</v>
      </c>
      <c r="KW123">
        <v>4.0894199999999996</v>
      </c>
      <c r="KX123">
        <v>3.6007199999999999</v>
      </c>
      <c r="KY123">
        <v>0.94905300000000004</v>
      </c>
      <c r="KZ123">
        <v>2.7013500000000001</v>
      </c>
      <c r="LA123">
        <v>3.7564600000000001</v>
      </c>
      <c r="LB123">
        <v>2.4774400000000001</v>
      </c>
      <c r="LC123">
        <v>3.95478</v>
      </c>
      <c r="LD123">
        <v>3.57701</v>
      </c>
      <c r="LE123">
        <v>0.79708100000000004</v>
      </c>
      <c r="LF123">
        <v>2.2396699999999998</v>
      </c>
      <c r="LG123">
        <v>2.4535</v>
      </c>
      <c r="LH123">
        <v>1.7246300000000001</v>
      </c>
      <c r="LI123">
        <v>2.6053600000000001</v>
      </c>
      <c r="LJ123">
        <v>3.6853600000000002</v>
      </c>
      <c r="LK123">
        <v>4.1662800000000004</v>
      </c>
      <c r="LL123">
        <v>3.0691000000000002</v>
      </c>
      <c r="LM123">
        <v>1.75617</v>
      </c>
      <c r="LN123">
        <v>-0.28134500000000001</v>
      </c>
      <c r="LO123">
        <v>-2.5530599999999999</v>
      </c>
      <c r="LP123">
        <v>-1.7183200000000001</v>
      </c>
      <c r="LQ123">
        <v>0.50959900000000002</v>
      </c>
      <c r="LR123">
        <v>26.005099999999999</v>
      </c>
      <c r="LS123">
        <v>21.527799999999999</v>
      </c>
      <c r="LT123">
        <v>45.0197</v>
      </c>
      <c r="LU123">
        <v>75.192700000000002</v>
      </c>
      <c r="LV123">
        <v>55.706699999999998</v>
      </c>
      <c r="LW123">
        <v>128.279</v>
      </c>
      <c r="LX123">
        <v>25.716200000000001</v>
      </c>
      <c r="LY123">
        <v>28.113600000000002</v>
      </c>
      <c r="LZ123">
        <v>50.915300000000002</v>
      </c>
      <c r="MA123">
        <v>59.787500000000001</v>
      </c>
      <c r="MB123">
        <v>73.378</v>
      </c>
      <c r="MC123">
        <v>130.35900000000001</v>
      </c>
      <c r="MD123">
        <v>7</v>
      </c>
      <c r="ME123">
        <v>1</v>
      </c>
      <c r="MF123">
        <v>12</v>
      </c>
      <c r="MG123">
        <v>11</v>
      </c>
      <c r="MH123">
        <v>13</v>
      </c>
      <c r="MI123">
        <v>4</v>
      </c>
      <c r="MJ123">
        <v>-5</v>
      </c>
      <c r="MK123">
        <v>14</v>
      </c>
      <c r="ML123">
        <v>19</v>
      </c>
      <c r="MM123">
        <v>8</v>
      </c>
      <c r="MN123">
        <v>21.583600000000001</v>
      </c>
      <c r="MO123">
        <v>61</v>
      </c>
      <c r="MP123">
        <v>21.011900000000001</v>
      </c>
      <c r="MQ123">
        <v>17.726299999999998</v>
      </c>
      <c r="MR123">
        <v>11.1671</v>
      </c>
      <c r="MS123">
        <v>11.9184</v>
      </c>
      <c r="MT123">
        <v>10.3024</v>
      </c>
      <c r="MU123">
        <v>7.9994899999999998</v>
      </c>
      <c r="MV123">
        <v>36.582999999999998</v>
      </c>
      <c r="MW123">
        <v>17.084299999999999</v>
      </c>
      <c r="MX123">
        <v>11.921200000000001</v>
      </c>
      <c r="MY123">
        <v>0.94866899999999998</v>
      </c>
      <c r="MZ123">
        <v>4.1018600000000002E-2</v>
      </c>
      <c r="NA123">
        <v>11.959</v>
      </c>
      <c r="NB123">
        <v>2.70017</v>
      </c>
      <c r="NC123">
        <v>9.7095800000000008</v>
      </c>
      <c r="ND123">
        <v>10.077999999999999</v>
      </c>
      <c r="NE123">
        <v>16.113099999999999</v>
      </c>
      <c r="NF123">
        <v>-3.37649</v>
      </c>
      <c r="NG123">
        <v>0.97762400000000005</v>
      </c>
      <c r="NH123">
        <v>16.492100000000001</v>
      </c>
      <c r="NI123">
        <v>1.77498</v>
      </c>
      <c r="NJ123">
        <v>10.1632</v>
      </c>
      <c r="NK123">
        <v>10.317</v>
      </c>
      <c r="NL123">
        <v>16.295400000000001</v>
      </c>
      <c r="NM123">
        <v>-2.92252</v>
      </c>
      <c r="NN123">
        <v>0.82313599999999998</v>
      </c>
      <c r="NO123">
        <v>16.575800000000001</v>
      </c>
      <c r="NP123">
        <v>-19.3858</v>
      </c>
      <c r="NQ123">
        <v>2.1731500000000001</v>
      </c>
      <c r="NR123">
        <v>-5.8891999999999998</v>
      </c>
      <c r="NS123">
        <v>20.376799999999999</v>
      </c>
      <c r="NT123">
        <v>-15.369199999999999</v>
      </c>
      <c r="NU123">
        <v>-3.4487299999999999</v>
      </c>
      <c r="NV123">
        <v>6.3332899999999999</v>
      </c>
      <c r="NW123">
        <v>16.976900000000001</v>
      </c>
      <c r="NX123">
        <v>1.4860599999999999</v>
      </c>
      <c r="NY123">
        <v>-5.2584</v>
      </c>
      <c r="NZ123">
        <v>-3.60914</v>
      </c>
      <c r="OA123">
        <v>6.5486700000000004</v>
      </c>
      <c r="OB123">
        <v>5.35304</v>
      </c>
      <c r="OC123">
        <v>-4.6322299999999998</v>
      </c>
      <c r="OD123">
        <v>6.4452699999999998</v>
      </c>
      <c r="OE123">
        <v>9.5736100000000004</v>
      </c>
      <c r="OF123">
        <v>16.010300000000001</v>
      </c>
      <c r="OG123">
        <v>3.5699399999999999</v>
      </c>
      <c r="OH123">
        <v>-2.1453199999999999</v>
      </c>
      <c r="OI123">
        <v>16.543199999999999</v>
      </c>
      <c r="OJ123">
        <v>-19.733599999999999</v>
      </c>
      <c r="OK123">
        <v>2.9929700000000001</v>
      </c>
      <c r="OL123">
        <v>-5.7030900000000004</v>
      </c>
      <c r="OM123">
        <v>20.758099999999999</v>
      </c>
      <c r="ON123">
        <v>-11.616099999999999</v>
      </c>
      <c r="OO123">
        <v>-6.7436999999999996</v>
      </c>
      <c r="OP123">
        <v>5.9500599999999997</v>
      </c>
      <c r="OQ123">
        <v>14.6906</v>
      </c>
      <c r="OR123">
        <v>-0.88288</v>
      </c>
      <c r="OS123">
        <v>-0.31404900000000002</v>
      </c>
      <c r="OT123">
        <v>-7.4026199999999998</v>
      </c>
      <c r="OU123">
        <v>7.4616899999999999</v>
      </c>
      <c r="OV123">
        <v>3.7968799999999998</v>
      </c>
      <c r="OW123">
        <v>-2.5577100000000002</v>
      </c>
      <c r="OX123">
        <v>8.9805600000000005</v>
      </c>
      <c r="OY123">
        <v>10.0801</v>
      </c>
      <c r="OZ123">
        <v>-6.8479299999999999</v>
      </c>
      <c r="PA123">
        <v>9.5029699999999995</v>
      </c>
      <c r="PB123">
        <v>4.2606299999999999</v>
      </c>
      <c r="PC123">
        <v>12.4641</v>
      </c>
      <c r="PD123">
        <v>7.6990999999999996</v>
      </c>
      <c r="PE123">
        <v>8.5051400000000008</v>
      </c>
      <c r="PF123">
        <v>11.472300000000001</v>
      </c>
      <c r="PG123">
        <v>2.4485000000000001</v>
      </c>
      <c r="PH123">
        <v>0.28263700000000003</v>
      </c>
      <c r="PI123">
        <v>2.5298699999999998</v>
      </c>
      <c r="PJ123">
        <v>0.80952199999999996</v>
      </c>
      <c r="PK123">
        <v>2.1358700000000002</v>
      </c>
      <c r="PL123">
        <v>4.2233999999999998</v>
      </c>
      <c r="PM123">
        <v>3.1970999999999998</v>
      </c>
      <c r="PN123">
        <v>2.8160699999999999</v>
      </c>
      <c r="PO123">
        <v>2.6684399999999999</v>
      </c>
      <c r="PP123">
        <v>1.22983</v>
      </c>
      <c r="PQ123">
        <v>2.8653300000000002</v>
      </c>
      <c r="PR123">
        <v>2.0083099999999998</v>
      </c>
      <c r="PS123">
        <v>2.4022199999999998</v>
      </c>
      <c r="PT123">
        <v>3.0768</v>
      </c>
      <c r="PU123">
        <v>3.5883099999999999</v>
      </c>
      <c r="PV123">
        <v>2.5414099999999999</v>
      </c>
    </row>
    <row r="124" spans="1:438">
      <c r="A124" t="s">
        <v>593</v>
      </c>
      <c r="B124">
        <v>21</v>
      </c>
      <c r="C124">
        <v>27</v>
      </c>
      <c r="D124">
        <v>20</v>
      </c>
      <c r="E124">
        <v>20</v>
      </c>
      <c r="F124">
        <v>30</v>
      </c>
      <c r="G124">
        <v>44</v>
      </c>
      <c r="H124">
        <v>21</v>
      </c>
      <c r="I124">
        <v>19</v>
      </c>
      <c r="J124">
        <v>17</v>
      </c>
      <c r="K124">
        <v>12</v>
      </c>
      <c r="L124">
        <v>20</v>
      </c>
      <c r="M124">
        <v>15</v>
      </c>
      <c r="N124">
        <v>15</v>
      </c>
      <c r="O124">
        <v>0.80560600000000004</v>
      </c>
      <c r="P124">
        <v>0.86562300000000003</v>
      </c>
      <c r="Q124">
        <v>0.84060400000000002</v>
      </c>
      <c r="R124">
        <v>0.851248</v>
      </c>
      <c r="S124">
        <v>0.77250300000000005</v>
      </c>
      <c r="T124">
        <v>0.84116999999999997</v>
      </c>
      <c r="U124">
        <v>488.43299999999999</v>
      </c>
      <c r="V124">
        <v>221.38499999999999</v>
      </c>
      <c r="W124">
        <v>283.57600000000002</v>
      </c>
      <c r="X124">
        <v>194.828</v>
      </c>
      <c r="Y124">
        <v>284.59399999999999</v>
      </c>
      <c r="Z124">
        <v>113.43300000000001</v>
      </c>
      <c r="AA124">
        <v>2.2062599999999999</v>
      </c>
      <c r="AB124">
        <v>0.58058399999999999</v>
      </c>
      <c r="AC124">
        <v>0.39888400000000002</v>
      </c>
      <c r="AD124">
        <v>1.4555199999999999</v>
      </c>
      <c r="AE124">
        <v>1.2855099999999999</v>
      </c>
      <c r="AF124">
        <v>0.51237699999999997</v>
      </c>
      <c r="AG124">
        <v>2.5089199999999998</v>
      </c>
      <c r="AH124">
        <v>-2.4627300000000001</v>
      </c>
      <c r="AI124">
        <v>-120.89700000000001</v>
      </c>
      <c r="AJ124">
        <v>94.110900000000001</v>
      </c>
      <c r="AK124">
        <v>83.670400000000001</v>
      </c>
      <c r="AL124">
        <v>-27.8889</v>
      </c>
      <c r="AM124">
        <v>168.16200000000001</v>
      </c>
      <c r="AN124">
        <v>-3.4394499999999999</v>
      </c>
      <c r="AO124">
        <v>-176.47</v>
      </c>
      <c r="AP124">
        <v>90.212500000000006</v>
      </c>
      <c r="AQ124">
        <v>-72.653300000000002</v>
      </c>
      <c r="AR124">
        <v>95.630600000000001</v>
      </c>
      <c r="AS124">
        <v>1.7639</v>
      </c>
      <c r="AT124">
        <v>-81.729500000000002</v>
      </c>
      <c r="AU124">
        <v>109.15</v>
      </c>
      <c r="AV124">
        <v>2.8896299999999999</v>
      </c>
      <c r="AW124">
        <v>5.6128099999999996</v>
      </c>
      <c r="AX124">
        <v>-63.651400000000002</v>
      </c>
      <c r="AY124">
        <v>101.223</v>
      </c>
      <c r="AZ124">
        <v>78.8262</v>
      </c>
      <c r="BA124">
        <v>-18.491800000000001</v>
      </c>
      <c r="BB124">
        <v>149.43199999999999</v>
      </c>
      <c r="BC124">
        <v>4.0883900000000004</v>
      </c>
      <c r="BD124">
        <v>160.262</v>
      </c>
      <c r="BE124">
        <v>5.3087799999999996</v>
      </c>
      <c r="BF124">
        <v>5.9940899999999999</v>
      </c>
      <c r="BG124">
        <v>19.084299999999999</v>
      </c>
      <c r="BH124">
        <v>9.1488999999999994</v>
      </c>
      <c r="BI124">
        <v>22.288799999999998</v>
      </c>
      <c r="BJ124">
        <v>84.671000000000006</v>
      </c>
      <c r="BK124">
        <v>4.0150699999999997</v>
      </c>
      <c r="BL124">
        <v>92.092500000000001</v>
      </c>
      <c r="BM124">
        <v>90.348100000000002</v>
      </c>
      <c r="BN124">
        <v>10.6708</v>
      </c>
      <c r="BO124">
        <v>80.452699999999993</v>
      </c>
      <c r="BP124">
        <v>87.343500000000006</v>
      </c>
      <c r="BQ124">
        <v>123.116</v>
      </c>
      <c r="BR124">
        <v>136.29</v>
      </c>
      <c r="BS124">
        <v>74.344300000000004</v>
      </c>
      <c r="BT124">
        <v>10.5639</v>
      </c>
      <c r="BU124">
        <v>88.121600000000001</v>
      </c>
      <c r="BV124">
        <v>86.347300000000004</v>
      </c>
      <c r="BW124">
        <v>14.176399999999999</v>
      </c>
      <c r="BX124">
        <v>82.586699999999993</v>
      </c>
      <c r="BY124">
        <v>13.5435</v>
      </c>
      <c r="BZ124">
        <v>99.916200000000003</v>
      </c>
      <c r="CA124">
        <v>113.32</v>
      </c>
      <c r="CB124">
        <v>99.656499999999994</v>
      </c>
      <c r="CC124">
        <v>126.21599999999999</v>
      </c>
      <c r="CD124">
        <v>70.754800000000003</v>
      </c>
      <c r="CE124">
        <v>12.0678</v>
      </c>
      <c r="CF124">
        <v>13.2181</v>
      </c>
      <c r="CG124">
        <v>14.3574</v>
      </c>
      <c r="CH124">
        <v>20.4236</v>
      </c>
      <c r="CI124">
        <v>17.361899999999999</v>
      </c>
      <c r="CJ124">
        <v>29.856999999999999</v>
      </c>
      <c r="CK124">
        <v>23.472799999999999</v>
      </c>
      <c r="CL124">
        <v>20.016999999999999</v>
      </c>
      <c r="CM124">
        <v>21.7456</v>
      </c>
      <c r="CN124">
        <v>37.759599999999999</v>
      </c>
      <c r="CO124">
        <v>13.734299999999999</v>
      </c>
      <c r="CP124">
        <v>22.154599999999999</v>
      </c>
      <c r="CQ124">
        <v>18.174700000000001</v>
      </c>
      <c r="CR124">
        <v>17.767399999999999</v>
      </c>
      <c r="CS124">
        <v>17.007999999999999</v>
      </c>
      <c r="CT124">
        <v>8.4966699999999999</v>
      </c>
      <c r="CU124">
        <v>16.130700000000001</v>
      </c>
      <c r="CV124">
        <v>9.8128299999999999</v>
      </c>
      <c r="CW124">
        <v>7.4993600000000002</v>
      </c>
      <c r="CX124">
        <v>17.752199999999998</v>
      </c>
      <c r="CY124">
        <v>9.0743200000000002</v>
      </c>
      <c r="CZ124">
        <v>7.87486</v>
      </c>
      <c r="DA124">
        <v>15.329499999999999</v>
      </c>
      <c r="DB124">
        <v>10.230499999999999</v>
      </c>
      <c r="DC124">
        <v>5.5652400000000002</v>
      </c>
      <c r="DD124">
        <v>20.715800000000002</v>
      </c>
      <c r="DE124">
        <v>12.827400000000001</v>
      </c>
      <c r="DF124">
        <v>7.9447299999999998</v>
      </c>
      <c r="DG124">
        <v>18.342099999999999</v>
      </c>
      <c r="DH124">
        <v>11.5791</v>
      </c>
      <c r="DI124">
        <v>7.1336700000000004</v>
      </c>
      <c r="DJ124">
        <v>11.444900000000001</v>
      </c>
      <c r="DK124">
        <v>8.3344799999999992</v>
      </c>
      <c r="DL124">
        <v>5.8520500000000002</v>
      </c>
      <c r="DM124">
        <v>29.498100000000001</v>
      </c>
      <c r="DN124">
        <v>12.075100000000001</v>
      </c>
      <c r="DO124">
        <v>9.7343600000000006</v>
      </c>
      <c r="DP124">
        <v>25.991900000000001</v>
      </c>
      <c r="DQ124">
        <v>11.2608</v>
      </c>
      <c r="DR124">
        <v>5.9492000000000003</v>
      </c>
      <c r="DS124">
        <v>26.4132</v>
      </c>
      <c r="DT124">
        <v>8.1247900000000008</v>
      </c>
      <c r="DU124">
        <v>6.6592000000000002</v>
      </c>
      <c r="DV124">
        <v>24.6509</v>
      </c>
      <c r="DW124">
        <v>8.4101300000000005</v>
      </c>
      <c r="DX124">
        <v>4.1341000000000001</v>
      </c>
      <c r="DY124">
        <v>36.066699999999997</v>
      </c>
      <c r="DZ124">
        <v>13.8118</v>
      </c>
      <c r="EA124">
        <v>8.9282800000000009</v>
      </c>
      <c r="EB124">
        <v>28.477699999999999</v>
      </c>
      <c r="EC124">
        <v>15.397600000000001</v>
      </c>
      <c r="ED124">
        <v>8.8473500000000005</v>
      </c>
      <c r="EE124">
        <v>20.010000000000002</v>
      </c>
      <c r="EF124">
        <v>6.1881199999999996</v>
      </c>
      <c r="EG124">
        <v>5.5491599999999996</v>
      </c>
      <c r="EH124">
        <v>-9.57742</v>
      </c>
      <c r="EI124">
        <v>-2.1012900000000001</v>
      </c>
      <c r="EJ124">
        <v>1.5108200000000001</v>
      </c>
      <c r="EK124">
        <v>9.9209300000000002</v>
      </c>
      <c r="EL124">
        <v>-17.325900000000001</v>
      </c>
      <c r="EM124">
        <v>0.375108</v>
      </c>
      <c r="EN124">
        <v>0.22075400000000001</v>
      </c>
      <c r="EO124">
        <v>17.331399999999999</v>
      </c>
      <c r="EP124">
        <v>1.2251000000000001</v>
      </c>
      <c r="EQ124">
        <v>-6.1869500000000004</v>
      </c>
      <c r="ER124">
        <v>-0.50278999999999996</v>
      </c>
      <c r="ES124">
        <v>6.3270900000000001</v>
      </c>
      <c r="ET124">
        <v>1.2115499999999999</v>
      </c>
      <c r="EU124">
        <v>7.5708099999999998</v>
      </c>
      <c r="EV124">
        <v>0.28255599999999997</v>
      </c>
      <c r="EW124">
        <v>7.6723400000000002</v>
      </c>
      <c r="EX124">
        <v>3.97092</v>
      </c>
      <c r="EY124">
        <v>0.27904200000000001</v>
      </c>
      <c r="EZ124">
        <v>-0.480632</v>
      </c>
      <c r="FA124">
        <v>4.00962</v>
      </c>
      <c r="FB124">
        <v>10.937799999999999</v>
      </c>
      <c r="FC124">
        <v>1.6940299999999999</v>
      </c>
      <c r="FD124">
        <v>0.53270600000000001</v>
      </c>
      <c r="FE124">
        <v>11.081</v>
      </c>
      <c r="FF124">
        <v>15.939500000000001</v>
      </c>
      <c r="FG124">
        <v>1.1965399999999999</v>
      </c>
      <c r="FH124">
        <v>-2.2153299999999998</v>
      </c>
      <c r="FI124">
        <v>16.1371</v>
      </c>
      <c r="FJ124">
        <v>-5.8687199999999997</v>
      </c>
      <c r="FK124">
        <v>-0.50127500000000003</v>
      </c>
      <c r="FL124">
        <v>0.60849500000000001</v>
      </c>
      <c r="FM124">
        <v>5.9214399999999996</v>
      </c>
      <c r="FN124">
        <v>13.026199999999999</v>
      </c>
      <c r="FO124">
        <v>0.61516599999999999</v>
      </c>
      <c r="FP124">
        <v>-0.97810600000000003</v>
      </c>
      <c r="FQ124">
        <v>13.077299999999999</v>
      </c>
      <c r="FR124">
        <v>-17.480899999999998</v>
      </c>
      <c r="FS124">
        <v>2.0361099999999999</v>
      </c>
      <c r="FT124">
        <v>3.6025700000000001</v>
      </c>
      <c r="FU124">
        <v>17.963999999999999</v>
      </c>
      <c r="FV124">
        <v>-2.7757100000000001</v>
      </c>
      <c r="FW124">
        <v>-5.7183599999999997</v>
      </c>
      <c r="FX124">
        <v>0.22341</v>
      </c>
      <c r="FY124">
        <v>6.36036</v>
      </c>
      <c r="FZ124">
        <v>2.1870699999999998</v>
      </c>
      <c r="GA124">
        <v>5.6021700000000001</v>
      </c>
      <c r="GB124">
        <v>6.0139500000000004</v>
      </c>
      <c r="GC124">
        <v>17.709900000000001</v>
      </c>
      <c r="GD124">
        <v>-0.62285299999999999</v>
      </c>
      <c r="GE124">
        <v>0.53866499999999995</v>
      </c>
      <c r="GF124">
        <v>17.728999999999999</v>
      </c>
      <c r="GG124">
        <v>-19.2622</v>
      </c>
      <c r="GH124">
        <v>3.4028800000000001</v>
      </c>
      <c r="GI124">
        <v>-3.09958</v>
      </c>
      <c r="GJ124">
        <v>19.804500000000001</v>
      </c>
      <c r="GK124">
        <v>-14.56</v>
      </c>
      <c r="GL124">
        <v>-4.4586199999999998</v>
      </c>
      <c r="GM124">
        <v>6.8062899999999997</v>
      </c>
      <c r="GN124">
        <v>16.679300000000001</v>
      </c>
      <c r="GO124">
        <v>-0.96759300000000004</v>
      </c>
      <c r="GP124">
        <v>-6.14621</v>
      </c>
      <c r="GQ124">
        <v>-6.45519</v>
      </c>
      <c r="GR124">
        <v>8.9655799999999992</v>
      </c>
      <c r="GS124">
        <v>5.0932300000000001</v>
      </c>
      <c r="GT124">
        <v>-7.3009300000000001</v>
      </c>
      <c r="GU124">
        <v>5.8885800000000001</v>
      </c>
      <c r="GV124">
        <v>10.673299999999999</v>
      </c>
      <c r="GW124">
        <v>7.0550300000000004</v>
      </c>
      <c r="GX124">
        <v>6.7401999999999997</v>
      </c>
      <c r="GY124">
        <v>9.7572399999999995</v>
      </c>
      <c r="GZ124">
        <v>-4.1853100000000003</v>
      </c>
      <c r="HA124">
        <v>9.3537599999999994</v>
      </c>
      <c r="HB124">
        <v>0.54961800000000005</v>
      </c>
      <c r="HC124">
        <v>10.2622</v>
      </c>
      <c r="HD124">
        <v>12.700900000000001</v>
      </c>
      <c r="HE124">
        <v>-5.7217000000000002</v>
      </c>
      <c r="HF124">
        <v>-0.37377899999999997</v>
      </c>
      <c r="HG124">
        <v>13.9352</v>
      </c>
      <c r="HH124">
        <v>19.341699999999999</v>
      </c>
      <c r="HI124">
        <v>5.22539</v>
      </c>
      <c r="HJ124">
        <v>4.3317300000000003</v>
      </c>
      <c r="HK124">
        <v>20.498000000000001</v>
      </c>
      <c r="HL124">
        <v>-7.8796200000000001</v>
      </c>
      <c r="HM124">
        <v>-1.0885400000000001</v>
      </c>
      <c r="HN124">
        <v>-1.26817</v>
      </c>
      <c r="HO124">
        <v>8.0549099999999996</v>
      </c>
      <c r="HP124">
        <v>9.1286199999999997</v>
      </c>
      <c r="HQ124">
        <v>2.6089699999999998</v>
      </c>
      <c r="HR124">
        <v>0.79431300000000005</v>
      </c>
      <c r="HS124">
        <v>9.5273000000000003</v>
      </c>
      <c r="HT124">
        <v>-18.672599999999999</v>
      </c>
      <c r="HU124">
        <v>0.36529699999999998</v>
      </c>
      <c r="HV124">
        <v>0.73890999999999996</v>
      </c>
      <c r="HW124">
        <v>18.690799999999999</v>
      </c>
      <c r="HX124">
        <v>-0.78278899999999996</v>
      </c>
      <c r="HY124">
        <v>-8.2034400000000005</v>
      </c>
      <c r="HZ124">
        <v>-1.73838</v>
      </c>
      <c r="IA124">
        <v>8.4220600000000001</v>
      </c>
      <c r="IB124">
        <v>2.9106999999999998</v>
      </c>
      <c r="IC124">
        <v>6.6495600000000001</v>
      </c>
      <c r="ID124">
        <v>7.2587099999999998</v>
      </c>
      <c r="IE124">
        <v>15.257999999999999</v>
      </c>
      <c r="IF124">
        <v>-5.0871300000000002</v>
      </c>
      <c r="IG124">
        <v>-1.3904700000000001</v>
      </c>
      <c r="IH124">
        <v>16.143699999999999</v>
      </c>
      <c r="II124">
        <v>-7.8796200000000001</v>
      </c>
      <c r="IJ124">
        <v>-1.0885400000000001</v>
      </c>
      <c r="IK124">
        <v>-1.26817</v>
      </c>
      <c r="IL124">
        <v>8.0549099999999996</v>
      </c>
      <c r="IM124">
        <v>15.5191</v>
      </c>
      <c r="IN124">
        <v>-0.26139699999999999</v>
      </c>
      <c r="IO124">
        <v>-2.9378500000000001</v>
      </c>
      <c r="IP124">
        <v>15.796900000000001</v>
      </c>
      <c r="IQ124">
        <v>-18.672599999999999</v>
      </c>
      <c r="IR124">
        <v>0.36529699999999998</v>
      </c>
      <c r="IS124">
        <v>0.73890999999999996</v>
      </c>
      <c r="IT124">
        <v>18.690799999999999</v>
      </c>
      <c r="IU124">
        <v>-0.79898999999999998</v>
      </c>
      <c r="IV124">
        <v>-7.6430800000000003</v>
      </c>
      <c r="IW124">
        <v>-1.7507999999999999</v>
      </c>
      <c r="IX124">
        <v>7.8816499999999996</v>
      </c>
      <c r="IY124">
        <v>2.37473</v>
      </c>
      <c r="IZ124">
        <v>5.6043599999999998</v>
      </c>
      <c r="JA124">
        <v>6.0867199999999997</v>
      </c>
      <c r="JB124">
        <v>19.799399999999999</v>
      </c>
      <c r="JC124">
        <v>-0.48128199999999999</v>
      </c>
      <c r="JD124">
        <v>0.57538400000000001</v>
      </c>
      <c r="JE124">
        <v>19.813600000000001</v>
      </c>
      <c r="JF124">
        <v>-0.40301199999999998</v>
      </c>
      <c r="JG124">
        <v>-0.75317999999999996</v>
      </c>
      <c r="JH124">
        <v>-1.1487700000000001</v>
      </c>
      <c r="JI124">
        <v>1.4315599999999999</v>
      </c>
      <c r="JJ124">
        <v>-7.8014799999999997</v>
      </c>
      <c r="JK124">
        <v>-0.61979099999999998</v>
      </c>
      <c r="JL124">
        <v>-0.601576</v>
      </c>
      <c r="JM124">
        <v>7.8491499999999998</v>
      </c>
      <c r="JN124">
        <v>12.1341</v>
      </c>
      <c r="JO124">
        <v>-1.46593</v>
      </c>
      <c r="JP124">
        <v>-0.39178000000000002</v>
      </c>
      <c r="JQ124">
        <v>12.2286</v>
      </c>
      <c r="JR124">
        <v>-17.093699999999998</v>
      </c>
      <c r="JS124">
        <v>-1.1397600000000001</v>
      </c>
      <c r="JT124">
        <v>-2.2947200000000001E-2</v>
      </c>
      <c r="JU124">
        <v>17.131699999999999</v>
      </c>
      <c r="JV124">
        <v>-0.84351200000000004</v>
      </c>
      <c r="JW124">
        <v>-7.19902</v>
      </c>
      <c r="JX124">
        <v>-1.99752</v>
      </c>
      <c r="JY124">
        <v>7.5184800000000003</v>
      </c>
      <c r="JZ124">
        <v>2.76518</v>
      </c>
      <c r="KA124">
        <v>6.3820699999999997</v>
      </c>
      <c r="KB124">
        <v>6.9553599999999998</v>
      </c>
      <c r="KC124">
        <v>15.609299999999999</v>
      </c>
      <c r="KD124">
        <v>-0.28312900000000002</v>
      </c>
      <c r="KE124">
        <v>-1.12158</v>
      </c>
      <c r="KF124">
        <v>15.652100000000001</v>
      </c>
      <c r="KG124">
        <v>2.1636099999999998</v>
      </c>
      <c r="KH124">
        <v>1.80708</v>
      </c>
      <c r="KI124">
        <v>4.9868199999999998</v>
      </c>
      <c r="KJ124">
        <v>2.89222</v>
      </c>
      <c r="KK124">
        <v>2.4171499999999999</v>
      </c>
      <c r="KL124">
        <v>3.0956399999999999</v>
      </c>
      <c r="KM124">
        <v>4.0332800000000004</v>
      </c>
      <c r="KN124">
        <v>3.1947399999999999</v>
      </c>
      <c r="KO124">
        <v>3.0815100000000002</v>
      </c>
      <c r="KP124">
        <v>2.3355600000000001</v>
      </c>
      <c r="KQ124">
        <v>3.1855199999999999</v>
      </c>
      <c r="KR124">
        <v>3.5882700000000001</v>
      </c>
      <c r="KS124">
        <v>4.0257300000000003</v>
      </c>
      <c r="KT124">
        <v>4.0257699999999996</v>
      </c>
      <c r="KU124">
        <v>2.9571200000000002</v>
      </c>
      <c r="KV124">
        <v>2.6656599999999999</v>
      </c>
      <c r="KW124">
        <v>3.4172199999999999</v>
      </c>
      <c r="KX124">
        <v>4.1023500000000004</v>
      </c>
      <c r="KY124">
        <v>3.3326500000000001</v>
      </c>
      <c r="KZ124">
        <v>4.7087899999999996</v>
      </c>
      <c r="LA124">
        <v>2.8455900000000001</v>
      </c>
      <c r="LB124">
        <v>4.3837799999999998</v>
      </c>
      <c r="LC124">
        <v>3.5416099999999999</v>
      </c>
      <c r="LD124">
        <v>4.13354</v>
      </c>
      <c r="LE124">
        <v>1.3052600000000001</v>
      </c>
      <c r="LF124">
        <v>1.9034899999999999</v>
      </c>
      <c r="LG124">
        <v>3.44415</v>
      </c>
      <c r="LH124">
        <v>1.56809</v>
      </c>
      <c r="LI124">
        <v>5.6786399999999997</v>
      </c>
      <c r="LJ124">
        <v>3.0981700000000001</v>
      </c>
      <c r="LK124">
        <v>4.0375500000000004</v>
      </c>
      <c r="LL124">
        <v>2.1804399999999999</v>
      </c>
      <c r="LM124">
        <v>1.53671</v>
      </c>
      <c r="LN124">
        <v>-0.79349199999999998</v>
      </c>
      <c r="LO124">
        <v>-2.5128300000000001</v>
      </c>
      <c r="LP124">
        <v>-1.8453999999999999</v>
      </c>
      <c r="LQ124">
        <v>1.0390699999999999</v>
      </c>
      <c r="LR124">
        <v>23.860700000000001</v>
      </c>
      <c r="LS124">
        <v>15.330500000000001</v>
      </c>
      <c r="LT124">
        <v>38.338799999999999</v>
      </c>
      <c r="LU124">
        <v>78.572800000000001</v>
      </c>
      <c r="LV124">
        <v>56.939399999999999</v>
      </c>
      <c r="LW124">
        <v>134.78399999999999</v>
      </c>
      <c r="LX124">
        <v>21.355499999999999</v>
      </c>
      <c r="LY124">
        <v>18.102799999999998</v>
      </c>
      <c r="LZ124">
        <v>38.561199999999999</v>
      </c>
      <c r="MA124">
        <v>63.0884</v>
      </c>
      <c r="MB124">
        <v>84.499399999999994</v>
      </c>
      <c r="MC124">
        <v>146.56700000000001</v>
      </c>
      <c r="MD124">
        <v>5</v>
      </c>
      <c r="ME124">
        <v>-3</v>
      </c>
      <c r="MF124">
        <v>13</v>
      </c>
      <c r="MG124">
        <v>16</v>
      </c>
      <c r="MH124">
        <v>12</v>
      </c>
      <c r="MI124">
        <v>3</v>
      </c>
      <c r="MJ124">
        <v>5</v>
      </c>
      <c r="MK124">
        <v>16</v>
      </c>
      <c r="ML124">
        <v>11</v>
      </c>
      <c r="MM124">
        <v>12</v>
      </c>
      <c r="MN124">
        <v>21.8398</v>
      </c>
      <c r="MO124">
        <v>60</v>
      </c>
      <c r="MP124">
        <v>19.750299999999999</v>
      </c>
      <c r="MQ124">
        <v>18.1721</v>
      </c>
      <c r="MR124">
        <v>11.4619</v>
      </c>
      <c r="MS124">
        <v>11.4619</v>
      </c>
      <c r="MT124">
        <v>10.762</v>
      </c>
      <c r="MU124">
        <v>8.6181900000000002</v>
      </c>
      <c r="MV124">
        <v>-24.090399999999999</v>
      </c>
      <c r="MW124">
        <v>-8.4724799999999991</v>
      </c>
      <c r="MX124">
        <v>12.52</v>
      </c>
      <c r="MY124">
        <v>-0.48398099999999999</v>
      </c>
      <c r="MZ124">
        <v>-2.2114699999999998</v>
      </c>
      <c r="NA124">
        <v>12.723000000000001</v>
      </c>
      <c r="NB124">
        <v>4.5565100000000003</v>
      </c>
      <c r="NC124">
        <v>9.4054699999999993</v>
      </c>
      <c r="ND124">
        <v>10.4511</v>
      </c>
      <c r="NE124">
        <v>15.279500000000001</v>
      </c>
      <c r="NF124">
        <v>-5.1177200000000003</v>
      </c>
      <c r="NG124">
        <v>-1.05305</v>
      </c>
      <c r="NH124">
        <v>16.148199999999999</v>
      </c>
      <c r="NI124">
        <v>2.9106999999999998</v>
      </c>
      <c r="NJ124">
        <v>6.6495600000000001</v>
      </c>
      <c r="NK124">
        <v>7.2587099999999998</v>
      </c>
      <c r="NL124">
        <v>16.529499999999999</v>
      </c>
      <c r="NM124">
        <v>-4.2918500000000002</v>
      </c>
      <c r="NN124">
        <v>-1.66791</v>
      </c>
      <c r="NO124">
        <v>17.158899999999999</v>
      </c>
      <c r="NP124">
        <v>-18.8782</v>
      </c>
      <c r="NQ124">
        <v>3.75543</v>
      </c>
      <c r="NR124">
        <v>-2.4994200000000002</v>
      </c>
      <c r="NS124">
        <v>19.409700000000001</v>
      </c>
      <c r="NT124">
        <v>-13.864699999999999</v>
      </c>
      <c r="NU124">
        <v>-4.4952699999999997</v>
      </c>
      <c r="NV124">
        <v>6.20533</v>
      </c>
      <c r="NW124">
        <v>15.841200000000001</v>
      </c>
      <c r="NX124">
        <v>-0.96759300000000004</v>
      </c>
      <c r="NY124">
        <v>-6.14621</v>
      </c>
      <c r="NZ124">
        <v>-6.45519</v>
      </c>
      <c r="OA124">
        <v>8.9655799999999992</v>
      </c>
      <c r="OF124">
        <v>14.871499999999999</v>
      </c>
      <c r="OG124">
        <v>1.55565</v>
      </c>
      <c r="OH124">
        <v>-2.5244300000000002</v>
      </c>
      <c r="OI124">
        <v>15.164199999999999</v>
      </c>
      <c r="OJ124">
        <v>-20.074000000000002</v>
      </c>
      <c r="OK124">
        <v>0.99813300000000005</v>
      </c>
      <c r="OL124">
        <v>-5.3223399999999996</v>
      </c>
      <c r="OM124">
        <v>20.791599999999999</v>
      </c>
      <c r="ON124">
        <v>-13.049099999999999</v>
      </c>
      <c r="OO124">
        <v>-4.8211000000000004</v>
      </c>
      <c r="OP124">
        <v>7.6218700000000004</v>
      </c>
      <c r="OQ124">
        <v>15.862399999999999</v>
      </c>
      <c r="OR124">
        <v>-1.55681</v>
      </c>
      <c r="OS124">
        <v>-3.7444099999999998</v>
      </c>
      <c r="OT124">
        <v>-9.0283499999999997</v>
      </c>
      <c r="OU124">
        <v>9.89724</v>
      </c>
      <c r="OV124">
        <v>2.87791</v>
      </c>
      <c r="OW124">
        <v>-3.2075200000000001</v>
      </c>
      <c r="OX124">
        <v>8.2368699999999997</v>
      </c>
      <c r="OY124">
        <v>9.2960499999999993</v>
      </c>
      <c r="PD124">
        <v>6.6158999999999999</v>
      </c>
      <c r="PE124">
        <v>6.1857199999999999</v>
      </c>
      <c r="PF124">
        <v>9.0572199999999992</v>
      </c>
      <c r="PG124">
        <v>2.6686800000000002</v>
      </c>
      <c r="PH124">
        <v>2.1622599999999998</v>
      </c>
      <c r="PI124">
        <v>3.9456000000000002</v>
      </c>
      <c r="PJ124">
        <v>3.0944699999999998</v>
      </c>
      <c r="PK124">
        <v>2.8381799999999999</v>
      </c>
      <c r="PL124">
        <v>2.5911300000000002</v>
      </c>
      <c r="PM124">
        <v>1.57297</v>
      </c>
      <c r="PN124">
        <v>2.72085</v>
      </c>
      <c r="PP124">
        <v>1.7270399999999999</v>
      </c>
      <c r="PQ124">
        <v>3.4355500000000001</v>
      </c>
      <c r="PR124">
        <v>4.8947599999999998</v>
      </c>
      <c r="PS124">
        <v>2.0493999999999999</v>
      </c>
      <c r="PT124">
        <v>3.1530900000000002</v>
      </c>
      <c r="PV124">
        <v>3.4007000000000001</v>
      </c>
    </row>
    <row r="125" spans="1:438">
      <c r="A125" t="s">
        <v>594</v>
      </c>
      <c r="B125">
        <v>29</v>
      </c>
      <c r="C125">
        <v>35</v>
      </c>
      <c r="D125">
        <v>22</v>
      </c>
      <c r="E125">
        <v>15</v>
      </c>
      <c r="F125">
        <v>29</v>
      </c>
      <c r="G125">
        <v>50</v>
      </c>
      <c r="H125">
        <v>16</v>
      </c>
      <c r="I125">
        <v>20</v>
      </c>
      <c r="J125">
        <v>18</v>
      </c>
      <c r="K125">
        <v>10</v>
      </c>
      <c r="L125">
        <v>36</v>
      </c>
      <c r="M125">
        <v>14</v>
      </c>
      <c r="N125">
        <v>8</v>
      </c>
      <c r="O125">
        <v>0.82276899999999997</v>
      </c>
      <c r="P125">
        <v>0.88347100000000001</v>
      </c>
      <c r="Q125">
        <v>0.81803400000000004</v>
      </c>
      <c r="R125">
        <v>0.72853400000000001</v>
      </c>
      <c r="S125">
        <v>0.82917799999999997</v>
      </c>
      <c r="T125">
        <v>0.81842599999999999</v>
      </c>
      <c r="U125">
        <v>374.35399999999998</v>
      </c>
      <c r="V125">
        <v>403.084</v>
      </c>
      <c r="W125">
        <v>258.52999999999997</v>
      </c>
      <c r="X125">
        <v>183.03200000000001</v>
      </c>
      <c r="Y125">
        <v>119.4</v>
      </c>
      <c r="Z125">
        <v>159.096</v>
      </c>
      <c r="AA125">
        <v>0.92872500000000002</v>
      </c>
      <c r="AB125">
        <v>0.69060299999999997</v>
      </c>
      <c r="AC125">
        <v>0.48892799999999997</v>
      </c>
      <c r="AD125">
        <v>1.41248</v>
      </c>
      <c r="AE125">
        <v>0.29621599999999998</v>
      </c>
      <c r="AF125">
        <v>0.39469700000000002</v>
      </c>
      <c r="AG125">
        <v>0.75048899999999996</v>
      </c>
      <c r="AH125">
        <v>-1.8777299999999999</v>
      </c>
      <c r="AI125">
        <v>-126.05200000000001</v>
      </c>
      <c r="AJ125">
        <v>92.578800000000001</v>
      </c>
      <c r="AK125">
        <v>32.063000000000002</v>
      </c>
      <c r="AL125">
        <v>88.474500000000006</v>
      </c>
      <c r="AM125">
        <v>2.4344199999999998</v>
      </c>
      <c r="AN125">
        <v>-10.907400000000001</v>
      </c>
      <c r="AO125">
        <v>-151.755</v>
      </c>
      <c r="AP125">
        <v>95.910200000000003</v>
      </c>
      <c r="AQ125">
        <v>-118.92400000000001</v>
      </c>
      <c r="AR125">
        <v>105.767</v>
      </c>
      <c r="AS125">
        <v>-8.8676499999999994</v>
      </c>
      <c r="AT125">
        <v>-159.00399999999999</v>
      </c>
      <c r="AU125">
        <v>94.898499999999999</v>
      </c>
      <c r="AV125">
        <v>-12.5886</v>
      </c>
      <c r="AW125">
        <v>-6.91439</v>
      </c>
      <c r="AX125">
        <v>-110.05200000000001</v>
      </c>
      <c r="AY125">
        <v>108.379</v>
      </c>
      <c r="AZ125">
        <v>73.640100000000004</v>
      </c>
      <c r="BA125">
        <v>3.2468300000000001</v>
      </c>
      <c r="BB125">
        <v>79.062600000000003</v>
      </c>
      <c r="BC125">
        <v>2.5736599999999998</v>
      </c>
      <c r="BD125">
        <v>73.080600000000004</v>
      </c>
      <c r="BE125">
        <v>4.7814100000000002</v>
      </c>
      <c r="BF125">
        <v>17.125399999999999</v>
      </c>
      <c r="BG125">
        <v>17.619800000000001</v>
      </c>
      <c r="BH125">
        <v>5.56311</v>
      </c>
      <c r="BI125">
        <v>7.04854</v>
      </c>
      <c r="BJ125">
        <v>90.194100000000006</v>
      </c>
      <c r="BK125">
        <v>9.5647199999999994</v>
      </c>
      <c r="BL125">
        <v>100.501</v>
      </c>
      <c r="BM125">
        <v>104.943</v>
      </c>
      <c r="BN125">
        <v>16.435600000000001</v>
      </c>
      <c r="BO125">
        <v>75.699200000000005</v>
      </c>
      <c r="BP125">
        <v>93.699799999999996</v>
      </c>
      <c r="BQ125">
        <v>20.436299999999999</v>
      </c>
      <c r="BR125">
        <v>16.28</v>
      </c>
      <c r="BS125">
        <v>106.01300000000001</v>
      </c>
      <c r="BT125">
        <v>84.738100000000003</v>
      </c>
      <c r="BU125">
        <v>100.994</v>
      </c>
      <c r="BV125">
        <v>107.148</v>
      </c>
      <c r="BW125">
        <v>13.045199999999999</v>
      </c>
      <c r="BX125">
        <v>84.899799999999999</v>
      </c>
      <c r="BY125">
        <v>11.407999999999999</v>
      </c>
      <c r="BZ125">
        <v>114.04</v>
      </c>
      <c r="CA125">
        <v>104.32899999999999</v>
      </c>
      <c r="CB125">
        <v>119.991</v>
      </c>
      <c r="CC125">
        <v>95.053399999999996</v>
      </c>
      <c r="CD125">
        <v>82.0334</v>
      </c>
      <c r="CE125">
        <v>18.6431</v>
      </c>
      <c r="CF125">
        <v>13.9474</v>
      </c>
      <c r="CG125">
        <v>10.5374</v>
      </c>
      <c r="CH125">
        <v>17.7577</v>
      </c>
      <c r="CI125">
        <v>26.2089</v>
      </c>
      <c r="CJ125">
        <v>33.546599999999998</v>
      </c>
      <c r="CK125">
        <v>26.098099999999999</v>
      </c>
      <c r="CL125">
        <v>24.2318</v>
      </c>
      <c r="CM125">
        <v>22.116099999999999</v>
      </c>
      <c r="CN125">
        <v>40.526899999999998</v>
      </c>
      <c r="CO125">
        <v>17.5748</v>
      </c>
      <c r="CP125">
        <v>21.9773</v>
      </c>
      <c r="CQ125">
        <v>21.928999999999998</v>
      </c>
      <c r="CR125">
        <v>14.375500000000001</v>
      </c>
      <c r="CS125">
        <v>11.986599999999999</v>
      </c>
      <c r="CT125">
        <v>8.6508599999999998</v>
      </c>
      <c r="CU125">
        <v>15.7928</v>
      </c>
      <c r="CV125">
        <v>10.541499999999999</v>
      </c>
      <c r="CW125">
        <v>10.9542</v>
      </c>
      <c r="CX125">
        <v>17.012</v>
      </c>
      <c r="CY125">
        <v>11.4313</v>
      </c>
      <c r="CZ125">
        <v>7.1882400000000004</v>
      </c>
      <c r="DA125">
        <v>17.0046</v>
      </c>
      <c r="DB125">
        <v>8.7592599999999994</v>
      </c>
      <c r="DC125">
        <v>4.8783200000000004</v>
      </c>
      <c r="DD125">
        <v>21.1434</v>
      </c>
      <c r="DE125">
        <v>11.4826</v>
      </c>
      <c r="DF125">
        <v>8.7139000000000006</v>
      </c>
      <c r="DG125">
        <v>20.9847</v>
      </c>
      <c r="DH125">
        <v>11.864000000000001</v>
      </c>
      <c r="DI125">
        <v>5.7857000000000003</v>
      </c>
      <c r="DJ125">
        <v>14.1723</v>
      </c>
      <c r="DK125">
        <v>7.3841299999999999</v>
      </c>
      <c r="DL125">
        <v>5.9188499999999999</v>
      </c>
      <c r="DM125">
        <v>34.659799999999997</v>
      </c>
      <c r="DN125">
        <v>12.580399999999999</v>
      </c>
      <c r="DO125">
        <v>7.0838200000000002</v>
      </c>
      <c r="DP125">
        <v>25.8582</v>
      </c>
      <c r="DQ125">
        <v>11.8871</v>
      </c>
      <c r="DR125">
        <v>6.3564100000000003</v>
      </c>
      <c r="DS125">
        <v>26.415299999999998</v>
      </c>
      <c r="DT125">
        <v>13.7761</v>
      </c>
      <c r="DU125">
        <v>9.1828699999999994</v>
      </c>
      <c r="DV125">
        <v>27.815799999999999</v>
      </c>
      <c r="DW125">
        <v>5.5913300000000001</v>
      </c>
      <c r="DX125">
        <v>4.1782399999999997</v>
      </c>
      <c r="DY125">
        <v>33.2209</v>
      </c>
      <c r="DZ125">
        <v>14.1068</v>
      </c>
      <c r="EA125">
        <v>7.4601300000000004</v>
      </c>
      <c r="EB125">
        <v>29.758199999999999</v>
      </c>
      <c r="EC125">
        <v>14.119199999999999</v>
      </c>
      <c r="ED125">
        <v>6.5617200000000002</v>
      </c>
      <c r="EE125">
        <v>18.033999999999999</v>
      </c>
      <c r="EF125">
        <v>7.5871199999999996</v>
      </c>
      <c r="EG125">
        <v>5.80586</v>
      </c>
      <c r="EH125">
        <v>-9.3716899999999992</v>
      </c>
      <c r="EI125">
        <v>-2.2066599999999998</v>
      </c>
      <c r="EJ125">
        <v>1.11609</v>
      </c>
      <c r="EK125">
        <v>9.6924399999999995</v>
      </c>
      <c r="EL125">
        <v>-17.117100000000001</v>
      </c>
      <c r="EM125">
        <v>-1.14428</v>
      </c>
      <c r="EN125">
        <v>0.230715</v>
      </c>
      <c r="EO125">
        <v>17.1569</v>
      </c>
      <c r="EP125">
        <v>2.65069</v>
      </c>
      <c r="EQ125">
        <v>-1.6842200000000001</v>
      </c>
      <c r="ER125">
        <v>-0.33574999999999999</v>
      </c>
      <c r="ES125">
        <v>3.1583999999999999</v>
      </c>
      <c r="ET125">
        <v>4.7570399999999999</v>
      </c>
      <c r="EU125">
        <v>8.2224299999999992</v>
      </c>
      <c r="EV125">
        <v>1.35022</v>
      </c>
      <c r="EW125">
        <v>9.59483</v>
      </c>
      <c r="EX125">
        <v>1.6665399999999999</v>
      </c>
      <c r="EY125">
        <v>0.56255299999999997</v>
      </c>
      <c r="EZ125">
        <v>-0.86015299999999995</v>
      </c>
      <c r="FA125">
        <v>1.9579800000000001</v>
      </c>
      <c r="FB125">
        <v>11.3607</v>
      </c>
      <c r="FC125">
        <v>3.41716</v>
      </c>
      <c r="FD125">
        <v>-1.49556</v>
      </c>
      <c r="FE125">
        <v>11.9574</v>
      </c>
      <c r="FF125">
        <v>17.293900000000001</v>
      </c>
      <c r="FG125">
        <v>-6.2059999999999997E-2</v>
      </c>
      <c r="FH125">
        <v>-1.72597</v>
      </c>
      <c r="FI125">
        <v>17.38</v>
      </c>
      <c r="FJ125">
        <v>-7.7412299999999998</v>
      </c>
      <c r="FK125">
        <v>-0.137492</v>
      </c>
      <c r="FL125">
        <v>0.20760600000000001</v>
      </c>
      <c r="FM125">
        <v>7.7452300000000003</v>
      </c>
      <c r="FN125">
        <v>11.0686</v>
      </c>
      <c r="FO125">
        <v>1.4108700000000001</v>
      </c>
      <c r="FP125">
        <v>-2.1347299999999998</v>
      </c>
      <c r="FQ125">
        <v>11.3605</v>
      </c>
      <c r="FR125">
        <v>-18.026800000000001</v>
      </c>
      <c r="FS125">
        <v>3.0485000000000002</v>
      </c>
      <c r="FT125">
        <v>-0.26253900000000002</v>
      </c>
      <c r="FU125">
        <v>18.284600000000001</v>
      </c>
      <c r="FV125">
        <v>-1.1829700000000001</v>
      </c>
      <c r="FW125">
        <v>-7.6964399999999999</v>
      </c>
      <c r="FX125">
        <v>2.3473999999999999</v>
      </c>
      <c r="FY125">
        <v>8.1329499999999992</v>
      </c>
      <c r="FZ125">
        <v>2.2206999999999999</v>
      </c>
      <c r="GA125">
        <v>7.21394</v>
      </c>
      <c r="GB125">
        <v>7.5480099999999997</v>
      </c>
      <c r="GC125">
        <v>17.312799999999999</v>
      </c>
      <c r="GD125">
        <v>0.483182</v>
      </c>
      <c r="GE125">
        <v>-1.7853300000000001</v>
      </c>
      <c r="GF125">
        <v>17.411300000000001</v>
      </c>
      <c r="GG125">
        <v>-18.3809</v>
      </c>
      <c r="GH125">
        <v>3.1704599999999998</v>
      </c>
      <c r="GI125">
        <v>-5.8947599999999998</v>
      </c>
      <c r="GJ125">
        <v>19.561599999999999</v>
      </c>
      <c r="GK125">
        <v>-14.835000000000001</v>
      </c>
      <c r="GL125">
        <v>-5.0353700000000003</v>
      </c>
      <c r="GM125">
        <v>6.7105499999999996</v>
      </c>
      <c r="GN125">
        <v>17.042999999999999</v>
      </c>
      <c r="GO125">
        <v>0.60960800000000004</v>
      </c>
      <c r="GP125">
        <v>2.4080900000000001</v>
      </c>
      <c r="GQ125">
        <v>-8.4294799999999999</v>
      </c>
      <c r="GR125">
        <v>8.7878699999999998</v>
      </c>
      <c r="GS125">
        <v>7.2909199999999998</v>
      </c>
      <c r="GT125">
        <v>-5.6825599999999996</v>
      </c>
      <c r="GU125">
        <v>7.3987499999999997</v>
      </c>
      <c r="GV125">
        <v>11.840199999999999</v>
      </c>
      <c r="GW125">
        <v>11.509</v>
      </c>
      <c r="GX125">
        <v>6.9948399999999999</v>
      </c>
      <c r="GY125">
        <v>13.4679</v>
      </c>
      <c r="GZ125">
        <v>-2.8521899999999998</v>
      </c>
      <c r="HA125">
        <v>9.5457000000000001</v>
      </c>
      <c r="HB125">
        <v>3.15795</v>
      </c>
      <c r="HC125">
        <v>10.4512</v>
      </c>
      <c r="HD125">
        <v>14.5886</v>
      </c>
      <c r="HE125">
        <v>-4.6430600000000002</v>
      </c>
      <c r="HF125">
        <v>-4.6478200000000003</v>
      </c>
      <c r="HG125">
        <v>15.999599999999999</v>
      </c>
      <c r="HH125">
        <v>18.641100000000002</v>
      </c>
      <c r="HI125">
        <v>3.0295200000000002</v>
      </c>
      <c r="HJ125">
        <v>-1.75132</v>
      </c>
      <c r="HK125">
        <v>18.966699999999999</v>
      </c>
      <c r="HL125">
        <v>-8.44374</v>
      </c>
      <c r="HM125">
        <v>-2.3836599999999999</v>
      </c>
      <c r="HN125">
        <v>-1.1412800000000001</v>
      </c>
      <c r="HO125">
        <v>8.8476599999999994</v>
      </c>
      <c r="HP125">
        <v>8.3887</v>
      </c>
      <c r="HQ125">
        <v>5.0008800000000004</v>
      </c>
      <c r="HR125">
        <v>4.9072499999999998E-2</v>
      </c>
      <c r="HS125">
        <v>9.7663499999999992</v>
      </c>
      <c r="HT125">
        <v>-18.836099999999998</v>
      </c>
      <c r="HU125">
        <v>0.85735499999999998</v>
      </c>
      <c r="HV125">
        <v>-1.2811600000000001</v>
      </c>
      <c r="HW125">
        <v>18.899100000000001</v>
      </c>
      <c r="HX125">
        <v>1.2125999999999999</v>
      </c>
      <c r="HY125">
        <v>-8.6944900000000001</v>
      </c>
      <c r="HZ125">
        <v>2.3963800000000002</v>
      </c>
      <c r="IA125">
        <v>9.09985</v>
      </c>
      <c r="IB125">
        <v>2.17726</v>
      </c>
      <c r="IC125">
        <v>9.9862000000000002</v>
      </c>
      <c r="ID125">
        <v>10.220800000000001</v>
      </c>
      <c r="IE125">
        <v>18.037600000000001</v>
      </c>
      <c r="IF125">
        <v>-5.0069999999999997</v>
      </c>
      <c r="IG125">
        <v>-1.81488</v>
      </c>
      <c r="IH125">
        <v>18.807400000000001</v>
      </c>
      <c r="II125">
        <v>-8.8590199999999992</v>
      </c>
      <c r="IJ125">
        <v>-2.0906699999999998</v>
      </c>
      <c r="IK125">
        <v>-0.75648099999999996</v>
      </c>
      <c r="IL125">
        <v>9.1337499999999991</v>
      </c>
      <c r="IM125">
        <v>17.121200000000002</v>
      </c>
      <c r="IN125">
        <v>0.21276700000000001</v>
      </c>
      <c r="IO125">
        <v>0.155111</v>
      </c>
      <c r="IP125">
        <v>17.123200000000001</v>
      </c>
      <c r="IQ125">
        <v>-19.431100000000001</v>
      </c>
      <c r="IR125">
        <v>1.3770100000000001</v>
      </c>
      <c r="IS125">
        <v>-1.2346999999999999</v>
      </c>
      <c r="IT125">
        <v>19.518899999999999</v>
      </c>
      <c r="IU125">
        <v>1.6980299999999999</v>
      </c>
      <c r="IV125">
        <v>-8.7698599999999995</v>
      </c>
      <c r="IW125">
        <v>2.3157899999999998</v>
      </c>
      <c r="IX125">
        <v>9.22804</v>
      </c>
      <c r="IY125">
        <v>1.0160199999999999</v>
      </c>
      <c r="IZ125">
        <v>8.6383200000000002</v>
      </c>
      <c r="JA125">
        <v>8.69787</v>
      </c>
      <c r="JB125">
        <v>22.053899999999999</v>
      </c>
      <c r="JC125">
        <v>-9.3703199999999997E-3</v>
      </c>
      <c r="JD125">
        <v>-2.5498500000000002</v>
      </c>
      <c r="JE125">
        <v>22.200800000000001</v>
      </c>
      <c r="JF125">
        <v>-0.45576800000000001</v>
      </c>
      <c r="JG125">
        <v>0.56788000000000005</v>
      </c>
      <c r="JH125">
        <v>-0.46524599999999999</v>
      </c>
      <c r="JI125">
        <v>0.86409800000000003</v>
      </c>
      <c r="JJ125">
        <v>-8.7636599999999998</v>
      </c>
      <c r="JK125">
        <v>0.169681</v>
      </c>
      <c r="JL125">
        <v>0.84062300000000001</v>
      </c>
      <c r="JM125">
        <v>8.8055199999999996</v>
      </c>
      <c r="JN125">
        <v>11.139900000000001</v>
      </c>
      <c r="JO125">
        <v>3.5956399999999999</v>
      </c>
      <c r="JP125">
        <v>-0.71820600000000001</v>
      </c>
      <c r="JQ125">
        <v>11.7278</v>
      </c>
      <c r="JR125">
        <v>-17.5276</v>
      </c>
      <c r="JS125">
        <v>-2.4431799999999999</v>
      </c>
      <c r="JT125">
        <v>0.724437</v>
      </c>
      <c r="JU125">
        <v>17.7119</v>
      </c>
      <c r="JV125">
        <v>0.98948700000000001</v>
      </c>
      <c r="JW125">
        <v>-8.6556499999999996</v>
      </c>
      <c r="JX125">
        <v>2.4600300000000002</v>
      </c>
      <c r="JY125">
        <v>9.0526900000000001</v>
      </c>
      <c r="JZ125">
        <v>2.3986700000000001</v>
      </c>
      <c r="KA125">
        <v>8.4908000000000001</v>
      </c>
      <c r="KB125">
        <v>8.8231099999999998</v>
      </c>
      <c r="KC125">
        <v>16.2376</v>
      </c>
      <c r="KD125">
        <v>-0.32649699999999998</v>
      </c>
      <c r="KE125">
        <v>-2.0094400000000001</v>
      </c>
      <c r="KF125">
        <v>16.364699999999999</v>
      </c>
      <c r="KG125">
        <v>3.8474900000000001</v>
      </c>
      <c r="KH125">
        <v>4.0076700000000001</v>
      </c>
      <c r="KI125">
        <v>4.5848500000000003</v>
      </c>
      <c r="KJ125">
        <v>2.4799600000000002</v>
      </c>
      <c r="KK125">
        <v>2.04277</v>
      </c>
      <c r="KL125">
        <v>2.9950100000000002</v>
      </c>
      <c r="KM125">
        <v>4.3851000000000004</v>
      </c>
      <c r="KN125">
        <v>3.6494599999999999</v>
      </c>
      <c r="KO125">
        <v>9.1376600000000003</v>
      </c>
      <c r="KP125">
        <v>1.39055</v>
      </c>
      <c r="KQ125">
        <v>1.90056</v>
      </c>
      <c r="KR125">
        <v>0.71457000000000004</v>
      </c>
      <c r="KS125">
        <v>2.9131</v>
      </c>
      <c r="KT125">
        <v>3.5830000000000002</v>
      </c>
      <c r="KU125">
        <v>4.0540599999999998</v>
      </c>
      <c r="KV125">
        <v>2.10141</v>
      </c>
      <c r="KW125">
        <v>3.76878</v>
      </c>
      <c r="KX125">
        <v>2.8344399999999998</v>
      </c>
      <c r="KY125">
        <v>1.3969100000000001</v>
      </c>
      <c r="KZ125">
        <v>4.1429600000000004</v>
      </c>
      <c r="LA125">
        <v>3.8877600000000001</v>
      </c>
      <c r="LB125">
        <v>1.3115000000000001</v>
      </c>
      <c r="LC125">
        <v>4.5877100000000004</v>
      </c>
      <c r="LD125">
        <v>2.4986299999999999</v>
      </c>
      <c r="LE125">
        <v>2.5797300000000001</v>
      </c>
      <c r="LF125">
        <v>3.5688399999999998</v>
      </c>
      <c r="LG125">
        <v>3.0650599999999999</v>
      </c>
      <c r="LH125">
        <v>2.1358799999999998</v>
      </c>
      <c r="LI125">
        <v>2.3248199999999999</v>
      </c>
      <c r="LJ125">
        <v>3.8561000000000001</v>
      </c>
      <c r="LK125">
        <v>3.6317499999999998</v>
      </c>
      <c r="LL125">
        <v>1.7587699999999999</v>
      </c>
      <c r="LM125">
        <v>1.5870200000000001</v>
      </c>
      <c r="LN125">
        <v>-2.9757899999999999</v>
      </c>
      <c r="LO125">
        <v>-4.1043799999999999</v>
      </c>
      <c r="LP125">
        <v>-2.2887200000000001</v>
      </c>
      <c r="LQ125">
        <v>0.71600399999999997</v>
      </c>
      <c r="LR125">
        <v>25.8581</v>
      </c>
      <c r="LS125">
        <v>22.047799999999999</v>
      </c>
      <c r="LT125">
        <v>45.2485</v>
      </c>
      <c r="LU125">
        <v>61.4268</v>
      </c>
      <c r="LV125">
        <v>67.920299999999997</v>
      </c>
      <c r="LW125">
        <v>127.03100000000001</v>
      </c>
      <c r="LX125">
        <v>27.110700000000001</v>
      </c>
      <c r="LY125">
        <v>20.881499999999999</v>
      </c>
      <c r="LZ125">
        <v>45.359900000000003</v>
      </c>
      <c r="MA125">
        <v>73.324799999999996</v>
      </c>
      <c r="MB125">
        <v>66.719800000000006</v>
      </c>
      <c r="MC125">
        <v>137.071</v>
      </c>
      <c r="MD125">
        <v>8</v>
      </c>
      <c r="ME125">
        <v>-8</v>
      </c>
      <c r="MF125">
        <v>13</v>
      </c>
      <c r="MG125">
        <v>21</v>
      </c>
      <c r="MH125">
        <v>14</v>
      </c>
      <c r="MI125">
        <v>6</v>
      </c>
      <c r="MJ125">
        <v>18</v>
      </c>
      <c r="MK125">
        <v>17</v>
      </c>
      <c r="ML125">
        <v>-1</v>
      </c>
      <c r="MM125">
        <v>8</v>
      </c>
      <c r="MN125">
        <v>23.466200000000001</v>
      </c>
      <c r="MO125">
        <v>62</v>
      </c>
      <c r="MP125">
        <v>22.6355</v>
      </c>
      <c r="MQ125">
        <v>22.454899999999999</v>
      </c>
      <c r="MR125">
        <v>10.6149</v>
      </c>
      <c r="MS125">
        <v>10.757</v>
      </c>
      <c r="MT125">
        <v>12.879799999999999</v>
      </c>
      <c r="MU125">
        <v>9.8121899999999993</v>
      </c>
      <c r="MV125">
        <v>37.414499999999997</v>
      </c>
      <c r="MW125">
        <v>16.061499999999999</v>
      </c>
      <c r="MX125">
        <v>13.209899999999999</v>
      </c>
      <c r="MY125">
        <v>-0.29361100000000001</v>
      </c>
      <c r="MZ125">
        <v>-0.15951799999999999</v>
      </c>
      <c r="NA125">
        <v>13.2141</v>
      </c>
      <c r="NB125">
        <v>2.1630400000000001</v>
      </c>
      <c r="NC125">
        <v>9.9609199999999998</v>
      </c>
      <c r="ND125">
        <v>10.193099999999999</v>
      </c>
      <c r="NE125">
        <v>17.9024</v>
      </c>
      <c r="NF125">
        <v>-4.9907199999999996</v>
      </c>
      <c r="NG125">
        <v>-1.79097</v>
      </c>
      <c r="NH125">
        <v>18.671099999999999</v>
      </c>
      <c r="NI125">
        <v>2.0681700000000001E-2</v>
      </c>
      <c r="NJ125">
        <v>10.154</v>
      </c>
      <c r="NK125">
        <v>10.154</v>
      </c>
      <c r="NL125">
        <v>20.768999999999998</v>
      </c>
      <c r="NM125">
        <v>-2.4875799999999999</v>
      </c>
      <c r="NN125">
        <v>-2.7733699999999999</v>
      </c>
      <c r="NO125">
        <v>21.1005</v>
      </c>
      <c r="NP125">
        <v>-18.948699999999999</v>
      </c>
      <c r="NQ125">
        <v>3.1551</v>
      </c>
      <c r="NR125">
        <v>-5.3096500000000004</v>
      </c>
      <c r="NS125">
        <v>19.9299</v>
      </c>
      <c r="NT125">
        <v>-14.249700000000001</v>
      </c>
      <c r="NU125">
        <v>-4.71089</v>
      </c>
      <c r="NV125">
        <v>7.5281200000000004</v>
      </c>
      <c r="NW125">
        <v>16.790400000000002</v>
      </c>
      <c r="OB125">
        <v>7.2909199999999998</v>
      </c>
      <c r="OC125">
        <v>-5.6825599999999996</v>
      </c>
      <c r="OD125">
        <v>7.3987499999999997</v>
      </c>
      <c r="OE125">
        <v>11.840199999999999</v>
      </c>
      <c r="OF125">
        <v>17.348099999999999</v>
      </c>
      <c r="OG125">
        <v>3.3096199999999998</v>
      </c>
      <c r="OH125">
        <v>-2.46922</v>
      </c>
      <c r="OI125">
        <v>17.832799999999999</v>
      </c>
      <c r="OJ125">
        <v>-18.425699999999999</v>
      </c>
      <c r="OK125">
        <v>5.7638100000000003</v>
      </c>
      <c r="OL125">
        <v>-5.9963100000000003</v>
      </c>
      <c r="OM125">
        <v>20.215900000000001</v>
      </c>
      <c r="ON125">
        <v>-12.6785</v>
      </c>
      <c r="OO125">
        <v>-9.0746500000000001</v>
      </c>
      <c r="OP125">
        <v>4.00021</v>
      </c>
      <c r="OQ125">
        <v>16.096399999999999</v>
      </c>
      <c r="OV125">
        <v>5.8401699999999996</v>
      </c>
      <c r="OW125">
        <v>-3.6594699999999998</v>
      </c>
      <c r="OX125">
        <v>8.5336999999999996</v>
      </c>
      <c r="OY125">
        <v>10.969200000000001</v>
      </c>
      <c r="OZ125">
        <v>-2.8521899999999998</v>
      </c>
      <c r="PA125">
        <v>9.5457000000000001</v>
      </c>
      <c r="PB125">
        <v>3.15795</v>
      </c>
      <c r="PC125">
        <v>10.4512</v>
      </c>
      <c r="PD125">
        <v>11.4617</v>
      </c>
      <c r="PE125">
        <v>6.7452699999999997</v>
      </c>
      <c r="PF125">
        <v>13.299200000000001</v>
      </c>
      <c r="PG125">
        <v>1.0723499999999999</v>
      </c>
      <c r="PH125">
        <v>0.31773600000000002</v>
      </c>
      <c r="PI125">
        <v>3.2015400000000001</v>
      </c>
      <c r="PJ125">
        <v>2.4647800000000002</v>
      </c>
      <c r="PK125">
        <v>3.8232400000000002</v>
      </c>
      <c r="PL125">
        <v>3.36978</v>
      </c>
      <c r="PM125">
        <v>2.5380500000000001</v>
      </c>
      <c r="PO125">
        <v>1.53555</v>
      </c>
      <c r="PP125">
        <v>1.3815999999999999</v>
      </c>
      <c r="PQ125">
        <v>3.70946</v>
      </c>
      <c r="PR125">
        <v>2.7130399999999999</v>
      </c>
      <c r="PT125">
        <v>1.48905</v>
      </c>
      <c r="PU125">
        <v>0.67561899999999997</v>
      </c>
      <c r="PV125">
        <v>1.65212</v>
      </c>
    </row>
    <row r="126" spans="1:438">
      <c r="A126" t="s">
        <v>595</v>
      </c>
      <c r="B126">
        <v>31</v>
      </c>
      <c r="C126">
        <v>36</v>
      </c>
      <c r="D126">
        <v>21</v>
      </c>
      <c r="E126">
        <v>23</v>
      </c>
      <c r="F126">
        <v>32</v>
      </c>
      <c r="G126">
        <v>49</v>
      </c>
      <c r="H126">
        <v>14</v>
      </c>
      <c r="I126">
        <v>17</v>
      </c>
      <c r="J126">
        <v>16</v>
      </c>
      <c r="K126">
        <v>14</v>
      </c>
      <c r="L126">
        <v>17</v>
      </c>
      <c r="M126">
        <v>13</v>
      </c>
      <c r="N126">
        <v>5</v>
      </c>
      <c r="O126">
        <v>0.84017799999999998</v>
      </c>
      <c r="P126">
        <v>0.87656599999999996</v>
      </c>
      <c r="Q126">
        <v>0.84340400000000004</v>
      </c>
      <c r="R126">
        <v>0.74165400000000004</v>
      </c>
      <c r="S126">
        <v>0.74146699999999999</v>
      </c>
      <c r="T126">
        <v>0.84746600000000005</v>
      </c>
      <c r="U126">
        <v>594.721</v>
      </c>
      <c r="V126">
        <v>246.16200000000001</v>
      </c>
      <c r="W126">
        <v>320.95</v>
      </c>
      <c r="X126">
        <v>194.20500000000001</v>
      </c>
      <c r="Y126">
        <v>356.91699999999997</v>
      </c>
      <c r="Z126">
        <v>147.56899999999999</v>
      </c>
      <c r="AA126">
        <v>2.4159700000000002</v>
      </c>
      <c r="AB126">
        <v>0.53966599999999998</v>
      </c>
      <c r="AC126">
        <v>0.32654899999999998</v>
      </c>
      <c r="AD126">
        <v>1.65263</v>
      </c>
      <c r="AE126">
        <v>1.4499299999999999</v>
      </c>
      <c r="AF126">
        <v>0.59948100000000004</v>
      </c>
      <c r="AG126">
        <v>2.4186399999999999</v>
      </c>
      <c r="AH126">
        <v>-1.41388</v>
      </c>
      <c r="AI126">
        <v>-113.48099999999999</v>
      </c>
      <c r="AJ126">
        <v>93.251800000000003</v>
      </c>
      <c r="AK126">
        <v>-80.646900000000002</v>
      </c>
      <c r="AL126">
        <v>172.31399999999999</v>
      </c>
      <c r="AM126">
        <v>50.671799999999998</v>
      </c>
      <c r="AN126">
        <v>-9.6927199999999996</v>
      </c>
      <c r="AO126">
        <v>-126.355</v>
      </c>
      <c r="AP126">
        <v>103.065</v>
      </c>
      <c r="AQ126">
        <v>53.920999999999999</v>
      </c>
      <c r="AR126">
        <v>78.8005</v>
      </c>
      <c r="AS126">
        <v>8.2093900000000009</v>
      </c>
      <c r="AT126">
        <v>94.397099999999995</v>
      </c>
      <c r="AU126">
        <v>73.169600000000003</v>
      </c>
      <c r="AV126">
        <v>-1.3325</v>
      </c>
      <c r="AW126">
        <v>-14.6404</v>
      </c>
      <c r="AX126">
        <v>-112.736</v>
      </c>
      <c r="AY126">
        <v>121.93899999999999</v>
      </c>
      <c r="AZ126">
        <v>59.822800000000001</v>
      </c>
      <c r="BA126">
        <v>6.6720600000000001</v>
      </c>
      <c r="BB126">
        <v>78.625399999999999</v>
      </c>
      <c r="BC126">
        <v>2.78287</v>
      </c>
      <c r="BD126">
        <v>10.714600000000001</v>
      </c>
      <c r="BE126">
        <v>11.3024</v>
      </c>
      <c r="BF126">
        <v>14.633699999999999</v>
      </c>
      <c r="BG126">
        <v>17.851900000000001</v>
      </c>
      <c r="BH126">
        <v>18.2425</v>
      </c>
      <c r="BI126">
        <v>20.810400000000001</v>
      </c>
      <c r="BJ126">
        <v>79.781700000000001</v>
      </c>
      <c r="BK126">
        <v>12.642200000000001</v>
      </c>
      <c r="BL126">
        <v>85.409000000000006</v>
      </c>
      <c r="BM126">
        <v>94.796199999999999</v>
      </c>
      <c r="BN126">
        <v>30.5107</v>
      </c>
      <c r="BO126">
        <v>61.817900000000002</v>
      </c>
      <c r="BP126">
        <v>73.387699999999995</v>
      </c>
      <c r="BQ126">
        <v>92.138800000000003</v>
      </c>
      <c r="BR126">
        <v>99.2303</v>
      </c>
      <c r="BS126">
        <v>73.919600000000003</v>
      </c>
      <c r="BT126">
        <v>138.364</v>
      </c>
      <c r="BU126">
        <v>96.516800000000003</v>
      </c>
      <c r="BV126">
        <v>106.396</v>
      </c>
      <c r="BW126">
        <v>18.773599999999998</v>
      </c>
      <c r="BX126">
        <v>71.519800000000004</v>
      </c>
      <c r="BY126">
        <v>10.889799999999999</v>
      </c>
      <c r="BZ126">
        <v>115.288</v>
      </c>
      <c r="CA126">
        <v>70.536500000000004</v>
      </c>
      <c r="CB126">
        <v>125.122</v>
      </c>
      <c r="CC126">
        <v>70.481300000000005</v>
      </c>
      <c r="CD126">
        <v>79.849100000000007</v>
      </c>
      <c r="CE126">
        <v>18.8903</v>
      </c>
      <c r="CF126">
        <v>13.1111</v>
      </c>
      <c r="CG126">
        <v>19.9313</v>
      </c>
      <c r="CH126">
        <v>24.322700000000001</v>
      </c>
      <c r="CI126">
        <v>23.0915</v>
      </c>
      <c r="CJ126">
        <v>31.4345</v>
      </c>
      <c r="CK126">
        <v>24.493500000000001</v>
      </c>
      <c r="CL126">
        <v>22.2882</v>
      </c>
      <c r="CM126">
        <v>21.022200000000002</v>
      </c>
      <c r="CN126">
        <v>38.052500000000002</v>
      </c>
      <c r="CO126">
        <v>17.034300000000002</v>
      </c>
      <c r="CP126">
        <v>20.852</v>
      </c>
      <c r="CQ126">
        <v>23.616199999999999</v>
      </c>
      <c r="CR126">
        <v>15.263400000000001</v>
      </c>
      <c r="CS126">
        <v>16.3475</v>
      </c>
      <c r="CT126">
        <v>12.330399999999999</v>
      </c>
      <c r="CU126">
        <v>18.1357</v>
      </c>
      <c r="CV126">
        <v>11.7133</v>
      </c>
      <c r="CW126">
        <v>5.6115700000000004</v>
      </c>
      <c r="CX126">
        <v>18.808700000000002</v>
      </c>
      <c r="CY126">
        <v>10.6149</v>
      </c>
      <c r="CZ126">
        <v>7.2615600000000002</v>
      </c>
      <c r="DA126">
        <v>17.5276</v>
      </c>
      <c r="DB126">
        <v>13.323600000000001</v>
      </c>
      <c r="DC126">
        <v>4.96821</v>
      </c>
      <c r="DD126">
        <v>23.692499999999999</v>
      </c>
      <c r="DE126">
        <v>18.913599999999999</v>
      </c>
      <c r="DF126">
        <v>9.9257399999999993</v>
      </c>
      <c r="DG126">
        <v>18.4407</v>
      </c>
      <c r="DH126">
        <v>11.4755</v>
      </c>
      <c r="DI126">
        <v>5.9283900000000003</v>
      </c>
      <c r="DJ126">
        <v>12.082000000000001</v>
      </c>
      <c r="DK126">
        <v>7.1834300000000004</v>
      </c>
      <c r="DL126">
        <v>5.5276500000000004</v>
      </c>
      <c r="DM126">
        <v>33.825600000000001</v>
      </c>
      <c r="DN126">
        <v>10.9092</v>
      </c>
      <c r="DO126">
        <v>9.4656400000000005</v>
      </c>
      <c r="DP126">
        <v>26.087199999999999</v>
      </c>
      <c r="DQ126">
        <v>9.65212</v>
      </c>
      <c r="DR126">
        <v>7.9827599999999999</v>
      </c>
      <c r="DS126">
        <v>27.5259</v>
      </c>
      <c r="DT126">
        <v>11.9415</v>
      </c>
      <c r="DU126">
        <v>4.9009200000000002</v>
      </c>
      <c r="DV126">
        <v>25.1128</v>
      </c>
      <c r="DW126">
        <v>16.137799999999999</v>
      </c>
      <c r="DX126">
        <v>4.6595300000000002</v>
      </c>
      <c r="DY126">
        <v>29.212900000000001</v>
      </c>
      <c r="DZ126">
        <v>13.3706</v>
      </c>
      <c r="EA126">
        <v>8.0491100000000007</v>
      </c>
      <c r="EB126">
        <v>27.5642</v>
      </c>
      <c r="EC126">
        <v>14.179500000000001</v>
      </c>
      <c r="ED126">
        <v>10.022</v>
      </c>
      <c r="EE126">
        <v>15.5915</v>
      </c>
      <c r="EF126">
        <v>7.14961</v>
      </c>
      <c r="EG126">
        <v>6.0626699999999998</v>
      </c>
      <c r="EH126">
        <v>-8.2439300000000006</v>
      </c>
      <c r="EI126">
        <v>-2.2334100000000001</v>
      </c>
      <c r="EJ126">
        <v>1.1144099999999999</v>
      </c>
      <c r="EK126">
        <v>8.6135000000000002</v>
      </c>
      <c r="EL126">
        <v>-16.1526</v>
      </c>
      <c r="EM126">
        <v>-0.874247</v>
      </c>
      <c r="EN126">
        <v>1.0163599999999999</v>
      </c>
      <c r="EO126">
        <v>16.208100000000002</v>
      </c>
      <c r="EP126">
        <v>3.6528999999999998</v>
      </c>
      <c r="EQ126">
        <v>-6.6537600000000001</v>
      </c>
      <c r="ER126">
        <v>1.0384899999999999</v>
      </c>
      <c r="ES126">
        <v>7.6612499999999999</v>
      </c>
      <c r="ET126">
        <v>3.1836799999999998</v>
      </c>
      <c r="EU126">
        <v>7.3594099999999996</v>
      </c>
      <c r="EV126">
        <v>1.39984</v>
      </c>
      <c r="EW126">
        <v>8.1397999999999993</v>
      </c>
      <c r="EX126">
        <v>-1.98658</v>
      </c>
      <c r="EY126">
        <v>-0.85872000000000004</v>
      </c>
      <c r="EZ126">
        <v>-0.29714600000000002</v>
      </c>
      <c r="FA126">
        <v>2.1845400000000001</v>
      </c>
      <c r="FB126">
        <v>11.1974</v>
      </c>
      <c r="FC126">
        <v>1.89994</v>
      </c>
      <c r="FD126">
        <v>-1.54365</v>
      </c>
      <c r="FE126">
        <v>11.4619</v>
      </c>
      <c r="FF126">
        <v>14.4092</v>
      </c>
      <c r="FG126">
        <v>-4.2392300000000001</v>
      </c>
      <c r="FH126">
        <v>-2.80619</v>
      </c>
      <c r="FI126">
        <v>15.2798</v>
      </c>
      <c r="FJ126">
        <v>-6.2618600000000004</v>
      </c>
      <c r="FK126">
        <v>-0.203489</v>
      </c>
      <c r="FL126">
        <v>-0.21471599999999999</v>
      </c>
      <c r="FM126">
        <v>6.26884</v>
      </c>
      <c r="FN126">
        <v>12.559699999999999</v>
      </c>
      <c r="FO126">
        <v>-1.6855100000000001</v>
      </c>
      <c r="FP126">
        <v>-0.71341699999999997</v>
      </c>
      <c r="FQ126">
        <v>12.692399999999999</v>
      </c>
      <c r="FR126">
        <v>-15.6814</v>
      </c>
      <c r="FS126">
        <v>1.3988700000000001</v>
      </c>
      <c r="FT126">
        <v>-1.82694</v>
      </c>
      <c r="FU126">
        <v>15.849299999999999</v>
      </c>
      <c r="FV126">
        <v>-0.28905599999999998</v>
      </c>
      <c r="FW126">
        <v>-6.1524700000000001</v>
      </c>
      <c r="FX126">
        <v>3.9077799999999998</v>
      </c>
      <c r="FY126">
        <v>7.2943300000000004</v>
      </c>
      <c r="FZ126">
        <v>3.7850100000000002</v>
      </c>
      <c r="GA126">
        <v>7.7256299999999998</v>
      </c>
      <c r="GB126">
        <v>8.6029999999999998</v>
      </c>
      <c r="GC126">
        <v>15.918200000000001</v>
      </c>
      <c r="GD126">
        <v>-0.26932400000000001</v>
      </c>
      <c r="GE126">
        <v>-2.27623</v>
      </c>
      <c r="GF126">
        <v>16.0824</v>
      </c>
      <c r="GG126">
        <v>-17.614699999999999</v>
      </c>
      <c r="GH126">
        <v>1.2387300000000001</v>
      </c>
      <c r="GI126">
        <v>-6.05328</v>
      </c>
      <c r="GJ126">
        <v>18.666899999999998</v>
      </c>
      <c r="GK126">
        <v>-13.963100000000001</v>
      </c>
      <c r="GL126">
        <v>-2.2502200000000001</v>
      </c>
      <c r="GM126">
        <v>7.6020500000000002</v>
      </c>
      <c r="GN126">
        <v>16.056899999999999</v>
      </c>
      <c r="GO126">
        <v>1.6005199999999999</v>
      </c>
      <c r="GP126">
        <v>-8.8284599999999998</v>
      </c>
      <c r="GQ126">
        <v>-4.5372500000000002</v>
      </c>
      <c r="GR126">
        <v>10.054399999999999</v>
      </c>
      <c r="GS126">
        <v>6.3327999999999998</v>
      </c>
      <c r="GT126">
        <v>-3.4034200000000001</v>
      </c>
      <c r="GU126">
        <v>10.072800000000001</v>
      </c>
      <c r="GV126">
        <v>12.375299999999999</v>
      </c>
      <c r="GW126">
        <v>9.1886500000000009</v>
      </c>
      <c r="GX126">
        <v>5.8768599999999998</v>
      </c>
      <c r="GY126">
        <v>10.907299999999999</v>
      </c>
      <c r="GZ126">
        <v>-4.3765200000000002</v>
      </c>
      <c r="HA126">
        <v>9.6144999999999996</v>
      </c>
      <c r="HB126">
        <v>4.4671700000000003</v>
      </c>
      <c r="HC126">
        <v>11.4694</v>
      </c>
      <c r="HD126">
        <v>13.2174</v>
      </c>
      <c r="HE126">
        <v>-6.3527699999999996</v>
      </c>
      <c r="HF126">
        <v>-2.8665799999999999</v>
      </c>
      <c r="HG126">
        <v>14.942399999999999</v>
      </c>
      <c r="HH126">
        <v>17.904299999999999</v>
      </c>
      <c r="HI126">
        <v>1.43031</v>
      </c>
      <c r="HJ126">
        <v>-1.6230899999999999</v>
      </c>
      <c r="HK126">
        <v>18.034500000000001</v>
      </c>
      <c r="HL126">
        <v>-6.9845300000000003</v>
      </c>
      <c r="HM126">
        <v>-0.27410899999999999</v>
      </c>
      <c r="HN126">
        <v>1.75326</v>
      </c>
      <c r="HO126">
        <v>7.2064399999999997</v>
      </c>
      <c r="HP126">
        <v>6.8444200000000004</v>
      </c>
      <c r="HQ126">
        <v>4.8551799999999998</v>
      </c>
      <c r="HR126">
        <v>6.5481200000000002E-3</v>
      </c>
      <c r="HS126">
        <v>8.3916000000000004</v>
      </c>
      <c r="HT126">
        <v>-17.453700000000001</v>
      </c>
      <c r="HU126">
        <v>1.2700199999999999</v>
      </c>
      <c r="HV126">
        <v>-1.79898</v>
      </c>
      <c r="HW126">
        <v>17.592099999999999</v>
      </c>
      <c r="HX126">
        <v>1.7534700000000001</v>
      </c>
      <c r="HY126">
        <v>-6.8303500000000001</v>
      </c>
      <c r="HZ126">
        <v>6.0897800000000002</v>
      </c>
      <c r="IA126">
        <v>9.3173899999999996</v>
      </c>
      <c r="IB126">
        <v>1.7510399999999999</v>
      </c>
      <c r="IC126">
        <v>11.2958</v>
      </c>
      <c r="ID126">
        <v>11.4307</v>
      </c>
      <c r="IE126">
        <v>18.192799999999998</v>
      </c>
      <c r="IF126">
        <v>-6.1773400000000001</v>
      </c>
      <c r="IG126">
        <v>-0.10646700000000001</v>
      </c>
      <c r="IH126">
        <v>19.213200000000001</v>
      </c>
      <c r="II126">
        <v>-6.9845300000000003</v>
      </c>
      <c r="IJ126">
        <v>-0.27410899999999999</v>
      </c>
      <c r="IK126">
        <v>1.75326</v>
      </c>
      <c r="IL126">
        <v>7.2064399999999997</v>
      </c>
      <c r="IM126">
        <v>17.3718</v>
      </c>
      <c r="IN126">
        <v>-0.701546</v>
      </c>
      <c r="IO126">
        <v>-0.80030699999999999</v>
      </c>
      <c r="IP126">
        <v>17.404399999999999</v>
      </c>
      <c r="IQ126">
        <v>-17.015000000000001</v>
      </c>
      <c r="IR126">
        <v>0.64798900000000004</v>
      </c>
      <c r="IS126">
        <v>-1.1080000000000001</v>
      </c>
      <c r="IT126">
        <v>17.063300000000002</v>
      </c>
      <c r="IU126">
        <v>1.8143400000000001</v>
      </c>
      <c r="IV126">
        <v>-8.1241699999999994</v>
      </c>
      <c r="IW126">
        <v>4.0583200000000001</v>
      </c>
      <c r="IX126">
        <v>9.2608800000000002</v>
      </c>
      <c r="IY126">
        <v>2.492</v>
      </c>
      <c r="IZ126">
        <v>8.4057600000000008</v>
      </c>
      <c r="JA126">
        <v>8.7673799999999993</v>
      </c>
      <c r="JB126">
        <v>20.276199999999999</v>
      </c>
      <c r="JC126">
        <v>-2.9292500000000001</v>
      </c>
      <c r="JD126">
        <v>-1.5808500000000001</v>
      </c>
      <c r="JE126">
        <v>20.547599999999999</v>
      </c>
      <c r="JF126">
        <v>1.32107</v>
      </c>
      <c r="JG126">
        <v>-0.44905499999999998</v>
      </c>
      <c r="JH126">
        <v>0.26140099999999999</v>
      </c>
      <c r="JI126">
        <v>1.4195800000000001</v>
      </c>
      <c r="JJ126">
        <v>-7.7825899999999999</v>
      </c>
      <c r="JK126">
        <v>-0.67160699999999995</v>
      </c>
      <c r="JL126">
        <v>0.88197499999999995</v>
      </c>
      <c r="JM126">
        <v>7.8611500000000003</v>
      </c>
      <c r="JN126">
        <v>12.1496</v>
      </c>
      <c r="JO126">
        <v>0.98980699999999999</v>
      </c>
      <c r="JP126">
        <v>-1.0095099999999999</v>
      </c>
      <c r="JQ126">
        <v>12.2316</v>
      </c>
      <c r="JR126">
        <v>-16.812999999999999</v>
      </c>
      <c r="JS126">
        <v>-1.86883</v>
      </c>
      <c r="JT126">
        <v>0.18761</v>
      </c>
      <c r="JU126">
        <v>16.9176</v>
      </c>
      <c r="JV126">
        <v>1.7698100000000001</v>
      </c>
      <c r="JW126">
        <v>-5.9169999999999998</v>
      </c>
      <c r="JX126">
        <v>2.6847400000000001</v>
      </c>
      <c r="JY126">
        <v>6.7343099999999998</v>
      </c>
      <c r="JZ126">
        <v>4.1432799999999999</v>
      </c>
      <c r="KA126">
        <v>7.4619600000000004</v>
      </c>
      <c r="KB126">
        <v>8.5350800000000007</v>
      </c>
      <c r="KC126">
        <v>15.986599999999999</v>
      </c>
      <c r="KD126">
        <v>-2.98929</v>
      </c>
      <c r="KE126">
        <v>-0.84102200000000005</v>
      </c>
      <c r="KF126">
        <v>16.285399999999999</v>
      </c>
      <c r="KG126">
        <v>2.4998900000000002</v>
      </c>
      <c r="KH126">
        <v>2.9296000000000002</v>
      </c>
      <c r="KI126">
        <v>3.7365900000000001</v>
      </c>
      <c r="KJ126">
        <v>3.3944200000000002</v>
      </c>
      <c r="KK126">
        <v>1.0922099999999999</v>
      </c>
      <c r="KL126">
        <v>4.5025199999999996</v>
      </c>
      <c r="KM126">
        <v>4.3953600000000002</v>
      </c>
      <c r="KN126">
        <v>3.01397</v>
      </c>
      <c r="KO126">
        <v>2.9052199999999999</v>
      </c>
      <c r="KP126">
        <v>4.5778299999999996</v>
      </c>
      <c r="KQ126">
        <v>2.2565900000000001</v>
      </c>
      <c r="KR126">
        <v>2.1968000000000001</v>
      </c>
      <c r="KS126">
        <v>3.84084</v>
      </c>
      <c r="KT126">
        <v>4.9440999999999997</v>
      </c>
      <c r="KU126">
        <v>1.89886</v>
      </c>
      <c r="KV126">
        <v>3.62568</v>
      </c>
      <c r="KW126">
        <v>2.89438</v>
      </c>
      <c r="KX126">
        <v>5.8488800000000003</v>
      </c>
      <c r="KY126">
        <v>2.2757900000000002</v>
      </c>
      <c r="KZ126">
        <v>4.8417700000000004</v>
      </c>
      <c r="LA126">
        <v>1.7944800000000001</v>
      </c>
      <c r="LB126">
        <v>2.06515</v>
      </c>
      <c r="LC126">
        <v>2.3671899999999999</v>
      </c>
      <c r="LD126">
        <v>3.6725400000000001</v>
      </c>
      <c r="LE126">
        <v>1.2039299999999999</v>
      </c>
      <c r="LF126">
        <v>4.63964</v>
      </c>
      <c r="LG126">
        <v>1.41178</v>
      </c>
      <c r="LH126">
        <v>1.60182</v>
      </c>
      <c r="LI126">
        <v>3.5922900000000002</v>
      </c>
      <c r="LJ126">
        <v>2.9608400000000001</v>
      </c>
      <c r="LK126">
        <v>2.3657900000000001</v>
      </c>
      <c r="LL126">
        <v>0.79821200000000003</v>
      </c>
      <c r="LM126">
        <v>3.51098</v>
      </c>
      <c r="LN126">
        <v>6.5609299999999995E-2</v>
      </c>
      <c r="LO126">
        <v>-6.2583900000000003</v>
      </c>
      <c r="LP126">
        <v>-1.9558800000000001</v>
      </c>
      <c r="LQ126">
        <v>0.73445000000000005</v>
      </c>
      <c r="LR126">
        <v>24.2652</v>
      </c>
      <c r="LS126">
        <v>27.4132</v>
      </c>
      <c r="LT126">
        <v>47.332299999999996</v>
      </c>
      <c r="LU126">
        <v>65.153700000000001</v>
      </c>
      <c r="LV126">
        <v>69.138000000000005</v>
      </c>
      <c r="LW126">
        <v>129.62799999999999</v>
      </c>
      <c r="LX126">
        <v>26.1065</v>
      </c>
      <c r="LY126">
        <v>27.236000000000001</v>
      </c>
      <c r="LZ126">
        <v>48.820999999999998</v>
      </c>
      <c r="MA126">
        <v>67.513999999999996</v>
      </c>
      <c r="MB126">
        <v>62.040999999999997</v>
      </c>
      <c r="MC126">
        <v>125.351</v>
      </c>
      <c r="MD126">
        <v>5</v>
      </c>
      <c r="ME126">
        <v>1</v>
      </c>
      <c r="MF126">
        <v>15</v>
      </c>
      <c r="MG126">
        <v>14</v>
      </c>
      <c r="MH126">
        <v>11</v>
      </c>
      <c r="MI126">
        <v>4</v>
      </c>
      <c r="MJ126">
        <v>4</v>
      </c>
      <c r="MK126">
        <v>14</v>
      </c>
      <c r="ML126">
        <v>10</v>
      </c>
      <c r="MM126">
        <v>3</v>
      </c>
      <c r="MN126">
        <v>22.596</v>
      </c>
      <c r="MO126">
        <v>61</v>
      </c>
      <c r="MP126">
        <v>21.248000000000001</v>
      </c>
      <c r="MQ126">
        <v>21.512499999999999</v>
      </c>
      <c r="MR126">
        <v>11.6691</v>
      </c>
      <c r="MS126">
        <v>11.0174</v>
      </c>
      <c r="MT126">
        <v>11.8005</v>
      </c>
      <c r="MU126">
        <v>9.2223299999999995</v>
      </c>
      <c r="MV126">
        <v>45.956899999999997</v>
      </c>
      <c r="MW126">
        <v>21.7759</v>
      </c>
      <c r="MX126">
        <v>12.4823</v>
      </c>
      <c r="MY126">
        <v>-1.3177000000000001</v>
      </c>
      <c r="MZ126">
        <v>-1.44686</v>
      </c>
      <c r="NA126">
        <v>12.6348</v>
      </c>
      <c r="NB126">
        <v>1.6348199999999999</v>
      </c>
      <c r="NC126">
        <v>11.1684</v>
      </c>
      <c r="ND126">
        <v>11.2874</v>
      </c>
      <c r="NE126">
        <v>18.488600000000002</v>
      </c>
      <c r="NF126">
        <v>-6.0660400000000001</v>
      </c>
      <c r="NG126">
        <v>-8.0540399999999998E-2</v>
      </c>
      <c r="NH126">
        <v>19.458500000000001</v>
      </c>
      <c r="NI126">
        <v>2.0410400000000002</v>
      </c>
      <c r="NJ126">
        <v>11.2232</v>
      </c>
      <c r="NK126">
        <v>11.407299999999999</v>
      </c>
      <c r="NL126">
        <v>18.192799999999998</v>
      </c>
      <c r="NM126">
        <v>-6.1773400000000001</v>
      </c>
      <c r="NN126">
        <v>-0.10646700000000001</v>
      </c>
      <c r="NO126">
        <v>19.213200000000001</v>
      </c>
      <c r="NP126">
        <v>-17.594799999999999</v>
      </c>
      <c r="NQ126">
        <v>0.58427499999999999</v>
      </c>
      <c r="NR126">
        <v>-5.5760300000000003</v>
      </c>
      <c r="NS126">
        <v>18.4665</v>
      </c>
      <c r="NT126">
        <v>-14.026199999999999</v>
      </c>
      <c r="NU126">
        <v>-2.31812</v>
      </c>
      <c r="NV126">
        <v>7.5854600000000003</v>
      </c>
      <c r="NW126">
        <v>16.113600000000002</v>
      </c>
      <c r="OF126">
        <v>16.366499999999998</v>
      </c>
      <c r="OG126">
        <v>-0.17385300000000001</v>
      </c>
      <c r="OH126">
        <v>-1.7386600000000001</v>
      </c>
      <c r="OI126">
        <v>16.459499999999998</v>
      </c>
      <c r="OJ126">
        <v>-18.139500000000002</v>
      </c>
      <c r="OK126">
        <v>1.8706100000000001</v>
      </c>
      <c r="OL126">
        <v>-7.0457700000000001</v>
      </c>
      <c r="OM126">
        <v>19.549499999999998</v>
      </c>
      <c r="ON126">
        <v>-12.0825</v>
      </c>
      <c r="OO126">
        <v>-5.8870500000000003</v>
      </c>
      <c r="OP126">
        <v>7.34903</v>
      </c>
      <c r="OQ126">
        <v>15.3184</v>
      </c>
      <c r="OR126">
        <v>-1.40483</v>
      </c>
      <c r="OS126">
        <v>-5.1746800000000004</v>
      </c>
      <c r="OT126">
        <v>-9.2702100000000005</v>
      </c>
      <c r="OU126">
        <v>10.709199999999999</v>
      </c>
      <c r="OV126">
        <v>4.6038699999999997</v>
      </c>
      <c r="OW126">
        <v>-2.86822</v>
      </c>
      <c r="OX126">
        <v>10.3673</v>
      </c>
      <c r="OY126">
        <v>11.7006</v>
      </c>
      <c r="PD126">
        <v>9.17971</v>
      </c>
      <c r="PE126">
        <v>6.7823700000000002</v>
      </c>
      <c r="PF126">
        <v>11.413500000000001</v>
      </c>
      <c r="PG126">
        <v>2.5443699999999998</v>
      </c>
      <c r="PH126">
        <v>1.59426</v>
      </c>
      <c r="PI126">
        <v>4.0793999999999997</v>
      </c>
      <c r="PJ126">
        <v>1.5673600000000001</v>
      </c>
      <c r="PK126">
        <v>4.1736500000000003</v>
      </c>
      <c r="PL126">
        <v>3.83466</v>
      </c>
      <c r="PM126">
        <v>3.1242299999999998</v>
      </c>
      <c r="PP126">
        <v>2.60656</v>
      </c>
      <c r="PQ126">
        <v>2.9447999999999999</v>
      </c>
      <c r="PR126">
        <v>3.6584099999999999</v>
      </c>
      <c r="PS126">
        <v>3.1285699999999999</v>
      </c>
      <c r="PT126">
        <v>3.6379000000000001</v>
      </c>
      <c r="PV126">
        <v>0.79497499999999999</v>
      </c>
    </row>
    <row r="127" spans="1:438">
      <c r="A127" t="s">
        <v>596</v>
      </c>
      <c r="B127">
        <v>24</v>
      </c>
      <c r="C127">
        <v>31</v>
      </c>
      <c r="D127">
        <v>22</v>
      </c>
      <c r="E127">
        <v>23</v>
      </c>
      <c r="F127">
        <v>29</v>
      </c>
      <c r="G127">
        <v>47</v>
      </c>
      <c r="H127">
        <v>20</v>
      </c>
      <c r="I127">
        <v>19</v>
      </c>
      <c r="J127">
        <v>18</v>
      </c>
      <c r="K127">
        <v>4</v>
      </c>
      <c r="L127">
        <v>14</v>
      </c>
      <c r="M127">
        <v>16</v>
      </c>
      <c r="N127">
        <v>12</v>
      </c>
      <c r="O127">
        <v>0.82404599999999995</v>
      </c>
      <c r="P127">
        <v>0.87943899999999997</v>
      </c>
      <c r="Q127">
        <v>0.79721200000000003</v>
      </c>
      <c r="R127">
        <v>0.84717299999999995</v>
      </c>
      <c r="S127">
        <v>0.86143700000000001</v>
      </c>
      <c r="T127">
        <v>0.848966</v>
      </c>
      <c r="U127">
        <v>558.92600000000004</v>
      </c>
      <c r="V127">
        <v>267.786</v>
      </c>
      <c r="W127">
        <v>248.20400000000001</v>
      </c>
      <c r="X127">
        <v>221.08199999999999</v>
      </c>
      <c r="Y127">
        <v>315.56200000000001</v>
      </c>
      <c r="Z127">
        <v>129.24</v>
      </c>
      <c r="AA127">
        <v>2.0872099999999998</v>
      </c>
      <c r="AB127">
        <v>0.444073</v>
      </c>
      <c r="AC127">
        <v>0.39554800000000001</v>
      </c>
      <c r="AD127">
        <v>1.1226799999999999</v>
      </c>
      <c r="AE127">
        <v>1.17841</v>
      </c>
      <c r="AF127">
        <v>0.482622</v>
      </c>
      <c r="AG127">
        <v>2.4416799999999999</v>
      </c>
      <c r="AH127">
        <v>-1.76566</v>
      </c>
      <c r="AI127">
        <v>-107.834</v>
      </c>
      <c r="AJ127">
        <v>95.473100000000002</v>
      </c>
      <c r="AK127">
        <v>-107.693</v>
      </c>
      <c r="AL127">
        <v>-136.38200000000001</v>
      </c>
      <c r="AM127">
        <v>-161.49100000000001</v>
      </c>
      <c r="AN127">
        <v>-3.0044400000000002</v>
      </c>
      <c r="AO127">
        <v>131.56700000000001</v>
      </c>
      <c r="AP127">
        <v>86.612899999999996</v>
      </c>
      <c r="AQ127">
        <v>-5.8612000000000002</v>
      </c>
      <c r="AR127">
        <v>90.459599999999995</v>
      </c>
      <c r="AS127">
        <v>4.4683299999999999</v>
      </c>
      <c r="AT127">
        <v>31.067699999999999</v>
      </c>
      <c r="AU127">
        <v>86.501599999999996</v>
      </c>
      <c r="AV127">
        <v>5.7941799999999999</v>
      </c>
      <c r="AW127">
        <v>3.0693600000000001</v>
      </c>
      <c r="AX127">
        <v>-74.605099999999993</v>
      </c>
      <c r="AY127">
        <v>101.02</v>
      </c>
      <c r="AZ127">
        <v>68.994699999999995</v>
      </c>
      <c r="BA127">
        <v>7.7759799999999997</v>
      </c>
      <c r="BB127">
        <v>70.422499999999999</v>
      </c>
      <c r="BC127">
        <v>4.9271900000000004</v>
      </c>
      <c r="BD127">
        <v>66.200400000000002</v>
      </c>
      <c r="BE127">
        <v>7.4818100000000003</v>
      </c>
      <c r="BF127">
        <v>5.4882099999999996</v>
      </c>
      <c r="BG127">
        <v>3.83704</v>
      </c>
      <c r="BH127">
        <v>7.7404099999999998</v>
      </c>
      <c r="BI127">
        <v>12.0237</v>
      </c>
      <c r="BJ127">
        <v>97.941999999999993</v>
      </c>
      <c r="BK127">
        <v>8.9388799999999993</v>
      </c>
      <c r="BL127">
        <v>90.990200000000002</v>
      </c>
      <c r="BM127">
        <v>89.7864</v>
      </c>
      <c r="BN127">
        <v>7.3145300000000004</v>
      </c>
      <c r="BO127">
        <v>71.739900000000006</v>
      </c>
      <c r="BP127">
        <v>103.124</v>
      </c>
      <c r="BQ127">
        <v>132.999</v>
      </c>
      <c r="BR127">
        <v>137.13800000000001</v>
      </c>
      <c r="BS127">
        <v>97.430999999999997</v>
      </c>
      <c r="BT127">
        <v>144.90799999999999</v>
      </c>
      <c r="BU127">
        <v>82.131399999999999</v>
      </c>
      <c r="BV127">
        <v>81.032700000000006</v>
      </c>
      <c r="BW127">
        <v>15.605</v>
      </c>
      <c r="BX127">
        <v>71.730999999999995</v>
      </c>
      <c r="BY127">
        <v>4.1553399999999998</v>
      </c>
      <c r="BZ127">
        <v>96.566500000000005</v>
      </c>
      <c r="CA127">
        <v>81.583699999999993</v>
      </c>
      <c r="CB127">
        <v>95.025199999999998</v>
      </c>
      <c r="CC127">
        <v>77.430000000000007</v>
      </c>
      <c r="CD127">
        <v>68.094800000000006</v>
      </c>
      <c r="CE127">
        <v>16.182400000000001</v>
      </c>
      <c r="CF127">
        <v>14.6456</v>
      </c>
      <c r="CG127">
        <v>17.154800000000002</v>
      </c>
      <c r="CH127">
        <v>18.6052</v>
      </c>
      <c r="CI127">
        <v>26.3002</v>
      </c>
      <c r="CJ127">
        <v>30.397300000000001</v>
      </c>
      <c r="CK127">
        <v>28.847300000000001</v>
      </c>
      <c r="CL127">
        <v>22.944600000000001</v>
      </c>
      <c r="CM127">
        <v>21.709199999999999</v>
      </c>
      <c r="CN127">
        <v>39.546900000000001</v>
      </c>
      <c r="CO127">
        <v>18.245100000000001</v>
      </c>
      <c r="CP127">
        <v>22.526599999999998</v>
      </c>
      <c r="CQ127">
        <v>21.241099999999999</v>
      </c>
      <c r="CR127">
        <v>19.8933</v>
      </c>
      <c r="CS127">
        <v>13.342599999999999</v>
      </c>
      <c r="CT127">
        <v>9.2297600000000006</v>
      </c>
      <c r="CU127">
        <v>11.599500000000001</v>
      </c>
      <c r="CV127">
        <v>10.3835</v>
      </c>
      <c r="CW127">
        <v>8.4388100000000001</v>
      </c>
      <c r="CX127">
        <v>17.114000000000001</v>
      </c>
      <c r="CY127">
        <v>9.2447099999999995</v>
      </c>
      <c r="CZ127">
        <v>9.8379799999999999</v>
      </c>
      <c r="DA127">
        <v>18.6252</v>
      </c>
      <c r="DB127">
        <v>12.3665</v>
      </c>
      <c r="DC127">
        <v>6.7684600000000001</v>
      </c>
      <c r="DD127">
        <v>22.883600000000001</v>
      </c>
      <c r="DE127">
        <v>15.216200000000001</v>
      </c>
      <c r="DF127">
        <v>8.5706600000000002</v>
      </c>
      <c r="DG127">
        <v>20.297699999999999</v>
      </c>
      <c r="DH127">
        <v>8.5678599999999996</v>
      </c>
      <c r="DI127">
        <v>7.1480100000000002</v>
      </c>
      <c r="DJ127">
        <v>13.5252</v>
      </c>
      <c r="DK127">
        <v>7.5073800000000004</v>
      </c>
      <c r="DL127">
        <v>4.1772299999999998</v>
      </c>
      <c r="DM127">
        <v>33.381799999999998</v>
      </c>
      <c r="DN127">
        <v>13.588100000000001</v>
      </c>
      <c r="DO127">
        <v>7.1759199999999996</v>
      </c>
      <c r="DP127">
        <v>16.739000000000001</v>
      </c>
      <c r="DQ127">
        <v>11.015000000000001</v>
      </c>
      <c r="DR127">
        <v>10.031700000000001</v>
      </c>
      <c r="DS127">
        <v>28.004000000000001</v>
      </c>
      <c r="DT127">
        <v>7.8473899999999999</v>
      </c>
      <c r="DU127">
        <v>8.08047</v>
      </c>
      <c r="DV127">
        <v>31.6738</v>
      </c>
      <c r="DW127">
        <v>10.0892</v>
      </c>
      <c r="DX127">
        <v>4.3278499999999998</v>
      </c>
      <c r="DY127">
        <v>34.612900000000003</v>
      </c>
      <c r="DZ127">
        <v>18.3566</v>
      </c>
      <c r="EA127">
        <v>7.3037700000000001</v>
      </c>
      <c r="EB127">
        <v>31.611799999999999</v>
      </c>
      <c r="EC127">
        <v>13.383699999999999</v>
      </c>
      <c r="ED127">
        <v>5.3658799999999998</v>
      </c>
      <c r="EE127">
        <v>20.921600000000002</v>
      </c>
      <c r="EF127">
        <v>6.3126499999999997</v>
      </c>
      <c r="EG127">
        <v>2.2857400000000001</v>
      </c>
      <c r="EH127">
        <v>-9.3451500000000003</v>
      </c>
      <c r="EI127">
        <v>-0.477327</v>
      </c>
      <c r="EJ127">
        <v>1.3406100000000001</v>
      </c>
      <c r="EK127">
        <v>9.4528800000000004</v>
      </c>
      <c r="EL127">
        <v>-15.998799999999999</v>
      </c>
      <c r="EM127">
        <v>0.89431799999999995</v>
      </c>
      <c r="EN127">
        <v>-0.57529200000000003</v>
      </c>
      <c r="EO127">
        <v>16.034099999999999</v>
      </c>
      <c r="EP127">
        <v>5.6314299999999999</v>
      </c>
      <c r="EQ127">
        <v>-6.89961</v>
      </c>
      <c r="ER127">
        <v>0.90845500000000001</v>
      </c>
      <c r="ES127">
        <v>8.9522600000000008</v>
      </c>
      <c r="ET127">
        <v>6.9318099999999996</v>
      </c>
      <c r="EU127">
        <v>8.9756199999999993</v>
      </c>
      <c r="EV127" s="1">
        <v>-3.9799999999999998E-5</v>
      </c>
      <c r="EW127">
        <v>11.3407</v>
      </c>
      <c r="EX127">
        <v>-0.28245300000000001</v>
      </c>
      <c r="EY127">
        <v>1.1056699999999999</v>
      </c>
      <c r="EZ127">
        <v>-0.25993699999999997</v>
      </c>
      <c r="FA127">
        <v>1.17041</v>
      </c>
      <c r="FB127">
        <v>11.951599999999999</v>
      </c>
      <c r="FC127">
        <v>4.3902799999999997</v>
      </c>
      <c r="FD127">
        <v>-0.26592500000000002</v>
      </c>
      <c r="FE127">
        <v>12.735200000000001</v>
      </c>
      <c r="FF127">
        <v>17.068899999999999</v>
      </c>
      <c r="FG127">
        <v>0.93803000000000003</v>
      </c>
      <c r="FH127">
        <v>-2.4700500000000001</v>
      </c>
      <c r="FI127">
        <v>17.272099999999998</v>
      </c>
      <c r="FJ127">
        <v>-4.1317599999999999</v>
      </c>
      <c r="FK127">
        <v>0.45889999999999997</v>
      </c>
      <c r="FL127">
        <v>-0.38274399999999997</v>
      </c>
      <c r="FM127">
        <v>4.1747500000000004</v>
      </c>
      <c r="FN127">
        <v>16.5092</v>
      </c>
      <c r="FO127">
        <v>0.45206499999999999</v>
      </c>
      <c r="FP127">
        <v>0.46263399999999999</v>
      </c>
      <c r="FQ127">
        <v>16.521899999999999</v>
      </c>
      <c r="FR127">
        <v>-16.264800000000001</v>
      </c>
      <c r="FS127">
        <v>3.6867200000000002</v>
      </c>
      <c r="FT127">
        <v>0.70021299999999997</v>
      </c>
      <c r="FU127">
        <v>16.6921</v>
      </c>
      <c r="FV127">
        <v>-0.79359599999999997</v>
      </c>
      <c r="FW127">
        <v>-6.8978099999999998</v>
      </c>
      <c r="FX127">
        <v>2.1562700000000001</v>
      </c>
      <c r="FY127">
        <v>7.2704199999999997</v>
      </c>
      <c r="FZ127">
        <v>2.4020800000000002</v>
      </c>
      <c r="GA127">
        <v>6.3584199999999997</v>
      </c>
      <c r="GB127">
        <v>6.7970199999999998</v>
      </c>
      <c r="GC127">
        <v>20.144400000000001</v>
      </c>
      <c r="GD127">
        <v>1.2230300000000001</v>
      </c>
      <c r="GE127">
        <v>-0.25013200000000002</v>
      </c>
      <c r="GF127">
        <v>20.183</v>
      </c>
      <c r="GG127">
        <v>-16.216699999999999</v>
      </c>
      <c r="GH127">
        <v>0.91667100000000001</v>
      </c>
      <c r="GI127">
        <v>-5.9638400000000003</v>
      </c>
      <c r="GJ127">
        <v>17.302900000000001</v>
      </c>
      <c r="GK127">
        <v>-14.5526</v>
      </c>
      <c r="GL127">
        <v>0.63805999999999996</v>
      </c>
      <c r="GM127">
        <v>5.80321</v>
      </c>
      <c r="GN127">
        <v>15.68</v>
      </c>
      <c r="GO127">
        <v>1.7000999999999999</v>
      </c>
      <c r="GP127">
        <v>-8.5230200000000007</v>
      </c>
      <c r="GQ127">
        <v>-4.5995499999999998</v>
      </c>
      <c r="GR127">
        <v>9.8330099999999998</v>
      </c>
      <c r="GS127">
        <v>9.03355</v>
      </c>
      <c r="GT127">
        <v>-6.2380000000000004</v>
      </c>
      <c r="GU127">
        <v>6.38584</v>
      </c>
      <c r="GV127">
        <v>12.7003</v>
      </c>
      <c r="GW127">
        <v>13.1159</v>
      </c>
      <c r="GX127">
        <v>7.0156799999999997</v>
      </c>
      <c r="GY127">
        <v>14.8744</v>
      </c>
      <c r="GZ127">
        <v>-2.2845599999999999</v>
      </c>
      <c r="HA127">
        <v>10.5038</v>
      </c>
      <c r="HB127">
        <v>4.1383000000000001</v>
      </c>
      <c r="HC127">
        <v>11.5184</v>
      </c>
      <c r="HD127">
        <v>14.1607</v>
      </c>
      <c r="HE127">
        <v>-1.95509</v>
      </c>
      <c r="HF127">
        <v>-6.3719700000000001</v>
      </c>
      <c r="HG127">
        <v>15.6509</v>
      </c>
      <c r="HH127">
        <v>21.6389</v>
      </c>
      <c r="HI127">
        <v>7.2131400000000001</v>
      </c>
      <c r="HJ127">
        <v>0.81559599999999999</v>
      </c>
      <c r="HK127">
        <v>22.824000000000002</v>
      </c>
      <c r="HL127">
        <v>-8.2795699999999997</v>
      </c>
      <c r="HM127">
        <v>-1.7628299999999999</v>
      </c>
      <c r="HN127">
        <v>0.87102299999999999</v>
      </c>
      <c r="HO127">
        <v>8.5098500000000001</v>
      </c>
      <c r="HP127">
        <v>8.6745300000000007</v>
      </c>
      <c r="HQ127">
        <v>5.8130300000000004</v>
      </c>
      <c r="HR127">
        <v>0.36616199999999999</v>
      </c>
      <c r="HS127">
        <v>10.448600000000001</v>
      </c>
      <c r="HT127">
        <v>-18.211200000000002</v>
      </c>
      <c r="HU127">
        <v>1.5892599999999999</v>
      </c>
      <c r="HV127">
        <v>-1.17214</v>
      </c>
      <c r="HW127">
        <v>18.318000000000001</v>
      </c>
      <c r="HX127">
        <v>2.5889500000000001</v>
      </c>
      <c r="HY127">
        <v>-9.5380500000000001</v>
      </c>
      <c r="HZ127">
        <v>1.0131699999999999</v>
      </c>
      <c r="IA127">
        <v>9.9349699999999999</v>
      </c>
      <c r="IB127">
        <v>4.4983899999999997</v>
      </c>
      <c r="IC127">
        <v>11.360099999999999</v>
      </c>
      <c r="ID127">
        <v>12.218299999999999</v>
      </c>
      <c r="IE127">
        <v>19.414300000000001</v>
      </c>
      <c r="IF127">
        <v>-3.4534500000000001</v>
      </c>
      <c r="IG127">
        <v>-0.74375599999999997</v>
      </c>
      <c r="IH127">
        <v>19.7331</v>
      </c>
      <c r="II127">
        <v>-8.2795699999999997</v>
      </c>
      <c r="IJ127">
        <v>-1.7628299999999999</v>
      </c>
      <c r="IK127">
        <v>0.87102299999999999</v>
      </c>
      <c r="IL127">
        <v>8.5098500000000001</v>
      </c>
      <c r="IM127">
        <v>20.551100000000002</v>
      </c>
      <c r="IN127">
        <v>-0.94426399999999999</v>
      </c>
      <c r="IO127">
        <v>1.4087000000000001</v>
      </c>
      <c r="IP127">
        <v>20.620999999999999</v>
      </c>
      <c r="IQ127">
        <v>-17.594100000000001</v>
      </c>
      <c r="IR127">
        <v>0.74459699999999995</v>
      </c>
      <c r="IS127">
        <v>-0.40856300000000001</v>
      </c>
      <c r="IT127">
        <v>17.614599999999999</v>
      </c>
      <c r="IU127">
        <v>2.8170199999999999</v>
      </c>
      <c r="IV127">
        <v>-9.0746500000000001</v>
      </c>
      <c r="IW127">
        <v>1.2337800000000001</v>
      </c>
      <c r="IX127">
        <v>9.5815999999999999</v>
      </c>
      <c r="IY127">
        <v>2.6623000000000001</v>
      </c>
      <c r="IZ127">
        <v>8.5419999999999998</v>
      </c>
      <c r="JA127">
        <v>8.9472699999999996</v>
      </c>
      <c r="JB127">
        <v>21.757000000000001</v>
      </c>
      <c r="JC127">
        <v>0.64875000000000005</v>
      </c>
      <c r="JD127">
        <v>-6.1075299999999999E-2</v>
      </c>
      <c r="JE127">
        <v>21.7668</v>
      </c>
      <c r="JF127">
        <v>-4.6889199999999999E-2</v>
      </c>
      <c r="JG127">
        <v>0.71127399999999996</v>
      </c>
      <c r="JH127">
        <v>0.108602</v>
      </c>
      <c r="JI127">
        <v>0.72104299999999999</v>
      </c>
      <c r="JJ127">
        <v>-8.2012300000000007</v>
      </c>
      <c r="JK127">
        <v>1.4888699999999999</v>
      </c>
      <c r="JL127">
        <v>0.25674799999999998</v>
      </c>
      <c r="JM127">
        <v>8.3392300000000006</v>
      </c>
      <c r="JN127">
        <v>12.5078</v>
      </c>
      <c r="JO127">
        <v>5.3814900000000003</v>
      </c>
      <c r="JP127">
        <v>0.61862200000000001</v>
      </c>
      <c r="JQ127">
        <v>13.6304</v>
      </c>
      <c r="JR127">
        <v>-16.0122</v>
      </c>
      <c r="JS127">
        <v>-0.73716999999999999</v>
      </c>
      <c r="JT127">
        <v>0.42445899999999998</v>
      </c>
      <c r="JU127">
        <v>16.034800000000001</v>
      </c>
      <c r="JV127">
        <v>0.90625100000000003</v>
      </c>
      <c r="JW127">
        <v>-6.9881500000000001</v>
      </c>
      <c r="JX127">
        <v>0.79625100000000004</v>
      </c>
      <c r="JY127">
        <v>7.0915100000000004</v>
      </c>
      <c r="JZ127">
        <v>4.7705299999999999</v>
      </c>
      <c r="KA127">
        <v>9.7554099999999995</v>
      </c>
      <c r="KB127">
        <v>10.859400000000001</v>
      </c>
      <c r="KC127">
        <v>17.809899999999999</v>
      </c>
      <c r="KD127">
        <v>-1.3303799999999999</v>
      </c>
      <c r="KE127">
        <v>-1.3023800000000001</v>
      </c>
      <c r="KF127">
        <v>17.9069</v>
      </c>
      <c r="KG127">
        <v>0.84797999999999996</v>
      </c>
      <c r="KH127">
        <v>2.6722199999999998</v>
      </c>
      <c r="KI127">
        <v>2.7769300000000001</v>
      </c>
      <c r="KJ127">
        <v>1.84789</v>
      </c>
      <c r="KK127">
        <v>1.9176</v>
      </c>
      <c r="KL127">
        <v>1.80769</v>
      </c>
      <c r="KM127">
        <v>3.9212899999999999</v>
      </c>
      <c r="KN127">
        <v>4.9418600000000001</v>
      </c>
      <c r="KO127">
        <v>2.5939299999999998</v>
      </c>
      <c r="KP127">
        <v>2.3682500000000002</v>
      </c>
      <c r="KQ127">
        <v>3.3388599999999999</v>
      </c>
      <c r="KR127">
        <v>0.87598399999999998</v>
      </c>
      <c r="KS127">
        <v>4.1865899999999998</v>
      </c>
      <c r="KT127">
        <v>3.3369599999999999</v>
      </c>
      <c r="KU127">
        <v>3.2577500000000001</v>
      </c>
      <c r="KV127">
        <v>1.97597</v>
      </c>
      <c r="KW127">
        <v>3.1109300000000002</v>
      </c>
      <c r="KX127">
        <v>2.2538299999999998</v>
      </c>
      <c r="KY127">
        <v>1.9356199999999999</v>
      </c>
      <c r="KZ127">
        <v>2.8355299999999999</v>
      </c>
      <c r="LA127">
        <v>3.11355</v>
      </c>
      <c r="LB127">
        <v>3.0613299999999999</v>
      </c>
      <c r="LC127">
        <v>2.5428600000000001</v>
      </c>
      <c r="LD127">
        <v>2.00292</v>
      </c>
      <c r="LE127">
        <v>1.06264</v>
      </c>
      <c r="LF127">
        <v>1.6164700000000001</v>
      </c>
      <c r="LG127">
        <v>2.5701399999999999</v>
      </c>
      <c r="LH127">
        <v>1.8788899999999999</v>
      </c>
      <c r="LI127">
        <v>1.3966700000000001</v>
      </c>
      <c r="LJ127">
        <v>1.9935099999999999</v>
      </c>
      <c r="LK127">
        <v>1.70851</v>
      </c>
      <c r="LL127">
        <v>1.8900699999999999</v>
      </c>
      <c r="LM127">
        <v>1.9884500000000001</v>
      </c>
      <c r="LN127">
        <v>-1.6396500000000001</v>
      </c>
      <c r="LO127">
        <v>-2.25779</v>
      </c>
      <c r="LP127">
        <v>-0.59187999999999996</v>
      </c>
      <c r="LQ127">
        <v>0.66918100000000003</v>
      </c>
      <c r="LR127">
        <v>25.784099999999999</v>
      </c>
      <c r="LS127">
        <v>21.198599999999999</v>
      </c>
      <c r="LT127">
        <v>46.7881</v>
      </c>
      <c r="LU127">
        <v>63.625599999999999</v>
      </c>
      <c r="LV127">
        <v>63.179400000000001</v>
      </c>
      <c r="LW127">
        <v>126.627</v>
      </c>
      <c r="LX127">
        <v>27.589200000000002</v>
      </c>
      <c r="LY127">
        <v>22.3293</v>
      </c>
      <c r="LZ127">
        <v>49.7104</v>
      </c>
      <c r="MA127">
        <v>69.586399999999998</v>
      </c>
      <c r="MB127">
        <v>67.110100000000003</v>
      </c>
      <c r="MC127">
        <v>136.47200000000001</v>
      </c>
      <c r="MD127">
        <v>7</v>
      </c>
      <c r="ME127">
        <v>1</v>
      </c>
      <c r="MF127">
        <v>13</v>
      </c>
      <c r="MG127">
        <v>12</v>
      </c>
      <c r="MH127">
        <v>14</v>
      </c>
      <c r="MI127">
        <v>6</v>
      </c>
      <c r="MJ127">
        <v>11</v>
      </c>
      <c r="MK127">
        <v>25</v>
      </c>
      <c r="ML127">
        <v>14</v>
      </c>
      <c r="MM127">
        <v>10</v>
      </c>
      <c r="MN127">
        <v>25.0793</v>
      </c>
      <c r="MO127">
        <v>62</v>
      </c>
      <c r="MP127">
        <v>22.0398</v>
      </c>
      <c r="MQ127">
        <v>20.4358</v>
      </c>
      <c r="MR127">
        <v>14.428599999999999</v>
      </c>
      <c r="MS127">
        <v>14.428599999999999</v>
      </c>
      <c r="MT127">
        <v>11.2187</v>
      </c>
      <c r="MU127">
        <v>8.0331299999999999</v>
      </c>
      <c r="MV127">
        <v>10.187900000000001</v>
      </c>
      <c r="MW127">
        <v>4.5263600000000004</v>
      </c>
      <c r="MX127">
        <v>13.4391</v>
      </c>
      <c r="MY127">
        <v>1.14089</v>
      </c>
      <c r="MZ127">
        <v>0.19491600000000001</v>
      </c>
      <c r="NA127">
        <v>13.488799999999999</v>
      </c>
      <c r="NB127">
        <v>4.02989</v>
      </c>
      <c r="NC127">
        <v>11.5349</v>
      </c>
      <c r="ND127">
        <v>12.2186</v>
      </c>
      <c r="NE127">
        <v>18.7606</v>
      </c>
      <c r="NF127">
        <v>-3.97709</v>
      </c>
      <c r="NG127">
        <v>-0.315778</v>
      </c>
      <c r="NH127">
        <v>19.180099999999999</v>
      </c>
      <c r="NI127">
        <v>4.2343599999999997</v>
      </c>
      <c r="NJ127">
        <v>11.485300000000001</v>
      </c>
      <c r="NK127">
        <v>12.241</v>
      </c>
      <c r="NL127">
        <v>18.846900000000002</v>
      </c>
      <c r="NM127">
        <v>-3.8615900000000001</v>
      </c>
      <c r="NN127">
        <v>0.25528299999999998</v>
      </c>
      <c r="NO127">
        <v>19.240100000000002</v>
      </c>
      <c r="NP127">
        <v>-17.440999999999999</v>
      </c>
      <c r="NQ127">
        <v>4.2610200000000003</v>
      </c>
      <c r="NR127">
        <v>-4.1807800000000004</v>
      </c>
      <c r="NS127">
        <v>18.4343</v>
      </c>
      <c r="NT127">
        <v>-12.355600000000001</v>
      </c>
      <c r="NU127">
        <v>-2.59945</v>
      </c>
      <c r="NV127">
        <v>6.5701999999999998</v>
      </c>
      <c r="NW127">
        <v>14.2333</v>
      </c>
      <c r="OB127">
        <v>9.6769200000000009</v>
      </c>
      <c r="OC127">
        <v>-5.4953700000000003</v>
      </c>
      <c r="OD127">
        <v>7.1822900000000001</v>
      </c>
      <c r="OE127">
        <v>13.244899999999999</v>
      </c>
      <c r="OF127">
        <v>17.284099999999999</v>
      </c>
      <c r="OG127">
        <v>2.54549</v>
      </c>
      <c r="OH127">
        <v>-2.0110299999999999</v>
      </c>
      <c r="OI127">
        <v>17.585899999999999</v>
      </c>
      <c r="OJ127">
        <v>-18.164100000000001</v>
      </c>
      <c r="OK127">
        <v>2.31907</v>
      </c>
      <c r="OL127">
        <v>-6.1941699999999997</v>
      </c>
      <c r="OM127">
        <v>19.3308</v>
      </c>
      <c r="ON127">
        <v>-10.164300000000001</v>
      </c>
      <c r="OO127">
        <v>-5.4430800000000001</v>
      </c>
      <c r="OP127">
        <v>6.2373900000000004</v>
      </c>
      <c r="OQ127">
        <v>13.109</v>
      </c>
      <c r="OR127">
        <v>-0.28037299999999998</v>
      </c>
      <c r="OS127">
        <v>-4.1071600000000004</v>
      </c>
      <c r="OT127">
        <v>-8.4840599999999995</v>
      </c>
      <c r="OU127">
        <v>9.4300899999999999</v>
      </c>
      <c r="OV127">
        <v>6.8034299999999996</v>
      </c>
      <c r="OW127">
        <v>-1.14737</v>
      </c>
      <c r="OX127">
        <v>8.7993799999999993</v>
      </c>
      <c r="OY127">
        <v>11.181800000000001</v>
      </c>
      <c r="PG127">
        <v>1.3555999999999999</v>
      </c>
      <c r="PH127">
        <v>2.3721700000000001</v>
      </c>
      <c r="PI127">
        <v>2.1680999999999999</v>
      </c>
      <c r="PJ127">
        <v>2.5215399999999999</v>
      </c>
      <c r="PK127">
        <v>2.2358099999999999</v>
      </c>
      <c r="PL127">
        <v>1.7996799999999999</v>
      </c>
      <c r="PM127">
        <v>1.8584000000000001</v>
      </c>
      <c r="PO127">
        <v>2.5927799999999999</v>
      </c>
      <c r="PP127">
        <v>0.96701499999999996</v>
      </c>
      <c r="PQ127">
        <v>2.0886100000000001</v>
      </c>
      <c r="PR127">
        <v>2.7675999999999998</v>
      </c>
      <c r="PS127">
        <v>1.62677</v>
      </c>
      <c r="PT127">
        <v>3.60629</v>
      </c>
    </row>
    <row r="128" spans="1:438">
      <c r="A128" t="s">
        <v>597</v>
      </c>
      <c r="B128">
        <v>20</v>
      </c>
      <c r="C128">
        <v>44</v>
      </c>
      <c r="D128">
        <v>31</v>
      </c>
      <c r="E128">
        <v>26</v>
      </c>
      <c r="F128">
        <v>40</v>
      </c>
      <c r="G128">
        <v>55</v>
      </c>
      <c r="H128">
        <v>62</v>
      </c>
      <c r="I128">
        <v>24</v>
      </c>
      <c r="J128">
        <v>16</v>
      </c>
      <c r="K128">
        <v>17</v>
      </c>
      <c r="L128">
        <v>17</v>
      </c>
      <c r="M128">
        <v>15</v>
      </c>
      <c r="N128">
        <v>0</v>
      </c>
      <c r="O128">
        <v>0.81669199999999997</v>
      </c>
      <c r="P128">
        <v>0.87028499999999998</v>
      </c>
      <c r="Q128">
        <v>0.83057899999999996</v>
      </c>
      <c r="R128">
        <v>0.781057</v>
      </c>
      <c r="S128">
        <v>0.841611</v>
      </c>
      <c r="T128">
        <v>0.86552899999999999</v>
      </c>
      <c r="U128">
        <v>491.44900000000001</v>
      </c>
      <c r="V128">
        <v>430.779</v>
      </c>
      <c r="W128">
        <v>211.67599999999999</v>
      </c>
      <c r="X128">
        <v>160.292</v>
      </c>
      <c r="Y128">
        <v>210.22399999999999</v>
      </c>
      <c r="Z128">
        <v>192.06</v>
      </c>
      <c r="AA128">
        <v>1.1408400000000001</v>
      </c>
      <c r="AB128">
        <v>0.43071900000000002</v>
      </c>
      <c r="AC128">
        <v>0.32616200000000001</v>
      </c>
      <c r="AD128">
        <v>1.32057</v>
      </c>
      <c r="AE128">
        <v>0.488008</v>
      </c>
      <c r="AF128">
        <v>0.44584499999999999</v>
      </c>
      <c r="AG128">
        <v>1.09457</v>
      </c>
      <c r="AH128">
        <v>10.741199999999999</v>
      </c>
      <c r="AI128">
        <v>48.040900000000001</v>
      </c>
      <c r="AJ128">
        <v>78.086299999999994</v>
      </c>
      <c r="AK128">
        <v>-88.180599999999998</v>
      </c>
      <c r="AL128">
        <v>-154.38</v>
      </c>
      <c r="AM128">
        <v>176.21</v>
      </c>
      <c r="AN128">
        <v>-18.579599999999999</v>
      </c>
      <c r="AO128">
        <v>-160.56</v>
      </c>
      <c r="AP128">
        <v>96.765799999999999</v>
      </c>
      <c r="AQ128">
        <v>115.08799999999999</v>
      </c>
      <c r="AR128">
        <v>79.873800000000003</v>
      </c>
      <c r="AS128">
        <v>-4.7797200000000002</v>
      </c>
      <c r="AT128">
        <v>99.323599999999999</v>
      </c>
      <c r="AU128">
        <v>75.881500000000003</v>
      </c>
      <c r="AV128">
        <v>-2.3647</v>
      </c>
      <c r="AW128">
        <v>-3.54481</v>
      </c>
      <c r="AX128">
        <v>-115.23699999999999</v>
      </c>
      <c r="AY128">
        <v>97.487200000000001</v>
      </c>
      <c r="BC128">
        <v>16.471</v>
      </c>
      <c r="BD128">
        <v>44.6952</v>
      </c>
      <c r="BE128">
        <v>11.0808</v>
      </c>
      <c r="BF128">
        <v>11.059699999999999</v>
      </c>
      <c r="BG128">
        <v>15.7157</v>
      </c>
      <c r="BH128">
        <v>10.406000000000001</v>
      </c>
      <c r="BJ128">
        <v>102.983</v>
      </c>
      <c r="BK128">
        <v>34.339100000000002</v>
      </c>
      <c r="BL128">
        <v>81.245999999999995</v>
      </c>
      <c r="BM128">
        <v>78.307100000000005</v>
      </c>
      <c r="BN128">
        <v>23.872599999999998</v>
      </c>
      <c r="BP128">
        <v>68.859899999999996</v>
      </c>
      <c r="BQ128">
        <v>125.756</v>
      </c>
      <c r="BR128">
        <v>129.76599999999999</v>
      </c>
      <c r="BS128">
        <v>81.9636</v>
      </c>
      <c r="BU128">
        <v>104.02800000000001</v>
      </c>
      <c r="BV128">
        <v>102.89400000000001</v>
      </c>
      <c r="BW128">
        <v>14.960699999999999</v>
      </c>
      <c r="BY128">
        <v>4.6580899999999996</v>
      </c>
      <c r="BZ128">
        <v>102.681</v>
      </c>
      <c r="CB128">
        <v>100.40300000000001</v>
      </c>
      <c r="CE128">
        <v>14.0505</v>
      </c>
      <c r="CF128">
        <v>19.790800000000001</v>
      </c>
      <c r="CG128">
        <v>22.84</v>
      </c>
      <c r="CH128">
        <v>22.5501</v>
      </c>
      <c r="CI128">
        <v>31.3018</v>
      </c>
      <c r="CJ128">
        <v>33.055900000000001</v>
      </c>
      <c r="CK128">
        <v>26.875399999999999</v>
      </c>
      <c r="CL128">
        <v>20.792899999999999</v>
      </c>
      <c r="CM128">
        <v>22.427600000000002</v>
      </c>
      <c r="CN128">
        <v>39.457900000000002</v>
      </c>
      <c r="CO128">
        <v>16.8719</v>
      </c>
      <c r="CP128">
        <v>22.335799999999999</v>
      </c>
      <c r="CQ128">
        <v>20.199300000000001</v>
      </c>
      <c r="CR128">
        <v>18.662199999999999</v>
      </c>
      <c r="CS128">
        <v>16.5443</v>
      </c>
      <c r="CT128">
        <v>6.2366299999999999</v>
      </c>
      <c r="CU128">
        <v>15.581899999999999</v>
      </c>
      <c r="CV128">
        <v>10.120699999999999</v>
      </c>
      <c r="CW128">
        <v>7.6577700000000002</v>
      </c>
      <c r="CX128">
        <v>19.2805</v>
      </c>
      <c r="CY128">
        <v>13.218999999999999</v>
      </c>
      <c r="CZ128">
        <v>8.5394900000000007</v>
      </c>
      <c r="DA128">
        <v>14.7719</v>
      </c>
      <c r="DB128">
        <v>9.8893400000000007</v>
      </c>
      <c r="DC128">
        <v>5.6130399999999998</v>
      </c>
      <c r="DD128">
        <v>23.499099999999999</v>
      </c>
      <c r="DE128">
        <v>18.265000000000001</v>
      </c>
      <c r="DF128">
        <v>8.2420600000000004</v>
      </c>
      <c r="DG128">
        <v>22.123699999999999</v>
      </c>
      <c r="DH128">
        <v>11.464499999999999</v>
      </c>
      <c r="DI128">
        <v>5.0270900000000003</v>
      </c>
      <c r="DM128">
        <v>30.506</v>
      </c>
      <c r="DN128">
        <v>9.7460199999999997</v>
      </c>
      <c r="DO128">
        <v>9.4798500000000008</v>
      </c>
      <c r="DP128">
        <v>21.341799999999999</v>
      </c>
      <c r="DQ128">
        <v>9.8229000000000006</v>
      </c>
      <c r="DR128">
        <v>6.4723899999999999</v>
      </c>
      <c r="DS128">
        <v>23.336400000000001</v>
      </c>
      <c r="DT128">
        <v>8.8644599999999993</v>
      </c>
      <c r="DU128">
        <v>3.9093900000000001</v>
      </c>
      <c r="DV128">
        <v>29.226199999999999</v>
      </c>
      <c r="DW128">
        <v>7.84605</v>
      </c>
      <c r="DX128">
        <v>5.0543699999999996</v>
      </c>
      <c r="DY128">
        <v>36.618699999999997</v>
      </c>
      <c r="DZ128">
        <v>13.7585</v>
      </c>
      <c r="EA128">
        <v>7.5037900000000004</v>
      </c>
      <c r="EB128">
        <v>28.4712</v>
      </c>
      <c r="EC128">
        <v>12.3001</v>
      </c>
      <c r="ED128">
        <v>7.44238</v>
      </c>
      <c r="EE128">
        <v>11.6684</v>
      </c>
      <c r="EF128">
        <v>8.5700099999999999</v>
      </c>
      <c r="EG128">
        <v>7.3579999999999997</v>
      </c>
      <c r="EH128">
        <v>-7.8930800000000003</v>
      </c>
      <c r="EI128">
        <v>-1.4044700000000001</v>
      </c>
      <c r="EJ128">
        <v>-0.20582600000000001</v>
      </c>
      <c r="EK128">
        <v>8.0197099999999999</v>
      </c>
      <c r="EL128">
        <v>-14.531000000000001</v>
      </c>
      <c r="EM128">
        <v>0.39494000000000001</v>
      </c>
      <c r="EN128">
        <v>2.1693199999999999</v>
      </c>
      <c r="EO128">
        <v>14.6973</v>
      </c>
      <c r="EP128">
        <v>3.67076</v>
      </c>
      <c r="EQ128">
        <v>-6.25014</v>
      </c>
      <c r="ER128">
        <v>-0.43854500000000002</v>
      </c>
      <c r="ES128">
        <v>7.2616100000000001</v>
      </c>
      <c r="ET128">
        <v>4.6046399999999998</v>
      </c>
      <c r="EU128">
        <v>8.4395199999999999</v>
      </c>
      <c r="EV128">
        <v>1.2108399999999999</v>
      </c>
      <c r="EW128">
        <v>9.6899200000000008</v>
      </c>
      <c r="EX128">
        <v>7.1410999999999998</v>
      </c>
      <c r="EY128">
        <v>4.0456499999999999E-2</v>
      </c>
      <c r="EZ128">
        <v>5.7345E-2</v>
      </c>
      <c r="FA128">
        <v>7.1414499999999999</v>
      </c>
      <c r="FB128">
        <v>12.237299999999999</v>
      </c>
      <c r="FC128">
        <v>3.7522099999999998</v>
      </c>
      <c r="FD128">
        <v>0.89094899999999999</v>
      </c>
      <c r="FE128">
        <v>12.8306</v>
      </c>
      <c r="FF128">
        <v>17.546500000000002</v>
      </c>
      <c r="FG128">
        <v>-0.88786200000000004</v>
      </c>
      <c r="FH128">
        <v>-0.84486700000000003</v>
      </c>
      <c r="FI128">
        <v>17.589300000000001</v>
      </c>
      <c r="FJ128">
        <v>-4.7669100000000002</v>
      </c>
      <c r="FK128">
        <v>-9.2618699999999998E-2</v>
      </c>
      <c r="FL128">
        <v>-0.63331700000000002</v>
      </c>
      <c r="FM128">
        <v>4.8096899999999998</v>
      </c>
      <c r="FN128">
        <v>14.7631</v>
      </c>
      <c r="FO128">
        <v>0.239594</v>
      </c>
      <c r="FP128">
        <v>0.89723900000000001</v>
      </c>
      <c r="FQ128">
        <v>14.792299999999999</v>
      </c>
      <c r="FR128">
        <v>-13.428599999999999</v>
      </c>
      <c r="FS128">
        <v>3.1646700000000001</v>
      </c>
      <c r="FT128">
        <v>0.56296400000000002</v>
      </c>
      <c r="FU128">
        <v>13.8079</v>
      </c>
      <c r="FV128">
        <v>6.7353099999999999E-2</v>
      </c>
      <c r="FW128">
        <v>-6.6185299999999998</v>
      </c>
      <c r="FX128">
        <v>-1.17048</v>
      </c>
      <c r="FY128">
        <v>6.7215699999999998</v>
      </c>
      <c r="FZ128">
        <v>3.7947799999999998</v>
      </c>
      <c r="GA128">
        <v>4.9007199999999997</v>
      </c>
      <c r="GB128">
        <v>6.1981799999999998</v>
      </c>
      <c r="GC128">
        <v>20.086200000000002</v>
      </c>
      <c r="GD128">
        <v>1.5340199999999999</v>
      </c>
      <c r="GE128">
        <v>1.27399</v>
      </c>
      <c r="GF128">
        <v>20.184899999999999</v>
      </c>
      <c r="GG128">
        <v>-15.7941</v>
      </c>
      <c r="GH128">
        <v>2.2597499999999999</v>
      </c>
      <c r="GI128">
        <v>-3.2192500000000002</v>
      </c>
      <c r="GJ128">
        <v>16.276499999999999</v>
      </c>
      <c r="GK128">
        <v>-13.0936</v>
      </c>
      <c r="GL128">
        <v>-2.64377</v>
      </c>
      <c r="GM128">
        <v>7.6501200000000003</v>
      </c>
      <c r="GN128">
        <v>15.3934</v>
      </c>
      <c r="GO128">
        <v>0.58849399999999996</v>
      </c>
      <c r="GP128">
        <v>-6.8505599999999998</v>
      </c>
      <c r="GQ128">
        <v>-5.3472</v>
      </c>
      <c r="GR128">
        <v>8.7102799999999991</v>
      </c>
      <c r="GS128">
        <v>5.5117399999999996</v>
      </c>
      <c r="GT128">
        <v>-5.3979600000000003</v>
      </c>
      <c r="GU128">
        <v>5.5292700000000004</v>
      </c>
      <c r="GV128">
        <v>9.4915800000000008</v>
      </c>
      <c r="GW128">
        <v>11.006500000000001</v>
      </c>
      <c r="GX128">
        <v>7.9586800000000002</v>
      </c>
      <c r="GY128">
        <v>13.5825</v>
      </c>
      <c r="GZ128">
        <v>-3.2026300000000001</v>
      </c>
      <c r="HA128">
        <v>10.198600000000001</v>
      </c>
      <c r="HB128">
        <v>1.93218</v>
      </c>
      <c r="HC128">
        <v>10.8629</v>
      </c>
      <c r="HD128">
        <v>15.824</v>
      </c>
      <c r="HE128">
        <v>-0.66586999999999996</v>
      </c>
      <c r="HF128">
        <v>-1.1868099999999999</v>
      </c>
      <c r="HG128">
        <v>15.882400000000001</v>
      </c>
      <c r="HH128">
        <v>16.832599999999999</v>
      </c>
      <c r="HI128">
        <v>6.4233700000000002</v>
      </c>
      <c r="HJ128">
        <v>-0.72228899999999996</v>
      </c>
      <c r="HK128">
        <v>18.030999999999999</v>
      </c>
      <c r="HL128">
        <v>-7.4458399999999996</v>
      </c>
      <c r="HM128">
        <v>0.86589400000000005</v>
      </c>
      <c r="HN128">
        <v>-0.95921900000000004</v>
      </c>
      <c r="HO128">
        <v>7.5571400000000004</v>
      </c>
      <c r="HP128">
        <v>10.454599999999999</v>
      </c>
      <c r="HQ128">
        <v>4.2483700000000004</v>
      </c>
      <c r="HR128">
        <v>-0.13118199999999999</v>
      </c>
      <c r="HS128">
        <v>11.285600000000001</v>
      </c>
      <c r="HT128">
        <v>-17.9255</v>
      </c>
      <c r="HU128">
        <v>1.3783300000000001</v>
      </c>
      <c r="HV128">
        <v>0.43730200000000002</v>
      </c>
      <c r="HW128">
        <v>17.983699999999999</v>
      </c>
      <c r="HX128">
        <v>1.15238</v>
      </c>
      <c r="HY128">
        <v>-8.2782800000000005</v>
      </c>
      <c r="HZ128">
        <v>-0.817214</v>
      </c>
      <c r="IA128">
        <v>8.3979599999999994</v>
      </c>
      <c r="IB128">
        <v>3.6535199999999999</v>
      </c>
      <c r="IC128">
        <v>9.2557700000000001</v>
      </c>
      <c r="ID128">
        <v>9.9507499999999993</v>
      </c>
      <c r="IE128">
        <v>21.2773</v>
      </c>
      <c r="IF128">
        <v>-0.447633</v>
      </c>
      <c r="IG128">
        <v>2.58528</v>
      </c>
      <c r="IH128">
        <v>21.438500000000001</v>
      </c>
      <c r="II128">
        <v>-7.4458399999999996</v>
      </c>
      <c r="IJ128">
        <v>0.86589400000000005</v>
      </c>
      <c r="IK128">
        <v>-0.95921900000000004</v>
      </c>
      <c r="IL128">
        <v>7.5571400000000004</v>
      </c>
      <c r="IM128">
        <v>18.4832</v>
      </c>
      <c r="IN128">
        <v>1.55741</v>
      </c>
      <c r="IO128">
        <v>-9.5276700000000006E-2</v>
      </c>
      <c r="IP128">
        <v>18.5489</v>
      </c>
      <c r="IQ128">
        <v>-17.3612</v>
      </c>
      <c r="IR128">
        <v>1.16551</v>
      </c>
      <c r="IS128">
        <v>1.2369E-2</v>
      </c>
      <c r="IT128">
        <v>17.400300000000001</v>
      </c>
      <c r="IU128">
        <v>1.3526100000000001</v>
      </c>
      <c r="IV128">
        <v>-7.5847499999999997</v>
      </c>
      <c r="IW128">
        <v>-0.58978200000000003</v>
      </c>
      <c r="IX128">
        <v>7.7269500000000004</v>
      </c>
      <c r="IY128">
        <v>3.6063000000000001</v>
      </c>
      <c r="IZ128">
        <v>9.1255400000000009</v>
      </c>
      <c r="JA128">
        <v>9.8122799999999994</v>
      </c>
      <c r="JB128">
        <v>21.944600000000001</v>
      </c>
      <c r="JC128">
        <v>0.135104</v>
      </c>
      <c r="JD128">
        <v>3.3170899999999999</v>
      </c>
      <c r="JE128">
        <v>22.194299999999998</v>
      </c>
      <c r="JF128">
        <v>2.9025099999999999</v>
      </c>
      <c r="JG128">
        <v>0.81110899999999997</v>
      </c>
      <c r="JH128">
        <v>-0.786964</v>
      </c>
      <c r="JI128">
        <v>3.11477</v>
      </c>
      <c r="JJ128">
        <v>-8.2061100000000007</v>
      </c>
      <c r="JK128">
        <v>-0.20173099999999999</v>
      </c>
      <c r="JL128">
        <v>0.20416699999999999</v>
      </c>
      <c r="JM128">
        <v>8.2111300000000007</v>
      </c>
      <c r="JN128">
        <v>13.105600000000001</v>
      </c>
      <c r="JO128">
        <v>3.1631499999999999</v>
      </c>
      <c r="JP128">
        <v>1.1649</v>
      </c>
      <c r="JQ128">
        <v>13.5322</v>
      </c>
      <c r="JR128">
        <v>-16.296199999999999</v>
      </c>
      <c r="JS128">
        <v>-0.57588799999999996</v>
      </c>
      <c r="JT128">
        <v>9.6752599999999994E-2</v>
      </c>
      <c r="JU128">
        <v>16.306699999999999</v>
      </c>
      <c r="JV128">
        <v>1.2277199999999999</v>
      </c>
      <c r="JW128">
        <v>-5.78674</v>
      </c>
      <c r="JX128">
        <v>6.7598500000000006E-2</v>
      </c>
      <c r="JY128">
        <v>5.9159300000000004</v>
      </c>
      <c r="JZ128">
        <v>5.4216199999999999</v>
      </c>
      <c r="KA128">
        <v>8.1743100000000002</v>
      </c>
      <c r="KB128">
        <v>9.80884</v>
      </c>
      <c r="KC128">
        <v>17.546500000000002</v>
      </c>
      <c r="KD128">
        <v>-0.88786200000000004</v>
      </c>
      <c r="KE128">
        <v>-0.84486700000000003</v>
      </c>
      <c r="KF128">
        <v>17.589300000000001</v>
      </c>
      <c r="KG128">
        <v>1.47204</v>
      </c>
      <c r="KH128">
        <v>1.0131399999999999</v>
      </c>
      <c r="KI128">
        <v>0.211948</v>
      </c>
      <c r="KJ128">
        <v>1.7188099999999999</v>
      </c>
      <c r="KK128">
        <v>2.1022599999999998</v>
      </c>
      <c r="KL128">
        <v>1.90943</v>
      </c>
      <c r="KM128">
        <v>1.04236</v>
      </c>
      <c r="KN128">
        <v>2.2972100000000002</v>
      </c>
      <c r="KO128">
        <v>1.4885699999999999</v>
      </c>
      <c r="KP128">
        <v>1.39781</v>
      </c>
      <c r="KQ128">
        <v>1.2092400000000001</v>
      </c>
      <c r="KR128">
        <v>1.91286</v>
      </c>
      <c r="KS128">
        <v>2.70784</v>
      </c>
      <c r="KT128">
        <v>2.1844700000000001</v>
      </c>
      <c r="KU128">
        <v>2.0768300000000002</v>
      </c>
      <c r="KV128">
        <v>0.954874</v>
      </c>
      <c r="KW128">
        <v>2.4583200000000001</v>
      </c>
      <c r="KX128">
        <v>2.09754</v>
      </c>
      <c r="KY128">
        <v>0.91936099999999998</v>
      </c>
      <c r="KZ128">
        <v>4.4264799999999997</v>
      </c>
      <c r="LA128">
        <v>2.0253299999999999</v>
      </c>
      <c r="LB128">
        <v>0.87966900000000003</v>
      </c>
      <c r="LC128">
        <v>2.2473200000000002</v>
      </c>
      <c r="LD128">
        <v>1.7453099999999999</v>
      </c>
      <c r="LE128">
        <v>0.63704499999999997</v>
      </c>
      <c r="LF128">
        <v>3.6447099999999999</v>
      </c>
      <c r="LG128">
        <v>1.3225800000000001</v>
      </c>
      <c r="LH128">
        <v>1.53565</v>
      </c>
      <c r="LI128">
        <v>1.0145900000000001</v>
      </c>
      <c r="LJ128">
        <v>2.3012999999999999</v>
      </c>
      <c r="LK128">
        <v>1.01698</v>
      </c>
      <c r="LL128">
        <v>1.47061</v>
      </c>
      <c r="LM128">
        <v>1.40785</v>
      </c>
      <c r="LN128">
        <v>2.70987</v>
      </c>
      <c r="LO128">
        <v>-5.41412E-2</v>
      </c>
      <c r="LP128">
        <v>-0.83024100000000001</v>
      </c>
      <c r="LQ128">
        <v>3.0184500000000001</v>
      </c>
      <c r="LR128">
        <v>24.410900000000002</v>
      </c>
      <c r="LS128">
        <v>22.783200000000001</v>
      </c>
      <c r="LT128">
        <v>45.870899999999999</v>
      </c>
      <c r="LU128">
        <v>72.578500000000005</v>
      </c>
      <c r="LV128">
        <v>61.863199999999999</v>
      </c>
      <c r="LW128">
        <v>133.10599999999999</v>
      </c>
      <c r="LX128">
        <v>22.482700000000001</v>
      </c>
      <c r="LY128">
        <v>24.8184</v>
      </c>
      <c r="LZ128">
        <v>45.976399999999998</v>
      </c>
      <c r="MA128">
        <v>61.550600000000003</v>
      </c>
      <c r="MB128">
        <v>72.160399999999996</v>
      </c>
      <c r="MC128">
        <v>132.398</v>
      </c>
      <c r="MD128">
        <v>13</v>
      </c>
      <c r="ME128">
        <v>0</v>
      </c>
      <c r="MF128">
        <v>19</v>
      </c>
      <c r="MG128">
        <v>19</v>
      </c>
      <c r="MI128">
        <v>5</v>
      </c>
      <c r="MJ128">
        <v>0</v>
      </c>
      <c r="MK128">
        <v>17</v>
      </c>
      <c r="ML128">
        <v>17</v>
      </c>
      <c r="MM128">
        <v>0</v>
      </c>
      <c r="MN128">
        <v>24.494900000000001</v>
      </c>
      <c r="MO128">
        <v>74</v>
      </c>
      <c r="MP128">
        <v>20.968800000000002</v>
      </c>
      <c r="MQ128">
        <v>19.848299999999998</v>
      </c>
      <c r="MR128">
        <v>15.571899999999999</v>
      </c>
      <c r="MS128">
        <v>15.571899999999999</v>
      </c>
      <c r="MT128">
        <v>9.2409499999999998</v>
      </c>
      <c r="MU128">
        <v>6.6850699999999996</v>
      </c>
      <c r="MV128">
        <v>-26.456</v>
      </c>
      <c r="MW128">
        <v>-11.478400000000001</v>
      </c>
      <c r="MX128">
        <v>14.3697</v>
      </c>
      <c r="MY128">
        <v>-0.327455</v>
      </c>
      <c r="MZ128">
        <v>-1.1552199999999999</v>
      </c>
      <c r="NA128">
        <v>14.4198</v>
      </c>
      <c r="NB128">
        <v>3.1829800000000001</v>
      </c>
      <c r="NC128">
        <v>8.9069699999999994</v>
      </c>
      <c r="ND128">
        <v>9.4586199999999998</v>
      </c>
      <c r="NE128">
        <v>19.960599999999999</v>
      </c>
      <c r="NF128">
        <v>-2.0242300000000002</v>
      </c>
      <c r="NG128">
        <v>2.5516299999999998</v>
      </c>
      <c r="NH128">
        <v>20.224599999999999</v>
      </c>
      <c r="NI128">
        <v>3.1829800000000001</v>
      </c>
      <c r="NJ128">
        <v>8.9069699999999994</v>
      </c>
      <c r="NK128">
        <v>9.4586199999999998</v>
      </c>
      <c r="NL128">
        <v>19.960599999999999</v>
      </c>
      <c r="NM128">
        <v>-2.0242300000000002</v>
      </c>
      <c r="NN128">
        <v>2.5516299999999998</v>
      </c>
      <c r="NO128">
        <v>20.224599999999999</v>
      </c>
      <c r="NP128">
        <v>-16.540900000000001</v>
      </c>
      <c r="NQ128">
        <v>2.4249999999999998</v>
      </c>
      <c r="NR128">
        <v>-3.1574800000000001</v>
      </c>
      <c r="NS128">
        <v>17.013300000000001</v>
      </c>
      <c r="NT128">
        <v>-13.6317</v>
      </c>
      <c r="NU128">
        <v>-1.7756400000000001</v>
      </c>
      <c r="NV128">
        <v>8.0933899999999994</v>
      </c>
      <c r="NW128">
        <v>15.952400000000001</v>
      </c>
      <c r="NX128">
        <v>0.55317400000000005</v>
      </c>
      <c r="NY128">
        <v>-7.6172700000000004</v>
      </c>
      <c r="NZ128">
        <v>-4.8371199999999996</v>
      </c>
      <c r="OA128">
        <v>9.0402699999999996</v>
      </c>
      <c r="OB128">
        <v>9.5879999999999992</v>
      </c>
      <c r="OC128">
        <v>-4.35954</v>
      </c>
      <c r="OD128">
        <v>7.6752500000000001</v>
      </c>
      <c r="OE128">
        <v>13.032500000000001</v>
      </c>
      <c r="OF128">
        <v>16.8459</v>
      </c>
      <c r="OG128">
        <v>2.9123899999999998</v>
      </c>
      <c r="OH128">
        <v>-3.2677999999999998</v>
      </c>
      <c r="OI128">
        <v>17.4053</v>
      </c>
      <c r="PG128">
        <v>1.0376300000000001</v>
      </c>
      <c r="PH128">
        <v>1.15835</v>
      </c>
      <c r="PI128">
        <v>3.7612800000000002</v>
      </c>
      <c r="PJ128">
        <v>1.08978</v>
      </c>
      <c r="PK128">
        <v>3.7254800000000001</v>
      </c>
      <c r="PL128">
        <v>0.84818899999999997</v>
      </c>
      <c r="PM128">
        <v>3.6079699999999999</v>
      </c>
      <c r="PN128">
        <v>0.59365500000000004</v>
      </c>
      <c r="PO128">
        <v>3.2520199999999999</v>
      </c>
      <c r="PP128">
        <v>1.28027</v>
      </c>
    </row>
    <row r="129" spans="1:438">
      <c r="A129" t="s">
        <v>598</v>
      </c>
      <c r="B129">
        <v>21</v>
      </c>
      <c r="C129">
        <v>30</v>
      </c>
      <c r="D129">
        <v>22</v>
      </c>
      <c r="E129">
        <v>22</v>
      </c>
      <c r="F129">
        <v>29</v>
      </c>
      <c r="G129">
        <v>44</v>
      </c>
      <c r="H129">
        <v>19</v>
      </c>
      <c r="I129">
        <v>18</v>
      </c>
      <c r="J129">
        <v>14</v>
      </c>
      <c r="K129">
        <v>11</v>
      </c>
      <c r="L129">
        <v>9</v>
      </c>
      <c r="M129">
        <v>12</v>
      </c>
      <c r="N129">
        <v>3</v>
      </c>
      <c r="O129">
        <v>0.86697000000000002</v>
      </c>
      <c r="P129">
        <v>0.86793299999999995</v>
      </c>
      <c r="Q129">
        <v>0.82972599999999996</v>
      </c>
      <c r="R129">
        <v>0.832677</v>
      </c>
      <c r="S129">
        <v>0.87181200000000003</v>
      </c>
      <c r="T129">
        <v>0.85250400000000004</v>
      </c>
      <c r="U129">
        <v>318.02199999999999</v>
      </c>
      <c r="V129">
        <v>263.46199999999999</v>
      </c>
      <c r="W129">
        <v>244.77699999999999</v>
      </c>
      <c r="X129">
        <v>214.08500000000001</v>
      </c>
      <c r="Y129">
        <v>222.99199999999999</v>
      </c>
      <c r="Z129">
        <v>248.90199999999999</v>
      </c>
      <c r="AA129">
        <v>1.20709</v>
      </c>
      <c r="AB129">
        <v>0.76968800000000004</v>
      </c>
      <c r="AC129">
        <v>0.67317899999999997</v>
      </c>
      <c r="AD129">
        <v>1.1433599999999999</v>
      </c>
      <c r="AE129">
        <v>0.84639299999999995</v>
      </c>
      <c r="AF129">
        <v>0.94473799999999997</v>
      </c>
      <c r="AG129">
        <v>0.895903</v>
      </c>
      <c r="AH129">
        <v>-16.917200000000001</v>
      </c>
      <c r="AI129">
        <v>-155.11099999999999</v>
      </c>
      <c r="AJ129">
        <v>98.031899999999993</v>
      </c>
      <c r="AK129">
        <v>146.672</v>
      </c>
      <c r="AL129">
        <v>83.976699999999994</v>
      </c>
      <c r="AM129">
        <v>-9.1158900000000003</v>
      </c>
      <c r="AN129">
        <v>-8.2394099999999995</v>
      </c>
      <c r="AO129">
        <v>-143.786</v>
      </c>
      <c r="AP129">
        <v>96.052800000000005</v>
      </c>
      <c r="AQ129">
        <v>-36.044400000000003</v>
      </c>
      <c r="AR129">
        <v>102.31</v>
      </c>
      <c r="AS129">
        <v>16.692299999999999</v>
      </c>
      <c r="AT129">
        <v>-117.703</v>
      </c>
      <c r="AU129">
        <v>106.20399999999999</v>
      </c>
      <c r="AV129">
        <v>-8.6759000000000004</v>
      </c>
      <c r="AW129">
        <v>-11.0085</v>
      </c>
      <c r="AX129">
        <v>-120.577</v>
      </c>
      <c r="AY129">
        <v>108.224</v>
      </c>
      <c r="AZ129">
        <v>68.640299999999996</v>
      </c>
      <c r="BA129">
        <v>21.944900000000001</v>
      </c>
      <c r="BB129">
        <v>44.146999999999998</v>
      </c>
      <c r="BC129">
        <v>18.243500000000001</v>
      </c>
      <c r="BD129">
        <v>79.992800000000003</v>
      </c>
      <c r="BE129">
        <v>4.3635999999999999</v>
      </c>
      <c r="BF129">
        <v>21.002400000000002</v>
      </c>
      <c r="BG129">
        <v>20.507999999999999</v>
      </c>
      <c r="BH129">
        <v>9.4339399999999998</v>
      </c>
      <c r="BI129">
        <v>20.225899999999999</v>
      </c>
      <c r="BJ129">
        <v>108.1</v>
      </c>
      <c r="BK129">
        <v>8.7812699999999992</v>
      </c>
      <c r="BL129">
        <v>78.455299999999994</v>
      </c>
      <c r="BM129">
        <v>100.658</v>
      </c>
      <c r="BN129">
        <v>11.7294</v>
      </c>
      <c r="BO129">
        <v>88.575100000000006</v>
      </c>
      <c r="BP129">
        <v>105.80500000000001</v>
      </c>
      <c r="BQ129">
        <v>31.210799999999999</v>
      </c>
      <c r="BR129">
        <v>21.9803</v>
      </c>
      <c r="BS129">
        <v>117.90600000000001</v>
      </c>
      <c r="BT129">
        <v>67.5655</v>
      </c>
      <c r="BU129">
        <v>77.992599999999996</v>
      </c>
      <c r="BV129">
        <v>101.684</v>
      </c>
      <c r="BW129">
        <v>12.222200000000001</v>
      </c>
      <c r="BX129">
        <v>79.938800000000001</v>
      </c>
      <c r="BY129">
        <v>24.964600000000001</v>
      </c>
      <c r="BZ129">
        <v>89.343999999999994</v>
      </c>
      <c r="CA129">
        <v>75.708100000000002</v>
      </c>
      <c r="CB129">
        <v>112.175</v>
      </c>
      <c r="CC129">
        <v>87.501099999999994</v>
      </c>
      <c r="CD129">
        <v>87.017099999999999</v>
      </c>
      <c r="CE129">
        <v>16.410499999999999</v>
      </c>
      <c r="CF129">
        <v>16.664999999999999</v>
      </c>
      <c r="CG129">
        <v>18.846499999999999</v>
      </c>
      <c r="CH129">
        <v>15.147399999999999</v>
      </c>
      <c r="CI129">
        <v>19.217300000000002</v>
      </c>
      <c r="CJ129">
        <v>26.533799999999999</v>
      </c>
      <c r="CK129">
        <v>26.078600000000002</v>
      </c>
      <c r="CL129">
        <v>23.8216</v>
      </c>
      <c r="CM129">
        <v>23.927499999999998</v>
      </c>
      <c r="CN129">
        <v>38.906199999999998</v>
      </c>
      <c r="CO129">
        <v>18.1645</v>
      </c>
      <c r="CP129">
        <v>20.9254</v>
      </c>
      <c r="CQ129">
        <v>19.887899999999998</v>
      </c>
      <c r="CR129">
        <v>13.264699999999999</v>
      </c>
      <c r="CS129">
        <v>9.3972300000000004</v>
      </c>
      <c r="CT129">
        <v>8.9050700000000003</v>
      </c>
      <c r="CU129">
        <v>11.571</v>
      </c>
      <c r="CV129">
        <v>11.595800000000001</v>
      </c>
      <c r="CW129">
        <v>8.3283400000000007</v>
      </c>
      <c r="CX129">
        <v>14.275499999999999</v>
      </c>
      <c r="CY129">
        <v>11.286799999999999</v>
      </c>
      <c r="CZ129">
        <v>8.3687500000000004</v>
      </c>
      <c r="DA129">
        <v>15.8512</v>
      </c>
      <c r="DB129">
        <v>9.8774899999999999</v>
      </c>
      <c r="DC129">
        <v>6.1722900000000003</v>
      </c>
      <c r="DD129">
        <v>18.459</v>
      </c>
      <c r="DE129">
        <v>11.505000000000001</v>
      </c>
      <c r="DF129">
        <v>7.0722800000000001</v>
      </c>
      <c r="DG129">
        <v>17.585799999999999</v>
      </c>
      <c r="DH129">
        <v>9.2341200000000008</v>
      </c>
      <c r="DI129">
        <v>5.7959199999999997</v>
      </c>
      <c r="DJ129">
        <v>14.7432</v>
      </c>
      <c r="DK129">
        <v>9.7018000000000004</v>
      </c>
      <c r="DL129">
        <v>5.45404</v>
      </c>
      <c r="DM129">
        <v>33.624600000000001</v>
      </c>
      <c r="DN129">
        <v>11.8788</v>
      </c>
      <c r="DO129">
        <v>7.5417899999999998</v>
      </c>
      <c r="DP129">
        <v>23.8931</v>
      </c>
      <c r="DQ129">
        <v>10.4223</v>
      </c>
      <c r="DR129">
        <v>7.7675099999999997</v>
      </c>
      <c r="DS129">
        <v>22.3719</v>
      </c>
      <c r="DT129">
        <v>10.404199999999999</v>
      </c>
      <c r="DU129">
        <v>9.2534799999999997</v>
      </c>
      <c r="DV129">
        <v>27.901800000000001</v>
      </c>
      <c r="DW129">
        <v>8.0391899999999996</v>
      </c>
      <c r="DX129">
        <v>5.89398</v>
      </c>
      <c r="DY129">
        <v>34.390599999999999</v>
      </c>
      <c r="DZ129">
        <v>11.263999999999999</v>
      </c>
      <c r="EA129">
        <v>9.7297200000000004</v>
      </c>
      <c r="EB129">
        <v>29.483499999999999</v>
      </c>
      <c r="EC129">
        <v>11.8277</v>
      </c>
      <c r="ED129">
        <v>8.1639400000000002</v>
      </c>
      <c r="EE129">
        <v>17.3657</v>
      </c>
      <c r="EF129">
        <v>11.009600000000001</v>
      </c>
      <c r="EG129">
        <v>4.3615599999999999</v>
      </c>
      <c r="EH129">
        <v>-7.6032200000000003</v>
      </c>
      <c r="EI129">
        <v>-1.3329800000000001</v>
      </c>
      <c r="EJ129">
        <v>-5.90766E-2</v>
      </c>
      <c r="EK129">
        <v>7.7194099999999999</v>
      </c>
      <c r="EL129">
        <v>-14.5899</v>
      </c>
      <c r="EM129">
        <v>1.22295</v>
      </c>
      <c r="EN129">
        <v>1.0375399999999999</v>
      </c>
      <c r="EO129">
        <v>14.6778</v>
      </c>
      <c r="EP129">
        <v>3.8722699999999999</v>
      </c>
      <c r="EQ129">
        <v>-7.3711200000000003</v>
      </c>
      <c r="ER129">
        <v>2.45424</v>
      </c>
      <c r="ES129">
        <v>8.6805099999999999</v>
      </c>
      <c r="ET129">
        <v>1.4331700000000001</v>
      </c>
      <c r="EU129">
        <v>10.5793</v>
      </c>
      <c r="EV129" s="1">
        <v>1.2500000000000001E-5</v>
      </c>
      <c r="EW129">
        <v>10.6759</v>
      </c>
      <c r="EX129">
        <v>5.2842000000000002</v>
      </c>
      <c r="EY129">
        <v>0.93350699999999998</v>
      </c>
      <c r="EZ129">
        <v>0.15488299999999999</v>
      </c>
      <c r="FA129">
        <v>5.3682499999999997</v>
      </c>
      <c r="FB129">
        <v>12.1928</v>
      </c>
      <c r="FC129">
        <v>5.0393699999999999</v>
      </c>
      <c r="FD129">
        <v>-0.31268499999999999</v>
      </c>
      <c r="FE129">
        <v>13.1968</v>
      </c>
      <c r="FF129">
        <v>17.444199999999999</v>
      </c>
      <c r="FG129">
        <v>0.87711600000000001</v>
      </c>
      <c r="FH129">
        <v>-3.0772900000000001</v>
      </c>
      <c r="FI129">
        <v>17.735299999999999</v>
      </c>
      <c r="FJ129">
        <v>-4.5762999999999998</v>
      </c>
      <c r="FK129">
        <v>2.1046</v>
      </c>
      <c r="FL129">
        <v>-0.70622200000000002</v>
      </c>
      <c r="FM129">
        <v>5.0863199999999997</v>
      </c>
      <c r="FN129">
        <v>13.6478</v>
      </c>
      <c r="FO129">
        <v>-0.54935900000000004</v>
      </c>
      <c r="FP129">
        <v>0.81891800000000003</v>
      </c>
      <c r="FQ129">
        <v>13.683400000000001</v>
      </c>
      <c r="FR129">
        <v>-16.8491</v>
      </c>
      <c r="FS129">
        <v>4.7718800000000003</v>
      </c>
      <c r="FT129">
        <v>-0.13361100000000001</v>
      </c>
      <c r="FU129">
        <v>17.5123</v>
      </c>
      <c r="FV129">
        <v>-0.365651</v>
      </c>
      <c r="FW129">
        <v>-7.0006500000000003</v>
      </c>
      <c r="FX129">
        <v>-0.42255999999999999</v>
      </c>
      <c r="FY129">
        <v>7.0229200000000001</v>
      </c>
      <c r="FZ129">
        <v>4.2169400000000001</v>
      </c>
      <c r="GA129">
        <v>7.7445899999999996</v>
      </c>
      <c r="GB129">
        <v>8.8182299999999998</v>
      </c>
      <c r="GC129">
        <v>20.274100000000001</v>
      </c>
      <c r="GD129">
        <v>2.3565499999999999</v>
      </c>
      <c r="GE129">
        <v>-0.62540600000000002</v>
      </c>
      <c r="GF129">
        <v>20.420200000000001</v>
      </c>
      <c r="GG129">
        <v>-16.6007</v>
      </c>
      <c r="GH129">
        <v>5.6012199999999996</v>
      </c>
      <c r="GI129">
        <v>-2.5356900000000002</v>
      </c>
      <c r="GJ129">
        <v>17.7027</v>
      </c>
      <c r="GK129">
        <v>-12.269600000000001</v>
      </c>
      <c r="GL129">
        <v>-3.9681700000000002</v>
      </c>
      <c r="GM129">
        <v>5.9649999999999999</v>
      </c>
      <c r="GN129">
        <v>14.2081</v>
      </c>
      <c r="GO129">
        <v>-5.7788199999999998E-2</v>
      </c>
      <c r="GP129">
        <v>-7.0215500000000004</v>
      </c>
      <c r="GQ129">
        <v>-6.6360999999999999</v>
      </c>
      <c r="GR129">
        <v>9.6614400000000007</v>
      </c>
      <c r="GS129">
        <v>6.0388799999999998</v>
      </c>
      <c r="GT129">
        <v>-7.8082799999999999</v>
      </c>
      <c r="GU129">
        <v>7.1573200000000003</v>
      </c>
      <c r="GV129">
        <v>12.1928</v>
      </c>
      <c r="GW129">
        <v>9.25075</v>
      </c>
      <c r="GX129">
        <v>8.7945799999999998</v>
      </c>
      <c r="GY129">
        <v>12.764099999999999</v>
      </c>
      <c r="GZ129">
        <v>-3.8380299999999998</v>
      </c>
      <c r="HA129">
        <v>11.1479</v>
      </c>
      <c r="HB129">
        <v>5.5624599999999997</v>
      </c>
      <c r="HC129">
        <v>13.0364</v>
      </c>
      <c r="HD129">
        <v>15.623100000000001</v>
      </c>
      <c r="HE129">
        <v>-2.2397900000000002</v>
      </c>
      <c r="HF129">
        <v>-4.3521599999999996</v>
      </c>
      <c r="HG129">
        <v>16.3719</v>
      </c>
      <c r="HH129">
        <v>19.750800000000002</v>
      </c>
      <c r="HI129">
        <v>6.4126899999999996</v>
      </c>
      <c r="HJ129">
        <v>-0.86868800000000002</v>
      </c>
      <c r="HK129">
        <v>20.783899999999999</v>
      </c>
      <c r="HL129">
        <v>-8.0966799999999992</v>
      </c>
      <c r="HM129">
        <v>2.1482100000000002</v>
      </c>
      <c r="HN129">
        <v>-2.6648000000000001</v>
      </c>
      <c r="HO129">
        <v>8.7904599999999995</v>
      </c>
      <c r="HP129">
        <v>10.5227</v>
      </c>
      <c r="HQ129">
        <v>5.0202600000000004</v>
      </c>
      <c r="HR129">
        <v>-0.62633899999999998</v>
      </c>
      <c r="HS129">
        <v>11.675700000000001</v>
      </c>
      <c r="HT129">
        <v>-17.5808</v>
      </c>
      <c r="HU129">
        <v>1.51668</v>
      </c>
      <c r="HV129">
        <v>-0.82369999999999999</v>
      </c>
      <c r="HW129">
        <v>17.665299999999998</v>
      </c>
      <c r="HX129">
        <v>3.6203099999999999</v>
      </c>
      <c r="HY129">
        <v>-9.2753499999999995</v>
      </c>
      <c r="HZ129">
        <v>-1.00081</v>
      </c>
      <c r="IA129">
        <v>10.007</v>
      </c>
      <c r="IB129">
        <v>4.6451500000000001</v>
      </c>
      <c r="IC129">
        <v>11.728400000000001</v>
      </c>
      <c r="ID129">
        <v>12.614800000000001</v>
      </c>
      <c r="IE129">
        <v>18.611999999999998</v>
      </c>
      <c r="IF129">
        <v>-0.20077300000000001</v>
      </c>
      <c r="IG129">
        <v>-0.69767199999999996</v>
      </c>
      <c r="IH129">
        <v>18.626200000000001</v>
      </c>
      <c r="II129">
        <v>-8.0966799999999992</v>
      </c>
      <c r="IJ129">
        <v>2.1482100000000002</v>
      </c>
      <c r="IK129">
        <v>-2.6648000000000001</v>
      </c>
      <c r="IL129">
        <v>8.7904599999999995</v>
      </c>
      <c r="IM129">
        <v>17.872299999999999</v>
      </c>
      <c r="IN129">
        <v>1.0423</v>
      </c>
      <c r="IO129">
        <v>-0.54771099999999995</v>
      </c>
      <c r="IP129">
        <v>17.911000000000001</v>
      </c>
      <c r="IQ129">
        <v>-17.5946</v>
      </c>
      <c r="IR129">
        <v>1.4099699999999999</v>
      </c>
      <c r="IS129">
        <v>-0.28665000000000002</v>
      </c>
      <c r="IT129">
        <v>17.653300000000002</v>
      </c>
      <c r="IU129">
        <v>2.7456299999999998</v>
      </c>
      <c r="IV129">
        <v>-8.82897</v>
      </c>
      <c r="IW129">
        <v>-0.28764600000000001</v>
      </c>
      <c r="IX129">
        <v>9.2505100000000002</v>
      </c>
      <c r="IY129">
        <v>4.2408200000000003</v>
      </c>
      <c r="IZ129">
        <v>9.2715599999999991</v>
      </c>
      <c r="JA129">
        <v>10.195399999999999</v>
      </c>
      <c r="JB129">
        <v>21.3065</v>
      </c>
      <c r="JC129">
        <v>0.87863400000000003</v>
      </c>
      <c r="JD129">
        <v>-0.624332</v>
      </c>
      <c r="JE129">
        <v>21.3337</v>
      </c>
      <c r="JF129">
        <v>1.3935599999999999</v>
      </c>
      <c r="JG129">
        <v>0.85900900000000002</v>
      </c>
      <c r="JH129">
        <v>-0.179843</v>
      </c>
      <c r="JI129">
        <v>1.64689</v>
      </c>
      <c r="JJ129">
        <v>-8.31358</v>
      </c>
      <c r="JK129">
        <v>0.96282500000000004</v>
      </c>
      <c r="JL129">
        <v>-1.1682999999999999</v>
      </c>
      <c r="JM129">
        <v>8.4503000000000004</v>
      </c>
      <c r="JN129">
        <v>13.7333</v>
      </c>
      <c r="JO129">
        <v>2.3917000000000002</v>
      </c>
      <c r="JP129">
        <v>-0.63596600000000003</v>
      </c>
      <c r="JQ129">
        <v>13.954499999999999</v>
      </c>
      <c r="JR129">
        <v>-15.4139</v>
      </c>
      <c r="JS129">
        <v>-1.8604000000000001</v>
      </c>
      <c r="JT129">
        <v>-1.1400999999999999</v>
      </c>
      <c r="JU129">
        <v>15.567600000000001</v>
      </c>
      <c r="JV129">
        <v>2.5586500000000001</v>
      </c>
      <c r="JW129">
        <v>-6.2302099999999996</v>
      </c>
      <c r="JX129">
        <v>-1.47862</v>
      </c>
      <c r="JY129">
        <v>6.8955399999999996</v>
      </c>
      <c r="JZ129">
        <v>4.5521200000000004</v>
      </c>
      <c r="KA129">
        <v>10.0017</v>
      </c>
      <c r="KB129">
        <v>10.988899999999999</v>
      </c>
      <c r="KC129">
        <v>17.5322</v>
      </c>
      <c r="KD129">
        <v>1.0701000000000001</v>
      </c>
      <c r="KE129">
        <v>-2.3298399999999999</v>
      </c>
      <c r="KF129">
        <v>17.718699999999998</v>
      </c>
      <c r="KG129">
        <v>2.0784500000000001</v>
      </c>
      <c r="KH129">
        <v>1.1587000000000001</v>
      </c>
      <c r="KI129">
        <v>3.7956099999999999</v>
      </c>
      <c r="KJ129">
        <v>1.1562399999999999</v>
      </c>
      <c r="KK129">
        <v>1.0485199999999999</v>
      </c>
      <c r="KL129">
        <v>1.73089</v>
      </c>
      <c r="KM129">
        <v>2.8925100000000001</v>
      </c>
      <c r="KN129">
        <v>0.85115799999999997</v>
      </c>
      <c r="KO129">
        <v>2.69095</v>
      </c>
      <c r="KP129">
        <v>2.4810099999999999</v>
      </c>
      <c r="KQ129">
        <v>1.27677</v>
      </c>
      <c r="KR129">
        <v>2.7890600000000001</v>
      </c>
      <c r="KS129">
        <v>2.2810800000000002</v>
      </c>
      <c r="KT129">
        <v>1.8102100000000001</v>
      </c>
      <c r="KU129">
        <v>4.1175499999999996</v>
      </c>
      <c r="KV129">
        <v>1.1789000000000001</v>
      </c>
      <c r="KW129">
        <v>2.3891300000000002</v>
      </c>
      <c r="KX129">
        <v>2.5051800000000002</v>
      </c>
      <c r="KY129">
        <v>2.3041499999999999</v>
      </c>
      <c r="KZ129">
        <v>1.69313</v>
      </c>
      <c r="LA129">
        <v>4.1073599999999999</v>
      </c>
      <c r="LB129">
        <v>0.97070000000000001</v>
      </c>
      <c r="LC129">
        <v>2.5836100000000002</v>
      </c>
      <c r="LD129">
        <v>1.86313</v>
      </c>
      <c r="LE129">
        <v>0.95976499999999998</v>
      </c>
      <c r="LF129">
        <v>1.40205</v>
      </c>
      <c r="LG129">
        <v>1.3270999999999999</v>
      </c>
      <c r="LH129">
        <v>2.1310799999999999</v>
      </c>
      <c r="LI129">
        <v>2.2845200000000001</v>
      </c>
      <c r="LJ129">
        <v>2.2439300000000002</v>
      </c>
      <c r="LK129">
        <v>1.8930800000000001</v>
      </c>
      <c r="LL129">
        <v>2.04556</v>
      </c>
      <c r="LM129">
        <v>1.78773</v>
      </c>
      <c r="LN129">
        <v>0.73823899999999998</v>
      </c>
      <c r="LO129">
        <v>0.568859</v>
      </c>
      <c r="LP129">
        <v>-0.33447500000000002</v>
      </c>
      <c r="LQ129">
        <v>1.0112000000000001</v>
      </c>
      <c r="LR129">
        <v>25.941800000000001</v>
      </c>
      <c r="LS129">
        <v>20.618200000000002</v>
      </c>
      <c r="LT129">
        <v>46.524999999999999</v>
      </c>
      <c r="LU129">
        <v>68.005099999999999</v>
      </c>
      <c r="LV129">
        <v>57.694099999999999</v>
      </c>
      <c r="LW129">
        <v>125.66500000000001</v>
      </c>
      <c r="LX129">
        <v>28.393599999999999</v>
      </c>
      <c r="LY129">
        <v>25.436900000000001</v>
      </c>
      <c r="LZ129">
        <v>53.788699999999999</v>
      </c>
      <c r="MA129">
        <v>65.469899999999996</v>
      </c>
      <c r="MB129">
        <v>68.517200000000003</v>
      </c>
      <c r="MC129">
        <v>133.94499999999999</v>
      </c>
      <c r="MD129">
        <v>7</v>
      </c>
      <c r="ME129">
        <v>-2</v>
      </c>
      <c r="MF129">
        <v>10</v>
      </c>
      <c r="MG129">
        <v>12</v>
      </c>
      <c r="MH129">
        <v>14</v>
      </c>
      <c r="MI129">
        <v>3</v>
      </c>
      <c r="MJ129">
        <v>-4</v>
      </c>
      <c r="MK129">
        <v>11</v>
      </c>
      <c r="ML129">
        <v>15</v>
      </c>
      <c r="MM129">
        <v>5</v>
      </c>
      <c r="MN129">
        <v>23.270499999999998</v>
      </c>
      <c r="MO129">
        <v>57</v>
      </c>
      <c r="MP129">
        <v>22.6599</v>
      </c>
      <c r="MQ129">
        <v>18.6938</v>
      </c>
      <c r="MR129">
        <v>13.3886</v>
      </c>
      <c r="MS129">
        <v>13.3886</v>
      </c>
      <c r="MT129">
        <v>10.472099999999999</v>
      </c>
      <c r="MU129">
        <v>8.8088200000000008</v>
      </c>
      <c r="MV129">
        <v>4.3501700000000003</v>
      </c>
      <c r="MW129">
        <v>2.0276000000000001</v>
      </c>
      <c r="MX129">
        <v>13.456</v>
      </c>
      <c r="MY129">
        <v>0.77253300000000003</v>
      </c>
      <c r="MZ129">
        <v>-0.81857400000000002</v>
      </c>
      <c r="NA129">
        <v>13.503</v>
      </c>
      <c r="NB129">
        <v>2.4460000000000002</v>
      </c>
      <c r="NC129">
        <v>11.8888</v>
      </c>
      <c r="ND129">
        <v>12.1378</v>
      </c>
      <c r="NE129">
        <v>18.614699999999999</v>
      </c>
      <c r="NF129">
        <v>-0.28786600000000001</v>
      </c>
      <c r="NG129">
        <v>-0.97514299999999998</v>
      </c>
      <c r="NH129">
        <v>18.642399999999999</v>
      </c>
      <c r="NI129">
        <v>3.0318900000000002</v>
      </c>
      <c r="NJ129">
        <v>12.09</v>
      </c>
      <c r="NK129">
        <v>12.464399999999999</v>
      </c>
      <c r="NL129">
        <v>18.839700000000001</v>
      </c>
      <c r="NM129">
        <v>-1.00434</v>
      </c>
      <c r="NN129">
        <v>-0.53445200000000004</v>
      </c>
      <c r="NO129">
        <v>18.873999999999999</v>
      </c>
      <c r="NX129">
        <v>-1.0559099999999999</v>
      </c>
      <c r="NY129">
        <v>-7.3837599999999997</v>
      </c>
      <c r="NZ129">
        <v>-6.7667400000000004</v>
      </c>
      <c r="OA129">
        <v>10.0709</v>
      </c>
      <c r="OB129">
        <v>7.2422399999999998</v>
      </c>
      <c r="OC129">
        <v>-7.4955800000000004</v>
      </c>
      <c r="OD129">
        <v>5.6245799999999999</v>
      </c>
      <c r="OE129">
        <v>11.843500000000001</v>
      </c>
      <c r="OF129">
        <v>16.727799999999998</v>
      </c>
      <c r="OG129">
        <v>2.8998599999999999</v>
      </c>
      <c r="OH129">
        <v>-2.83535</v>
      </c>
      <c r="OI129">
        <v>17.212399999999999</v>
      </c>
      <c r="OJ129">
        <v>-19.434200000000001</v>
      </c>
      <c r="OK129">
        <v>5.3073600000000001</v>
      </c>
      <c r="OL129">
        <v>-4.0087700000000002</v>
      </c>
      <c r="OM129">
        <v>20.540800000000001</v>
      </c>
      <c r="ON129">
        <v>-11.2324</v>
      </c>
      <c r="OO129">
        <v>-9.3569800000000001</v>
      </c>
      <c r="OP129">
        <v>3.3053699999999999</v>
      </c>
      <c r="OQ129">
        <v>14.988200000000001</v>
      </c>
      <c r="OR129">
        <v>-1.05217</v>
      </c>
      <c r="OS129">
        <v>-0.61771100000000001</v>
      </c>
      <c r="OT129">
        <v>-7.6417900000000003</v>
      </c>
      <c r="OU129">
        <v>7.7385799999999998</v>
      </c>
      <c r="OV129">
        <v>5.71096</v>
      </c>
      <c r="OW129">
        <v>-6.3297800000000004</v>
      </c>
      <c r="OX129">
        <v>6.2821199999999999</v>
      </c>
      <c r="OY129">
        <v>10.5899</v>
      </c>
      <c r="OZ129">
        <v>-4.1442100000000002</v>
      </c>
      <c r="PA129">
        <v>11.862</v>
      </c>
      <c r="PB129">
        <v>4.50014</v>
      </c>
      <c r="PC129">
        <v>13.3466</v>
      </c>
      <c r="PD129">
        <v>10.9306</v>
      </c>
      <c r="PE129">
        <v>8.5607299999999995</v>
      </c>
      <c r="PF129">
        <v>13.884</v>
      </c>
      <c r="PG129">
        <v>1.1650700000000001</v>
      </c>
      <c r="PH129">
        <v>2.1034899999999999</v>
      </c>
      <c r="PI129">
        <v>2.0596299999999998</v>
      </c>
      <c r="PJ129">
        <v>2.4525100000000002</v>
      </c>
      <c r="PK129">
        <v>1.49762</v>
      </c>
      <c r="PN129">
        <v>2.5965699999999998</v>
      </c>
      <c r="PO129">
        <v>1.40726</v>
      </c>
      <c r="PP129">
        <v>0.89136099999999996</v>
      </c>
      <c r="PQ129">
        <v>3.4668800000000002</v>
      </c>
      <c r="PR129">
        <v>2.2772299999999999</v>
      </c>
      <c r="PS129">
        <v>2.1281400000000001</v>
      </c>
      <c r="PT129">
        <v>2.34762</v>
      </c>
      <c r="PU129">
        <v>2.4092099999999999</v>
      </c>
      <c r="PV129">
        <v>1.74207</v>
      </c>
    </row>
    <row r="130" spans="1:438">
      <c r="A130" t="s">
        <v>599</v>
      </c>
      <c r="B130">
        <v>25</v>
      </c>
      <c r="C130">
        <v>36</v>
      </c>
      <c r="D130">
        <v>25</v>
      </c>
      <c r="E130">
        <v>23</v>
      </c>
      <c r="F130">
        <v>31</v>
      </c>
      <c r="G130">
        <v>48</v>
      </c>
      <c r="H130">
        <v>31</v>
      </c>
      <c r="I130">
        <v>18</v>
      </c>
      <c r="J130">
        <v>13</v>
      </c>
      <c r="K130">
        <v>6</v>
      </c>
      <c r="L130">
        <v>4</v>
      </c>
      <c r="M130">
        <v>12</v>
      </c>
      <c r="N130">
        <v>12</v>
      </c>
      <c r="O130">
        <v>0.85291600000000001</v>
      </c>
      <c r="P130">
        <v>0.89095500000000005</v>
      </c>
      <c r="Q130">
        <v>0.84475599999999995</v>
      </c>
      <c r="R130">
        <v>0.79814499999999999</v>
      </c>
      <c r="S130">
        <v>0.83594999999999997</v>
      </c>
      <c r="T130">
        <v>0.83991499999999997</v>
      </c>
      <c r="U130">
        <v>260.39499999999998</v>
      </c>
      <c r="V130">
        <v>293.13600000000002</v>
      </c>
      <c r="W130">
        <v>127.735</v>
      </c>
      <c r="X130">
        <v>157.97</v>
      </c>
      <c r="Y130">
        <v>120.59</v>
      </c>
      <c r="Z130">
        <v>94.468100000000007</v>
      </c>
      <c r="AA130">
        <v>0.88830699999999996</v>
      </c>
      <c r="AB130">
        <v>0.49054199999999998</v>
      </c>
      <c r="AC130">
        <v>0.606653</v>
      </c>
      <c r="AD130">
        <v>0.80860299999999996</v>
      </c>
      <c r="AE130">
        <v>0.41137800000000002</v>
      </c>
      <c r="AF130">
        <v>0.32226700000000003</v>
      </c>
      <c r="AG130">
        <v>1.27651</v>
      </c>
      <c r="AH130">
        <v>-4.04941</v>
      </c>
      <c r="AI130">
        <v>-144.24799999999999</v>
      </c>
      <c r="AJ130">
        <v>92.917699999999996</v>
      </c>
      <c r="AK130">
        <v>-72.110500000000002</v>
      </c>
      <c r="AL130">
        <v>123.378</v>
      </c>
      <c r="AM130">
        <v>12.006</v>
      </c>
      <c r="AN130">
        <v>-22.554500000000001</v>
      </c>
      <c r="AO130">
        <v>-142.739</v>
      </c>
      <c r="AP130">
        <v>107.53400000000001</v>
      </c>
      <c r="AQ130">
        <v>-148.26</v>
      </c>
      <c r="AR130">
        <v>96.360399999999998</v>
      </c>
      <c r="AS130">
        <v>-10.215199999999999</v>
      </c>
      <c r="AT130">
        <v>-96.564599999999999</v>
      </c>
      <c r="AU130">
        <v>97.1374</v>
      </c>
      <c r="AV130">
        <v>-0.82557100000000005</v>
      </c>
      <c r="AW130">
        <v>1.5296400000000001</v>
      </c>
      <c r="AX130">
        <v>-86.467299999999994</v>
      </c>
      <c r="AY130">
        <v>113.39100000000001</v>
      </c>
      <c r="AZ130">
        <v>69.602599999999995</v>
      </c>
      <c r="BA130">
        <v>24.8264</v>
      </c>
      <c r="BB130">
        <v>38.791499999999999</v>
      </c>
      <c r="BC130">
        <v>4.5854999999999997</v>
      </c>
      <c r="BD130">
        <v>37.637</v>
      </c>
      <c r="BE130">
        <v>20.1022</v>
      </c>
      <c r="BF130">
        <v>10.9345</v>
      </c>
      <c r="BG130">
        <v>8.7664200000000001</v>
      </c>
      <c r="BH130">
        <v>6.2837100000000001</v>
      </c>
      <c r="BI130">
        <v>22.1267</v>
      </c>
      <c r="BJ130">
        <v>80.174599999999998</v>
      </c>
      <c r="BK130">
        <v>22.574000000000002</v>
      </c>
      <c r="BL130">
        <v>102.568</v>
      </c>
      <c r="BM130">
        <v>93.202100000000002</v>
      </c>
      <c r="BN130">
        <v>21.172599999999999</v>
      </c>
      <c r="BO130">
        <v>76.248800000000003</v>
      </c>
      <c r="BP130">
        <v>82.867000000000004</v>
      </c>
      <c r="BQ130">
        <v>33.635399999999997</v>
      </c>
      <c r="BR130">
        <v>28.293099999999999</v>
      </c>
      <c r="BS130">
        <v>100.32</v>
      </c>
      <c r="BT130">
        <v>94.750500000000002</v>
      </c>
      <c r="BU130">
        <v>112.964</v>
      </c>
      <c r="BV130">
        <v>104.172</v>
      </c>
      <c r="BW130">
        <v>23.7102</v>
      </c>
      <c r="BX130">
        <v>98.313000000000002</v>
      </c>
      <c r="BY130">
        <v>9.3665099999999999</v>
      </c>
      <c r="BZ130">
        <v>123.551</v>
      </c>
      <c r="CA130">
        <v>76.17</v>
      </c>
      <c r="CB130">
        <v>114.2</v>
      </c>
      <c r="CC130">
        <v>73.543000000000006</v>
      </c>
      <c r="CD130">
        <v>80.991699999999994</v>
      </c>
      <c r="CE130">
        <v>16.729299999999999</v>
      </c>
      <c r="CF130">
        <v>20.494</v>
      </c>
      <c r="CG130">
        <v>26.916899999999998</v>
      </c>
      <c r="CH130">
        <v>13.848100000000001</v>
      </c>
      <c r="CI130">
        <v>27.677900000000001</v>
      </c>
      <c r="CJ130">
        <v>26.802099999999999</v>
      </c>
      <c r="CK130">
        <v>23.6602</v>
      </c>
      <c r="CL130">
        <v>21.472300000000001</v>
      </c>
      <c r="CM130">
        <v>21.350200000000001</v>
      </c>
      <c r="CN130">
        <v>38.046599999999998</v>
      </c>
      <c r="CO130">
        <v>15.176500000000001</v>
      </c>
      <c r="CP130">
        <v>21.882000000000001</v>
      </c>
      <c r="CQ130">
        <v>16.826899999999998</v>
      </c>
      <c r="CR130">
        <v>15.509399999999999</v>
      </c>
      <c r="CS130">
        <v>10.9748</v>
      </c>
      <c r="CT130">
        <v>10.3139</v>
      </c>
      <c r="CU130">
        <v>11.5145</v>
      </c>
      <c r="CV130">
        <v>8.3478600000000007</v>
      </c>
      <c r="CW130">
        <v>6.9607099999999997</v>
      </c>
      <c r="CX130">
        <v>11.8432</v>
      </c>
      <c r="CY130">
        <v>8.5194899999999993</v>
      </c>
      <c r="CZ130">
        <v>7.5908600000000002</v>
      </c>
      <c r="DA130">
        <v>15.210100000000001</v>
      </c>
      <c r="DB130">
        <v>8.9973700000000001</v>
      </c>
      <c r="DC130">
        <v>5.6556600000000001</v>
      </c>
      <c r="DD130">
        <v>19.651900000000001</v>
      </c>
      <c r="DE130">
        <v>7.5394500000000004</v>
      </c>
      <c r="DF130">
        <v>9.7844999999999995</v>
      </c>
      <c r="DG130">
        <v>17.159400000000002</v>
      </c>
      <c r="DH130">
        <v>10.216799999999999</v>
      </c>
      <c r="DI130">
        <v>5.5150399999999999</v>
      </c>
      <c r="DJ130">
        <v>13.9377</v>
      </c>
      <c r="DK130">
        <v>8.4505499999999998</v>
      </c>
      <c r="DL130">
        <v>5.8074599999999998</v>
      </c>
      <c r="DM130">
        <v>30.328600000000002</v>
      </c>
      <c r="DN130">
        <v>11.1357</v>
      </c>
      <c r="DO130">
        <v>7.7657999999999996</v>
      </c>
      <c r="DP130">
        <v>18.9389</v>
      </c>
      <c r="DQ130">
        <v>8.0622000000000007</v>
      </c>
      <c r="DR130">
        <v>7.7054999999999998</v>
      </c>
      <c r="DS130">
        <v>17.140999999999998</v>
      </c>
      <c r="DT130">
        <v>10.1913</v>
      </c>
      <c r="DU130">
        <v>8.9151600000000002</v>
      </c>
      <c r="DV130">
        <v>27.1556</v>
      </c>
      <c r="DW130">
        <v>6.2093800000000003</v>
      </c>
      <c r="DX130">
        <v>7.9113199999999999</v>
      </c>
      <c r="DY130">
        <v>29.6492</v>
      </c>
      <c r="DZ130">
        <v>13.4724</v>
      </c>
      <c r="EA130">
        <v>8.1833799999999997</v>
      </c>
      <c r="EB130">
        <v>26.2834</v>
      </c>
      <c r="EC130">
        <v>11.9245</v>
      </c>
      <c r="ED130">
        <v>6.8095999999999997</v>
      </c>
      <c r="EE130">
        <v>21.554500000000001</v>
      </c>
      <c r="EF130">
        <v>6.6345900000000002</v>
      </c>
      <c r="EG130">
        <v>4.2377799999999999</v>
      </c>
      <c r="EH130">
        <v>-7.7032699999999998</v>
      </c>
      <c r="EI130">
        <v>-0.85438499999999995</v>
      </c>
      <c r="EJ130">
        <v>-0.11750099999999999</v>
      </c>
      <c r="EK130">
        <v>7.7514000000000003</v>
      </c>
      <c r="EL130">
        <v>-15.6753</v>
      </c>
      <c r="EM130">
        <v>0.83748100000000003</v>
      </c>
      <c r="EN130">
        <v>-1.0083299999999999</v>
      </c>
      <c r="EO130">
        <v>15.73</v>
      </c>
      <c r="EP130">
        <v>0.63033300000000003</v>
      </c>
      <c r="EQ130">
        <v>-7.1029</v>
      </c>
      <c r="ER130">
        <v>1.5304500000000001</v>
      </c>
      <c r="ES130">
        <v>7.2931999999999997</v>
      </c>
      <c r="ET130">
        <v>4.26037</v>
      </c>
      <c r="EU130">
        <v>7.7487199999999996</v>
      </c>
      <c r="EV130">
        <v>2.0672100000000002</v>
      </c>
      <c r="EW130">
        <v>9.0811200000000003</v>
      </c>
      <c r="EX130">
        <v>5.3224200000000002</v>
      </c>
      <c r="EY130">
        <v>-0.2928</v>
      </c>
      <c r="EZ130">
        <v>0.25705099999999997</v>
      </c>
      <c r="FA130">
        <v>5.3366600000000002</v>
      </c>
      <c r="FB130">
        <v>12.671799999999999</v>
      </c>
      <c r="FC130">
        <v>2.5137</v>
      </c>
      <c r="FD130">
        <v>-0.42718299999999998</v>
      </c>
      <c r="FE130">
        <v>12.925700000000001</v>
      </c>
      <c r="FF130">
        <v>16.260899999999999</v>
      </c>
      <c r="FG130">
        <v>1.63443</v>
      </c>
      <c r="FH130">
        <v>-2.4312800000000001</v>
      </c>
      <c r="FI130">
        <v>16.522600000000001</v>
      </c>
      <c r="FJ130">
        <v>-3.3251200000000001</v>
      </c>
      <c r="FK130">
        <v>0.45125900000000002</v>
      </c>
      <c r="FL130">
        <v>0.87090699999999999</v>
      </c>
      <c r="FM130">
        <v>3.46678</v>
      </c>
      <c r="FN130">
        <v>12.8409</v>
      </c>
      <c r="FO130">
        <v>-0.74285900000000005</v>
      </c>
      <c r="FP130">
        <v>-0.291024</v>
      </c>
      <c r="FQ130">
        <v>12.8657</v>
      </c>
      <c r="FR130">
        <v>-12.14</v>
      </c>
      <c r="FS130">
        <v>3.95703</v>
      </c>
      <c r="FT130">
        <v>-1.2756700000000001</v>
      </c>
      <c r="FU130">
        <v>12.8322</v>
      </c>
      <c r="FV130">
        <v>-2.8251900000000001</v>
      </c>
      <c r="FW130">
        <v>-6.0827299999999997</v>
      </c>
      <c r="FX130">
        <v>1.2117599999999999</v>
      </c>
      <c r="FY130">
        <v>6.8154000000000003</v>
      </c>
      <c r="FZ130">
        <v>4.63985</v>
      </c>
      <c r="GA130">
        <v>4.1274699999999998</v>
      </c>
      <c r="GB130">
        <v>6.2100099999999996</v>
      </c>
      <c r="GC130">
        <v>19.336099999999998</v>
      </c>
      <c r="GD130">
        <v>1.3952199999999999</v>
      </c>
      <c r="GE130">
        <v>-1.1928300000000001</v>
      </c>
      <c r="GF130">
        <v>19.422999999999998</v>
      </c>
      <c r="GG130">
        <v>-16.094100000000001</v>
      </c>
      <c r="GH130">
        <v>2.1795</v>
      </c>
      <c r="GI130">
        <v>-7.8764500000000002</v>
      </c>
      <c r="GJ130">
        <v>18.0502</v>
      </c>
      <c r="GK130">
        <v>-15.795</v>
      </c>
      <c r="GL130">
        <v>-0.28922900000000001</v>
      </c>
      <c r="GM130">
        <v>4.3726700000000003</v>
      </c>
      <c r="GN130">
        <v>16.3916</v>
      </c>
      <c r="GO130">
        <v>-0.28932000000000002</v>
      </c>
      <c r="GP130">
        <v>-7.6157599999999999</v>
      </c>
      <c r="GQ130">
        <v>-6.9112799999999996</v>
      </c>
      <c r="GR130">
        <v>10.2883</v>
      </c>
      <c r="GS130">
        <v>1.5387900000000001</v>
      </c>
      <c r="GT130">
        <v>-6.3162200000000004</v>
      </c>
      <c r="GU130">
        <v>6.0215500000000004</v>
      </c>
      <c r="GV130">
        <v>8.8612400000000004</v>
      </c>
      <c r="GW130">
        <v>9.8408599999999993</v>
      </c>
      <c r="GX130">
        <v>6.4365300000000003</v>
      </c>
      <c r="GY130">
        <v>11.758900000000001</v>
      </c>
      <c r="GZ130">
        <v>-2.1525099999999999</v>
      </c>
      <c r="HA130">
        <v>7.7477200000000002</v>
      </c>
      <c r="HB130">
        <v>4.8938899999999999</v>
      </c>
      <c r="HC130">
        <v>9.4133200000000006</v>
      </c>
      <c r="HD130">
        <v>12.802199999999999</v>
      </c>
      <c r="HE130">
        <v>-4.0337199999999998</v>
      </c>
      <c r="HF130">
        <v>-4.4162100000000004</v>
      </c>
      <c r="HG130">
        <v>14.1305</v>
      </c>
      <c r="HH130">
        <v>20.408200000000001</v>
      </c>
      <c r="HI130">
        <v>3.3438300000000001</v>
      </c>
      <c r="HJ130">
        <v>3.0720399999999999</v>
      </c>
      <c r="HK130">
        <v>20.907299999999999</v>
      </c>
      <c r="HL130">
        <v>-5.0020100000000003</v>
      </c>
      <c r="HM130">
        <v>3.1792899999999999</v>
      </c>
      <c r="HN130">
        <v>0.58038900000000004</v>
      </c>
      <c r="HO130">
        <v>5.9552399999999999</v>
      </c>
      <c r="HP130">
        <v>10.301</v>
      </c>
      <c r="HQ130">
        <v>3.2978299999999998</v>
      </c>
      <c r="HR130">
        <v>-0.49185099999999998</v>
      </c>
      <c r="HS130">
        <v>10.827199999999999</v>
      </c>
      <c r="HT130">
        <v>-17.962299999999999</v>
      </c>
      <c r="HU130">
        <v>2.5937299999999999</v>
      </c>
      <c r="HV130">
        <v>-1.7294</v>
      </c>
      <c r="HW130">
        <v>18.230799999999999</v>
      </c>
      <c r="HX130">
        <v>1.42245</v>
      </c>
      <c r="HY130">
        <v>-8.85215</v>
      </c>
      <c r="HZ130">
        <v>-0.47778900000000002</v>
      </c>
      <c r="IA130">
        <v>8.9784299999999995</v>
      </c>
      <c r="IB130">
        <v>3.4897300000000002</v>
      </c>
      <c r="IC130">
        <v>8.1828199999999995</v>
      </c>
      <c r="ID130">
        <v>8.89588</v>
      </c>
      <c r="IE130">
        <v>17.069600000000001</v>
      </c>
      <c r="IF130">
        <v>-0.69278300000000004</v>
      </c>
      <c r="IG130">
        <v>-1.6357699999999999</v>
      </c>
      <c r="IH130">
        <v>17.161799999999999</v>
      </c>
      <c r="II130">
        <v>-5.0020100000000003</v>
      </c>
      <c r="IJ130">
        <v>3.1792899999999999</v>
      </c>
      <c r="IK130">
        <v>0.58038900000000004</v>
      </c>
      <c r="IL130">
        <v>5.9552399999999999</v>
      </c>
      <c r="IM130">
        <v>18.273499999999999</v>
      </c>
      <c r="IN130">
        <v>0.84576799999999996</v>
      </c>
      <c r="IO130">
        <v>-2.9704299999999999</v>
      </c>
      <c r="IP130">
        <v>18.532699999999998</v>
      </c>
      <c r="IQ130">
        <v>-16.886299999999999</v>
      </c>
      <c r="IR130">
        <v>0.61332799999999998</v>
      </c>
      <c r="IS130">
        <v>-1.5170699999999999</v>
      </c>
      <c r="IT130">
        <v>16.965399999999999</v>
      </c>
      <c r="IU130">
        <v>0.96410200000000001</v>
      </c>
      <c r="IV130">
        <v>-8.3377300000000005</v>
      </c>
      <c r="IW130">
        <v>0.294263</v>
      </c>
      <c r="IX130">
        <v>8.3984400000000008</v>
      </c>
      <c r="IY130">
        <v>3.5469499999999998</v>
      </c>
      <c r="IZ130">
        <v>6.6144499999999997</v>
      </c>
      <c r="JA130">
        <v>7.5054499999999997</v>
      </c>
      <c r="JB130">
        <v>20.502500000000001</v>
      </c>
      <c r="JC130">
        <v>0.54174800000000001</v>
      </c>
      <c r="JD130">
        <v>-0.68124499999999999</v>
      </c>
      <c r="JE130">
        <v>20.521000000000001</v>
      </c>
      <c r="JF130">
        <v>1.5903799999999999</v>
      </c>
      <c r="JG130">
        <v>-0.56901999999999997</v>
      </c>
      <c r="JH130">
        <v>0.86888100000000001</v>
      </c>
      <c r="JI130">
        <v>1.8994899999999999</v>
      </c>
      <c r="JJ130">
        <v>-5.9014800000000003</v>
      </c>
      <c r="JK130">
        <v>0.308971</v>
      </c>
      <c r="JL130">
        <v>0.59035199999999999</v>
      </c>
      <c r="JM130">
        <v>5.9389799999999999</v>
      </c>
      <c r="JN130">
        <v>13.240600000000001</v>
      </c>
      <c r="JO130">
        <v>2.6794099999999998</v>
      </c>
      <c r="JP130">
        <v>-0.929365</v>
      </c>
      <c r="JQ130">
        <v>13.540900000000001</v>
      </c>
      <c r="JR130">
        <v>-16.282299999999999</v>
      </c>
      <c r="JS130">
        <v>-0.716221</v>
      </c>
      <c r="JT130">
        <v>-0.223297</v>
      </c>
      <c r="JU130">
        <v>16.299600000000002</v>
      </c>
      <c r="JV130">
        <v>-0.33581</v>
      </c>
      <c r="JW130">
        <v>-6.2829699999999997</v>
      </c>
      <c r="JX130">
        <v>2.6970200000000002</v>
      </c>
      <c r="JY130">
        <v>6.8456099999999998</v>
      </c>
      <c r="JZ130">
        <v>4.0836300000000003</v>
      </c>
      <c r="KA130">
        <v>7.0309999999999997</v>
      </c>
      <c r="KB130">
        <v>8.1308699999999998</v>
      </c>
      <c r="KC130">
        <v>16.839700000000001</v>
      </c>
      <c r="KD130">
        <v>0.936029</v>
      </c>
      <c r="KE130">
        <v>-1.3957999999999999</v>
      </c>
      <c r="KF130">
        <v>16.923400000000001</v>
      </c>
      <c r="KG130">
        <v>0.75928799999999996</v>
      </c>
      <c r="KH130">
        <v>1.8982300000000001</v>
      </c>
      <c r="KI130">
        <v>2.5926200000000001</v>
      </c>
      <c r="KJ130">
        <v>2.9279199999999999</v>
      </c>
      <c r="KK130">
        <v>2.86483</v>
      </c>
      <c r="KL130">
        <v>1.7173400000000001</v>
      </c>
      <c r="KM130">
        <v>5.1974299999999998</v>
      </c>
      <c r="KN130">
        <v>5.4020200000000003</v>
      </c>
      <c r="KO130">
        <v>3.28206</v>
      </c>
      <c r="KP130">
        <v>5.2518500000000001</v>
      </c>
      <c r="KQ130">
        <v>1.59744</v>
      </c>
      <c r="KR130">
        <v>2.4411</v>
      </c>
      <c r="KS130">
        <v>3.0887899999999999</v>
      </c>
      <c r="KT130">
        <v>4.0794199999999998</v>
      </c>
      <c r="KU130">
        <v>2.9299599999999999</v>
      </c>
      <c r="KV130">
        <v>1.9313400000000001</v>
      </c>
      <c r="KW130">
        <v>3.3987500000000002</v>
      </c>
      <c r="KX130">
        <v>2.0830899999999999</v>
      </c>
      <c r="KY130">
        <v>1.8142</v>
      </c>
      <c r="KZ130">
        <v>1.9980599999999999</v>
      </c>
      <c r="LA130">
        <v>3.0488599999999999</v>
      </c>
      <c r="LB130">
        <v>3.2626599999999999</v>
      </c>
      <c r="LC130">
        <v>2.5570200000000001</v>
      </c>
      <c r="LD130">
        <v>2.0009100000000002</v>
      </c>
      <c r="LE130">
        <v>0.63192300000000001</v>
      </c>
      <c r="LF130">
        <v>1.24701</v>
      </c>
      <c r="LG130">
        <v>1.3685700000000001</v>
      </c>
      <c r="LH130">
        <v>0.973302</v>
      </c>
      <c r="LI130">
        <v>2.1593200000000001</v>
      </c>
      <c r="LJ130">
        <v>2.3272400000000002</v>
      </c>
      <c r="LK130">
        <v>3.4589699999999999</v>
      </c>
      <c r="LL130">
        <v>1.16187</v>
      </c>
      <c r="LM130">
        <v>0.83011900000000005</v>
      </c>
      <c r="LN130">
        <v>1.08945E-2</v>
      </c>
      <c r="LO130">
        <v>-1.68689</v>
      </c>
      <c r="LP130">
        <v>-0.44408199999999998</v>
      </c>
      <c r="LQ130">
        <v>0.77085599999999999</v>
      </c>
      <c r="LR130">
        <v>26.759699999999999</v>
      </c>
      <c r="LS130">
        <v>16.692499999999999</v>
      </c>
      <c r="LT130">
        <v>42.865200000000002</v>
      </c>
      <c r="LU130">
        <v>73.138199999999998</v>
      </c>
      <c r="LV130">
        <v>55.745800000000003</v>
      </c>
      <c r="LW130">
        <v>128.392</v>
      </c>
      <c r="LX130">
        <v>24.848700000000001</v>
      </c>
      <c r="LY130">
        <v>19.892700000000001</v>
      </c>
      <c r="LZ130">
        <v>44.107199999999999</v>
      </c>
      <c r="MA130">
        <v>63.996499999999997</v>
      </c>
      <c r="MB130">
        <v>80.147000000000006</v>
      </c>
      <c r="MC130">
        <v>143.41499999999999</v>
      </c>
      <c r="MD130">
        <v>11</v>
      </c>
      <c r="ME130">
        <v>0</v>
      </c>
      <c r="MF130">
        <v>14</v>
      </c>
      <c r="MG130">
        <v>14</v>
      </c>
      <c r="MH130">
        <v>14</v>
      </c>
      <c r="MI130">
        <v>6</v>
      </c>
      <c r="MJ130">
        <v>-2</v>
      </c>
      <c r="MK130">
        <v>20</v>
      </c>
      <c r="ML130">
        <v>22</v>
      </c>
      <c r="MM130">
        <v>14</v>
      </c>
      <c r="MN130">
        <v>21.074400000000001</v>
      </c>
      <c r="MO130">
        <v>56</v>
      </c>
      <c r="MP130">
        <v>20.591799999999999</v>
      </c>
      <c r="MQ130">
        <v>17.276700000000002</v>
      </c>
      <c r="MR130">
        <v>10.3452</v>
      </c>
      <c r="MS130">
        <v>10.673299999999999</v>
      </c>
      <c r="MT130">
        <v>10.870200000000001</v>
      </c>
      <c r="MU130">
        <v>9.0235900000000004</v>
      </c>
      <c r="MV130">
        <v>18.947500000000002</v>
      </c>
      <c r="MW130">
        <v>7.4699400000000002</v>
      </c>
      <c r="MX130">
        <v>14.3741</v>
      </c>
      <c r="MY130">
        <v>9.8333399999999994E-3</v>
      </c>
      <c r="MZ130">
        <v>-1.1855199999999999</v>
      </c>
      <c r="NA130">
        <v>14.4229</v>
      </c>
      <c r="NB130">
        <v>2.8738700000000001</v>
      </c>
      <c r="NC130">
        <v>8.4777299999999993</v>
      </c>
      <c r="ND130">
        <v>8.9515899999999995</v>
      </c>
      <c r="NE130">
        <v>17.126300000000001</v>
      </c>
      <c r="NF130">
        <v>-1.37513</v>
      </c>
      <c r="NG130">
        <v>-0.90702499999999997</v>
      </c>
      <c r="NH130">
        <v>17.205300000000001</v>
      </c>
      <c r="NI130">
        <v>2.8738700000000001</v>
      </c>
      <c r="NJ130">
        <v>8.4777299999999993</v>
      </c>
      <c r="NK130">
        <v>8.9515899999999995</v>
      </c>
      <c r="NL130">
        <v>17.126300000000001</v>
      </c>
      <c r="NM130">
        <v>-1.37513</v>
      </c>
      <c r="NN130">
        <v>-0.90702499999999997</v>
      </c>
      <c r="NO130">
        <v>17.205300000000001</v>
      </c>
      <c r="NP130">
        <v>-16.3383</v>
      </c>
      <c r="NQ130">
        <v>3.6286200000000002</v>
      </c>
      <c r="NR130">
        <v>-3.1142699999999999</v>
      </c>
      <c r="NS130">
        <v>17.023700000000002</v>
      </c>
      <c r="NT130">
        <v>-13.305199999999999</v>
      </c>
      <c r="NU130">
        <v>-3.7910400000000002</v>
      </c>
      <c r="NV130">
        <v>4.6934800000000001</v>
      </c>
      <c r="NW130">
        <v>14.6092</v>
      </c>
      <c r="NX130">
        <v>-1.4726600000000001</v>
      </c>
      <c r="NY130">
        <v>-7.85154</v>
      </c>
      <c r="NZ130">
        <v>-7.2281300000000002</v>
      </c>
      <c r="OA130">
        <v>10.773199999999999</v>
      </c>
      <c r="OB130">
        <v>6.0621900000000002</v>
      </c>
      <c r="OC130">
        <v>-7.9821799999999996</v>
      </c>
      <c r="OD130">
        <v>4.0780399999999997</v>
      </c>
      <c r="OE130">
        <v>10.821099999999999</v>
      </c>
      <c r="OF130">
        <v>16.9709</v>
      </c>
      <c r="OG130">
        <v>2.5703299999999998</v>
      </c>
      <c r="OH130">
        <v>-2.0493399999999999</v>
      </c>
      <c r="OI130">
        <v>17.286300000000001</v>
      </c>
      <c r="OJ130">
        <v>-18.8413</v>
      </c>
      <c r="OK130">
        <v>5.0526999999999997</v>
      </c>
      <c r="OL130">
        <v>-4.6498499999999998</v>
      </c>
      <c r="OM130">
        <v>20.053599999999999</v>
      </c>
      <c r="ON130">
        <v>-12.6821</v>
      </c>
      <c r="OO130">
        <v>-6.1167400000000001</v>
      </c>
      <c r="OP130">
        <v>4.2254899999999997</v>
      </c>
      <c r="OQ130">
        <v>14.7005</v>
      </c>
      <c r="OR130">
        <v>-1.87775</v>
      </c>
      <c r="OS130">
        <v>-1.12279</v>
      </c>
      <c r="OT130">
        <v>-9.7067499999999995</v>
      </c>
      <c r="OU130">
        <v>9.9502600000000001</v>
      </c>
      <c r="OV130">
        <v>4.8870699999999996</v>
      </c>
      <c r="OW130">
        <v>-3.08921</v>
      </c>
      <c r="OX130">
        <v>6.6866399999999997</v>
      </c>
      <c r="OY130">
        <v>8.8395600000000005</v>
      </c>
      <c r="OZ130">
        <v>-3.3417500000000002</v>
      </c>
      <c r="PA130">
        <v>8.8438499999999998</v>
      </c>
      <c r="PB130">
        <v>3.2653599999999998</v>
      </c>
      <c r="PC130">
        <v>10.0022</v>
      </c>
      <c r="PD130">
        <v>9.7361599999999999</v>
      </c>
      <c r="PE130">
        <v>6.67455</v>
      </c>
      <c r="PF130">
        <v>11.8043</v>
      </c>
      <c r="PG130">
        <v>0.97892599999999996</v>
      </c>
      <c r="PH130">
        <v>1.3816200000000001</v>
      </c>
      <c r="PI130">
        <v>1.0207599999999999</v>
      </c>
      <c r="PJ130">
        <v>1.3036300000000001</v>
      </c>
      <c r="PK130">
        <v>1.0248699999999999</v>
      </c>
      <c r="PL130">
        <v>0.37466300000000002</v>
      </c>
      <c r="PM130">
        <v>1.6568799999999999</v>
      </c>
      <c r="PN130">
        <v>3.2212200000000002</v>
      </c>
      <c r="PO130">
        <v>2.9842499999999998</v>
      </c>
      <c r="PP130">
        <v>0.66561099999999995</v>
      </c>
      <c r="PQ130">
        <v>2.903</v>
      </c>
      <c r="PR130">
        <v>2.7372800000000002</v>
      </c>
      <c r="PS130">
        <v>2.8218200000000002</v>
      </c>
      <c r="PT130">
        <v>1.3923700000000001</v>
      </c>
      <c r="PU130">
        <v>1.0545800000000001</v>
      </c>
      <c r="PV130">
        <v>0.52266500000000005</v>
      </c>
    </row>
    <row r="131" spans="1:438">
      <c r="A131" t="s">
        <v>600</v>
      </c>
      <c r="B131">
        <v>23</v>
      </c>
      <c r="C131">
        <v>34</v>
      </c>
      <c r="D131">
        <v>29</v>
      </c>
      <c r="E131">
        <v>35</v>
      </c>
      <c r="F131">
        <v>33</v>
      </c>
      <c r="G131">
        <v>54</v>
      </c>
      <c r="H131">
        <v>36</v>
      </c>
      <c r="I131">
        <v>16</v>
      </c>
      <c r="J131">
        <v>17</v>
      </c>
      <c r="K131">
        <v>7</v>
      </c>
      <c r="L131">
        <v>6</v>
      </c>
      <c r="M131">
        <v>12</v>
      </c>
      <c r="N131">
        <v>6</v>
      </c>
      <c r="O131">
        <v>0.82190099999999999</v>
      </c>
      <c r="P131">
        <v>0.85814699999999999</v>
      </c>
      <c r="Q131">
        <v>0.84667300000000001</v>
      </c>
      <c r="R131">
        <v>0.83273600000000003</v>
      </c>
      <c r="S131">
        <v>0.83544600000000002</v>
      </c>
      <c r="T131">
        <v>0.85146500000000003</v>
      </c>
      <c r="U131">
        <v>442.952</v>
      </c>
      <c r="V131">
        <v>375.22899999999998</v>
      </c>
      <c r="W131">
        <v>251.51599999999999</v>
      </c>
      <c r="X131">
        <v>315.63600000000002</v>
      </c>
      <c r="Y131">
        <v>146.041</v>
      </c>
      <c r="Z131">
        <v>181.02500000000001</v>
      </c>
      <c r="AA131">
        <v>1.18049</v>
      </c>
      <c r="AB131">
        <v>0.56781700000000002</v>
      </c>
      <c r="AC131">
        <v>0.71257199999999998</v>
      </c>
      <c r="AD131">
        <v>0.79685499999999998</v>
      </c>
      <c r="AE131">
        <v>0.389206</v>
      </c>
      <c r="AF131">
        <v>0.48243799999999998</v>
      </c>
      <c r="AG131">
        <v>0.80674800000000002</v>
      </c>
      <c r="AH131">
        <v>0.154608</v>
      </c>
      <c r="AI131">
        <v>87.746099999999998</v>
      </c>
      <c r="AJ131">
        <v>86.0779</v>
      </c>
      <c r="AK131">
        <v>-90.823300000000003</v>
      </c>
      <c r="AL131">
        <v>154.554</v>
      </c>
      <c r="AM131">
        <v>-1.7299</v>
      </c>
      <c r="AN131">
        <v>-15.643700000000001</v>
      </c>
      <c r="AO131">
        <v>-128.44800000000001</v>
      </c>
      <c r="AP131">
        <v>109.428</v>
      </c>
      <c r="AQ131">
        <v>145.64699999999999</v>
      </c>
      <c r="AR131">
        <v>70.832599999999999</v>
      </c>
      <c r="AS131">
        <v>-26.955500000000001</v>
      </c>
      <c r="AT131">
        <v>129.85499999999999</v>
      </c>
      <c r="AU131">
        <v>69.555400000000006</v>
      </c>
      <c r="AV131">
        <v>-17.286300000000001</v>
      </c>
      <c r="AW131">
        <v>-7.5561199999999999</v>
      </c>
      <c r="AX131">
        <v>-105.663</v>
      </c>
      <c r="AY131">
        <v>115.318</v>
      </c>
      <c r="AZ131">
        <v>65.397599999999997</v>
      </c>
      <c r="BA131">
        <v>17.509799999999998</v>
      </c>
      <c r="BB131">
        <v>55.4328</v>
      </c>
      <c r="BC131">
        <v>4.8209099999999996</v>
      </c>
      <c r="BD131">
        <v>14.31</v>
      </c>
      <c r="BE131">
        <v>18.477699999999999</v>
      </c>
      <c r="BF131">
        <v>30.9802</v>
      </c>
      <c r="BG131">
        <v>28.989799999999999</v>
      </c>
      <c r="BH131">
        <v>9.6207999999999991</v>
      </c>
      <c r="BI131">
        <v>19.1629</v>
      </c>
      <c r="BJ131">
        <v>89.197199999999995</v>
      </c>
      <c r="BK131">
        <v>27.504200000000001</v>
      </c>
      <c r="BL131">
        <v>111.89700000000001</v>
      </c>
      <c r="BM131">
        <v>102.524</v>
      </c>
      <c r="BN131">
        <v>29.997299999999999</v>
      </c>
      <c r="BO131">
        <v>65.136700000000005</v>
      </c>
      <c r="BP131">
        <v>85.380399999999995</v>
      </c>
      <c r="BQ131">
        <v>84.019000000000005</v>
      </c>
      <c r="BR131">
        <v>84.990099999999998</v>
      </c>
      <c r="BS131">
        <v>94.966499999999996</v>
      </c>
      <c r="BT131">
        <v>132.52000000000001</v>
      </c>
      <c r="BU131">
        <v>138.089</v>
      </c>
      <c r="BV131">
        <v>129.06200000000001</v>
      </c>
      <c r="BW131">
        <v>9.83371</v>
      </c>
      <c r="BX131">
        <v>86.958500000000001</v>
      </c>
      <c r="BY131">
        <v>9.4760000000000009</v>
      </c>
      <c r="BZ131">
        <v>141.755</v>
      </c>
      <c r="CA131">
        <v>71.328299999999999</v>
      </c>
      <c r="CB131">
        <v>132.309</v>
      </c>
      <c r="CC131">
        <v>64.590999999999994</v>
      </c>
      <c r="CD131">
        <v>82.065299999999993</v>
      </c>
      <c r="CE131">
        <v>15.193</v>
      </c>
      <c r="CF131">
        <v>22.644600000000001</v>
      </c>
      <c r="CG131">
        <v>42.9876</v>
      </c>
      <c r="CH131">
        <v>14.121700000000001</v>
      </c>
      <c r="CI131">
        <v>22.076899999999998</v>
      </c>
      <c r="CJ131">
        <v>28.947500000000002</v>
      </c>
      <c r="CK131">
        <v>23.127099999999999</v>
      </c>
      <c r="CL131">
        <v>21.662800000000001</v>
      </c>
      <c r="CM131">
        <v>20.6172</v>
      </c>
      <c r="CN131">
        <v>35.134399999999999</v>
      </c>
      <c r="CO131">
        <v>15.8804</v>
      </c>
      <c r="CP131">
        <v>21.2818</v>
      </c>
      <c r="CQ131">
        <v>16.893599999999999</v>
      </c>
      <c r="CR131">
        <v>14.331099999999999</v>
      </c>
      <c r="CS131">
        <v>16.282800000000002</v>
      </c>
      <c r="CT131">
        <v>13.4917</v>
      </c>
      <c r="CU131">
        <v>14.2882</v>
      </c>
      <c r="CV131">
        <v>8.4605200000000007</v>
      </c>
      <c r="CW131">
        <v>7.1721599999999999</v>
      </c>
      <c r="CX131">
        <v>16.1037</v>
      </c>
      <c r="CY131">
        <v>10.3507</v>
      </c>
      <c r="CZ131">
        <v>9.2922200000000004</v>
      </c>
      <c r="DA131">
        <v>14.004</v>
      </c>
      <c r="DB131">
        <v>7.7057399999999996</v>
      </c>
      <c r="DC131">
        <v>5.72133</v>
      </c>
      <c r="DD131">
        <v>24.8447</v>
      </c>
      <c r="DE131">
        <v>11.778600000000001</v>
      </c>
      <c r="DF131">
        <v>7.96129</v>
      </c>
      <c r="DG131">
        <v>18.202500000000001</v>
      </c>
      <c r="DH131">
        <v>11.245100000000001</v>
      </c>
      <c r="DI131">
        <v>6.3722799999999999</v>
      </c>
      <c r="DJ131">
        <v>13.735900000000001</v>
      </c>
      <c r="DK131">
        <v>9.5087100000000007</v>
      </c>
      <c r="DL131">
        <v>5.6486700000000001</v>
      </c>
      <c r="DM131">
        <v>23.042400000000001</v>
      </c>
      <c r="DN131">
        <v>13.207100000000001</v>
      </c>
      <c r="DO131">
        <v>8.9247200000000007</v>
      </c>
      <c r="DP131">
        <v>19.3782</v>
      </c>
      <c r="DQ131">
        <v>9.7825600000000001</v>
      </c>
      <c r="DR131">
        <v>7.4440400000000002</v>
      </c>
      <c r="DS131">
        <v>18.560700000000001</v>
      </c>
      <c r="DT131">
        <v>9.78003</v>
      </c>
      <c r="DU131">
        <v>6.88347</v>
      </c>
      <c r="DV131">
        <v>24.721499999999999</v>
      </c>
      <c r="DW131">
        <v>7.13429</v>
      </c>
      <c r="DX131">
        <v>5.1181400000000004</v>
      </c>
      <c r="DY131">
        <v>33.2742</v>
      </c>
      <c r="DZ131">
        <v>17.9664</v>
      </c>
      <c r="EA131">
        <v>11.3246</v>
      </c>
      <c r="EB131">
        <v>29.0444</v>
      </c>
      <c r="EC131">
        <v>10.091900000000001</v>
      </c>
      <c r="ED131">
        <v>5.2382</v>
      </c>
      <c r="EE131">
        <v>18.814499999999999</v>
      </c>
      <c r="EF131">
        <v>9.5964100000000006</v>
      </c>
      <c r="EG131">
        <v>6.6571699999999998</v>
      </c>
      <c r="EH131">
        <v>-6.4836999999999998</v>
      </c>
      <c r="EI131">
        <v>1.8820300000000001</v>
      </c>
      <c r="EJ131">
        <v>0.11797000000000001</v>
      </c>
      <c r="EK131">
        <v>6.7523600000000004</v>
      </c>
      <c r="EL131">
        <v>-13.8475</v>
      </c>
      <c r="EM131">
        <v>1.5166499999999999E-2</v>
      </c>
      <c r="EN131">
        <v>-0.98212999999999995</v>
      </c>
      <c r="EO131">
        <v>13.882300000000001</v>
      </c>
      <c r="EP131">
        <v>2.93466</v>
      </c>
      <c r="EQ131">
        <v>-6.4133599999999999</v>
      </c>
      <c r="ER131">
        <v>0.78793500000000005</v>
      </c>
      <c r="ES131">
        <v>7.0967700000000002</v>
      </c>
      <c r="ET131">
        <v>3.7210200000000002</v>
      </c>
      <c r="EU131">
        <v>8.4641199999999994</v>
      </c>
      <c r="EV131">
        <v>2.11239</v>
      </c>
      <c r="EW131">
        <v>9.4841700000000007</v>
      </c>
      <c r="EX131">
        <v>3.3894899999999999</v>
      </c>
      <c r="EY131">
        <v>-0.77540900000000001</v>
      </c>
      <c r="EZ131">
        <v>-0.52886599999999995</v>
      </c>
      <c r="FA131">
        <v>3.5170400000000002</v>
      </c>
      <c r="FB131">
        <v>11.128399999999999</v>
      </c>
      <c r="FC131">
        <v>2.6920299999999999</v>
      </c>
      <c r="FD131">
        <v>-1.60887</v>
      </c>
      <c r="FE131">
        <v>11.5619</v>
      </c>
      <c r="FF131">
        <v>14.2479</v>
      </c>
      <c r="FG131">
        <v>-3.0131700000000001</v>
      </c>
      <c r="FH131">
        <v>-2.4833799999999999</v>
      </c>
      <c r="FI131">
        <v>14.773300000000001</v>
      </c>
      <c r="FJ131">
        <v>-3.1957300000000002</v>
      </c>
      <c r="FK131">
        <v>-0.38165100000000002</v>
      </c>
      <c r="FL131">
        <v>0.388353</v>
      </c>
      <c r="FM131">
        <v>3.2417799999999999</v>
      </c>
      <c r="FN131">
        <v>14.601599999999999</v>
      </c>
      <c r="FO131">
        <v>-0.40673999999999999</v>
      </c>
      <c r="FP131">
        <v>-1.11903</v>
      </c>
      <c r="FQ131">
        <v>14.6501</v>
      </c>
      <c r="FR131">
        <v>-9.5588899999999999</v>
      </c>
      <c r="FS131">
        <v>5.3876900000000001</v>
      </c>
      <c r="FT131">
        <v>-1.7790699999999999</v>
      </c>
      <c r="FU131">
        <v>11.116</v>
      </c>
      <c r="FV131">
        <v>-3.6093099999999998</v>
      </c>
      <c r="FW131">
        <v>-2.1937500000000001</v>
      </c>
      <c r="FX131">
        <v>2.1554899999999999</v>
      </c>
      <c r="FY131">
        <v>4.7419200000000004</v>
      </c>
      <c r="FZ131">
        <v>3.7220300000000002</v>
      </c>
      <c r="GA131">
        <v>5.94163</v>
      </c>
      <c r="GB131">
        <v>7.0111699999999999</v>
      </c>
      <c r="GC131">
        <v>19.02</v>
      </c>
      <c r="GD131">
        <v>-0.32809100000000002</v>
      </c>
      <c r="GE131">
        <v>-3.2846299999999999</v>
      </c>
      <c r="GF131">
        <v>19.304300000000001</v>
      </c>
      <c r="GG131">
        <v>-12.397</v>
      </c>
      <c r="GH131">
        <v>-0.94269000000000003</v>
      </c>
      <c r="GI131">
        <v>-7.2030399999999997</v>
      </c>
      <c r="GJ131">
        <v>14.368600000000001</v>
      </c>
      <c r="GK131">
        <v>-14.1973</v>
      </c>
      <c r="GL131">
        <v>-0.18959300000000001</v>
      </c>
      <c r="GM131">
        <v>5.0969899999999999</v>
      </c>
      <c r="GN131">
        <v>15.085699999999999</v>
      </c>
      <c r="GO131">
        <v>2.7787500000000001</v>
      </c>
      <c r="GP131">
        <v>-8.0533800000000006</v>
      </c>
      <c r="GQ131">
        <v>-3.5808900000000001</v>
      </c>
      <c r="GR131">
        <v>9.2412700000000001</v>
      </c>
      <c r="GS131">
        <v>3.5670899999999999</v>
      </c>
      <c r="GT131">
        <v>-5.2377500000000001</v>
      </c>
      <c r="GU131">
        <v>5.2215199999999999</v>
      </c>
      <c r="GV131">
        <v>8.2111199999999993</v>
      </c>
      <c r="GW131">
        <v>9.4033099999999994</v>
      </c>
      <c r="GX131">
        <v>7.2765500000000003</v>
      </c>
      <c r="GY131">
        <v>11.889900000000001</v>
      </c>
      <c r="GZ131">
        <v>-1.40744</v>
      </c>
      <c r="HA131">
        <v>9.6246899999999993</v>
      </c>
      <c r="HB131">
        <v>3.47228</v>
      </c>
      <c r="HC131">
        <v>10.328200000000001</v>
      </c>
      <c r="HD131">
        <v>13.420299999999999</v>
      </c>
      <c r="HE131">
        <v>-4.24038</v>
      </c>
      <c r="HF131">
        <v>-3.42997</v>
      </c>
      <c r="HG131">
        <v>14.4862</v>
      </c>
      <c r="HH131">
        <v>17.960699999999999</v>
      </c>
      <c r="HI131">
        <v>4.04223</v>
      </c>
      <c r="HJ131">
        <v>0.111253</v>
      </c>
      <c r="HK131">
        <v>18.410299999999999</v>
      </c>
      <c r="HL131">
        <v>-5.3237100000000002</v>
      </c>
      <c r="HM131">
        <v>-1.0148699999999999</v>
      </c>
      <c r="HN131">
        <v>0.43142799999999998</v>
      </c>
      <c r="HO131">
        <v>5.4367299999999998</v>
      </c>
      <c r="HP131">
        <v>12.167899999999999</v>
      </c>
      <c r="HQ131">
        <v>1.7942400000000001</v>
      </c>
      <c r="HR131">
        <v>-1.20394</v>
      </c>
      <c r="HS131">
        <v>12.3583</v>
      </c>
      <c r="HT131">
        <v>-14.797000000000001</v>
      </c>
      <c r="HU131">
        <v>-1.67542E-2</v>
      </c>
      <c r="HV131">
        <v>-3.9822000000000002</v>
      </c>
      <c r="HW131">
        <v>15.323499999999999</v>
      </c>
      <c r="HX131">
        <v>4.0933799999999998</v>
      </c>
      <c r="HY131">
        <v>-9.44421</v>
      </c>
      <c r="HZ131">
        <v>-0.44578299999999998</v>
      </c>
      <c r="IA131">
        <v>10.3028</v>
      </c>
      <c r="IB131">
        <v>4.1259399999999999</v>
      </c>
      <c r="IC131">
        <v>9.0587099999999996</v>
      </c>
      <c r="ID131">
        <v>9.9540699999999998</v>
      </c>
      <c r="IE131">
        <v>17.3201</v>
      </c>
      <c r="IF131">
        <v>-1.09419</v>
      </c>
      <c r="IG131">
        <v>-0.58907799999999999</v>
      </c>
      <c r="IH131">
        <v>17.364599999999999</v>
      </c>
      <c r="II131">
        <v>-5.3237100000000002</v>
      </c>
      <c r="IJ131">
        <v>-1.0148699999999999</v>
      </c>
      <c r="IK131">
        <v>0.43142799999999998</v>
      </c>
      <c r="IL131">
        <v>5.4367299999999998</v>
      </c>
      <c r="IM131">
        <v>17.6328</v>
      </c>
      <c r="IN131">
        <v>1.65428</v>
      </c>
      <c r="IO131">
        <v>-0.42614999999999997</v>
      </c>
      <c r="IP131">
        <v>17.715399999999999</v>
      </c>
      <c r="IQ131">
        <v>-14.9331</v>
      </c>
      <c r="IR131">
        <v>0.54481400000000002</v>
      </c>
      <c r="IS131">
        <v>-2.2192500000000002</v>
      </c>
      <c r="IT131">
        <v>15.1069</v>
      </c>
      <c r="IU131">
        <v>1.31585</v>
      </c>
      <c r="IV131">
        <v>-7.7983500000000001</v>
      </c>
      <c r="IW131">
        <v>3.3864200000000002</v>
      </c>
      <c r="IX131">
        <v>8.6031099999999991</v>
      </c>
      <c r="IY131">
        <v>4.3799799999999998</v>
      </c>
      <c r="IZ131">
        <v>7.4112099999999996</v>
      </c>
      <c r="JA131">
        <v>8.6087299999999995</v>
      </c>
      <c r="JB131">
        <v>20.191299999999998</v>
      </c>
      <c r="JC131">
        <v>-0.79722999999999999</v>
      </c>
      <c r="JD131">
        <v>-3.4778899999999999</v>
      </c>
      <c r="JE131">
        <v>20.504100000000001</v>
      </c>
      <c r="JF131">
        <v>4.8258900000000002</v>
      </c>
      <c r="JG131">
        <v>-2.53466E-2</v>
      </c>
      <c r="JH131">
        <v>-0.2283</v>
      </c>
      <c r="JI131">
        <v>4.8313499999999996</v>
      </c>
      <c r="JJ131">
        <v>-6.6648199999999997</v>
      </c>
      <c r="JK131">
        <v>0.34224399999999999</v>
      </c>
      <c r="JL131">
        <v>-1.9795799999999999</v>
      </c>
      <c r="JM131">
        <v>6.9610099999999999</v>
      </c>
      <c r="JN131">
        <v>12.8508</v>
      </c>
      <c r="JO131">
        <v>2.29956</v>
      </c>
      <c r="JP131">
        <v>-1.5129300000000001</v>
      </c>
      <c r="JQ131">
        <v>13.142300000000001</v>
      </c>
      <c r="JR131">
        <v>-13.162100000000001</v>
      </c>
      <c r="JS131">
        <v>-1.2785899999999999</v>
      </c>
      <c r="JT131">
        <v>-2.4048600000000002</v>
      </c>
      <c r="JU131">
        <v>13.440899999999999</v>
      </c>
      <c r="JV131">
        <v>1.2327699999999999</v>
      </c>
      <c r="JW131">
        <v>-5.7759099999999997</v>
      </c>
      <c r="JX131">
        <v>3.0960000000000001</v>
      </c>
      <c r="JY131">
        <v>6.6682899999999998</v>
      </c>
      <c r="JZ131">
        <v>4.4423399999999997</v>
      </c>
      <c r="KA131">
        <v>6.97675</v>
      </c>
      <c r="KB131">
        <v>8.2710000000000008</v>
      </c>
      <c r="KC131">
        <v>16.3063</v>
      </c>
      <c r="KD131">
        <v>-0.34997099999999998</v>
      </c>
      <c r="KE131">
        <v>-1.34385</v>
      </c>
      <c r="KF131">
        <v>16.365300000000001</v>
      </c>
      <c r="KG131">
        <v>1.15648</v>
      </c>
      <c r="KH131">
        <v>2.1463100000000002</v>
      </c>
      <c r="KI131">
        <v>5.2364699999999997</v>
      </c>
      <c r="KJ131">
        <v>5.8261900000000004</v>
      </c>
      <c r="KK131">
        <v>1.19478</v>
      </c>
      <c r="KL131">
        <v>4.3206600000000002</v>
      </c>
      <c r="KM131">
        <v>6.5837199999999996</v>
      </c>
      <c r="KN131">
        <v>4.1629399999999999</v>
      </c>
      <c r="KO131">
        <v>2.7124100000000002</v>
      </c>
      <c r="KP131">
        <v>3.3348499999999999</v>
      </c>
      <c r="KQ131">
        <v>1.0330699999999999</v>
      </c>
      <c r="KR131">
        <v>0.98448199999999997</v>
      </c>
      <c r="KS131">
        <v>2.2077300000000002</v>
      </c>
      <c r="KT131">
        <v>1.9680800000000001</v>
      </c>
      <c r="KU131">
        <v>1.5303599999999999</v>
      </c>
      <c r="KV131">
        <v>3.9831799999999999</v>
      </c>
      <c r="KW131">
        <v>4.5882500000000004</v>
      </c>
      <c r="KX131">
        <v>2.6259000000000001</v>
      </c>
      <c r="KY131">
        <v>1.2551699999999999</v>
      </c>
      <c r="KZ131">
        <v>0.86422500000000002</v>
      </c>
      <c r="LA131">
        <v>1.4971699999999999</v>
      </c>
      <c r="LB131">
        <v>1.30081</v>
      </c>
      <c r="LC131">
        <v>2.6170499999999999</v>
      </c>
      <c r="LD131">
        <v>3.1284399999999999</v>
      </c>
      <c r="LE131">
        <v>1.0686</v>
      </c>
      <c r="LF131">
        <v>4.3122699999999998</v>
      </c>
      <c r="LG131">
        <v>2.44828</v>
      </c>
      <c r="LH131">
        <v>2.1059100000000002</v>
      </c>
      <c r="LI131">
        <v>2.8285499999999999</v>
      </c>
      <c r="LJ131">
        <v>2.8905799999999999</v>
      </c>
      <c r="LK131">
        <v>2.9066800000000002</v>
      </c>
      <c r="LL131">
        <v>1.2759400000000001</v>
      </c>
      <c r="LM131">
        <v>1.12734</v>
      </c>
      <c r="LN131">
        <v>0.97055499999999995</v>
      </c>
      <c r="LO131">
        <v>-2.6808900000000002</v>
      </c>
      <c r="LP131">
        <v>-1.3152900000000001</v>
      </c>
      <c r="LQ131">
        <v>1.1911700000000001</v>
      </c>
      <c r="LR131">
        <v>31.192</v>
      </c>
      <c r="LS131">
        <v>23.2334</v>
      </c>
      <c r="LT131">
        <v>46.937199999999997</v>
      </c>
      <c r="LU131">
        <v>71.537099999999995</v>
      </c>
      <c r="LV131">
        <v>56.268999999999998</v>
      </c>
      <c r="LW131">
        <v>121.083</v>
      </c>
      <c r="LX131">
        <v>27.724799999999998</v>
      </c>
      <c r="LY131">
        <v>26.619599999999998</v>
      </c>
      <c r="LZ131">
        <v>46.6858</v>
      </c>
      <c r="MA131">
        <v>61.525599999999997</v>
      </c>
      <c r="MB131">
        <v>77.045199999999994</v>
      </c>
      <c r="MC131">
        <v>130.14699999999999</v>
      </c>
      <c r="MD131">
        <v>11</v>
      </c>
      <c r="ME131">
        <v>1</v>
      </c>
      <c r="MF131">
        <v>16</v>
      </c>
      <c r="MG131">
        <v>15</v>
      </c>
      <c r="MH131">
        <v>17</v>
      </c>
      <c r="MI131">
        <v>12</v>
      </c>
      <c r="MJ131">
        <v>0</v>
      </c>
      <c r="MK131">
        <v>21</v>
      </c>
      <c r="ML131">
        <v>21</v>
      </c>
      <c r="MM131">
        <v>11</v>
      </c>
      <c r="MN131">
        <v>21.588699999999999</v>
      </c>
      <c r="MO131">
        <v>60</v>
      </c>
      <c r="MP131">
        <v>19.217400000000001</v>
      </c>
      <c r="MQ131">
        <v>18.206700000000001</v>
      </c>
      <c r="MR131">
        <v>12.494400000000001</v>
      </c>
      <c r="MS131">
        <v>12.494400000000001</v>
      </c>
      <c r="MT131">
        <v>9.9023099999999999</v>
      </c>
      <c r="MU131">
        <v>7.7243500000000003</v>
      </c>
      <c r="MV131">
        <v>59.638100000000001</v>
      </c>
      <c r="MW131">
        <v>28.6693</v>
      </c>
      <c r="MX131">
        <v>13.2295</v>
      </c>
      <c r="MY131">
        <v>1.00031</v>
      </c>
      <c r="MZ131">
        <v>-0.63752900000000001</v>
      </c>
      <c r="NA131">
        <v>13.2826</v>
      </c>
      <c r="NB131">
        <v>3.9816099999999999</v>
      </c>
      <c r="NC131">
        <v>9.2026599999999998</v>
      </c>
      <c r="ND131">
        <v>10.027100000000001</v>
      </c>
      <c r="NE131">
        <v>17.174399999999999</v>
      </c>
      <c r="NF131">
        <v>-1.3701099999999999</v>
      </c>
      <c r="NG131">
        <v>-1.4935799999999999</v>
      </c>
      <c r="NH131">
        <v>17.293600000000001</v>
      </c>
      <c r="NI131">
        <v>3.9750200000000002</v>
      </c>
      <c r="NJ131">
        <v>9.0689600000000006</v>
      </c>
      <c r="NK131">
        <v>9.9018599999999992</v>
      </c>
      <c r="NL131">
        <v>17.120699999999999</v>
      </c>
      <c r="NM131">
        <v>-1.3028</v>
      </c>
      <c r="NN131">
        <v>-2.0025300000000001</v>
      </c>
      <c r="NO131">
        <v>17.2866</v>
      </c>
      <c r="NP131">
        <v>-14.1655</v>
      </c>
      <c r="NQ131">
        <v>3.21834</v>
      </c>
      <c r="NR131">
        <v>-5.7797299999999998</v>
      </c>
      <c r="NS131">
        <v>15.6341</v>
      </c>
      <c r="NT131">
        <v>-14.145300000000001</v>
      </c>
      <c r="NU131">
        <v>-0.60607299999999997</v>
      </c>
      <c r="NV131">
        <v>6.3558500000000002</v>
      </c>
      <c r="NW131">
        <v>15.519500000000001</v>
      </c>
      <c r="NX131">
        <v>0.14943200000000001</v>
      </c>
      <c r="NY131">
        <v>-8.6946499999999993</v>
      </c>
      <c r="NZ131">
        <v>-4.7381099999999998</v>
      </c>
      <c r="OA131">
        <v>9.9029799999999994</v>
      </c>
      <c r="OB131">
        <v>7.9939299999999998</v>
      </c>
      <c r="OC131">
        <v>-3.1339199999999998</v>
      </c>
      <c r="OD131">
        <v>7.9428799999999997</v>
      </c>
      <c r="OE131">
        <v>11.6967</v>
      </c>
      <c r="OF131">
        <v>17.377199999999998</v>
      </c>
      <c r="OG131">
        <v>-0.45075599999999999</v>
      </c>
      <c r="OH131">
        <v>-2.2698800000000001</v>
      </c>
      <c r="OI131">
        <v>17.5306</v>
      </c>
      <c r="OJ131">
        <v>-16.420999999999999</v>
      </c>
      <c r="OK131">
        <v>3.8229700000000002</v>
      </c>
      <c r="OL131">
        <v>-5.0693599999999996</v>
      </c>
      <c r="OM131">
        <v>17.605799999999999</v>
      </c>
      <c r="ON131">
        <v>-11.184200000000001</v>
      </c>
      <c r="OO131">
        <v>-4.6862500000000002</v>
      </c>
      <c r="OP131">
        <v>4.5071300000000001</v>
      </c>
      <c r="OQ131">
        <v>12.9368</v>
      </c>
      <c r="OR131">
        <v>-0.98009999999999997</v>
      </c>
      <c r="OS131">
        <v>-3.3982199999999998</v>
      </c>
      <c r="OT131">
        <v>-9.0460999999999991</v>
      </c>
      <c r="OU131">
        <v>9.7128999999999994</v>
      </c>
      <c r="OV131">
        <v>5.8691199999999997</v>
      </c>
      <c r="OW131">
        <v>-2.8807800000000001</v>
      </c>
      <c r="OX131">
        <v>8.8891299999999998</v>
      </c>
      <c r="OY131">
        <v>11.034599999999999</v>
      </c>
      <c r="OZ131">
        <v>-2.7288600000000001</v>
      </c>
      <c r="PA131">
        <v>8.7064900000000005</v>
      </c>
      <c r="PB131">
        <v>4.0098900000000004</v>
      </c>
      <c r="PC131">
        <v>9.9663900000000005</v>
      </c>
      <c r="PD131">
        <v>9.6704500000000007</v>
      </c>
      <c r="PE131">
        <v>6.7787600000000001</v>
      </c>
      <c r="PF131">
        <v>11.809699999999999</v>
      </c>
      <c r="PG131">
        <v>1.38645</v>
      </c>
      <c r="PH131">
        <v>1.6594</v>
      </c>
      <c r="PI131">
        <v>1.3583799999999999</v>
      </c>
      <c r="PJ131">
        <v>1.65848</v>
      </c>
      <c r="PK131">
        <v>1.8298700000000001</v>
      </c>
      <c r="PL131">
        <v>3.4936699999999998</v>
      </c>
      <c r="PM131">
        <v>4.1746600000000003</v>
      </c>
      <c r="PN131">
        <v>1.5217099999999999</v>
      </c>
      <c r="PO131">
        <v>3.64933</v>
      </c>
      <c r="PP131">
        <v>3.0210499999999998</v>
      </c>
      <c r="PQ131">
        <v>1.58243</v>
      </c>
      <c r="PR131">
        <v>3.05741</v>
      </c>
      <c r="PS131">
        <v>1.5655600000000001</v>
      </c>
      <c r="PT131">
        <v>2.1695899999999999</v>
      </c>
      <c r="PU131">
        <v>1.5323899999999999</v>
      </c>
      <c r="PV131">
        <v>0.447496</v>
      </c>
    </row>
    <row r="132" spans="1:438">
      <c r="A132" t="s">
        <v>601</v>
      </c>
      <c r="B132">
        <v>23</v>
      </c>
      <c r="C132">
        <v>33</v>
      </c>
      <c r="D132">
        <v>25</v>
      </c>
      <c r="E132">
        <v>22</v>
      </c>
      <c r="F132">
        <v>28</v>
      </c>
      <c r="G132">
        <v>44</v>
      </c>
      <c r="H132">
        <v>21</v>
      </c>
      <c r="I132">
        <v>20</v>
      </c>
      <c r="J132">
        <v>21</v>
      </c>
      <c r="K132">
        <v>7</v>
      </c>
      <c r="L132">
        <v>5</v>
      </c>
      <c r="M132">
        <v>14</v>
      </c>
      <c r="N132">
        <v>7</v>
      </c>
      <c r="O132">
        <v>0.84681899999999999</v>
      </c>
      <c r="P132">
        <v>0.85341999999999996</v>
      </c>
      <c r="Q132">
        <v>0.83001400000000003</v>
      </c>
      <c r="R132">
        <v>0.82581499999999997</v>
      </c>
      <c r="S132">
        <v>0.85389400000000004</v>
      </c>
      <c r="T132">
        <v>0.86436400000000002</v>
      </c>
      <c r="U132">
        <v>334.70299999999997</v>
      </c>
      <c r="V132">
        <v>286.99099999999999</v>
      </c>
      <c r="W132">
        <v>194.09100000000001</v>
      </c>
      <c r="X132">
        <v>195.137</v>
      </c>
      <c r="Y132">
        <v>169.74299999999999</v>
      </c>
      <c r="Z132">
        <v>133.541</v>
      </c>
      <c r="AA132">
        <v>1.16625</v>
      </c>
      <c r="AB132">
        <v>0.57989000000000002</v>
      </c>
      <c r="AC132">
        <v>0.58301700000000001</v>
      </c>
      <c r="AD132">
        <v>0.99463699999999999</v>
      </c>
      <c r="AE132">
        <v>0.59145499999999995</v>
      </c>
      <c r="AF132">
        <v>0.46531499999999998</v>
      </c>
      <c r="AG132">
        <v>1.2710900000000001</v>
      </c>
      <c r="AH132">
        <v>-4.0617799999999997</v>
      </c>
      <c r="AI132">
        <v>-179.416</v>
      </c>
      <c r="AJ132">
        <v>90.041499999999999</v>
      </c>
      <c r="AK132">
        <v>-88.252700000000004</v>
      </c>
      <c r="AL132">
        <v>132.95099999999999</v>
      </c>
      <c r="AM132">
        <v>1.6266799999999999</v>
      </c>
      <c r="AN132">
        <v>8.5551300000000001</v>
      </c>
      <c r="AO132">
        <v>-27.837299999999999</v>
      </c>
      <c r="AP132">
        <v>94.542100000000005</v>
      </c>
      <c r="AQ132">
        <v>5.8586600000000004</v>
      </c>
      <c r="AR132">
        <v>88.961799999999997</v>
      </c>
      <c r="AS132">
        <v>10.0161</v>
      </c>
      <c r="AT132">
        <v>-66.764200000000002</v>
      </c>
      <c r="AU132">
        <v>94.214299999999994</v>
      </c>
      <c r="AV132">
        <v>1.81206</v>
      </c>
      <c r="AW132">
        <v>-2.4340299999999999</v>
      </c>
      <c r="AX132">
        <v>-95.4328</v>
      </c>
      <c r="AY132">
        <v>114.08199999999999</v>
      </c>
      <c r="AZ132">
        <v>85.169399999999996</v>
      </c>
      <c r="BA132">
        <v>8.0745799999999992</v>
      </c>
      <c r="BB132">
        <v>30.7818</v>
      </c>
      <c r="BC132">
        <v>4.22281</v>
      </c>
      <c r="BD132">
        <v>30.387799999999999</v>
      </c>
      <c r="BE132">
        <v>17.319199999999999</v>
      </c>
      <c r="BF132">
        <v>11.1149</v>
      </c>
      <c r="BG132">
        <v>4.8659499999999998</v>
      </c>
      <c r="BH132">
        <v>6.5763800000000003</v>
      </c>
      <c r="BI132">
        <v>6.0188800000000002</v>
      </c>
      <c r="BJ132">
        <v>86.0749</v>
      </c>
      <c r="BK132">
        <v>13.366400000000001</v>
      </c>
      <c r="BL132">
        <v>80.125799999999998</v>
      </c>
      <c r="BM132">
        <v>87.940399999999997</v>
      </c>
      <c r="BN132">
        <v>24.0732</v>
      </c>
      <c r="BO132">
        <v>89.244600000000005</v>
      </c>
      <c r="BP132">
        <v>97.923500000000004</v>
      </c>
      <c r="BQ132">
        <v>44.604599999999998</v>
      </c>
      <c r="BR132">
        <v>38.727600000000002</v>
      </c>
      <c r="BS132">
        <v>104.655</v>
      </c>
      <c r="BT132">
        <v>124.608</v>
      </c>
      <c r="BU132">
        <v>84.435199999999995</v>
      </c>
      <c r="BV132">
        <v>93.317499999999995</v>
      </c>
      <c r="BW132">
        <v>22.250900000000001</v>
      </c>
      <c r="BX132">
        <v>77.434200000000004</v>
      </c>
      <c r="BY132">
        <v>9.7267799999999998</v>
      </c>
      <c r="BZ132">
        <v>104.09399999999999</v>
      </c>
      <c r="CA132">
        <v>80.216700000000003</v>
      </c>
      <c r="CB132">
        <v>112.01300000000001</v>
      </c>
      <c r="CC132">
        <v>86.004099999999994</v>
      </c>
      <c r="CD132">
        <v>91.103999999999999</v>
      </c>
      <c r="CE132">
        <v>16.6601</v>
      </c>
      <c r="CF132">
        <v>14.8934</v>
      </c>
      <c r="CG132">
        <v>15.113</v>
      </c>
      <c r="CH132">
        <v>12.7014</v>
      </c>
      <c r="CI132">
        <v>25.704599999999999</v>
      </c>
      <c r="CJ132">
        <v>30.6417</v>
      </c>
      <c r="CK132">
        <v>28.274100000000001</v>
      </c>
      <c r="CL132">
        <v>21.514500000000002</v>
      </c>
      <c r="CM132">
        <v>23.547999999999998</v>
      </c>
      <c r="CN132">
        <v>39.146500000000003</v>
      </c>
      <c r="CO132">
        <v>19.785900000000002</v>
      </c>
      <c r="CP132">
        <v>22.6782</v>
      </c>
      <c r="CQ132">
        <v>20.862100000000002</v>
      </c>
      <c r="CR132">
        <v>16.5776</v>
      </c>
      <c r="CS132">
        <v>12.7218</v>
      </c>
      <c r="CT132">
        <v>8.7617399999999996</v>
      </c>
      <c r="CU132">
        <v>12.331</v>
      </c>
      <c r="CV132">
        <v>8.3825099999999999</v>
      </c>
      <c r="CW132">
        <v>6.8827100000000003</v>
      </c>
      <c r="CX132">
        <v>9.8930900000000008</v>
      </c>
      <c r="CY132">
        <v>8.8115100000000002</v>
      </c>
      <c r="CZ132">
        <v>6.3910999999999998</v>
      </c>
      <c r="DA132">
        <v>17.4421</v>
      </c>
      <c r="DB132">
        <v>9.1096800000000009</v>
      </c>
      <c r="DC132">
        <v>6.4933199999999998</v>
      </c>
      <c r="DD132">
        <v>23.945</v>
      </c>
      <c r="DE132">
        <v>13.2186</v>
      </c>
      <c r="DF132">
        <v>5.7900299999999998</v>
      </c>
      <c r="DG132">
        <v>18.712900000000001</v>
      </c>
      <c r="DH132">
        <v>9.8505199999999995</v>
      </c>
      <c r="DI132">
        <v>5.2785299999999999</v>
      </c>
      <c r="DJ132">
        <v>15.763999999999999</v>
      </c>
      <c r="DK132">
        <v>9.6174099999999996</v>
      </c>
      <c r="DL132">
        <v>4.5373000000000001</v>
      </c>
      <c r="DM132">
        <v>32.2331</v>
      </c>
      <c r="DN132">
        <v>11.119300000000001</v>
      </c>
      <c r="DO132">
        <v>6.4946299999999999</v>
      </c>
      <c r="DP132">
        <v>22.389099999999999</v>
      </c>
      <c r="DQ132">
        <v>8.9497499999999999</v>
      </c>
      <c r="DR132">
        <v>6.4215</v>
      </c>
      <c r="DS132">
        <v>17.977399999999999</v>
      </c>
      <c r="DT132">
        <v>8.5391300000000001</v>
      </c>
      <c r="DU132">
        <v>7.0503999999999998</v>
      </c>
      <c r="DV132">
        <v>27.767199999999999</v>
      </c>
      <c r="DW132">
        <v>7.31541</v>
      </c>
      <c r="DX132">
        <v>4.8913099999999998</v>
      </c>
      <c r="DY132">
        <v>32.147599999999997</v>
      </c>
      <c r="DZ132">
        <v>12.462400000000001</v>
      </c>
      <c r="EA132">
        <v>9.7610299999999999</v>
      </c>
      <c r="EB132">
        <v>29.905899999999999</v>
      </c>
      <c r="EC132">
        <v>9.1324400000000008</v>
      </c>
      <c r="ED132">
        <v>6.0824299999999996</v>
      </c>
      <c r="EE132">
        <v>20.025200000000002</v>
      </c>
      <c r="EF132">
        <v>8.3444699999999994</v>
      </c>
      <c r="EG132">
        <v>4.3772200000000003</v>
      </c>
      <c r="EH132">
        <v>-6.6327499999999997</v>
      </c>
      <c r="EI132">
        <v>-1.72797</v>
      </c>
      <c r="EJ132">
        <v>1.34666</v>
      </c>
      <c r="EK132">
        <v>6.9851799999999997</v>
      </c>
      <c r="EL132">
        <v>-15.922700000000001</v>
      </c>
      <c r="EM132">
        <v>0.49904100000000001</v>
      </c>
      <c r="EN132">
        <v>-0.245139</v>
      </c>
      <c r="EO132">
        <v>15.932399999999999</v>
      </c>
      <c r="EP132">
        <v>0.333839</v>
      </c>
      <c r="EQ132">
        <v>-6.4910899999999998</v>
      </c>
      <c r="ER132">
        <v>2.4336899999999999</v>
      </c>
      <c r="ES132">
        <v>6.9403600000000001</v>
      </c>
      <c r="ET132">
        <v>3.6950099999999999</v>
      </c>
      <c r="EU132">
        <v>8.843</v>
      </c>
      <c r="EV132">
        <v>2.3217099999999999</v>
      </c>
      <c r="EW132">
        <v>9.8611400000000007</v>
      </c>
      <c r="EX132">
        <v>4.7071199999999997</v>
      </c>
      <c r="EY132">
        <v>0.83862899999999996</v>
      </c>
      <c r="EZ132">
        <v>-0.35716399999999998</v>
      </c>
      <c r="FA132">
        <v>4.7945599999999997</v>
      </c>
      <c r="FB132">
        <v>13.9697</v>
      </c>
      <c r="FC132">
        <v>4.3063000000000002</v>
      </c>
      <c r="FD132">
        <v>0.40592899999999998</v>
      </c>
      <c r="FE132">
        <v>14.624000000000001</v>
      </c>
      <c r="FF132">
        <v>17.383500000000002</v>
      </c>
      <c r="FG132">
        <v>1.2350699999999999</v>
      </c>
      <c r="FH132">
        <v>-1.57328</v>
      </c>
      <c r="FI132">
        <v>17.498200000000001</v>
      </c>
      <c r="FJ132">
        <v>-4.7583599999999997</v>
      </c>
      <c r="FK132">
        <v>0.35914400000000002</v>
      </c>
      <c r="FL132">
        <v>1.3338000000000001</v>
      </c>
      <c r="FM132">
        <v>4.9547999999999996</v>
      </c>
      <c r="FN132">
        <v>13.585599999999999</v>
      </c>
      <c r="FO132">
        <v>1.2736099999999999</v>
      </c>
      <c r="FP132">
        <v>-0.36706800000000001</v>
      </c>
      <c r="FQ132">
        <v>13.6501</v>
      </c>
      <c r="FR132">
        <v>-14.002599999999999</v>
      </c>
      <c r="FS132">
        <v>2.4466100000000002</v>
      </c>
      <c r="FT132">
        <v>1.4133100000000001</v>
      </c>
      <c r="FU132">
        <v>14.284800000000001</v>
      </c>
      <c r="FV132">
        <v>5.3112300000000001E-3</v>
      </c>
      <c r="FW132">
        <v>-5.3986000000000001</v>
      </c>
      <c r="FX132">
        <v>0.93833699999999998</v>
      </c>
      <c r="FY132">
        <v>5.4795400000000001</v>
      </c>
      <c r="FZ132">
        <v>5.3949800000000003</v>
      </c>
      <c r="GA132">
        <v>8.4847199999999994</v>
      </c>
      <c r="GB132">
        <v>10.0547</v>
      </c>
      <c r="GC132">
        <v>21.378</v>
      </c>
      <c r="GD132">
        <v>1.9817899999999999E-2</v>
      </c>
      <c r="GE132">
        <v>0.12876699999999999</v>
      </c>
      <c r="GF132">
        <v>21.378399999999999</v>
      </c>
      <c r="GG132">
        <v>-17.848400000000002</v>
      </c>
      <c r="GH132">
        <v>4.2754799999999999</v>
      </c>
      <c r="GI132">
        <v>-4.5724299999999998</v>
      </c>
      <c r="GJ132">
        <v>18.914300000000001</v>
      </c>
      <c r="GK132">
        <v>-14.003299999999999</v>
      </c>
      <c r="GL132">
        <v>-3.80931</v>
      </c>
      <c r="GM132">
        <v>4.5841700000000003</v>
      </c>
      <c r="GN132">
        <v>15.218999999999999</v>
      </c>
      <c r="GO132">
        <v>-1.5040199999999999</v>
      </c>
      <c r="GP132">
        <v>-6.0868799999999998</v>
      </c>
      <c r="GQ132">
        <v>-6.3796299999999997</v>
      </c>
      <c r="GR132">
        <v>8.9449400000000008</v>
      </c>
      <c r="GS132">
        <v>2.4637699999999998</v>
      </c>
      <c r="GT132">
        <v>-7.2657699999999998</v>
      </c>
      <c r="GU132">
        <v>5.85025</v>
      </c>
      <c r="GV132">
        <v>9.6481600000000007</v>
      </c>
      <c r="GW132">
        <v>10.4909</v>
      </c>
      <c r="GX132">
        <v>7.24702</v>
      </c>
      <c r="GY132">
        <v>12.7506</v>
      </c>
      <c r="GZ132">
        <v>-3.5120800000000001</v>
      </c>
      <c r="HA132">
        <v>9.8545400000000001</v>
      </c>
      <c r="HB132">
        <v>4.6436900000000003</v>
      </c>
      <c r="HC132">
        <v>11.446</v>
      </c>
      <c r="HD132">
        <v>15.1395</v>
      </c>
      <c r="HE132">
        <v>-4.1626899999999996</v>
      </c>
      <c r="HF132">
        <v>-4.35466</v>
      </c>
      <c r="HG132">
        <v>16.294</v>
      </c>
      <c r="HH132">
        <v>21.3066</v>
      </c>
      <c r="HI132">
        <v>5.4796399999999998</v>
      </c>
      <c r="HJ132">
        <v>1.32779</v>
      </c>
      <c r="HK132">
        <v>22.04</v>
      </c>
      <c r="HL132">
        <v>-9.0454100000000004</v>
      </c>
      <c r="HM132">
        <v>-0.75822400000000001</v>
      </c>
      <c r="HN132">
        <v>0.64603699999999997</v>
      </c>
      <c r="HO132">
        <v>9.1000899999999998</v>
      </c>
      <c r="HP132">
        <v>11.5931</v>
      </c>
      <c r="HQ132">
        <v>4.6751399999999999</v>
      </c>
      <c r="HR132">
        <v>0.30639</v>
      </c>
      <c r="HS132">
        <v>12.504</v>
      </c>
      <c r="HT132">
        <v>-16.8462</v>
      </c>
      <c r="HU132">
        <v>2.6177100000000002</v>
      </c>
      <c r="HV132">
        <v>0.33940399999999998</v>
      </c>
      <c r="HW132">
        <v>17.0517</v>
      </c>
      <c r="HX132">
        <v>2.1925400000000002</v>
      </c>
      <c r="HY132">
        <v>-8.6012699999999995</v>
      </c>
      <c r="HZ132">
        <v>0.37970900000000002</v>
      </c>
      <c r="IA132">
        <v>8.8844399999999997</v>
      </c>
      <c r="IB132">
        <v>4.5555300000000001</v>
      </c>
      <c r="IC132">
        <v>11.392300000000001</v>
      </c>
      <c r="ID132">
        <v>12.269399999999999</v>
      </c>
      <c r="IE132">
        <v>19.042000000000002</v>
      </c>
      <c r="IF132">
        <v>-4.3065600000000002</v>
      </c>
      <c r="IG132">
        <v>0.40028799999999998</v>
      </c>
      <c r="IH132">
        <v>19.527000000000001</v>
      </c>
      <c r="II132">
        <v>-9.0454100000000004</v>
      </c>
      <c r="IJ132">
        <v>-0.75822400000000001</v>
      </c>
      <c r="IK132">
        <v>0.64603699999999997</v>
      </c>
      <c r="IL132">
        <v>9.1000899999999998</v>
      </c>
      <c r="IM132">
        <v>18.9954</v>
      </c>
      <c r="IN132">
        <v>0.818241</v>
      </c>
      <c r="IO132">
        <v>-2.6179999999999999</v>
      </c>
      <c r="IP132">
        <v>19.192399999999999</v>
      </c>
      <c r="IQ132">
        <v>-16.394100000000002</v>
      </c>
      <c r="IR132">
        <v>1.2148300000000001</v>
      </c>
      <c r="IS132">
        <v>-0.13628699999999999</v>
      </c>
      <c r="IT132">
        <v>16.439599999999999</v>
      </c>
      <c r="IU132">
        <v>1.13591</v>
      </c>
      <c r="IV132">
        <v>-9.3782899999999998</v>
      </c>
      <c r="IW132">
        <v>1.17557</v>
      </c>
      <c r="IX132">
        <v>9.5196900000000007</v>
      </c>
      <c r="IY132">
        <v>4.9114000000000004</v>
      </c>
      <c r="IZ132">
        <v>10.0085</v>
      </c>
      <c r="JA132">
        <v>11.1486</v>
      </c>
      <c r="JB132">
        <v>21.952300000000001</v>
      </c>
      <c r="JC132">
        <v>-1.3559099999999999</v>
      </c>
      <c r="JD132">
        <v>0.95913599999999999</v>
      </c>
      <c r="JE132">
        <v>22.015000000000001</v>
      </c>
      <c r="JF132">
        <v>1.8571800000000001</v>
      </c>
      <c r="JG132">
        <v>0.216561</v>
      </c>
      <c r="JH132">
        <v>0.42921900000000002</v>
      </c>
      <c r="JI132">
        <v>1.9184000000000001</v>
      </c>
      <c r="JJ132">
        <v>-8.5520099999999992</v>
      </c>
      <c r="JK132">
        <v>0.271347</v>
      </c>
      <c r="JL132">
        <v>1.1729700000000001</v>
      </c>
      <c r="JM132">
        <v>8.6363400000000006</v>
      </c>
      <c r="JN132">
        <v>13.785500000000001</v>
      </c>
      <c r="JO132">
        <v>4.6241500000000002</v>
      </c>
      <c r="JP132">
        <v>0.52966000000000002</v>
      </c>
      <c r="JQ132">
        <v>14.55</v>
      </c>
      <c r="JR132">
        <v>-15.063499999999999</v>
      </c>
      <c r="JS132">
        <v>-0.61616899999999997</v>
      </c>
      <c r="JT132">
        <v>0.34196799999999999</v>
      </c>
      <c r="JU132">
        <v>15.08</v>
      </c>
      <c r="JV132">
        <v>0.81462400000000001</v>
      </c>
      <c r="JW132">
        <v>-6.72255</v>
      </c>
      <c r="JX132">
        <v>0.74628399999999995</v>
      </c>
      <c r="JY132">
        <v>6.8127300000000002</v>
      </c>
      <c r="JZ132">
        <v>2.5808200000000001</v>
      </c>
      <c r="KA132">
        <v>8.8252400000000009</v>
      </c>
      <c r="KB132">
        <v>9.1948600000000003</v>
      </c>
      <c r="KC132">
        <v>16.8413</v>
      </c>
      <c r="KD132">
        <v>0.85980800000000002</v>
      </c>
      <c r="KE132">
        <v>-1.4661999999999999</v>
      </c>
      <c r="KF132">
        <v>16.9269</v>
      </c>
      <c r="KG132">
        <v>1.2063200000000001</v>
      </c>
      <c r="KH132">
        <v>1.2455000000000001</v>
      </c>
      <c r="KI132">
        <v>1.0531200000000001</v>
      </c>
      <c r="KJ132">
        <v>1.1472</v>
      </c>
      <c r="KK132">
        <v>2.1149200000000001</v>
      </c>
      <c r="KL132">
        <v>3.4778500000000001</v>
      </c>
      <c r="KM132">
        <v>3.3581099999999999</v>
      </c>
      <c r="KN132">
        <v>2.76864</v>
      </c>
      <c r="KO132">
        <v>3.5161699999999998</v>
      </c>
      <c r="KP132">
        <v>4.5811599999999997</v>
      </c>
      <c r="KQ132">
        <v>1.0425599999999999</v>
      </c>
      <c r="KR132">
        <v>1.5467299999999999</v>
      </c>
      <c r="KS132">
        <v>2.4197600000000001</v>
      </c>
      <c r="KT132">
        <v>2.8729200000000001</v>
      </c>
      <c r="KU132">
        <v>3.3648099999999999</v>
      </c>
      <c r="KV132">
        <v>1.2134100000000001</v>
      </c>
      <c r="KW132">
        <v>1.7815799999999999</v>
      </c>
      <c r="KX132">
        <v>1.3001400000000001</v>
      </c>
      <c r="KY132">
        <v>1.99237</v>
      </c>
      <c r="KZ132">
        <v>3.2401200000000001</v>
      </c>
      <c r="LA132">
        <v>3.2269199999999998</v>
      </c>
      <c r="LB132">
        <v>2.9940899999999999</v>
      </c>
      <c r="LC132">
        <v>1.38829</v>
      </c>
      <c r="LD132">
        <v>2.6832699999999998</v>
      </c>
      <c r="LE132">
        <v>1.5301</v>
      </c>
      <c r="LF132">
        <v>3.2072699999999998</v>
      </c>
      <c r="LG132">
        <v>0.64068199999999997</v>
      </c>
      <c r="LH132">
        <v>2.0804499999999999</v>
      </c>
      <c r="LI132">
        <v>1.0551200000000001</v>
      </c>
      <c r="LJ132">
        <v>1.06999</v>
      </c>
      <c r="LK132">
        <v>1.62469</v>
      </c>
      <c r="LL132">
        <v>1.70696</v>
      </c>
      <c r="LM132">
        <v>0.83777500000000005</v>
      </c>
      <c r="LN132">
        <v>0.70291199999999998</v>
      </c>
      <c r="LO132">
        <v>-0.349883</v>
      </c>
      <c r="LP132">
        <v>-0.84510099999999999</v>
      </c>
      <c r="LQ132">
        <v>0.86702800000000002</v>
      </c>
      <c r="LR132">
        <v>25.259</v>
      </c>
      <c r="LS132">
        <v>27.690899999999999</v>
      </c>
      <c r="LT132">
        <v>52.893300000000004</v>
      </c>
      <c r="LU132">
        <v>71.231300000000005</v>
      </c>
      <c r="LV132">
        <v>59.534300000000002</v>
      </c>
      <c r="LW132">
        <v>130.70099999999999</v>
      </c>
      <c r="LX132">
        <v>24.0397</v>
      </c>
      <c r="LY132">
        <v>32.070999999999998</v>
      </c>
      <c r="LZ132">
        <v>56.051299999999998</v>
      </c>
      <c r="MA132">
        <v>55.875399999999999</v>
      </c>
      <c r="MB132">
        <v>64.414400000000001</v>
      </c>
      <c r="MC132">
        <v>120.238</v>
      </c>
      <c r="MD132">
        <v>7</v>
      </c>
      <c r="ME132">
        <v>-1</v>
      </c>
      <c r="MF132">
        <v>13</v>
      </c>
      <c r="MG132">
        <v>14</v>
      </c>
      <c r="MH132">
        <v>12</v>
      </c>
      <c r="MI132">
        <v>8</v>
      </c>
      <c r="MJ132">
        <v>-3</v>
      </c>
      <c r="MK132">
        <v>20</v>
      </c>
      <c r="ML132">
        <v>23</v>
      </c>
      <c r="MM132">
        <v>5</v>
      </c>
      <c r="MN132">
        <v>24.8108</v>
      </c>
      <c r="MO132">
        <v>63</v>
      </c>
      <c r="MP132">
        <v>20.1952</v>
      </c>
      <c r="MQ132">
        <v>20.064299999999999</v>
      </c>
      <c r="MR132">
        <v>13.6098</v>
      </c>
      <c r="MS132">
        <v>13.6098</v>
      </c>
      <c r="MT132">
        <v>11.299799999999999</v>
      </c>
      <c r="MU132">
        <v>9.5738699999999994</v>
      </c>
      <c r="MV132">
        <v>2.2806299999999999</v>
      </c>
      <c r="MW132">
        <v>1.17201</v>
      </c>
      <c r="MX132">
        <v>14.4451</v>
      </c>
      <c r="MY132">
        <v>0.88949400000000001</v>
      </c>
      <c r="MZ132">
        <v>-0.59225399999999995</v>
      </c>
      <c r="NA132">
        <v>14.4846</v>
      </c>
      <c r="NB132">
        <v>3.6758299999999999</v>
      </c>
      <c r="NC132">
        <v>11.410299999999999</v>
      </c>
      <c r="ND132">
        <v>11.9878</v>
      </c>
      <c r="NE132">
        <v>18.890799999999999</v>
      </c>
      <c r="NF132">
        <v>-4.0735000000000001</v>
      </c>
      <c r="NG132">
        <v>0.43137399999999998</v>
      </c>
      <c r="NH132">
        <v>19.329799999999999</v>
      </c>
      <c r="NI132">
        <v>4.0423600000000004</v>
      </c>
      <c r="NJ132">
        <v>11.415900000000001</v>
      </c>
      <c r="NK132">
        <v>12.1105</v>
      </c>
      <c r="NL132">
        <v>19.159099999999999</v>
      </c>
      <c r="NM132">
        <v>-4.0690900000000001</v>
      </c>
      <c r="NN132">
        <v>0.38148700000000002</v>
      </c>
      <c r="NO132">
        <v>19.590199999999999</v>
      </c>
      <c r="NP132">
        <v>-18.102699999999999</v>
      </c>
      <c r="NQ132">
        <v>5.1027300000000002</v>
      </c>
      <c r="NR132">
        <v>-2.0752600000000001</v>
      </c>
      <c r="NS132">
        <v>18.9223</v>
      </c>
      <c r="NT132">
        <v>-11.831300000000001</v>
      </c>
      <c r="NU132">
        <v>-6.0099799999999997</v>
      </c>
      <c r="NV132">
        <v>4.8541400000000001</v>
      </c>
      <c r="NW132">
        <v>14.1302</v>
      </c>
      <c r="NX132">
        <v>0.33950200000000003</v>
      </c>
      <c r="NY132">
        <v>-8.8231699999999993</v>
      </c>
      <c r="NZ132">
        <v>-5.31616</v>
      </c>
      <c r="OA132">
        <v>10.3066</v>
      </c>
      <c r="OB132">
        <v>10.0274</v>
      </c>
      <c r="OC132">
        <v>-6.9886499999999998</v>
      </c>
      <c r="OD132">
        <v>4.3694699999999997</v>
      </c>
      <c r="OE132">
        <v>12.9801</v>
      </c>
      <c r="OF132">
        <v>16.61</v>
      </c>
      <c r="OG132">
        <v>3.94855</v>
      </c>
      <c r="OH132">
        <v>-3.02657</v>
      </c>
      <c r="OI132">
        <v>17.339099999999998</v>
      </c>
      <c r="OJ132">
        <v>-18.026900000000001</v>
      </c>
      <c r="OK132">
        <v>4.23848</v>
      </c>
      <c r="OL132">
        <v>-4.2424099999999996</v>
      </c>
      <c r="OM132">
        <v>18.998200000000001</v>
      </c>
      <c r="ON132">
        <v>-11.991</v>
      </c>
      <c r="OO132">
        <v>-8.8278099999999995</v>
      </c>
      <c r="OP132">
        <v>3.0969699999999998</v>
      </c>
      <c r="OQ132">
        <v>15.2087</v>
      </c>
      <c r="OR132">
        <v>8.0896800000000005E-2</v>
      </c>
      <c r="OS132">
        <v>-2.1594699999999998</v>
      </c>
      <c r="OT132">
        <v>-6.9801299999999999</v>
      </c>
      <c r="OU132">
        <v>7.3069899999999999</v>
      </c>
      <c r="OV132">
        <v>4.5309900000000001</v>
      </c>
      <c r="OW132">
        <v>-5.1984700000000004</v>
      </c>
      <c r="OX132">
        <v>5.2447699999999999</v>
      </c>
      <c r="OY132">
        <v>8.6638099999999998</v>
      </c>
      <c r="PG132">
        <v>0.89988800000000002</v>
      </c>
      <c r="PH132">
        <v>2.0488300000000002</v>
      </c>
      <c r="PI132">
        <v>2.4813999999999998</v>
      </c>
      <c r="PJ132">
        <v>2.3379699999999999</v>
      </c>
      <c r="PK132">
        <v>2.6015600000000001</v>
      </c>
      <c r="PL132">
        <v>2.7055899999999999</v>
      </c>
      <c r="PM132">
        <v>2.0407700000000002</v>
      </c>
      <c r="PN132">
        <v>1.4613400000000001</v>
      </c>
      <c r="PO132">
        <v>3.1035200000000001</v>
      </c>
      <c r="PP132">
        <v>1.77905</v>
      </c>
      <c r="PQ132">
        <v>1.77545</v>
      </c>
      <c r="PR132">
        <v>2.4516100000000001</v>
      </c>
      <c r="PS132">
        <v>1.0754900000000001</v>
      </c>
      <c r="PT132">
        <v>2.4506700000000001</v>
      </c>
    </row>
    <row r="133" spans="1:438">
      <c r="A133" t="s">
        <v>602</v>
      </c>
      <c r="B133">
        <v>29</v>
      </c>
      <c r="C133">
        <v>38</v>
      </c>
      <c r="D133">
        <v>26</v>
      </c>
      <c r="E133">
        <v>26</v>
      </c>
      <c r="F133">
        <v>34</v>
      </c>
      <c r="G133">
        <v>56</v>
      </c>
      <c r="H133">
        <v>38</v>
      </c>
      <c r="I133">
        <v>18</v>
      </c>
      <c r="J133">
        <v>21</v>
      </c>
      <c r="K133">
        <v>14</v>
      </c>
      <c r="L133">
        <v>11</v>
      </c>
      <c r="M133">
        <v>21</v>
      </c>
      <c r="N133">
        <v>7</v>
      </c>
      <c r="O133">
        <v>0.84141100000000002</v>
      </c>
      <c r="P133">
        <v>0.86880800000000002</v>
      </c>
      <c r="Q133">
        <v>0.82797399999999999</v>
      </c>
      <c r="R133">
        <v>0.84123700000000001</v>
      </c>
      <c r="S133">
        <v>0.80091199999999996</v>
      </c>
      <c r="T133">
        <v>0.85778299999999996</v>
      </c>
      <c r="U133">
        <v>364.714</v>
      </c>
      <c r="V133">
        <v>225.761</v>
      </c>
      <c r="W133">
        <v>190.32599999999999</v>
      </c>
      <c r="X133">
        <v>258.37</v>
      </c>
      <c r="Y133">
        <v>168.41</v>
      </c>
      <c r="Z133">
        <v>191.58500000000001</v>
      </c>
      <c r="AA133">
        <v>1.6154900000000001</v>
      </c>
      <c r="AB133">
        <v>0.52185000000000004</v>
      </c>
      <c r="AC133">
        <v>0.70841799999999999</v>
      </c>
      <c r="AD133">
        <v>0.73664099999999999</v>
      </c>
      <c r="AE133">
        <v>0.74596600000000002</v>
      </c>
      <c r="AF133">
        <v>0.84861600000000004</v>
      </c>
      <c r="AG133">
        <v>0.87903799999999999</v>
      </c>
      <c r="AH133">
        <v>54.423400000000001</v>
      </c>
      <c r="AI133">
        <v>19.9666</v>
      </c>
      <c r="AJ133">
        <v>63.073700000000002</v>
      </c>
      <c r="AK133">
        <v>-86.107799999999997</v>
      </c>
      <c r="AL133">
        <v>113.801</v>
      </c>
      <c r="AM133">
        <v>1.71892</v>
      </c>
      <c r="AN133">
        <v>9.0115800000000004</v>
      </c>
      <c r="AO133">
        <v>0.27620899999999998</v>
      </c>
      <c r="AP133">
        <v>89.956199999999995</v>
      </c>
      <c r="AQ133">
        <v>56.9437</v>
      </c>
      <c r="AR133">
        <v>63.252499999999998</v>
      </c>
      <c r="AS133">
        <v>18.159400000000002</v>
      </c>
      <c r="AT133">
        <v>-41.3489</v>
      </c>
      <c r="AU133">
        <v>98.021199999999993</v>
      </c>
      <c r="AV133">
        <v>9.0974299999999992</v>
      </c>
      <c r="AW133">
        <v>3.5799300000000001</v>
      </c>
      <c r="AX133">
        <v>-73.292900000000003</v>
      </c>
      <c r="AY133">
        <v>101.774</v>
      </c>
      <c r="AZ133">
        <v>84.986099999999993</v>
      </c>
      <c r="BA133">
        <v>9.9956399999999999</v>
      </c>
      <c r="BB133">
        <v>26.4634</v>
      </c>
      <c r="BC133">
        <v>56.328499999999998</v>
      </c>
      <c r="BD133">
        <v>48.554299999999998</v>
      </c>
      <c r="BE133">
        <v>17.6435</v>
      </c>
      <c r="BF133">
        <v>31.846</v>
      </c>
      <c r="BG133">
        <v>9.1045099999999994</v>
      </c>
      <c r="BH133">
        <v>7.4014800000000003</v>
      </c>
      <c r="BI133">
        <v>7.3119699999999996</v>
      </c>
      <c r="BJ133">
        <v>92.302099999999996</v>
      </c>
      <c r="BK133">
        <v>47.666699999999999</v>
      </c>
      <c r="BL133">
        <v>42.558999999999997</v>
      </c>
      <c r="BM133">
        <v>75.106300000000005</v>
      </c>
      <c r="BN133">
        <v>57.6462</v>
      </c>
      <c r="BO133">
        <v>30.419599999999999</v>
      </c>
      <c r="BP133">
        <v>92.028099999999995</v>
      </c>
      <c r="BQ133">
        <v>51.881900000000002</v>
      </c>
      <c r="BR133">
        <v>17.3734</v>
      </c>
      <c r="BS133">
        <v>100.61</v>
      </c>
      <c r="BT133">
        <v>103.60899999999999</v>
      </c>
      <c r="BU133">
        <v>69.761899999999997</v>
      </c>
      <c r="BV133">
        <v>82.309399999999997</v>
      </c>
      <c r="BW133">
        <v>12.9697</v>
      </c>
      <c r="BX133">
        <v>76.182299999999998</v>
      </c>
      <c r="BY133">
        <v>34.650700000000001</v>
      </c>
      <c r="BZ133">
        <v>82.731399999999994</v>
      </c>
      <c r="CA133">
        <v>53.403599999999997</v>
      </c>
      <c r="CB133">
        <v>93.129599999999996</v>
      </c>
      <c r="CC133">
        <v>87.284099999999995</v>
      </c>
      <c r="CD133">
        <v>83.749700000000004</v>
      </c>
      <c r="CE133">
        <v>16.633299999999998</v>
      </c>
      <c r="CF133">
        <v>15.343500000000001</v>
      </c>
      <c r="CG133">
        <v>17.2273</v>
      </c>
      <c r="CH133">
        <v>12.4057</v>
      </c>
      <c r="CI133">
        <v>20.0593</v>
      </c>
      <c r="CJ133">
        <v>25.447099999999999</v>
      </c>
      <c r="CK133">
        <v>26.0931</v>
      </c>
      <c r="CL133">
        <v>20.140899999999998</v>
      </c>
      <c r="CM133">
        <v>21.181799999999999</v>
      </c>
      <c r="CN133">
        <v>36.783700000000003</v>
      </c>
      <c r="CO133">
        <v>15.878</v>
      </c>
      <c r="CP133">
        <v>22.479700000000001</v>
      </c>
      <c r="CQ133">
        <v>17.0395</v>
      </c>
      <c r="CR133">
        <v>14.805099999999999</v>
      </c>
      <c r="CS133">
        <v>13.8835</v>
      </c>
      <c r="CT133">
        <v>7.5728400000000002</v>
      </c>
      <c r="CU133">
        <v>12.332700000000001</v>
      </c>
      <c r="CV133">
        <v>8.4896999999999991</v>
      </c>
      <c r="CW133">
        <v>7.3982000000000001</v>
      </c>
      <c r="CX133">
        <v>12.5808</v>
      </c>
      <c r="CY133">
        <v>9.7001799999999996</v>
      </c>
      <c r="CZ133">
        <v>8.2904599999999995</v>
      </c>
      <c r="DA133">
        <v>14.740600000000001</v>
      </c>
      <c r="DB133">
        <v>8.3530700000000007</v>
      </c>
      <c r="DC133">
        <v>4.9073700000000002</v>
      </c>
      <c r="DD133">
        <v>17.299600000000002</v>
      </c>
      <c r="DE133">
        <v>16.682400000000001</v>
      </c>
      <c r="DF133">
        <v>5.6038699999999997</v>
      </c>
      <c r="DG133">
        <v>19.5899</v>
      </c>
      <c r="DH133">
        <v>12.756500000000001</v>
      </c>
      <c r="DI133">
        <v>6.1007400000000001</v>
      </c>
      <c r="DJ133">
        <v>13.014900000000001</v>
      </c>
      <c r="DK133">
        <v>8.7213100000000008</v>
      </c>
      <c r="DL133">
        <v>7.5591200000000001</v>
      </c>
      <c r="DM133">
        <v>26.743400000000001</v>
      </c>
      <c r="DN133">
        <v>16.1312</v>
      </c>
      <c r="DO133">
        <v>6.4409700000000001</v>
      </c>
      <c r="DP133">
        <v>16.384499999999999</v>
      </c>
      <c r="DQ133">
        <v>9.0731199999999994</v>
      </c>
      <c r="DR133">
        <v>6.6219999999999999</v>
      </c>
      <c r="DS133">
        <v>18.985499999999998</v>
      </c>
      <c r="DT133">
        <v>8.8077699999999997</v>
      </c>
      <c r="DU133">
        <v>8.5108800000000002</v>
      </c>
      <c r="DV133">
        <v>22.250699999999998</v>
      </c>
      <c r="DW133">
        <v>10.0488</v>
      </c>
      <c r="DX133">
        <v>4.7996100000000004</v>
      </c>
      <c r="DY133">
        <v>29.8169</v>
      </c>
      <c r="DZ133">
        <v>11.1196</v>
      </c>
      <c r="EA133">
        <v>7.1376400000000002</v>
      </c>
      <c r="EB133">
        <v>27.3245</v>
      </c>
      <c r="EC133">
        <v>9.6133900000000008</v>
      </c>
      <c r="ED133">
        <v>5.7184699999999999</v>
      </c>
      <c r="EE133">
        <v>18.093599999999999</v>
      </c>
      <c r="EF133">
        <v>7.2123999999999997</v>
      </c>
      <c r="EG133">
        <v>4.96366</v>
      </c>
      <c r="EH133">
        <v>-7.1524700000000001</v>
      </c>
      <c r="EI133">
        <v>-1.94573</v>
      </c>
      <c r="EJ133">
        <v>-0.14735500000000001</v>
      </c>
      <c r="EK133">
        <v>7.4138700000000002</v>
      </c>
      <c r="EL133">
        <v>-13.801399999999999</v>
      </c>
      <c r="EM133">
        <v>0.72239600000000004</v>
      </c>
      <c r="EN133">
        <v>-0.117939</v>
      </c>
      <c r="EO133">
        <v>13.8208</v>
      </c>
      <c r="EP133">
        <v>2.4529399999999999</v>
      </c>
      <c r="EQ133">
        <v>-8.8041900000000002</v>
      </c>
      <c r="ER133">
        <v>-1.4684200000000001</v>
      </c>
      <c r="ES133">
        <v>9.2567199999999996</v>
      </c>
      <c r="ET133">
        <v>1.7839799999999999</v>
      </c>
      <c r="EU133">
        <v>5.9953099999999999</v>
      </c>
      <c r="EV133">
        <v>1.9219299999999999</v>
      </c>
      <c r="EW133">
        <v>6.5437099999999999</v>
      </c>
      <c r="EX133">
        <v>5.2098199999999997</v>
      </c>
      <c r="EY133">
        <v>-0.706565</v>
      </c>
      <c r="EZ133">
        <v>-0.338476</v>
      </c>
      <c r="FA133">
        <v>5.2683900000000001</v>
      </c>
      <c r="FB133">
        <v>12.8042</v>
      </c>
      <c r="FC133">
        <v>1.5983700000000001</v>
      </c>
      <c r="FD133">
        <v>0.196301</v>
      </c>
      <c r="FE133">
        <v>12.905099999999999</v>
      </c>
      <c r="FF133">
        <v>15.5875</v>
      </c>
      <c r="FG133">
        <v>1.3879900000000001</v>
      </c>
      <c r="FH133">
        <v>-0.15410499999999999</v>
      </c>
      <c r="FI133">
        <v>15.649900000000001</v>
      </c>
      <c r="FJ133">
        <v>-3.9569299999999998</v>
      </c>
      <c r="FK133">
        <v>1.6124800000000002E-2</v>
      </c>
      <c r="FL133">
        <v>0.42810799999999999</v>
      </c>
      <c r="FM133">
        <v>3.9800499999999999</v>
      </c>
      <c r="FN133">
        <v>13.320600000000001</v>
      </c>
      <c r="FO133">
        <v>-0.92095300000000002</v>
      </c>
      <c r="FP133">
        <v>-0.61073299999999997</v>
      </c>
      <c r="FQ133">
        <v>13.366400000000001</v>
      </c>
      <c r="FR133">
        <v>-9.9800599999999999</v>
      </c>
      <c r="FS133">
        <v>4.2284800000000002</v>
      </c>
      <c r="FT133">
        <v>-0.39835900000000002</v>
      </c>
      <c r="FU133">
        <v>10.8462</v>
      </c>
      <c r="FV133">
        <v>-5.0123300000000004</v>
      </c>
      <c r="FW133">
        <v>-8.3928999999999991</v>
      </c>
      <c r="FX133">
        <v>0.7863</v>
      </c>
      <c r="FY133">
        <v>9.8072700000000008</v>
      </c>
      <c r="FZ133">
        <v>5.4578199999999999</v>
      </c>
      <c r="GA133">
        <v>5.2924100000000003</v>
      </c>
      <c r="GB133">
        <v>7.6024599999999998</v>
      </c>
      <c r="GC133">
        <v>18.642199999999999</v>
      </c>
      <c r="GD133">
        <v>-1.6103700000000001</v>
      </c>
      <c r="GE133">
        <v>0.67401100000000003</v>
      </c>
      <c r="GF133">
        <v>18.723800000000001</v>
      </c>
      <c r="GG133">
        <v>-14.4816</v>
      </c>
      <c r="GH133">
        <v>2.8055099999999999</v>
      </c>
      <c r="GI133">
        <v>-1.5118100000000001</v>
      </c>
      <c r="GJ133">
        <v>14.828099999999999</v>
      </c>
      <c r="GK133">
        <v>-12.9787</v>
      </c>
      <c r="GL133">
        <v>-4.0670500000000001</v>
      </c>
      <c r="GM133">
        <v>4.60778</v>
      </c>
      <c r="GN133">
        <v>14.360300000000001</v>
      </c>
      <c r="GO133">
        <v>-0.535605</v>
      </c>
      <c r="GP133">
        <v>-7.9085799999999997</v>
      </c>
      <c r="GQ133">
        <v>-7.0953799999999996</v>
      </c>
      <c r="GR133">
        <v>10.638500000000001</v>
      </c>
      <c r="GS133">
        <v>4.6664199999999996</v>
      </c>
      <c r="GT133">
        <v>-9.3700899999999994</v>
      </c>
      <c r="GU133">
        <v>1.3432500000000001</v>
      </c>
      <c r="GV133">
        <v>10.553599999999999</v>
      </c>
      <c r="GW133">
        <v>8.2697900000000004</v>
      </c>
      <c r="GX133">
        <v>6.2619699999999998</v>
      </c>
      <c r="GY133">
        <v>10.373100000000001</v>
      </c>
      <c r="GZ133">
        <v>-4.4413200000000002</v>
      </c>
      <c r="HA133">
        <v>7.0034299999999998</v>
      </c>
      <c r="HB133">
        <v>4.7282200000000003</v>
      </c>
      <c r="HC133">
        <v>9.54617</v>
      </c>
      <c r="HD133">
        <v>15.3512</v>
      </c>
      <c r="HE133">
        <v>-3.4569899999999998</v>
      </c>
      <c r="HF133">
        <v>-2.2474699999999999</v>
      </c>
      <c r="HG133">
        <v>15.895300000000001</v>
      </c>
      <c r="HH133">
        <v>16.072700000000001</v>
      </c>
      <c r="HI133">
        <v>6.3136299999999999</v>
      </c>
      <c r="HJ133">
        <v>1.55613</v>
      </c>
      <c r="HK133">
        <v>17.3383</v>
      </c>
      <c r="HL133">
        <v>-8.1083200000000009</v>
      </c>
      <c r="HM133">
        <v>-0.69094599999999995</v>
      </c>
      <c r="HN133">
        <v>0.10452400000000001</v>
      </c>
      <c r="HO133">
        <v>8.1383799999999997</v>
      </c>
      <c r="HP133">
        <v>10.8413</v>
      </c>
      <c r="HQ133">
        <v>0.48975099999999999</v>
      </c>
      <c r="HR133">
        <v>0.377334</v>
      </c>
      <c r="HS133">
        <v>10.8589</v>
      </c>
      <c r="HT133">
        <v>-15.0596</v>
      </c>
      <c r="HU133">
        <v>3.0080399999999998</v>
      </c>
      <c r="HV133">
        <v>-0.26010100000000003</v>
      </c>
      <c r="HW133">
        <v>15.359299999999999</v>
      </c>
      <c r="HX133">
        <v>-0.19461200000000001</v>
      </c>
      <c r="HY133">
        <v>-10.5816</v>
      </c>
      <c r="HZ133">
        <v>-0.17047999999999999</v>
      </c>
      <c r="IA133">
        <v>10.5848</v>
      </c>
      <c r="IB133">
        <v>5.5597000000000003</v>
      </c>
      <c r="IC133">
        <v>6.2677100000000001</v>
      </c>
      <c r="ID133">
        <v>8.3782099999999993</v>
      </c>
      <c r="IE133">
        <v>18.8949</v>
      </c>
      <c r="IF133">
        <v>-3.79894</v>
      </c>
      <c r="IG133">
        <v>1.20939</v>
      </c>
      <c r="IH133">
        <v>19.3109</v>
      </c>
      <c r="II133">
        <v>-8.1083200000000009</v>
      </c>
      <c r="IJ133">
        <v>-0.69094599999999995</v>
      </c>
      <c r="IK133">
        <v>0.10452400000000001</v>
      </c>
      <c r="IL133">
        <v>8.1383799999999997</v>
      </c>
      <c r="IM133">
        <v>17.974599999999999</v>
      </c>
      <c r="IN133">
        <v>-1.2982499999999999</v>
      </c>
      <c r="IO133">
        <v>0.50716700000000003</v>
      </c>
      <c r="IP133">
        <v>18.028600000000001</v>
      </c>
      <c r="IQ133">
        <v>-15.598100000000001</v>
      </c>
      <c r="IR133">
        <v>2.2686600000000001</v>
      </c>
      <c r="IS133">
        <v>0.50377099999999997</v>
      </c>
      <c r="IT133">
        <v>15.770300000000001</v>
      </c>
      <c r="IU133">
        <v>-0.975329</v>
      </c>
      <c r="IV133">
        <v>-9.2813300000000005</v>
      </c>
      <c r="IW133">
        <v>-0.96331900000000004</v>
      </c>
      <c r="IX133">
        <v>9.3820200000000007</v>
      </c>
      <c r="IY133">
        <v>5.3678100000000004</v>
      </c>
      <c r="IZ133">
        <v>5.2427400000000004</v>
      </c>
      <c r="JA133">
        <v>7.5033099999999999</v>
      </c>
      <c r="JB133">
        <v>21.121500000000001</v>
      </c>
      <c r="JC133">
        <v>-2.97343</v>
      </c>
      <c r="JD133">
        <v>0.87770899999999996</v>
      </c>
      <c r="JE133">
        <v>21.347799999999999</v>
      </c>
      <c r="JF133">
        <v>-0.98619699999999999</v>
      </c>
      <c r="JG133">
        <v>-1.14263</v>
      </c>
      <c r="JH133">
        <v>-0.47360999999999998</v>
      </c>
      <c r="JI133">
        <v>1.5819300000000001</v>
      </c>
      <c r="JJ133">
        <v>-8.5114699999999992</v>
      </c>
      <c r="JK133">
        <v>-1.2389600000000001</v>
      </c>
      <c r="JL133">
        <v>-1.01345</v>
      </c>
      <c r="JM133">
        <v>8.6606699999999996</v>
      </c>
      <c r="JN133">
        <v>13.5427</v>
      </c>
      <c r="JO133">
        <v>-0.63034699999999999</v>
      </c>
      <c r="JP133">
        <v>3.6919499999999998E-3</v>
      </c>
      <c r="JQ133">
        <v>13.557399999999999</v>
      </c>
      <c r="JR133">
        <v>-15.031700000000001</v>
      </c>
      <c r="JS133">
        <v>0.26773599999999997</v>
      </c>
      <c r="JT133">
        <v>0.33638200000000001</v>
      </c>
      <c r="JU133">
        <v>15.037800000000001</v>
      </c>
      <c r="JV133">
        <v>-1.48132</v>
      </c>
      <c r="JW133">
        <v>-8.1074900000000003</v>
      </c>
      <c r="JX133">
        <v>-1.4954000000000001</v>
      </c>
      <c r="JY133">
        <v>8.3762699999999999</v>
      </c>
      <c r="JZ133">
        <v>5.1079400000000001</v>
      </c>
      <c r="KA133">
        <v>5.2497299999999996</v>
      </c>
      <c r="KB133">
        <v>7.3246599999999997</v>
      </c>
      <c r="KC133">
        <v>16.9087</v>
      </c>
      <c r="KD133">
        <v>1.19662</v>
      </c>
      <c r="KE133">
        <v>0.245453</v>
      </c>
      <c r="KF133">
        <v>16.9528</v>
      </c>
      <c r="KG133">
        <v>0.474908</v>
      </c>
      <c r="KH133">
        <v>2.0159799999999999</v>
      </c>
      <c r="KI133">
        <v>3.9081700000000001</v>
      </c>
      <c r="KJ133">
        <v>5.37033</v>
      </c>
      <c r="KK133">
        <v>2.1480299999999999</v>
      </c>
      <c r="KL133">
        <v>3.92049</v>
      </c>
      <c r="KM133">
        <v>1.54243</v>
      </c>
      <c r="KN133">
        <v>2.0381399999999998</v>
      </c>
      <c r="KO133">
        <v>3.69401</v>
      </c>
      <c r="KP133">
        <v>6.3892800000000003</v>
      </c>
      <c r="KQ133">
        <v>2.4344000000000001</v>
      </c>
      <c r="KR133">
        <v>3.6680299999999999</v>
      </c>
      <c r="KS133">
        <v>0.82110499999999997</v>
      </c>
      <c r="KT133">
        <v>2.8092199999999998</v>
      </c>
      <c r="KU133">
        <v>2.47479</v>
      </c>
      <c r="KV133">
        <v>4.4548399999999999</v>
      </c>
      <c r="KW133">
        <v>1.6767099999999999</v>
      </c>
      <c r="KX133">
        <v>4.3129600000000003</v>
      </c>
      <c r="KY133">
        <v>4.2478100000000003</v>
      </c>
      <c r="KZ133">
        <v>2.9129700000000001</v>
      </c>
      <c r="LA133">
        <v>2.3359000000000001</v>
      </c>
      <c r="LB133">
        <v>2.1242899999999998</v>
      </c>
      <c r="LC133">
        <v>1.5435099999999999</v>
      </c>
      <c r="LD133">
        <v>4.4046500000000002</v>
      </c>
      <c r="LE133">
        <v>1.9549399999999999</v>
      </c>
      <c r="LF133">
        <v>4.4105699999999999</v>
      </c>
      <c r="LG133">
        <v>3.8691200000000001</v>
      </c>
      <c r="LH133">
        <v>2.5947800000000001</v>
      </c>
      <c r="LI133">
        <v>4.7736700000000001</v>
      </c>
      <c r="LJ133">
        <v>1.52447</v>
      </c>
      <c r="LK133">
        <v>4.6434600000000001</v>
      </c>
      <c r="LL133">
        <v>3.0682499999999999</v>
      </c>
      <c r="LM133">
        <v>1.3106800000000001</v>
      </c>
      <c r="LN133">
        <v>-0.98619699999999999</v>
      </c>
      <c r="LO133">
        <v>-1.3047800000000001</v>
      </c>
      <c r="LP133">
        <v>-1.9576499999999999</v>
      </c>
      <c r="LQ133">
        <v>1.03512</v>
      </c>
      <c r="LR133">
        <v>30.576000000000001</v>
      </c>
      <c r="LS133">
        <v>16.312999999999999</v>
      </c>
      <c r="LT133">
        <v>46.413699999999999</v>
      </c>
      <c r="LU133">
        <v>75.080399999999997</v>
      </c>
      <c r="LV133">
        <v>50.353000000000002</v>
      </c>
      <c r="LW133">
        <v>125.066</v>
      </c>
      <c r="LX133">
        <v>24.3584</v>
      </c>
      <c r="LY133">
        <v>19.539300000000001</v>
      </c>
      <c r="LZ133">
        <v>43.414299999999997</v>
      </c>
      <c r="MA133">
        <v>58.505899999999997</v>
      </c>
      <c r="MB133">
        <v>86.232699999999994</v>
      </c>
      <c r="MC133">
        <v>144.148</v>
      </c>
      <c r="MD133">
        <v>5</v>
      </c>
      <c r="ME133">
        <v>0</v>
      </c>
      <c r="MF133">
        <v>16</v>
      </c>
      <c r="MG133">
        <v>16</v>
      </c>
      <c r="MH133">
        <v>18</v>
      </c>
      <c r="MI133">
        <v>8</v>
      </c>
      <c r="MJ133">
        <v>-3</v>
      </c>
      <c r="MK133">
        <v>23</v>
      </c>
      <c r="ML133">
        <v>26</v>
      </c>
      <c r="MM133">
        <v>4</v>
      </c>
      <c r="MN133">
        <v>22.736599999999999</v>
      </c>
      <c r="MO133">
        <v>70</v>
      </c>
      <c r="MP133">
        <v>18.810199999999998</v>
      </c>
      <c r="MQ133">
        <v>17.629899999999999</v>
      </c>
      <c r="MR133">
        <v>12.5596</v>
      </c>
      <c r="MS133">
        <v>13.3956</v>
      </c>
      <c r="MT133">
        <v>10.347799999999999</v>
      </c>
      <c r="MU133">
        <v>8.7000200000000003</v>
      </c>
      <c r="MV133">
        <v>-16.709099999999999</v>
      </c>
      <c r="MW133">
        <v>-6.8064200000000001</v>
      </c>
      <c r="MX133">
        <v>12.981999999999999</v>
      </c>
      <c r="MY133">
        <v>-0.93886000000000003</v>
      </c>
      <c r="MZ133">
        <v>0.192581</v>
      </c>
      <c r="NA133">
        <v>13.017300000000001</v>
      </c>
      <c r="NB133">
        <v>5.4578100000000003</v>
      </c>
      <c r="NC133">
        <v>7.0559000000000003</v>
      </c>
      <c r="ND133">
        <v>8.9203899999999994</v>
      </c>
      <c r="NE133">
        <v>19.166599999999999</v>
      </c>
      <c r="NF133">
        <v>-3.81142</v>
      </c>
      <c r="NG133">
        <v>1.1874499999999999</v>
      </c>
      <c r="NH133">
        <v>19.5779</v>
      </c>
      <c r="NI133">
        <v>5.4578100000000003</v>
      </c>
      <c r="NJ133">
        <v>7.0559000000000003</v>
      </c>
      <c r="NK133">
        <v>8.9203899999999994</v>
      </c>
      <c r="NL133">
        <v>19.166599999999999</v>
      </c>
      <c r="NM133">
        <v>-3.81142</v>
      </c>
      <c r="NN133">
        <v>1.1874499999999999</v>
      </c>
      <c r="NO133">
        <v>19.5779</v>
      </c>
      <c r="NP133">
        <v>-14.529199999999999</v>
      </c>
      <c r="NQ133">
        <v>2.6908099999999999</v>
      </c>
      <c r="NR133">
        <v>-2.0159199999999999</v>
      </c>
      <c r="NS133">
        <v>14.9132</v>
      </c>
      <c r="NT133">
        <v>-11.942600000000001</v>
      </c>
      <c r="NU133">
        <v>-4.7146999999999997</v>
      </c>
      <c r="NV133">
        <v>5.0400299999999998</v>
      </c>
      <c r="NW133">
        <v>13.7933</v>
      </c>
      <c r="NX133">
        <v>-1.30925</v>
      </c>
      <c r="NY133">
        <v>-7.3092499999999996</v>
      </c>
      <c r="NZ133">
        <v>-5.9862700000000002</v>
      </c>
      <c r="OA133">
        <v>9.5380699999999994</v>
      </c>
      <c r="OB133">
        <v>5.9533699999999996</v>
      </c>
      <c r="OC133">
        <v>-9.1776099999999996</v>
      </c>
      <c r="OD133">
        <v>3.8376299999999999</v>
      </c>
      <c r="OE133">
        <v>11.593</v>
      </c>
      <c r="OF133">
        <v>16.9819</v>
      </c>
      <c r="OG133">
        <v>0.93428699999999998</v>
      </c>
      <c r="OH133">
        <v>-0.55231300000000005</v>
      </c>
      <c r="OI133">
        <v>17.016500000000001</v>
      </c>
      <c r="OJ133">
        <v>-18.1861</v>
      </c>
      <c r="OK133">
        <v>0.65887200000000001</v>
      </c>
      <c r="OL133">
        <v>-3.9210400000000001</v>
      </c>
      <c r="OM133">
        <v>18.6157</v>
      </c>
      <c r="ON133">
        <v>-9.9328800000000008</v>
      </c>
      <c r="OO133">
        <v>-9.0866600000000002</v>
      </c>
      <c r="OP133">
        <v>6.3436599999999999</v>
      </c>
      <c r="OQ133">
        <v>14.8819</v>
      </c>
      <c r="OR133">
        <v>-2.3837799999999998</v>
      </c>
      <c r="OS133">
        <v>-3.9146899999999998</v>
      </c>
      <c r="OT133">
        <v>-9.1239500000000007</v>
      </c>
      <c r="OU133">
        <v>10.2105</v>
      </c>
      <c r="OV133">
        <v>5.9725200000000003</v>
      </c>
      <c r="OW133">
        <v>-8.2559299999999993</v>
      </c>
      <c r="OX133">
        <v>6.1281600000000003</v>
      </c>
      <c r="OY133">
        <v>11.890599999999999</v>
      </c>
      <c r="PD133">
        <v>8.2697900000000004</v>
      </c>
      <c r="PE133">
        <v>6.2619699999999998</v>
      </c>
      <c r="PF133">
        <v>10.373100000000001</v>
      </c>
      <c r="PG133">
        <v>1.6597599999999999</v>
      </c>
      <c r="PH133">
        <v>4.0780500000000002</v>
      </c>
      <c r="PI133">
        <v>2.79983</v>
      </c>
      <c r="PJ133">
        <v>4.0143800000000001</v>
      </c>
      <c r="PK133">
        <v>2.7944499999999999</v>
      </c>
      <c r="PL133">
        <v>2.2416100000000001</v>
      </c>
      <c r="PM133">
        <v>1.0263500000000001</v>
      </c>
      <c r="PN133">
        <v>2.4598200000000001</v>
      </c>
      <c r="PO133">
        <v>3.9997099999999999</v>
      </c>
      <c r="PP133">
        <v>2.2940399999999999</v>
      </c>
      <c r="PQ133">
        <v>2.2621500000000001</v>
      </c>
      <c r="PR133">
        <v>2.3202400000000001</v>
      </c>
      <c r="PS133">
        <v>2.7578999999999998</v>
      </c>
      <c r="PT133">
        <v>4.2447699999999999</v>
      </c>
      <c r="PV133">
        <v>1.8431900000000001</v>
      </c>
    </row>
    <row r="134" spans="1:438">
      <c r="A134" t="s">
        <v>603</v>
      </c>
      <c r="B134">
        <v>26</v>
      </c>
      <c r="C134">
        <v>35</v>
      </c>
      <c r="D134">
        <v>26</v>
      </c>
      <c r="E134">
        <v>27</v>
      </c>
      <c r="F134">
        <v>37</v>
      </c>
      <c r="G134">
        <v>52</v>
      </c>
      <c r="H134">
        <v>30</v>
      </c>
      <c r="I134">
        <v>18</v>
      </c>
      <c r="J134">
        <v>18</v>
      </c>
      <c r="K134">
        <v>11</v>
      </c>
      <c r="L134">
        <v>17</v>
      </c>
      <c r="M134">
        <v>18</v>
      </c>
      <c r="N134">
        <v>13</v>
      </c>
      <c r="O134">
        <v>0.846723</v>
      </c>
      <c r="P134">
        <v>0.87251800000000002</v>
      </c>
      <c r="Q134">
        <v>0.84256399999999998</v>
      </c>
      <c r="R134">
        <v>0.79396699999999998</v>
      </c>
      <c r="S134">
        <v>0.73455700000000002</v>
      </c>
      <c r="T134">
        <v>0.84015799999999996</v>
      </c>
      <c r="U134">
        <v>369.92599999999999</v>
      </c>
      <c r="V134">
        <v>333.31799999999998</v>
      </c>
      <c r="W134">
        <v>236.82599999999999</v>
      </c>
      <c r="X134">
        <v>168.01499999999999</v>
      </c>
      <c r="Y134">
        <v>258.69600000000003</v>
      </c>
      <c r="Z134">
        <v>89.164900000000003</v>
      </c>
      <c r="AA134">
        <v>1.1098300000000001</v>
      </c>
      <c r="AB134">
        <v>0.64019800000000004</v>
      </c>
      <c r="AC134">
        <v>0.45418599999999998</v>
      </c>
      <c r="AD134">
        <v>1.4095500000000001</v>
      </c>
      <c r="AE134">
        <v>0.77612199999999998</v>
      </c>
      <c r="AF134">
        <v>0.26750699999999999</v>
      </c>
      <c r="AG134">
        <v>2.9013200000000001</v>
      </c>
      <c r="AH134">
        <v>0.80290799999999996</v>
      </c>
      <c r="AI134">
        <v>72.965699999999998</v>
      </c>
      <c r="AJ134">
        <v>87.381100000000004</v>
      </c>
      <c r="AK134">
        <v>-93.804199999999994</v>
      </c>
      <c r="AL134">
        <v>-159.327</v>
      </c>
      <c r="AM134">
        <v>-170.006</v>
      </c>
      <c r="AN134">
        <v>-5.0128700000000004</v>
      </c>
      <c r="AO134">
        <v>-148.88300000000001</v>
      </c>
      <c r="AP134">
        <v>93.030900000000003</v>
      </c>
      <c r="AQ134">
        <v>123.06100000000001</v>
      </c>
      <c r="AR134">
        <v>85.6143</v>
      </c>
      <c r="AS134">
        <v>-2.8580000000000001</v>
      </c>
      <c r="AT134">
        <v>36.095300000000002</v>
      </c>
      <c r="AU134">
        <v>84.826599999999999</v>
      </c>
      <c r="AV134">
        <v>7.0788099999999998</v>
      </c>
      <c r="AW134">
        <v>-5.7869599999999997</v>
      </c>
      <c r="AX134">
        <v>-103.54</v>
      </c>
      <c r="AY134">
        <v>112.824</v>
      </c>
      <c r="AZ134">
        <v>81.227900000000005</v>
      </c>
      <c r="BA134">
        <v>17.1797</v>
      </c>
      <c r="BB134">
        <v>26.5246</v>
      </c>
      <c r="BC134">
        <v>3.5910799999999998</v>
      </c>
      <c r="BD134">
        <v>41.646299999999997</v>
      </c>
      <c r="BE134">
        <v>3.7980999999999998</v>
      </c>
      <c r="BF134">
        <v>5.0427600000000004</v>
      </c>
      <c r="BG134">
        <v>5.8714899999999997</v>
      </c>
      <c r="BH134">
        <v>6.7415200000000004</v>
      </c>
      <c r="BI134">
        <v>12.950900000000001</v>
      </c>
      <c r="BJ134">
        <v>95.232200000000006</v>
      </c>
      <c r="BK134">
        <v>8.0982699999999994</v>
      </c>
      <c r="BL134">
        <v>90.177099999999996</v>
      </c>
      <c r="BM134">
        <v>80.2697</v>
      </c>
      <c r="BN134">
        <v>26.141300000000001</v>
      </c>
      <c r="BO134">
        <v>80.080600000000004</v>
      </c>
      <c r="BP134">
        <v>87.806600000000003</v>
      </c>
      <c r="BQ134">
        <v>114.779</v>
      </c>
      <c r="BR134">
        <v>116.068</v>
      </c>
      <c r="BS134">
        <v>80.447599999999994</v>
      </c>
      <c r="BT134">
        <v>174.054</v>
      </c>
      <c r="BU134">
        <v>96.233199999999997</v>
      </c>
      <c r="BV134">
        <v>86.432199999999995</v>
      </c>
      <c r="BW134">
        <v>19.714400000000001</v>
      </c>
      <c r="BX134">
        <v>87.293300000000002</v>
      </c>
      <c r="BY134">
        <v>9.9310700000000001</v>
      </c>
      <c r="BZ134">
        <v>115.934</v>
      </c>
      <c r="CA134">
        <v>69.1494</v>
      </c>
      <c r="CB134">
        <v>106.10599999999999</v>
      </c>
      <c r="CC134">
        <v>66.964399999999998</v>
      </c>
      <c r="CD134">
        <v>93.837000000000003</v>
      </c>
      <c r="CE134">
        <v>14.1295</v>
      </c>
      <c r="CF134">
        <v>15.7554</v>
      </c>
      <c r="CG134">
        <v>19.132899999999999</v>
      </c>
      <c r="CH134">
        <v>23.2563</v>
      </c>
      <c r="CI134">
        <v>21.029499999999999</v>
      </c>
      <c r="CJ134">
        <v>26.325900000000001</v>
      </c>
      <c r="CK134">
        <v>25.071100000000001</v>
      </c>
      <c r="CL134">
        <v>20.630600000000001</v>
      </c>
      <c r="CM134">
        <v>21.251100000000001</v>
      </c>
      <c r="CN134">
        <v>37.234900000000003</v>
      </c>
      <c r="CO134">
        <v>13.0509</v>
      </c>
      <c r="CP134">
        <v>21.036000000000001</v>
      </c>
      <c r="CQ134">
        <v>16.307700000000001</v>
      </c>
      <c r="CR134">
        <v>16.177299999999999</v>
      </c>
      <c r="CS134">
        <v>9.1579800000000002</v>
      </c>
      <c r="CT134">
        <v>7.3283399999999999</v>
      </c>
      <c r="CU134">
        <v>17.351800000000001</v>
      </c>
      <c r="CV134">
        <v>11.636799999999999</v>
      </c>
      <c r="CW134">
        <v>4.4081599999999996</v>
      </c>
      <c r="CX134">
        <v>16.684999999999999</v>
      </c>
      <c r="CY134">
        <v>8.4943600000000004</v>
      </c>
      <c r="CZ134">
        <v>4.51187</v>
      </c>
      <c r="DA134">
        <v>19.313099999999999</v>
      </c>
      <c r="DB134">
        <v>13.5715</v>
      </c>
      <c r="DC134">
        <v>5.3155599999999996</v>
      </c>
      <c r="DD134">
        <v>22.056100000000001</v>
      </c>
      <c r="DE134">
        <v>10.4716</v>
      </c>
      <c r="DF134">
        <v>6.6930500000000004</v>
      </c>
      <c r="DG134">
        <v>15.366099999999999</v>
      </c>
      <c r="DH134">
        <v>9.5161499999999997</v>
      </c>
      <c r="DI134">
        <v>7.4510199999999998</v>
      </c>
      <c r="DJ134">
        <v>10.9939</v>
      </c>
      <c r="DK134">
        <v>7.2770200000000003</v>
      </c>
      <c r="DL134">
        <v>6.6897200000000003</v>
      </c>
      <c r="DM134">
        <v>27.5322</v>
      </c>
      <c r="DN134">
        <v>11.931100000000001</v>
      </c>
      <c r="DO134">
        <v>7.6318200000000003</v>
      </c>
      <c r="DP134">
        <v>22.442</v>
      </c>
      <c r="DQ134">
        <v>9.5251199999999994</v>
      </c>
      <c r="DR134">
        <v>8.2286300000000008</v>
      </c>
      <c r="DS134">
        <v>25.1843</v>
      </c>
      <c r="DT134">
        <v>7.4352600000000004</v>
      </c>
      <c r="DU134">
        <v>3.80566</v>
      </c>
      <c r="DV134">
        <v>28.576000000000001</v>
      </c>
      <c r="DW134">
        <v>8.7982899999999997</v>
      </c>
      <c r="DX134">
        <v>5.0644</v>
      </c>
      <c r="DY134">
        <v>32.7254</v>
      </c>
      <c r="DZ134">
        <v>7.7975399999999997</v>
      </c>
      <c r="EA134">
        <v>11.4346</v>
      </c>
      <c r="EB134">
        <v>19.642800000000001</v>
      </c>
      <c r="EC134">
        <v>10.261100000000001</v>
      </c>
      <c r="ED134">
        <v>5.03064</v>
      </c>
      <c r="EE134">
        <v>17.507300000000001</v>
      </c>
      <c r="EF134">
        <v>7.37188</v>
      </c>
      <c r="EG134">
        <v>3.3490000000000002</v>
      </c>
      <c r="EH134">
        <v>-10.1259</v>
      </c>
      <c r="EI134">
        <v>-0.59608000000000005</v>
      </c>
      <c r="EJ134">
        <v>0.76008299999999995</v>
      </c>
      <c r="EK134">
        <v>10.171900000000001</v>
      </c>
      <c r="EL134">
        <v>-16.973199999999999</v>
      </c>
      <c r="EM134">
        <v>0.90151800000000004</v>
      </c>
      <c r="EN134">
        <v>0.45522600000000002</v>
      </c>
      <c r="EO134">
        <v>17.0032</v>
      </c>
      <c r="EP134">
        <v>2.3489300000000002</v>
      </c>
      <c r="EQ134">
        <v>-5.7560099999999998</v>
      </c>
      <c r="ER134">
        <v>-0.598715</v>
      </c>
      <c r="ES134">
        <v>6.2456100000000001</v>
      </c>
      <c r="ET134">
        <v>0.64629000000000003</v>
      </c>
      <c r="EU134">
        <v>7.2854200000000002</v>
      </c>
      <c r="EV134">
        <v>2.8065600000000002</v>
      </c>
      <c r="EW134">
        <v>7.8340100000000001</v>
      </c>
      <c r="EX134">
        <v>2.9954700000000001</v>
      </c>
      <c r="EY134">
        <v>-0.86780400000000002</v>
      </c>
      <c r="EZ134">
        <v>-0.63270999999999999</v>
      </c>
      <c r="FA134">
        <v>3.1821799999999998</v>
      </c>
      <c r="FB134">
        <v>10.900600000000001</v>
      </c>
      <c r="FC134">
        <v>1.9059200000000001</v>
      </c>
      <c r="FD134">
        <v>-0.37681100000000001</v>
      </c>
      <c r="FE134">
        <v>11.0724</v>
      </c>
      <c r="FF134">
        <v>16.020600000000002</v>
      </c>
      <c r="FG134">
        <v>2.3061199999999999</v>
      </c>
      <c r="FH134">
        <v>-1.7047000000000001</v>
      </c>
      <c r="FI134">
        <v>16.275300000000001</v>
      </c>
      <c r="FJ134">
        <v>-6.3835800000000003</v>
      </c>
      <c r="FK134">
        <v>-1.3851599999999999</v>
      </c>
      <c r="FL134">
        <v>-0.25149500000000002</v>
      </c>
      <c r="FM134">
        <v>6.5369700000000002</v>
      </c>
      <c r="FN134">
        <v>9.5654299999999992</v>
      </c>
      <c r="FO134">
        <v>-1.36446</v>
      </c>
      <c r="FP134">
        <v>-1.00461</v>
      </c>
      <c r="FQ134">
        <v>9.71434</v>
      </c>
      <c r="FR134">
        <v>-17.6126</v>
      </c>
      <c r="FS134">
        <v>1.8664000000000001</v>
      </c>
      <c r="FT134">
        <v>1.0862000000000001</v>
      </c>
      <c r="FU134">
        <v>17.744499999999999</v>
      </c>
      <c r="FV134">
        <v>-2.6573799999999999</v>
      </c>
      <c r="FW134">
        <v>-3.3988800000000001</v>
      </c>
      <c r="FX134">
        <v>0.53434000000000004</v>
      </c>
      <c r="FY134">
        <v>4.3473600000000001</v>
      </c>
      <c r="FZ134">
        <v>5.5166199999999996</v>
      </c>
      <c r="GA134">
        <v>3.8473600000000001</v>
      </c>
      <c r="GB134">
        <v>6.7257199999999999</v>
      </c>
      <c r="GC134">
        <v>15.877599999999999</v>
      </c>
      <c r="GD134">
        <v>-0.16165499999999999</v>
      </c>
      <c r="GE134">
        <v>-0.73035499999999998</v>
      </c>
      <c r="GF134">
        <v>15.895200000000001</v>
      </c>
      <c r="GG134">
        <v>-18.2788</v>
      </c>
      <c r="GH134">
        <v>2.7726000000000002</v>
      </c>
      <c r="GI134">
        <v>-4.0797699999999999</v>
      </c>
      <c r="GJ134">
        <v>18.932700000000001</v>
      </c>
      <c r="GK134">
        <v>-15.278</v>
      </c>
      <c r="GL134">
        <v>-1.15544</v>
      </c>
      <c r="GM134">
        <v>6.8195199999999998</v>
      </c>
      <c r="GN134">
        <v>16.770800000000001</v>
      </c>
      <c r="GO134">
        <v>-1.0824400000000001</v>
      </c>
      <c r="GP134">
        <v>-6.9068500000000004</v>
      </c>
      <c r="GQ134">
        <v>-6.1452999999999998</v>
      </c>
      <c r="GR134">
        <v>9.3081099999999992</v>
      </c>
      <c r="GS134">
        <v>5.3997400000000004</v>
      </c>
      <c r="GT134">
        <v>-4.9626799999999998</v>
      </c>
      <c r="GU134">
        <v>6.6790500000000002</v>
      </c>
      <c r="GV134">
        <v>9.9194300000000002</v>
      </c>
      <c r="GW134">
        <v>6.6383200000000002</v>
      </c>
      <c r="GX134">
        <v>7.9446199999999996</v>
      </c>
      <c r="GY134">
        <v>10.353</v>
      </c>
      <c r="GZ134">
        <v>-5.7354399999999996</v>
      </c>
      <c r="HA134">
        <v>7.9765699999999997</v>
      </c>
      <c r="HB134">
        <v>5.7736700000000001</v>
      </c>
      <c r="HC134">
        <v>11.3954</v>
      </c>
      <c r="HD134">
        <v>12.0672</v>
      </c>
      <c r="HE134">
        <v>-1.98715</v>
      </c>
      <c r="HF134">
        <v>-5.9488500000000002</v>
      </c>
      <c r="HG134">
        <v>13.5998</v>
      </c>
      <c r="HH134">
        <v>17.688300000000002</v>
      </c>
      <c r="HI134">
        <v>3.7401399999999998</v>
      </c>
      <c r="HJ134">
        <v>0.26620300000000002</v>
      </c>
      <c r="HK134">
        <v>18.081399999999999</v>
      </c>
      <c r="HL134">
        <v>-7.9143800000000004</v>
      </c>
      <c r="HM134">
        <v>-0.31465199999999999</v>
      </c>
      <c r="HN134">
        <v>-0.90256199999999998</v>
      </c>
      <c r="HO134">
        <v>7.9718900000000001</v>
      </c>
      <c r="HP134">
        <v>6.6839199999999996</v>
      </c>
      <c r="HQ134">
        <v>4.05002</v>
      </c>
      <c r="HR134">
        <v>0.35334300000000002</v>
      </c>
      <c r="HS134">
        <v>7.8231900000000003</v>
      </c>
      <c r="HT134">
        <v>-18.753499999999999</v>
      </c>
      <c r="HU134">
        <v>0.29589500000000002</v>
      </c>
      <c r="HV134">
        <v>0.168575</v>
      </c>
      <c r="HW134">
        <v>18.756599999999999</v>
      </c>
      <c r="HX134">
        <v>0.59848000000000001</v>
      </c>
      <c r="HY134">
        <v>-8.12819</v>
      </c>
      <c r="HZ134">
        <v>-0.25947599999999998</v>
      </c>
      <c r="IA134">
        <v>8.1543200000000002</v>
      </c>
      <c r="IB134">
        <v>3.6661800000000002</v>
      </c>
      <c r="IC134">
        <v>7.2778600000000004</v>
      </c>
      <c r="ID134">
        <v>8.1491199999999999</v>
      </c>
      <c r="IE134">
        <v>16.275500000000001</v>
      </c>
      <c r="IF134">
        <v>-2.1350500000000001</v>
      </c>
      <c r="IG134">
        <v>-0.350406</v>
      </c>
      <c r="IH134">
        <v>16.418700000000001</v>
      </c>
      <c r="II134">
        <v>-7.9143800000000004</v>
      </c>
      <c r="IJ134">
        <v>-0.31465199999999999</v>
      </c>
      <c r="IK134">
        <v>-0.90256199999999998</v>
      </c>
      <c r="IL134">
        <v>7.9718900000000001</v>
      </c>
      <c r="IM134">
        <v>17.0715</v>
      </c>
      <c r="IN134">
        <v>0.29815700000000001</v>
      </c>
      <c r="IO134">
        <v>1.0703800000000001</v>
      </c>
      <c r="IP134">
        <v>17.107600000000001</v>
      </c>
      <c r="IQ134">
        <v>-17.967700000000001</v>
      </c>
      <c r="IR134">
        <v>0.35211799999999999</v>
      </c>
      <c r="IS134">
        <v>0.63226000000000004</v>
      </c>
      <c r="IT134">
        <v>17.982299999999999</v>
      </c>
      <c r="IU134">
        <v>-0.54098900000000005</v>
      </c>
      <c r="IV134">
        <v>-7.3398399999999997</v>
      </c>
      <c r="IW134">
        <v>-0.198294</v>
      </c>
      <c r="IX134">
        <v>7.3624200000000002</v>
      </c>
      <c r="IY134">
        <v>2.6687099999999999</v>
      </c>
      <c r="IZ134">
        <v>5.3086799999999998</v>
      </c>
      <c r="JA134">
        <v>5.9417299999999997</v>
      </c>
      <c r="JB134">
        <v>19.259799999999998</v>
      </c>
      <c r="JC134">
        <v>0.167239</v>
      </c>
      <c r="JD134">
        <v>1.3508</v>
      </c>
      <c r="JE134">
        <v>19.3078</v>
      </c>
      <c r="JF134">
        <v>0.804674</v>
      </c>
      <c r="JG134">
        <v>-0.50206399999999995</v>
      </c>
      <c r="JH134">
        <v>0.102482</v>
      </c>
      <c r="JI134">
        <v>0.95397600000000005</v>
      </c>
      <c r="JJ134">
        <v>-7.7486800000000002</v>
      </c>
      <c r="JK134">
        <v>-0.44112000000000001</v>
      </c>
      <c r="JL134">
        <v>-0.10687199999999999</v>
      </c>
      <c r="JM134">
        <v>7.7619600000000002</v>
      </c>
      <c r="JN134">
        <v>12.985099999999999</v>
      </c>
      <c r="JO134">
        <v>1.3500799999999999</v>
      </c>
      <c r="JP134">
        <v>1.0662400000000001</v>
      </c>
      <c r="JQ134">
        <v>13.098599999999999</v>
      </c>
      <c r="JR134">
        <v>-17.305099999999999</v>
      </c>
      <c r="JS134">
        <v>-0.89597300000000002</v>
      </c>
      <c r="JT134">
        <v>0.50481399999999998</v>
      </c>
      <c r="JU134">
        <v>17.335599999999999</v>
      </c>
      <c r="JV134">
        <v>-1.3650800000000001</v>
      </c>
      <c r="JW134">
        <v>-5.9496099999999998</v>
      </c>
      <c r="JX134">
        <v>-0.67447500000000005</v>
      </c>
      <c r="JY134">
        <v>6.1413500000000001</v>
      </c>
      <c r="JZ134">
        <v>2.41858</v>
      </c>
      <c r="KA134">
        <v>5.5675299999999996</v>
      </c>
      <c r="KB134">
        <v>6.0701700000000001</v>
      </c>
      <c r="KC134">
        <v>15.0547</v>
      </c>
      <c r="KD134">
        <v>-0.14701600000000001</v>
      </c>
      <c r="KE134">
        <v>-1.5732200000000001</v>
      </c>
      <c r="KF134">
        <v>15.1374</v>
      </c>
      <c r="KG134">
        <v>3.1485300000000001</v>
      </c>
      <c r="KH134">
        <v>4.9765300000000003</v>
      </c>
      <c r="KI134">
        <v>4.2619699999999998</v>
      </c>
      <c r="KJ134">
        <v>4.0633100000000004</v>
      </c>
      <c r="KK134">
        <v>3.3858600000000001</v>
      </c>
      <c r="KL134">
        <v>3.8533300000000001</v>
      </c>
      <c r="KM134">
        <v>3.2885300000000002</v>
      </c>
      <c r="KN134">
        <v>4.3137299999999996</v>
      </c>
      <c r="KO134">
        <v>3.18127</v>
      </c>
      <c r="KP134">
        <v>1.62459</v>
      </c>
      <c r="KQ134">
        <v>3.3709899999999999</v>
      </c>
      <c r="KR134">
        <v>4.4070799999999997</v>
      </c>
      <c r="KS134">
        <v>4.60175</v>
      </c>
      <c r="KT134">
        <v>2.3289300000000002</v>
      </c>
      <c r="KU134">
        <v>2.4759199999999999</v>
      </c>
      <c r="KV134">
        <v>3.8503799999999999</v>
      </c>
      <c r="KW134">
        <v>3.4910299999999999</v>
      </c>
      <c r="KX134">
        <v>2.2701799999999999</v>
      </c>
      <c r="KY134">
        <v>2.6909999999999998</v>
      </c>
      <c r="KZ134">
        <v>1.6963600000000001</v>
      </c>
      <c r="LA134">
        <v>2.3667799999999999</v>
      </c>
      <c r="LB134">
        <v>1.5280100000000001</v>
      </c>
      <c r="LC134">
        <v>2.8380700000000001</v>
      </c>
      <c r="LD134">
        <v>3.2209300000000001</v>
      </c>
      <c r="LE134">
        <v>1.05748</v>
      </c>
      <c r="LF134">
        <v>1.90564</v>
      </c>
      <c r="LG134">
        <v>1.89964</v>
      </c>
      <c r="LH134">
        <v>1.25813</v>
      </c>
      <c r="LI134">
        <v>2.7240099999999998</v>
      </c>
      <c r="LJ134">
        <v>3.2839100000000001</v>
      </c>
      <c r="LK134">
        <v>3.70079</v>
      </c>
      <c r="LL134">
        <v>3.03179</v>
      </c>
      <c r="LM134">
        <v>2.1218699999999999</v>
      </c>
      <c r="LN134">
        <v>-0.33728799999999998</v>
      </c>
      <c r="LO134">
        <v>-3.1164299999999998</v>
      </c>
      <c r="LP134">
        <v>-2.6753999999999998</v>
      </c>
      <c r="LQ134">
        <v>0.53191999999999995</v>
      </c>
      <c r="LR134">
        <v>23.8001</v>
      </c>
      <c r="LS134">
        <v>14.0725</v>
      </c>
      <c r="LT134">
        <v>37.303800000000003</v>
      </c>
      <c r="LU134">
        <v>80.3947</v>
      </c>
      <c r="LV134">
        <v>55.0319</v>
      </c>
      <c r="LW134">
        <v>134.953</v>
      </c>
      <c r="LX134">
        <v>21.246700000000001</v>
      </c>
      <c r="LY134">
        <v>17.2377</v>
      </c>
      <c r="LZ134">
        <v>37.870100000000001</v>
      </c>
      <c r="MA134">
        <v>62.301499999999997</v>
      </c>
      <c r="MB134">
        <v>87.097999999999999</v>
      </c>
      <c r="MC134">
        <v>148.69</v>
      </c>
      <c r="MD134">
        <v>5</v>
      </c>
      <c r="ME134">
        <v>-1</v>
      </c>
      <c r="MF134">
        <v>16</v>
      </c>
      <c r="MG134">
        <v>17</v>
      </c>
      <c r="MH134">
        <v>13</v>
      </c>
      <c r="MI134">
        <v>5</v>
      </c>
      <c r="MJ134">
        <v>5</v>
      </c>
      <c r="MK134">
        <v>23</v>
      </c>
      <c r="ML134">
        <v>18</v>
      </c>
      <c r="MM134">
        <v>8</v>
      </c>
      <c r="MN134">
        <v>22.567299999999999</v>
      </c>
      <c r="MO134">
        <v>62</v>
      </c>
      <c r="MP134">
        <v>19.259499999999999</v>
      </c>
      <c r="MQ134">
        <v>16.308900000000001</v>
      </c>
      <c r="MR134">
        <v>10.664400000000001</v>
      </c>
      <c r="MS134">
        <v>10.7498</v>
      </c>
      <c r="MT134">
        <v>11.2912</v>
      </c>
      <c r="MU134">
        <v>10.3706</v>
      </c>
      <c r="MV134">
        <v>-20.233699999999999</v>
      </c>
      <c r="MW134">
        <v>-6.8822999999999999</v>
      </c>
      <c r="MX134">
        <v>12.226699999999999</v>
      </c>
      <c r="MY134">
        <v>0.42757800000000001</v>
      </c>
      <c r="MZ134">
        <v>0.67098599999999997</v>
      </c>
      <c r="NA134">
        <v>12.252599999999999</v>
      </c>
      <c r="NB134">
        <v>2.2164100000000002</v>
      </c>
      <c r="NC134">
        <v>7.1472899999999999</v>
      </c>
      <c r="ND134">
        <v>7.48306</v>
      </c>
      <c r="NE134">
        <v>16.3352</v>
      </c>
      <c r="NF134">
        <v>-2.9232200000000002</v>
      </c>
      <c r="NG134">
        <v>-0.26770300000000002</v>
      </c>
      <c r="NH134">
        <v>16.596900000000002</v>
      </c>
      <c r="NI134">
        <v>2.8151899999999999</v>
      </c>
      <c r="NJ134">
        <v>7.0658500000000002</v>
      </c>
      <c r="NK134">
        <v>7.60602</v>
      </c>
      <c r="NL134">
        <v>16.440200000000001</v>
      </c>
      <c r="NM134">
        <v>-2.6798000000000002</v>
      </c>
      <c r="NN134">
        <v>0.13955200000000001</v>
      </c>
      <c r="NO134">
        <v>16.657800000000002</v>
      </c>
      <c r="NP134">
        <v>-18.228999999999999</v>
      </c>
      <c r="NQ134">
        <v>2.82321</v>
      </c>
      <c r="NR134">
        <v>-2.8195399999999999</v>
      </c>
      <c r="NS134">
        <v>18.660599999999999</v>
      </c>
      <c r="NT134">
        <v>-13.398300000000001</v>
      </c>
      <c r="NU134">
        <v>-2.2460300000000002</v>
      </c>
      <c r="NV134">
        <v>7.0967200000000004</v>
      </c>
      <c r="NW134">
        <v>15.327199999999999</v>
      </c>
      <c r="NX134">
        <v>-1.4113199999999999</v>
      </c>
      <c r="NY134">
        <v>-6.6410900000000002</v>
      </c>
      <c r="NZ134">
        <v>-5.8388400000000003</v>
      </c>
      <c r="OA134">
        <v>8.9547699999999999</v>
      </c>
      <c r="OB134">
        <v>5.3997400000000004</v>
      </c>
      <c r="OC134">
        <v>-4.9626799999999998</v>
      </c>
      <c r="OD134">
        <v>6.6790500000000002</v>
      </c>
      <c r="OE134">
        <v>9.9194300000000002</v>
      </c>
      <c r="OF134">
        <v>14.982200000000001</v>
      </c>
      <c r="OG134">
        <v>1.1563600000000001</v>
      </c>
      <c r="OH134">
        <v>-3.1537700000000002</v>
      </c>
      <c r="OI134">
        <v>15.354100000000001</v>
      </c>
      <c r="OJ134">
        <v>-19.050799999999999</v>
      </c>
      <c r="OK134">
        <v>1.6955</v>
      </c>
      <c r="OL134">
        <v>-5.9474499999999999</v>
      </c>
      <c r="OM134">
        <v>20.029499999999999</v>
      </c>
      <c r="ON134">
        <v>-12.408799999999999</v>
      </c>
      <c r="OO134">
        <v>-6.4779200000000001</v>
      </c>
      <c r="OP134">
        <v>4.1678699999999997</v>
      </c>
      <c r="OQ134">
        <v>14.6052</v>
      </c>
      <c r="OR134">
        <v>-1.7869200000000001</v>
      </c>
      <c r="OS134">
        <v>-2.5143300000000002</v>
      </c>
      <c r="OT134">
        <v>-10.235200000000001</v>
      </c>
      <c r="OU134">
        <v>10.6899</v>
      </c>
      <c r="OV134">
        <v>3.4182800000000002</v>
      </c>
      <c r="OW134">
        <v>-4.8660699999999997</v>
      </c>
      <c r="OX134">
        <v>8.1224799999999995</v>
      </c>
      <c r="OY134">
        <v>10.066700000000001</v>
      </c>
      <c r="PD134">
        <v>6.9526000000000003</v>
      </c>
      <c r="PE134">
        <v>7.2200899999999999</v>
      </c>
      <c r="PF134">
        <v>10.023400000000001</v>
      </c>
      <c r="PG134">
        <v>2.1950500000000002</v>
      </c>
      <c r="PH134">
        <v>2.64656</v>
      </c>
      <c r="PI134">
        <v>1.64171</v>
      </c>
      <c r="PJ134">
        <v>2.66873</v>
      </c>
      <c r="PK134">
        <v>1.58378</v>
      </c>
      <c r="PL134">
        <v>1.8949100000000001</v>
      </c>
      <c r="PM134">
        <v>2.6310699999999998</v>
      </c>
      <c r="PN134">
        <v>2.6586500000000002</v>
      </c>
      <c r="PO134">
        <v>2.51315</v>
      </c>
      <c r="PP134">
        <v>2.07023</v>
      </c>
      <c r="PQ134">
        <v>2.6044200000000002</v>
      </c>
      <c r="PR134">
        <v>2.3264499999999999</v>
      </c>
      <c r="PS134">
        <v>2.7801</v>
      </c>
      <c r="PT134">
        <v>2.5721099999999999</v>
      </c>
      <c r="PV134">
        <v>2.9155700000000002</v>
      </c>
    </row>
    <row r="135" spans="1:438">
      <c r="A135" t="s">
        <v>604</v>
      </c>
      <c r="B135">
        <v>18</v>
      </c>
      <c r="C135">
        <v>30</v>
      </c>
      <c r="D135">
        <v>23</v>
      </c>
      <c r="E135">
        <v>12</v>
      </c>
      <c r="F135">
        <v>30</v>
      </c>
      <c r="G135">
        <v>48</v>
      </c>
      <c r="H135">
        <v>24</v>
      </c>
      <c r="I135">
        <v>16</v>
      </c>
      <c r="J135">
        <v>13</v>
      </c>
      <c r="K135">
        <v>10</v>
      </c>
      <c r="L135">
        <v>28</v>
      </c>
      <c r="M135">
        <v>11</v>
      </c>
      <c r="N135">
        <v>5</v>
      </c>
      <c r="O135">
        <v>0.81198599999999999</v>
      </c>
      <c r="P135">
        <v>0.85662099999999997</v>
      </c>
      <c r="Q135">
        <v>0.80103899999999995</v>
      </c>
      <c r="R135">
        <v>0.73940899999999998</v>
      </c>
      <c r="S135">
        <v>0.79530400000000001</v>
      </c>
      <c r="T135">
        <v>0.81397600000000003</v>
      </c>
      <c r="U135">
        <v>310.49200000000002</v>
      </c>
      <c r="V135">
        <v>227.73500000000001</v>
      </c>
      <c r="W135">
        <v>204.755</v>
      </c>
      <c r="X135">
        <v>201.95099999999999</v>
      </c>
      <c r="Y135">
        <v>107.69499999999999</v>
      </c>
      <c r="Z135">
        <v>137.42099999999999</v>
      </c>
      <c r="AA135">
        <v>1.3633900000000001</v>
      </c>
      <c r="AB135">
        <v>0.65945200000000004</v>
      </c>
      <c r="AC135">
        <v>0.65042199999999994</v>
      </c>
      <c r="AD135">
        <v>1.0138799999999999</v>
      </c>
      <c r="AE135">
        <v>0.47289500000000001</v>
      </c>
      <c r="AF135">
        <v>0.60342300000000004</v>
      </c>
      <c r="AG135">
        <v>0.78368700000000002</v>
      </c>
      <c r="AH135">
        <v>4.5246000000000004</v>
      </c>
      <c r="AI135">
        <v>45.251600000000003</v>
      </c>
      <c r="AJ135">
        <v>85.435599999999994</v>
      </c>
      <c r="AK135">
        <v>34.796100000000003</v>
      </c>
      <c r="AL135">
        <v>65.777600000000007</v>
      </c>
      <c r="AM135">
        <v>32.918900000000001</v>
      </c>
      <c r="AN135">
        <v>4.2061700000000002</v>
      </c>
      <c r="AO135">
        <v>54.781399999999998</v>
      </c>
      <c r="AP135">
        <v>84.052199999999999</v>
      </c>
      <c r="AQ135">
        <v>-34.572200000000002</v>
      </c>
      <c r="AR135">
        <v>94.924300000000002</v>
      </c>
      <c r="AS135">
        <v>7.1262400000000001</v>
      </c>
      <c r="AT135">
        <v>-112.173</v>
      </c>
      <c r="AU135">
        <v>97.359200000000001</v>
      </c>
      <c r="AV135">
        <v>-3.0129700000000001</v>
      </c>
      <c r="AW135">
        <v>1.0258</v>
      </c>
      <c r="AX135">
        <v>-88.571299999999994</v>
      </c>
      <c r="AY135">
        <v>125.676</v>
      </c>
      <c r="AZ135">
        <v>64.131299999999996</v>
      </c>
      <c r="BA135">
        <v>6.6327400000000001</v>
      </c>
      <c r="BB135">
        <v>76.514600000000002</v>
      </c>
      <c r="BC135">
        <v>7.0325600000000001</v>
      </c>
      <c r="BD135">
        <v>89.083799999999997</v>
      </c>
      <c r="BE135">
        <v>14.8209</v>
      </c>
      <c r="BF135">
        <v>9.3302099999999992</v>
      </c>
      <c r="BG135">
        <v>10.365600000000001</v>
      </c>
      <c r="BH135">
        <v>18.165700000000001</v>
      </c>
      <c r="BI135">
        <v>16.556000000000001</v>
      </c>
      <c r="BJ135">
        <v>53.465499999999999</v>
      </c>
      <c r="BK135">
        <v>1.41544</v>
      </c>
      <c r="BL135">
        <v>78.780600000000007</v>
      </c>
      <c r="BM135">
        <v>89.042599999999993</v>
      </c>
      <c r="BN135">
        <v>40.355200000000004</v>
      </c>
      <c r="BO135">
        <v>59.345700000000001</v>
      </c>
      <c r="BP135">
        <v>52.319800000000001</v>
      </c>
      <c r="BQ135">
        <v>35.986600000000003</v>
      </c>
      <c r="BR135">
        <v>45.082900000000002</v>
      </c>
      <c r="BS135">
        <v>92.283799999999999</v>
      </c>
      <c r="BT135">
        <v>51.792499999999997</v>
      </c>
      <c r="BU135">
        <v>77.374799999999993</v>
      </c>
      <c r="BV135">
        <v>87.632300000000001</v>
      </c>
      <c r="BW135">
        <v>41.7104</v>
      </c>
      <c r="BX135">
        <v>59.569200000000002</v>
      </c>
      <c r="BY135">
        <v>10.377000000000001</v>
      </c>
      <c r="BZ135">
        <v>118.514</v>
      </c>
      <c r="CA135">
        <v>85.394599999999997</v>
      </c>
      <c r="CB135">
        <v>128.44399999999999</v>
      </c>
      <c r="CC135">
        <v>91.950100000000006</v>
      </c>
      <c r="CD135">
        <v>72.253799999999998</v>
      </c>
      <c r="CE135">
        <v>13.944900000000001</v>
      </c>
      <c r="CF135">
        <v>20.039100000000001</v>
      </c>
      <c r="CG135">
        <v>10.9931</v>
      </c>
      <c r="CH135">
        <v>17.1175</v>
      </c>
      <c r="CI135">
        <v>23.461500000000001</v>
      </c>
      <c r="CJ135">
        <v>29.706399999999999</v>
      </c>
      <c r="CK135">
        <v>25.740600000000001</v>
      </c>
      <c r="CL135">
        <v>20.371200000000002</v>
      </c>
      <c r="CM135">
        <v>22.238900000000001</v>
      </c>
      <c r="CN135">
        <v>39.807299999999998</v>
      </c>
      <c r="CO135">
        <v>13.163500000000001</v>
      </c>
      <c r="CP135">
        <v>21.3949</v>
      </c>
      <c r="CQ135">
        <v>18.727</v>
      </c>
      <c r="CR135">
        <v>19.951899999999998</v>
      </c>
      <c r="CS135">
        <v>19.639199999999999</v>
      </c>
      <c r="CT135">
        <v>6.33378</v>
      </c>
      <c r="CU135">
        <v>16.8371</v>
      </c>
      <c r="CV135">
        <v>13.8309</v>
      </c>
      <c r="CW135">
        <v>7.9943099999999996</v>
      </c>
      <c r="CX135">
        <v>17.515799999999999</v>
      </c>
      <c r="CY135">
        <v>9.7566100000000002</v>
      </c>
      <c r="CZ135">
        <v>4.6404699999999997</v>
      </c>
      <c r="DA135">
        <v>14.849</v>
      </c>
      <c r="DB135">
        <v>8.2505500000000005</v>
      </c>
      <c r="DC135">
        <v>3.5994100000000002</v>
      </c>
      <c r="DD135">
        <v>19.908999999999999</v>
      </c>
      <c r="DE135">
        <v>11.480399999999999</v>
      </c>
      <c r="DF135">
        <v>9.1488099999999992</v>
      </c>
      <c r="DG135">
        <v>17.936699999999998</v>
      </c>
      <c r="DH135">
        <v>11.1027</v>
      </c>
      <c r="DI135">
        <v>5.0900800000000004</v>
      </c>
      <c r="DJ135">
        <v>13.867599999999999</v>
      </c>
      <c r="DK135">
        <v>7.6118800000000002</v>
      </c>
      <c r="DL135">
        <v>6.4220699999999997</v>
      </c>
      <c r="DM135">
        <v>29.1526</v>
      </c>
      <c r="DN135">
        <v>11.594099999999999</v>
      </c>
      <c r="DO135">
        <v>8.1356199999999994</v>
      </c>
      <c r="DP135">
        <v>22.946400000000001</v>
      </c>
      <c r="DQ135">
        <v>11.5466</v>
      </c>
      <c r="DR135">
        <v>7.38896</v>
      </c>
      <c r="DS135">
        <v>28.736000000000001</v>
      </c>
      <c r="DT135">
        <v>10.4413</v>
      </c>
      <c r="DU135">
        <v>5.4872500000000004</v>
      </c>
      <c r="DV135">
        <v>26.303100000000001</v>
      </c>
      <c r="DW135">
        <v>6.056</v>
      </c>
      <c r="DX135">
        <v>4.0839100000000004</v>
      </c>
      <c r="DY135">
        <v>39.749000000000002</v>
      </c>
      <c r="DZ135">
        <v>13.010300000000001</v>
      </c>
      <c r="EA135">
        <v>6.4694599999999998</v>
      </c>
      <c r="EB135">
        <v>25.7392</v>
      </c>
      <c r="EC135">
        <v>8.2157599999999995</v>
      </c>
      <c r="ED135">
        <v>6.3454600000000001</v>
      </c>
      <c r="EE135">
        <v>16.282</v>
      </c>
      <c r="EF135">
        <v>7.2933300000000001</v>
      </c>
      <c r="EG135">
        <v>4.7705799999999998</v>
      </c>
      <c r="EH135">
        <v>-9.4649699999999992</v>
      </c>
      <c r="EI135">
        <v>-1.4973099999999999</v>
      </c>
      <c r="EJ135">
        <v>-0.372506</v>
      </c>
      <c r="EK135">
        <v>9.5899099999999997</v>
      </c>
      <c r="EL135">
        <v>-15.7645</v>
      </c>
      <c r="EM135">
        <v>-0.29884300000000003</v>
      </c>
      <c r="EN135">
        <v>0.63736199999999998</v>
      </c>
      <c r="EO135">
        <v>15.780200000000001</v>
      </c>
      <c r="EP135">
        <v>2.3131900000000001</v>
      </c>
      <c r="EQ135">
        <v>-5.5366</v>
      </c>
      <c r="ER135">
        <v>-0.90174500000000002</v>
      </c>
      <c r="ES135">
        <v>6.06778</v>
      </c>
      <c r="ET135">
        <v>3.5958600000000001</v>
      </c>
      <c r="EU135">
        <v>7.3752399999999998</v>
      </c>
      <c r="EV135">
        <v>1.76884</v>
      </c>
      <c r="EW135">
        <v>8.3936399999999995</v>
      </c>
      <c r="EX135">
        <v>4.54915</v>
      </c>
      <c r="EY135">
        <v>0.33162000000000003</v>
      </c>
      <c r="EZ135">
        <v>-0.434475</v>
      </c>
      <c r="FA135">
        <v>4.5818700000000003</v>
      </c>
      <c r="FB135">
        <v>9.9468599999999991</v>
      </c>
      <c r="FC135">
        <v>2.73115</v>
      </c>
      <c r="FD135">
        <v>-0.80610499999999996</v>
      </c>
      <c r="FE135">
        <v>10.346399999999999</v>
      </c>
      <c r="FF135">
        <v>15.862399999999999</v>
      </c>
      <c r="FG135">
        <v>7.5234999999999996E-2</v>
      </c>
      <c r="FH135">
        <v>-2.52895</v>
      </c>
      <c r="FI135">
        <v>16.062899999999999</v>
      </c>
      <c r="FJ135">
        <v>-5.2347400000000004</v>
      </c>
      <c r="FK135">
        <v>-5.6952099999999999E-2</v>
      </c>
      <c r="FL135">
        <v>-0.70931500000000003</v>
      </c>
      <c r="FM135">
        <v>5.2828900000000001</v>
      </c>
      <c r="FN135">
        <v>14.633100000000001</v>
      </c>
      <c r="FO135">
        <v>1.3475999999999999</v>
      </c>
      <c r="FP135">
        <v>-7.6405899999999999E-2</v>
      </c>
      <c r="FQ135">
        <v>14.6952</v>
      </c>
      <c r="FR135">
        <v>-15.4618</v>
      </c>
      <c r="FS135">
        <v>2.71454</v>
      </c>
      <c r="FT135">
        <v>0.50867799999999996</v>
      </c>
      <c r="FU135">
        <v>15.7065</v>
      </c>
      <c r="FV135">
        <v>-3.1667800000000002</v>
      </c>
      <c r="FW135">
        <v>-5.8107800000000003</v>
      </c>
      <c r="FX135">
        <v>-1.2060900000000001</v>
      </c>
      <c r="FY135">
        <v>6.7266899999999996</v>
      </c>
      <c r="FZ135">
        <v>1.1699600000000001</v>
      </c>
      <c r="GA135">
        <v>4.4798799999999996</v>
      </c>
      <c r="GB135">
        <v>4.6301300000000003</v>
      </c>
      <c r="GC135">
        <v>16.536899999999999</v>
      </c>
      <c r="GD135">
        <v>1.4491700000000001</v>
      </c>
      <c r="GE135">
        <v>-1.4266399999999999</v>
      </c>
      <c r="GF135">
        <v>16.6615</v>
      </c>
      <c r="GG135">
        <v>-17.034099999999999</v>
      </c>
      <c r="GH135">
        <v>2.7523499999999999</v>
      </c>
      <c r="GI135">
        <v>-4.5582099999999999</v>
      </c>
      <c r="GJ135">
        <v>17.846900000000002</v>
      </c>
      <c r="GK135">
        <v>-14.670199999999999</v>
      </c>
      <c r="GL135">
        <v>-3.7926099999999998</v>
      </c>
      <c r="GM135">
        <v>6.8618100000000002</v>
      </c>
      <c r="GN135">
        <v>16.633800000000001</v>
      </c>
      <c r="GO135">
        <v>-1.4454199999999999</v>
      </c>
      <c r="GP135">
        <v>-4.4464100000000002</v>
      </c>
      <c r="GQ135">
        <v>-9.6188099999999999</v>
      </c>
      <c r="GR135">
        <v>10.694900000000001</v>
      </c>
      <c r="GS135">
        <v>6.5493300000000003</v>
      </c>
      <c r="GT135">
        <v>-4.2682000000000002</v>
      </c>
      <c r="GU135">
        <v>7.1657599999999997</v>
      </c>
      <c r="GV135">
        <v>10.604699999999999</v>
      </c>
      <c r="GW135">
        <v>10.633900000000001</v>
      </c>
      <c r="GX135">
        <v>6.8551000000000002</v>
      </c>
      <c r="GY135">
        <v>12.651999999999999</v>
      </c>
      <c r="GZ135">
        <v>-4.4181499999999998</v>
      </c>
      <c r="HA135">
        <v>8.0274900000000002</v>
      </c>
      <c r="HB135">
        <v>3.1194000000000002</v>
      </c>
      <c r="HC135">
        <v>9.67943</v>
      </c>
      <c r="HD135">
        <v>13.4231</v>
      </c>
      <c r="HE135">
        <v>-3.5529199999999999</v>
      </c>
      <c r="HF135">
        <v>-3.6070600000000002</v>
      </c>
      <c r="HG135">
        <v>14.3462</v>
      </c>
      <c r="HH135">
        <v>18.519100000000002</v>
      </c>
      <c r="HI135">
        <v>4.0886500000000003</v>
      </c>
      <c r="HJ135">
        <v>-1.2573099999999999</v>
      </c>
      <c r="HK135">
        <v>19.006699999999999</v>
      </c>
      <c r="HL135">
        <v>-8.9522200000000005</v>
      </c>
      <c r="HM135">
        <v>2.00217</v>
      </c>
      <c r="HN135">
        <v>-0.20378199999999999</v>
      </c>
      <c r="HO135">
        <v>9.1756399999999996</v>
      </c>
      <c r="HP135">
        <v>6.8725300000000002</v>
      </c>
      <c r="HQ135">
        <v>3.5147599999999999</v>
      </c>
      <c r="HR135">
        <v>-0.27507700000000002</v>
      </c>
      <c r="HS135">
        <v>7.7240500000000001</v>
      </c>
      <c r="HT135">
        <v>-20.240500000000001</v>
      </c>
      <c r="HU135">
        <v>2.0679099999999999</v>
      </c>
      <c r="HV135">
        <v>-0.147784</v>
      </c>
      <c r="HW135">
        <v>20.346399999999999</v>
      </c>
      <c r="HX135">
        <v>-1.35283</v>
      </c>
      <c r="HY135">
        <v>-7.7997800000000002</v>
      </c>
      <c r="HZ135">
        <v>-0.20763699999999999</v>
      </c>
      <c r="IA135">
        <v>7.9189499999999997</v>
      </c>
      <c r="IB135">
        <v>2.23868</v>
      </c>
      <c r="IC135">
        <v>9.5150500000000005</v>
      </c>
      <c r="ID135">
        <v>9.7748600000000003</v>
      </c>
      <c r="IE135">
        <v>17.1813</v>
      </c>
      <c r="IF135">
        <v>0.21741099999999999</v>
      </c>
      <c r="IG135">
        <v>-1.0296400000000001</v>
      </c>
      <c r="IH135">
        <v>17.2135</v>
      </c>
      <c r="II135">
        <v>-8.9522200000000005</v>
      </c>
      <c r="IJ135">
        <v>2.00217</v>
      </c>
      <c r="IK135">
        <v>-0.20378199999999999</v>
      </c>
      <c r="IL135">
        <v>9.1756399999999996</v>
      </c>
      <c r="IM135">
        <v>16.784500000000001</v>
      </c>
      <c r="IN135">
        <v>2.1391499999999999</v>
      </c>
      <c r="IO135">
        <v>0.222968</v>
      </c>
      <c r="IP135">
        <v>16.921700000000001</v>
      </c>
      <c r="IQ135">
        <v>-19.364899999999999</v>
      </c>
      <c r="IR135">
        <v>3.3249300000000002</v>
      </c>
      <c r="IS135">
        <v>-1.7083200000000001</v>
      </c>
      <c r="IT135">
        <v>19.7224</v>
      </c>
      <c r="IU135">
        <v>0.799203</v>
      </c>
      <c r="IV135">
        <v>-8.3398400000000006</v>
      </c>
      <c r="IW135">
        <v>-2.3979499999999998</v>
      </c>
      <c r="IX135">
        <v>8.7144600000000008</v>
      </c>
      <c r="IY135">
        <v>0.53225</v>
      </c>
      <c r="IZ135">
        <v>4.6006400000000003</v>
      </c>
      <c r="JA135">
        <v>4.6313300000000002</v>
      </c>
      <c r="JB135">
        <v>19.4954</v>
      </c>
      <c r="JC135">
        <v>1.2633300000000001</v>
      </c>
      <c r="JD135">
        <v>-0.43761899999999998</v>
      </c>
      <c r="JE135">
        <v>19.5412</v>
      </c>
      <c r="JF135">
        <v>2.8516400000000002</v>
      </c>
      <c r="JG135">
        <v>0.56804600000000005</v>
      </c>
      <c r="JH135">
        <v>-0.34409299999999998</v>
      </c>
      <c r="JI135">
        <v>2.9279600000000001</v>
      </c>
      <c r="JJ135">
        <v>-9.0757399999999997</v>
      </c>
      <c r="JK135">
        <v>-0.60104500000000005</v>
      </c>
      <c r="JL135">
        <v>-0.67855200000000004</v>
      </c>
      <c r="JM135">
        <v>9.1209000000000007</v>
      </c>
      <c r="JN135">
        <v>9.5309100000000004</v>
      </c>
      <c r="JO135">
        <v>4.3940099999999997</v>
      </c>
      <c r="JP135">
        <v>-0.90805499999999995</v>
      </c>
      <c r="JQ135">
        <v>10.5342</v>
      </c>
      <c r="JR135">
        <v>-16.638400000000001</v>
      </c>
      <c r="JS135">
        <v>-2.0404200000000001</v>
      </c>
      <c r="JT135">
        <v>-0.24813299999999999</v>
      </c>
      <c r="JU135">
        <v>16.764900000000001</v>
      </c>
      <c r="JV135">
        <v>1.1931099999999999</v>
      </c>
      <c r="JW135">
        <v>-7.84598</v>
      </c>
      <c r="JX135">
        <v>-2.7490399999999999</v>
      </c>
      <c r="JY135">
        <v>8.3988200000000006</v>
      </c>
      <c r="JZ135">
        <v>5.16052</v>
      </c>
      <c r="KA135">
        <v>7.1028599999999997</v>
      </c>
      <c r="KB135">
        <v>8.7796099999999999</v>
      </c>
      <c r="KC135">
        <v>16.968499999999999</v>
      </c>
      <c r="KD135">
        <v>-6.2668500000000002E-2</v>
      </c>
      <c r="KE135">
        <v>-2.4135800000000001</v>
      </c>
      <c r="KF135">
        <v>17.139399999999998</v>
      </c>
      <c r="KG135">
        <v>1.8102199999999999</v>
      </c>
      <c r="KH135">
        <v>1.3101799999999999</v>
      </c>
      <c r="KI135">
        <v>1.9629000000000001</v>
      </c>
      <c r="KJ135">
        <v>3.6751800000000001</v>
      </c>
      <c r="KK135">
        <v>3.87338</v>
      </c>
      <c r="KL135">
        <v>2.8253699999999999</v>
      </c>
      <c r="KM135">
        <v>2.5049899999999998</v>
      </c>
      <c r="KN135">
        <v>3.1528100000000001</v>
      </c>
      <c r="KO135">
        <v>5.8676199999999996</v>
      </c>
      <c r="KP135">
        <v>1.76223</v>
      </c>
      <c r="KQ135">
        <v>1.3913800000000001</v>
      </c>
      <c r="KR135">
        <v>2.7637800000000001</v>
      </c>
      <c r="KS135">
        <v>1.97217</v>
      </c>
      <c r="KT135">
        <v>2.4561299999999999</v>
      </c>
      <c r="KU135">
        <v>3.4905599999999999</v>
      </c>
      <c r="KV135">
        <v>3.9120400000000002</v>
      </c>
      <c r="KW135">
        <v>4.8239599999999996</v>
      </c>
      <c r="KX135">
        <v>4.0704900000000004</v>
      </c>
      <c r="KY135">
        <v>1.3879999999999999</v>
      </c>
      <c r="KZ135">
        <v>2.0342099999999999</v>
      </c>
      <c r="LA135">
        <v>3.4364400000000002</v>
      </c>
      <c r="LB135">
        <v>2.02196</v>
      </c>
      <c r="LC135">
        <v>5.3216000000000001</v>
      </c>
      <c r="LD135">
        <v>3.6609799999999999</v>
      </c>
      <c r="LE135">
        <v>3.05111</v>
      </c>
      <c r="LF135">
        <v>1.09642</v>
      </c>
      <c r="LG135">
        <v>0.84045899999999996</v>
      </c>
      <c r="LH135">
        <v>2.61375</v>
      </c>
      <c r="LI135">
        <v>3.7693400000000001</v>
      </c>
      <c r="LJ135">
        <v>2.91588</v>
      </c>
      <c r="LK135">
        <v>3.7730600000000001</v>
      </c>
      <c r="LL135">
        <v>1.5688800000000001</v>
      </c>
      <c r="LM135">
        <v>1.6905399999999999</v>
      </c>
      <c r="LN135">
        <v>-1.35565</v>
      </c>
      <c r="LO135">
        <v>0.218338</v>
      </c>
      <c r="LP135">
        <v>-1.3396600000000001</v>
      </c>
      <c r="LQ135">
        <v>0.71347499999999997</v>
      </c>
      <c r="LR135">
        <v>26.442499999999999</v>
      </c>
      <c r="LS135">
        <v>9.5085800000000003</v>
      </c>
      <c r="LT135">
        <v>35.945099999999996</v>
      </c>
      <c r="LU135">
        <v>62.331600000000002</v>
      </c>
      <c r="LV135">
        <v>62.193300000000001</v>
      </c>
      <c r="LW135">
        <v>124.52200000000001</v>
      </c>
      <c r="LX135">
        <v>29.035699999999999</v>
      </c>
      <c r="LY135">
        <v>10.2835</v>
      </c>
      <c r="LZ135">
        <v>39.312600000000003</v>
      </c>
      <c r="MA135">
        <v>81.723299999999995</v>
      </c>
      <c r="MB135">
        <v>78.494100000000003</v>
      </c>
      <c r="MC135">
        <v>160.208</v>
      </c>
      <c r="MD135">
        <v>9</v>
      </c>
      <c r="ME135">
        <v>-10</v>
      </c>
      <c r="MF135">
        <v>14</v>
      </c>
      <c r="MG135">
        <v>24</v>
      </c>
      <c r="MH135">
        <v>15</v>
      </c>
      <c r="MI135">
        <v>6</v>
      </c>
      <c r="MJ135">
        <v>8</v>
      </c>
      <c r="MK135">
        <v>15</v>
      </c>
      <c r="ML135">
        <v>7</v>
      </c>
      <c r="MM135">
        <v>9</v>
      </c>
      <c r="MN135">
        <v>23.505700000000001</v>
      </c>
      <c r="MO135">
        <v>51</v>
      </c>
      <c r="MP135">
        <v>22.579000000000001</v>
      </c>
      <c r="MQ135">
        <v>18.8721</v>
      </c>
      <c r="MR135">
        <v>14.430300000000001</v>
      </c>
      <c r="MS135">
        <v>14.430300000000001</v>
      </c>
      <c r="MT135">
        <v>9.4444999999999997</v>
      </c>
      <c r="MU135">
        <v>5.5901800000000001</v>
      </c>
      <c r="MV135">
        <v>17.1449</v>
      </c>
      <c r="MW135">
        <v>3.6153400000000002</v>
      </c>
      <c r="MX135">
        <v>12.738</v>
      </c>
      <c r="MY135">
        <v>1.2000900000000001</v>
      </c>
      <c r="MZ135">
        <v>3.1865400000000002E-2</v>
      </c>
      <c r="NA135">
        <v>12.7944</v>
      </c>
      <c r="NB135">
        <v>2.0046499999999998</v>
      </c>
      <c r="NC135">
        <v>9.1442599999999992</v>
      </c>
      <c r="ND135">
        <v>9.3614200000000007</v>
      </c>
      <c r="NE135">
        <v>17.363099999999999</v>
      </c>
      <c r="NF135">
        <v>-0.87011499999999997</v>
      </c>
      <c r="NG135">
        <v>-1.2952300000000001</v>
      </c>
      <c r="NH135">
        <v>17.4331</v>
      </c>
      <c r="NI135">
        <v>1.98594</v>
      </c>
      <c r="NJ135">
        <v>6.5656100000000004</v>
      </c>
      <c r="NK135">
        <v>6.8593900000000003</v>
      </c>
      <c r="NL135">
        <v>20.0139</v>
      </c>
      <c r="NM135">
        <v>0.86934100000000003</v>
      </c>
      <c r="NN135">
        <v>-0.71210899999999999</v>
      </c>
      <c r="NO135">
        <v>20.045400000000001</v>
      </c>
      <c r="NP135">
        <v>-16.948499999999999</v>
      </c>
      <c r="NQ135">
        <v>3.8310499999999998</v>
      </c>
      <c r="NR135">
        <v>-3.2175500000000001</v>
      </c>
      <c r="NS135">
        <v>17.671500000000002</v>
      </c>
      <c r="NT135">
        <v>-13.427899999999999</v>
      </c>
      <c r="NU135">
        <v>-3.4926200000000001</v>
      </c>
      <c r="NV135">
        <v>7.7160700000000002</v>
      </c>
      <c r="NW135">
        <v>15.8759</v>
      </c>
      <c r="NX135">
        <v>-2.20459</v>
      </c>
      <c r="NY135">
        <v>-5.97539</v>
      </c>
      <c r="NZ135">
        <v>-8.9873600000000007</v>
      </c>
      <c r="OA135">
        <v>11.0154</v>
      </c>
      <c r="OF135">
        <v>15.2514</v>
      </c>
      <c r="OG135">
        <v>1.27996</v>
      </c>
      <c r="OH135">
        <v>-3.0053399999999999</v>
      </c>
      <c r="OI135">
        <v>15.597300000000001</v>
      </c>
      <c r="OJ135">
        <v>-17.686499999999999</v>
      </c>
      <c r="OK135">
        <v>2.0533399999999999</v>
      </c>
      <c r="OL135">
        <v>-5.6440000000000001</v>
      </c>
      <c r="OM135">
        <v>18.6784</v>
      </c>
      <c r="ON135">
        <v>-10.686</v>
      </c>
      <c r="OO135">
        <v>-7.9916999999999998</v>
      </c>
      <c r="OP135">
        <v>3.66574</v>
      </c>
      <c r="OQ135">
        <v>13.838200000000001</v>
      </c>
      <c r="OR135">
        <v>-1.19432</v>
      </c>
      <c r="OS135">
        <v>-1.5846199999999999</v>
      </c>
      <c r="OT135">
        <v>-10.3889</v>
      </c>
      <c r="OU135">
        <v>10.576700000000001</v>
      </c>
      <c r="OV135">
        <v>4.4108700000000001</v>
      </c>
      <c r="OW135">
        <v>-1.1581699999999999</v>
      </c>
      <c r="OX135">
        <v>8.8796800000000005</v>
      </c>
      <c r="OY135">
        <v>9.9822799999999994</v>
      </c>
      <c r="OZ135">
        <v>-5.5702699999999998</v>
      </c>
      <c r="PA135">
        <v>7.6204099999999997</v>
      </c>
      <c r="PB135">
        <v>2.6326900000000002</v>
      </c>
      <c r="PC135">
        <v>9.7994699999999995</v>
      </c>
      <c r="PD135">
        <v>11.9056</v>
      </c>
      <c r="PE135">
        <v>6.9482299999999997</v>
      </c>
      <c r="PF135">
        <v>13.784800000000001</v>
      </c>
      <c r="PG135">
        <v>1.84849</v>
      </c>
      <c r="PH135">
        <v>0.76823200000000003</v>
      </c>
      <c r="PI135">
        <v>1.50492</v>
      </c>
      <c r="PJ135">
        <v>3.1764899999999998</v>
      </c>
      <c r="PK135">
        <v>3.68886</v>
      </c>
      <c r="PL135">
        <v>0.79552400000000001</v>
      </c>
      <c r="PM135">
        <v>2.2747099999999998</v>
      </c>
      <c r="PN135">
        <v>5.2042299999999999</v>
      </c>
      <c r="PP135">
        <v>1.75318</v>
      </c>
      <c r="PQ135">
        <v>1.49291</v>
      </c>
      <c r="PR135">
        <v>1.01708</v>
      </c>
      <c r="PS135">
        <v>2.84267</v>
      </c>
      <c r="PT135">
        <v>3.6828699999999999</v>
      </c>
      <c r="PU135">
        <v>3.2132499999999999</v>
      </c>
      <c r="PV135">
        <v>2.0508799999999998</v>
      </c>
    </row>
    <row r="136" spans="1:438">
      <c r="A136" t="s">
        <v>605</v>
      </c>
      <c r="B136">
        <v>19</v>
      </c>
      <c r="C136">
        <v>42</v>
      </c>
      <c r="D136">
        <v>24</v>
      </c>
      <c r="E136">
        <v>22</v>
      </c>
      <c r="F136">
        <v>37</v>
      </c>
      <c r="G136">
        <v>56</v>
      </c>
      <c r="H136">
        <v>25</v>
      </c>
      <c r="I136">
        <v>20</v>
      </c>
      <c r="J136">
        <v>11</v>
      </c>
      <c r="K136">
        <v>12</v>
      </c>
      <c r="L136">
        <v>7</v>
      </c>
      <c r="M136">
        <v>13</v>
      </c>
      <c r="N136">
        <v>4</v>
      </c>
      <c r="O136">
        <v>0.80685600000000002</v>
      </c>
      <c r="P136">
        <v>0.86842900000000001</v>
      </c>
      <c r="Q136">
        <v>0.810168</v>
      </c>
      <c r="R136">
        <v>0.80624600000000002</v>
      </c>
      <c r="S136">
        <v>0.78054400000000002</v>
      </c>
      <c r="T136">
        <v>0.837924</v>
      </c>
      <c r="U136">
        <v>263.62700000000001</v>
      </c>
      <c r="V136">
        <v>407.90699999999998</v>
      </c>
      <c r="W136">
        <v>234.07400000000001</v>
      </c>
      <c r="X136">
        <v>142.36799999999999</v>
      </c>
      <c r="Y136">
        <v>136.97399999999999</v>
      </c>
      <c r="Z136">
        <v>79.588200000000001</v>
      </c>
      <c r="AA136">
        <v>0.64629300000000001</v>
      </c>
      <c r="AB136">
        <v>0.88789799999999997</v>
      </c>
      <c r="AC136">
        <v>0.54003599999999996</v>
      </c>
      <c r="AD136">
        <v>1.64415</v>
      </c>
      <c r="AE136">
        <v>0.33579700000000001</v>
      </c>
      <c r="AF136">
        <v>0.19511400000000001</v>
      </c>
      <c r="AG136">
        <v>1.7210300000000001</v>
      </c>
      <c r="AH136">
        <v>-5.8201099999999997</v>
      </c>
      <c r="AI136">
        <v>176.816</v>
      </c>
      <c r="AJ136">
        <v>89.675200000000004</v>
      </c>
      <c r="AK136">
        <v>-61.9726</v>
      </c>
      <c r="AL136">
        <v>-177.512</v>
      </c>
      <c r="AM136">
        <v>94.665899999999993</v>
      </c>
      <c r="AN136">
        <v>-15.657400000000001</v>
      </c>
      <c r="AO136">
        <v>-175.40100000000001</v>
      </c>
      <c r="AP136">
        <v>91.291600000000003</v>
      </c>
      <c r="AQ136">
        <v>-82.397599999999997</v>
      </c>
      <c r="AR136">
        <v>108.02</v>
      </c>
      <c r="AS136">
        <v>2.4862299999999999</v>
      </c>
      <c r="AT136">
        <v>-175.595</v>
      </c>
      <c r="AU136">
        <v>90.572500000000005</v>
      </c>
      <c r="AV136">
        <v>-7.3912000000000004</v>
      </c>
      <c r="AW136">
        <v>11.187099999999999</v>
      </c>
      <c r="AX136">
        <v>-67.8733</v>
      </c>
      <c r="AY136">
        <v>115.938</v>
      </c>
      <c r="AZ136">
        <v>48.319899999999997</v>
      </c>
      <c r="BA136">
        <v>25.656700000000001</v>
      </c>
      <c r="BB136">
        <v>61.653300000000002</v>
      </c>
      <c r="BC136">
        <v>6.0181800000000001</v>
      </c>
      <c r="BD136">
        <v>25.391999999999999</v>
      </c>
      <c r="BE136">
        <v>7.1121600000000003</v>
      </c>
      <c r="BF136">
        <v>18.0214</v>
      </c>
      <c r="BG136">
        <v>11.819000000000001</v>
      </c>
      <c r="BH136">
        <v>13.8865</v>
      </c>
      <c r="BI136">
        <v>35.183500000000002</v>
      </c>
      <c r="BJ136">
        <v>56.196199999999997</v>
      </c>
      <c r="BK136">
        <v>9.9603999999999999</v>
      </c>
      <c r="BL136">
        <v>85.5411</v>
      </c>
      <c r="BM136">
        <v>96.971400000000003</v>
      </c>
      <c r="BN136">
        <v>30.614799999999999</v>
      </c>
      <c r="BO136">
        <v>56.406700000000001</v>
      </c>
      <c r="BP136">
        <v>46.302399999999999</v>
      </c>
      <c r="BQ136">
        <v>75.190799999999996</v>
      </c>
      <c r="BR136">
        <v>95.144199999999998</v>
      </c>
      <c r="BS136">
        <v>73.872500000000002</v>
      </c>
      <c r="BT136">
        <v>109.825</v>
      </c>
      <c r="BU136">
        <v>84.1173</v>
      </c>
      <c r="BV136">
        <v>98.203199999999995</v>
      </c>
      <c r="BW136">
        <v>35.47</v>
      </c>
      <c r="BX136">
        <v>66.075599999999994</v>
      </c>
      <c r="BY136">
        <v>19.956700000000001</v>
      </c>
      <c r="BZ136">
        <v>115.26300000000001</v>
      </c>
      <c r="CA136">
        <v>82.566800000000001</v>
      </c>
      <c r="CB136">
        <v>122.866</v>
      </c>
      <c r="CC136">
        <v>75.677899999999994</v>
      </c>
      <c r="CD136">
        <v>57.87</v>
      </c>
      <c r="CE136">
        <v>14.5036</v>
      </c>
      <c r="CF136">
        <v>24.348600000000001</v>
      </c>
      <c r="CG136">
        <v>22.41</v>
      </c>
      <c r="CH136">
        <v>19.597300000000001</v>
      </c>
      <c r="CI136">
        <v>29.593399999999999</v>
      </c>
      <c r="CJ136">
        <v>32.378399999999999</v>
      </c>
      <c r="CK136">
        <v>25.6845</v>
      </c>
      <c r="CL136">
        <v>23.023199999999999</v>
      </c>
      <c r="CM136">
        <v>21.830100000000002</v>
      </c>
      <c r="CN136">
        <v>38.370600000000003</v>
      </c>
      <c r="CO136">
        <v>14.417899999999999</v>
      </c>
      <c r="CP136">
        <v>20.106100000000001</v>
      </c>
      <c r="CQ136">
        <v>20.212299999999999</v>
      </c>
      <c r="CR136">
        <v>18.633099999999999</v>
      </c>
      <c r="CS136">
        <v>15.6226</v>
      </c>
      <c r="CT136">
        <v>9.1975899999999999</v>
      </c>
      <c r="CU136">
        <v>15.583600000000001</v>
      </c>
      <c r="CV136">
        <v>10.8635</v>
      </c>
      <c r="CW136">
        <v>7.0659299999999998</v>
      </c>
      <c r="CX136">
        <v>14.1333</v>
      </c>
      <c r="CY136">
        <v>11.087400000000001</v>
      </c>
      <c r="CZ136">
        <v>8.1466200000000004</v>
      </c>
      <c r="DA136">
        <v>12.793100000000001</v>
      </c>
      <c r="DB136">
        <v>7.16012</v>
      </c>
      <c r="DC136">
        <v>5.4317900000000003</v>
      </c>
      <c r="DD136">
        <v>20.088100000000001</v>
      </c>
      <c r="DE136">
        <v>12.523</v>
      </c>
      <c r="DF136">
        <v>6.5347799999999996</v>
      </c>
      <c r="DG136">
        <v>18.770399999999999</v>
      </c>
      <c r="DH136">
        <v>11.311500000000001</v>
      </c>
      <c r="DI136">
        <v>5.4857500000000003</v>
      </c>
      <c r="DJ136">
        <v>11.613099999999999</v>
      </c>
      <c r="DK136">
        <v>8.4732000000000003</v>
      </c>
      <c r="DL136">
        <v>6.9898100000000003</v>
      </c>
      <c r="DM136">
        <v>31.561900000000001</v>
      </c>
      <c r="DN136">
        <v>13.902699999999999</v>
      </c>
      <c r="DO136">
        <v>7.5137200000000002</v>
      </c>
      <c r="DP136">
        <v>25.766500000000001</v>
      </c>
      <c r="DQ136">
        <v>9.7430699999999995</v>
      </c>
      <c r="DR136">
        <v>4.8811600000000004</v>
      </c>
      <c r="DS136">
        <v>21.283300000000001</v>
      </c>
      <c r="DT136">
        <v>11.4506</v>
      </c>
      <c r="DU136">
        <v>9.8284400000000005</v>
      </c>
      <c r="DV136">
        <v>29.121200000000002</v>
      </c>
      <c r="DW136">
        <v>6.1614300000000002</v>
      </c>
      <c r="DX136">
        <v>3.8184200000000001</v>
      </c>
      <c r="DY136">
        <v>36.587699999999998</v>
      </c>
      <c r="DZ136">
        <v>12.902799999999999</v>
      </c>
      <c r="EA136">
        <v>5.1590499999999997</v>
      </c>
      <c r="EB136">
        <v>27.954599999999999</v>
      </c>
      <c r="EC136">
        <v>14.5474</v>
      </c>
      <c r="ED136">
        <v>6.6857800000000003</v>
      </c>
      <c r="EE136">
        <v>18.393699999999999</v>
      </c>
      <c r="EF136">
        <v>8.8447499999999994</v>
      </c>
      <c r="EG136">
        <v>7.7152500000000002</v>
      </c>
      <c r="EH136">
        <v>-9.0589700000000004</v>
      </c>
      <c r="EI136">
        <v>-0.83926500000000004</v>
      </c>
      <c r="EJ136">
        <v>0.26600600000000002</v>
      </c>
      <c r="EK136">
        <v>9.1016499999999994</v>
      </c>
      <c r="EL136">
        <v>-14.532</v>
      </c>
      <c r="EM136">
        <v>-0.86370999999999998</v>
      </c>
      <c r="EN136">
        <v>1.4696800000000001</v>
      </c>
      <c r="EO136">
        <v>14.6317</v>
      </c>
      <c r="EP136">
        <v>2.3932699999999998</v>
      </c>
      <c r="EQ136">
        <v>-4.7438200000000004</v>
      </c>
      <c r="ER136">
        <v>-1.2654000000000001</v>
      </c>
      <c r="ES136">
        <v>5.4619400000000002</v>
      </c>
      <c r="ET136">
        <v>4.6911800000000001</v>
      </c>
      <c r="EU136">
        <v>7.3882399999999997</v>
      </c>
      <c r="EV136">
        <v>2.8009200000000001</v>
      </c>
      <c r="EW136">
        <v>9.1890499999999999</v>
      </c>
      <c r="EX136">
        <v>5.7322899999999999</v>
      </c>
      <c r="EY136">
        <v>0.895814</v>
      </c>
      <c r="EZ136">
        <v>0.43750299999999998</v>
      </c>
      <c r="FA136">
        <v>5.8183299999999996</v>
      </c>
      <c r="FB136">
        <v>9.0534599999999994</v>
      </c>
      <c r="FC136">
        <v>3.7866</v>
      </c>
      <c r="FD136">
        <v>4.2837199999999999E-2</v>
      </c>
      <c r="FE136">
        <v>9.8135300000000001</v>
      </c>
      <c r="FF136">
        <v>13.553900000000001</v>
      </c>
      <c r="FG136">
        <v>0.83188399999999996</v>
      </c>
      <c r="FH136">
        <v>-4.5558199999999998</v>
      </c>
      <c r="FI136">
        <v>14.3233</v>
      </c>
      <c r="FJ136">
        <v>-5.4659399999999998</v>
      </c>
      <c r="FK136">
        <v>1.0078800000000001</v>
      </c>
      <c r="FL136">
        <v>0.61785800000000002</v>
      </c>
      <c r="FM136">
        <v>5.59232</v>
      </c>
      <c r="FN136">
        <v>12.5037</v>
      </c>
      <c r="FO136">
        <v>-0.88829999999999998</v>
      </c>
      <c r="FP136">
        <v>0.76045499999999999</v>
      </c>
      <c r="FQ136">
        <v>12.558299999999999</v>
      </c>
      <c r="FR136">
        <v>-14.414899999999999</v>
      </c>
      <c r="FS136">
        <v>6.2784399999999998</v>
      </c>
      <c r="FT136">
        <v>-0.91535900000000003</v>
      </c>
      <c r="FU136">
        <v>15.749499999999999</v>
      </c>
      <c r="FV136">
        <v>-2.7711800000000002</v>
      </c>
      <c r="FW136">
        <v>-8.4382999999999999</v>
      </c>
      <c r="FX136">
        <v>1.91374</v>
      </c>
      <c r="FY136">
        <v>9.0855200000000007</v>
      </c>
      <c r="FZ136">
        <v>2.6385100000000001</v>
      </c>
      <c r="GA136">
        <v>5.4204100000000004</v>
      </c>
      <c r="GB136">
        <v>6.0284800000000001</v>
      </c>
      <c r="GC136">
        <v>18.1037</v>
      </c>
      <c r="GD136">
        <v>2.2739400000000001</v>
      </c>
      <c r="GE136">
        <v>0.225604</v>
      </c>
      <c r="GF136">
        <v>18.247299999999999</v>
      </c>
      <c r="GG136">
        <v>-17.421600000000002</v>
      </c>
      <c r="GH136">
        <v>4.68933</v>
      </c>
      <c r="GI136">
        <v>-2.6564399999999999</v>
      </c>
      <c r="GJ136">
        <v>18.2362</v>
      </c>
      <c r="GK136">
        <v>-12.416</v>
      </c>
      <c r="GL136">
        <v>-5.8483599999999996</v>
      </c>
      <c r="GM136">
        <v>5.8675199999999998</v>
      </c>
      <c r="GN136">
        <v>14.9261</v>
      </c>
      <c r="GO136">
        <v>0.89442699999999997</v>
      </c>
      <c r="GP136">
        <v>-4.3114600000000003</v>
      </c>
      <c r="GQ136">
        <v>-6.2185100000000002</v>
      </c>
      <c r="GR136">
        <v>7.6196200000000003</v>
      </c>
      <c r="GS136">
        <v>5.1498100000000004</v>
      </c>
      <c r="GT136">
        <v>-4.9199200000000003</v>
      </c>
      <c r="GU136">
        <v>6.2385799999999998</v>
      </c>
      <c r="GV136">
        <v>9.4681599999999992</v>
      </c>
      <c r="GW136">
        <v>11.026199999999999</v>
      </c>
      <c r="GX136">
        <v>6.57944</v>
      </c>
      <c r="GY136">
        <v>12.84</v>
      </c>
      <c r="GZ136">
        <v>-2.9283199999999998</v>
      </c>
      <c r="HA136">
        <v>7.9469200000000004</v>
      </c>
      <c r="HB136">
        <v>4.6581900000000003</v>
      </c>
      <c r="HC136">
        <v>9.6657799999999998</v>
      </c>
      <c r="HD136">
        <v>11.8795</v>
      </c>
      <c r="HE136">
        <v>-1.72167</v>
      </c>
      <c r="HF136">
        <v>-6.2716200000000004</v>
      </c>
      <c r="HG136">
        <v>13.5433</v>
      </c>
      <c r="HH136">
        <v>16.976400000000002</v>
      </c>
      <c r="HI136">
        <v>5.33636</v>
      </c>
      <c r="HJ136">
        <v>-2.0140899999999999</v>
      </c>
      <c r="HK136">
        <v>17.908999999999999</v>
      </c>
      <c r="HL136">
        <v>-7.266</v>
      </c>
      <c r="HM136">
        <v>0.95150100000000004</v>
      </c>
      <c r="HN136">
        <v>-0.990591</v>
      </c>
      <c r="HO136">
        <v>7.3946899999999998</v>
      </c>
      <c r="HP136">
        <v>8.5366999999999997</v>
      </c>
      <c r="HQ136">
        <v>3.5329000000000002</v>
      </c>
      <c r="HR136">
        <v>-0.37261899999999998</v>
      </c>
      <c r="HS136">
        <v>9.2463800000000003</v>
      </c>
      <c r="HT136">
        <v>-21.7041</v>
      </c>
      <c r="HU136">
        <v>1.0701000000000001</v>
      </c>
      <c r="HV136">
        <v>0.87484600000000001</v>
      </c>
      <c r="HW136">
        <v>21.748100000000001</v>
      </c>
      <c r="HX136">
        <v>2.3758599999999999</v>
      </c>
      <c r="HY136">
        <v>-7.8722899999999996</v>
      </c>
      <c r="HZ136">
        <v>0.87348099999999995</v>
      </c>
      <c r="IA136">
        <v>8.2692599999999992</v>
      </c>
      <c r="IB136">
        <v>0.681168</v>
      </c>
      <c r="IC136">
        <v>8.6867400000000004</v>
      </c>
      <c r="ID136">
        <v>8.7134099999999997</v>
      </c>
      <c r="IE136">
        <v>16.3155</v>
      </c>
      <c r="IF136">
        <v>0.95418599999999998</v>
      </c>
      <c r="IG136">
        <v>-3.89785</v>
      </c>
      <c r="IH136">
        <v>16.8018</v>
      </c>
      <c r="II136">
        <v>-7.266</v>
      </c>
      <c r="IJ136">
        <v>0.95150100000000004</v>
      </c>
      <c r="IK136">
        <v>-0.990591</v>
      </c>
      <c r="IL136">
        <v>7.3946899999999998</v>
      </c>
      <c r="IM136">
        <v>18.273900000000001</v>
      </c>
      <c r="IN136">
        <v>-1.2742699999999999E-2</v>
      </c>
      <c r="IO136">
        <v>1.5548299999999999</v>
      </c>
      <c r="IP136">
        <v>18.3399</v>
      </c>
      <c r="IQ136">
        <v>-18.363099999999999</v>
      </c>
      <c r="IR136">
        <v>-1.83524</v>
      </c>
      <c r="IS136">
        <v>-8.5724400000000006E-2</v>
      </c>
      <c r="IT136">
        <v>18.454799999999999</v>
      </c>
      <c r="IU136">
        <v>0.76031599999999999</v>
      </c>
      <c r="IV136">
        <v>-6.8730599999999997</v>
      </c>
      <c r="IW136">
        <v>3.3583799999999999</v>
      </c>
      <c r="IX136">
        <v>7.6873800000000001</v>
      </c>
      <c r="IY136">
        <v>0.73079799999999995</v>
      </c>
      <c r="IZ136">
        <v>7.2021499999999996</v>
      </c>
      <c r="JA136">
        <v>7.2391300000000003</v>
      </c>
      <c r="JB136">
        <v>19.914100000000001</v>
      </c>
      <c r="JC136">
        <v>0.77403999999999995</v>
      </c>
      <c r="JD136">
        <v>0.50669299999999995</v>
      </c>
      <c r="JE136">
        <v>19.935600000000001</v>
      </c>
      <c r="JF136">
        <v>1.27688</v>
      </c>
      <c r="JG136">
        <v>0.20763300000000001</v>
      </c>
      <c r="JH136">
        <v>0.18565899999999999</v>
      </c>
      <c r="JI136">
        <v>1.30691</v>
      </c>
      <c r="JJ136">
        <v>-8.4369899999999998</v>
      </c>
      <c r="JK136">
        <v>0.85925200000000002</v>
      </c>
      <c r="JL136">
        <v>-2.6755399999999999E-2</v>
      </c>
      <c r="JM136">
        <v>8.4806699999999999</v>
      </c>
      <c r="JN136">
        <v>12.7174</v>
      </c>
      <c r="JO136">
        <v>3.8887800000000001</v>
      </c>
      <c r="JP136">
        <v>-0.51947100000000002</v>
      </c>
      <c r="JQ136">
        <v>13.3088</v>
      </c>
      <c r="JR136">
        <v>-17.029800000000002</v>
      </c>
      <c r="JS136">
        <v>-1.57148</v>
      </c>
      <c r="JT136">
        <v>1.2919</v>
      </c>
      <c r="JU136">
        <v>17.1509</v>
      </c>
      <c r="JV136">
        <v>0.869537</v>
      </c>
      <c r="JW136">
        <v>-4.9767299999999999</v>
      </c>
      <c r="JX136">
        <v>1.06332</v>
      </c>
      <c r="JY136">
        <v>5.1628100000000003</v>
      </c>
      <c r="JZ136">
        <v>2.6359599999999999</v>
      </c>
      <c r="KA136">
        <v>8.5204400000000007</v>
      </c>
      <c r="KB136">
        <v>8.9188700000000001</v>
      </c>
      <c r="KC136">
        <v>15.8857</v>
      </c>
      <c r="KD136">
        <v>1.8254999999999999</v>
      </c>
      <c r="KE136">
        <v>-4.3363300000000002</v>
      </c>
      <c r="KF136">
        <v>16.567799999999998</v>
      </c>
      <c r="KG136">
        <v>1.60832</v>
      </c>
      <c r="KH136">
        <v>1.99085</v>
      </c>
      <c r="KI136">
        <v>3.67733</v>
      </c>
      <c r="KJ136">
        <v>3.6616</v>
      </c>
      <c r="KK136">
        <v>2.1856</v>
      </c>
      <c r="KL136">
        <v>0.63048899999999997</v>
      </c>
      <c r="KM136">
        <v>2.7186599999999999</v>
      </c>
      <c r="KN136">
        <v>2.59402</v>
      </c>
      <c r="KO136">
        <v>2.2506499999999998</v>
      </c>
      <c r="KP136">
        <v>1.77162</v>
      </c>
      <c r="KQ136">
        <v>1.8113900000000001</v>
      </c>
      <c r="KR136">
        <v>2.21326</v>
      </c>
      <c r="KS136">
        <v>5.0208599999999999</v>
      </c>
      <c r="KT136">
        <v>2.9845899999999999</v>
      </c>
      <c r="KU136">
        <v>1.9899100000000001</v>
      </c>
      <c r="KV136">
        <v>2.5207299999999999</v>
      </c>
      <c r="KW136">
        <v>6.2708899999999996</v>
      </c>
      <c r="KX136">
        <v>0.77498299999999998</v>
      </c>
      <c r="KY136">
        <v>3.0535700000000001</v>
      </c>
      <c r="KZ136">
        <v>4.8555799999999998</v>
      </c>
      <c r="LA136">
        <v>1.9507699999999999</v>
      </c>
      <c r="LB136">
        <v>1.49743</v>
      </c>
      <c r="LC136">
        <v>4.15503</v>
      </c>
      <c r="LD136">
        <v>3.3285999999999998</v>
      </c>
      <c r="LE136">
        <v>2.8571499999999999</v>
      </c>
      <c r="LF136">
        <v>0.72470500000000004</v>
      </c>
      <c r="LG136">
        <v>1.2286900000000001</v>
      </c>
      <c r="LH136">
        <v>1.7795799999999999</v>
      </c>
      <c r="LI136">
        <v>1.2544</v>
      </c>
      <c r="LJ136">
        <v>3.23089</v>
      </c>
      <c r="LK136">
        <v>1.7849699999999999</v>
      </c>
      <c r="LL136">
        <v>1.5481100000000001</v>
      </c>
      <c r="LM136">
        <v>3.9781900000000001</v>
      </c>
      <c r="LN136">
        <v>0.32182300000000003</v>
      </c>
      <c r="LO136">
        <v>-0.42807699999999999</v>
      </c>
      <c r="LP136">
        <v>-2.6196899999999999</v>
      </c>
      <c r="LQ136">
        <v>0.46485100000000001</v>
      </c>
      <c r="LR136">
        <v>20.620799999999999</v>
      </c>
      <c r="LS136">
        <v>21.437799999999999</v>
      </c>
      <c r="LT136">
        <v>41.026200000000003</v>
      </c>
      <c r="LU136">
        <v>73.388599999999997</v>
      </c>
      <c r="LV136">
        <v>67.221100000000007</v>
      </c>
      <c r="LW136">
        <v>139.53</v>
      </c>
      <c r="LX136">
        <v>19.849599999999999</v>
      </c>
      <c r="LY136">
        <v>22.427099999999999</v>
      </c>
      <c r="LZ136">
        <v>41.242100000000001</v>
      </c>
      <c r="MA136">
        <v>65.5852</v>
      </c>
      <c r="MB136">
        <v>71.536699999999996</v>
      </c>
      <c r="MC136">
        <v>136.13499999999999</v>
      </c>
      <c r="MD136">
        <v>16</v>
      </c>
      <c r="ME136">
        <v>1</v>
      </c>
      <c r="MF136">
        <v>18</v>
      </c>
      <c r="MG136">
        <v>17</v>
      </c>
      <c r="MH136">
        <v>24</v>
      </c>
      <c r="MI136">
        <v>7</v>
      </c>
      <c r="MJ136">
        <v>-4</v>
      </c>
      <c r="MK136">
        <v>19</v>
      </c>
      <c r="ML136">
        <v>23</v>
      </c>
      <c r="MM136">
        <v>15</v>
      </c>
      <c r="MN136">
        <v>24.7315</v>
      </c>
      <c r="MO136">
        <v>58</v>
      </c>
      <c r="MP136">
        <v>21.898</v>
      </c>
      <c r="MQ136">
        <v>19.623000000000001</v>
      </c>
      <c r="MR136">
        <v>14.8087</v>
      </c>
      <c r="MS136">
        <v>14.8087</v>
      </c>
      <c r="MT136">
        <v>9.9378700000000002</v>
      </c>
      <c r="MU136">
        <v>7.0316900000000002</v>
      </c>
      <c r="MV136">
        <v>24.882999999999999</v>
      </c>
      <c r="MW136">
        <v>9.4930699999999995</v>
      </c>
      <c r="MX136">
        <v>17.284300000000002</v>
      </c>
      <c r="MY136">
        <v>-0.54510499999999995</v>
      </c>
      <c r="MZ136">
        <v>1.47027</v>
      </c>
      <c r="NA136">
        <v>17.3553</v>
      </c>
      <c r="NB136">
        <v>0.90601900000000002</v>
      </c>
      <c r="NC136">
        <v>9.2157800000000005</v>
      </c>
      <c r="ND136">
        <v>9.2602100000000007</v>
      </c>
      <c r="NE136">
        <v>18.940200000000001</v>
      </c>
      <c r="NF136">
        <v>-0.808145</v>
      </c>
      <c r="NG136">
        <v>0.37568200000000002</v>
      </c>
      <c r="NH136">
        <v>18.961200000000002</v>
      </c>
      <c r="NI136">
        <v>1.14483</v>
      </c>
      <c r="NJ136">
        <v>8.8831699999999998</v>
      </c>
      <c r="NK136">
        <v>8.9566400000000002</v>
      </c>
      <c r="NL136">
        <v>18.833500000000001</v>
      </c>
      <c r="NM136">
        <v>-0.89684200000000003</v>
      </c>
      <c r="NN136">
        <v>-8.8133099999999995E-3</v>
      </c>
      <c r="NO136">
        <v>18.854800000000001</v>
      </c>
      <c r="NP136">
        <v>-18.0839</v>
      </c>
      <c r="NQ136">
        <v>4.6058000000000003</v>
      </c>
      <c r="NR136">
        <v>-1.30884</v>
      </c>
      <c r="NS136">
        <v>18.707100000000001</v>
      </c>
      <c r="NT136">
        <v>-9.70824</v>
      </c>
      <c r="NU136">
        <v>-7.5936199999999996</v>
      </c>
      <c r="NV136">
        <v>6.3344500000000004</v>
      </c>
      <c r="NW136">
        <v>13.857799999999999</v>
      </c>
      <c r="NX136">
        <v>-3.2644899999999999</v>
      </c>
      <c r="NY136">
        <v>-2.3439899999999998</v>
      </c>
      <c r="NZ136">
        <v>-8.2288800000000002</v>
      </c>
      <c r="OA136">
        <v>9.1578199999999992</v>
      </c>
      <c r="OB136">
        <v>9.9093999999999998</v>
      </c>
      <c r="OC136">
        <v>-5.1378899999999996</v>
      </c>
      <c r="OD136">
        <v>7.0709900000000001</v>
      </c>
      <c r="OE136">
        <v>13.2134</v>
      </c>
      <c r="OF136">
        <v>15.9017</v>
      </c>
      <c r="OG136">
        <v>1.3628199999999999</v>
      </c>
      <c r="OH136">
        <v>-4.5403099999999998</v>
      </c>
      <c r="OI136">
        <v>16.5932</v>
      </c>
      <c r="OJ136">
        <v>-20.215699999999998</v>
      </c>
      <c r="OK136">
        <v>3.18669</v>
      </c>
      <c r="OL136">
        <v>-0.13297100000000001</v>
      </c>
      <c r="OM136">
        <v>20.465800000000002</v>
      </c>
      <c r="ON136">
        <v>-8.3244799999999994</v>
      </c>
      <c r="OO136">
        <v>-8.4714899999999993</v>
      </c>
      <c r="OP136">
        <v>3.80538</v>
      </c>
      <c r="OQ136">
        <v>12.4717</v>
      </c>
      <c r="OR136">
        <v>-2.2210000000000001</v>
      </c>
      <c r="OS136">
        <v>5.0226899999999999</v>
      </c>
      <c r="OT136">
        <v>-8.7329500000000007</v>
      </c>
      <c r="OU136">
        <v>10.3162</v>
      </c>
      <c r="OV136">
        <v>9.3005200000000006</v>
      </c>
      <c r="OW136">
        <v>-3.9659</v>
      </c>
      <c r="OX136">
        <v>7.34457</v>
      </c>
      <c r="OY136">
        <v>12.4968</v>
      </c>
      <c r="OZ136">
        <v>-3.7648600000000001</v>
      </c>
      <c r="PA136">
        <v>3.8075000000000001</v>
      </c>
      <c r="PB136">
        <v>6.6289300000000004</v>
      </c>
      <c r="PC136">
        <v>8.5213800000000006</v>
      </c>
      <c r="PD136">
        <v>11.582100000000001</v>
      </c>
      <c r="PE136">
        <v>8.5451599999999992</v>
      </c>
      <c r="PF136">
        <v>14.3932</v>
      </c>
      <c r="PG136">
        <v>3.5761400000000001</v>
      </c>
      <c r="PH136">
        <v>1.6249800000000001</v>
      </c>
      <c r="PI136">
        <v>1.95082</v>
      </c>
      <c r="PJ136">
        <v>1.5400799999999999</v>
      </c>
      <c r="PK136">
        <v>1.63009</v>
      </c>
      <c r="PL136">
        <v>2.7983899999999999</v>
      </c>
      <c r="PM136">
        <v>4.1993799999999997</v>
      </c>
      <c r="PN136">
        <v>7.3719000000000001</v>
      </c>
      <c r="PO136">
        <v>2.8506100000000001</v>
      </c>
      <c r="PP136">
        <v>2.5865300000000002</v>
      </c>
      <c r="PQ136">
        <v>5.2050099999999997</v>
      </c>
      <c r="PR136">
        <v>2.4071199999999999</v>
      </c>
      <c r="PS136">
        <v>7.9006400000000001</v>
      </c>
      <c r="PT136">
        <v>3.6308500000000001</v>
      </c>
      <c r="PU136">
        <v>6.9377199999999997</v>
      </c>
      <c r="PV136">
        <v>2.1911700000000001</v>
      </c>
    </row>
    <row r="137" spans="1:438">
      <c r="A137" t="s">
        <v>606</v>
      </c>
      <c r="B137">
        <v>19</v>
      </c>
      <c r="C137">
        <v>38</v>
      </c>
      <c r="D137">
        <v>24</v>
      </c>
      <c r="E137">
        <v>24</v>
      </c>
      <c r="F137">
        <v>33</v>
      </c>
      <c r="G137">
        <v>62</v>
      </c>
      <c r="H137">
        <v>19</v>
      </c>
      <c r="I137">
        <v>19</v>
      </c>
      <c r="J137">
        <v>12</v>
      </c>
      <c r="K137">
        <v>8</v>
      </c>
      <c r="L137">
        <v>8</v>
      </c>
      <c r="M137">
        <v>12</v>
      </c>
      <c r="N137">
        <v>6</v>
      </c>
      <c r="O137">
        <v>0.82170299999999996</v>
      </c>
      <c r="P137">
        <v>0.84989700000000001</v>
      </c>
      <c r="Q137">
        <v>0.80735599999999996</v>
      </c>
      <c r="R137">
        <v>0.854298</v>
      </c>
      <c r="S137">
        <v>0.81408999999999998</v>
      </c>
      <c r="T137">
        <v>0.85487900000000006</v>
      </c>
      <c r="U137">
        <v>291.488</v>
      </c>
      <c r="V137">
        <v>270.48700000000002</v>
      </c>
      <c r="W137">
        <v>137.78100000000001</v>
      </c>
      <c r="X137">
        <v>165.423</v>
      </c>
      <c r="Y137">
        <v>154.21100000000001</v>
      </c>
      <c r="Z137">
        <v>102.226</v>
      </c>
      <c r="AA137">
        <v>1.0776399999999999</v>
      </c>
      <c r="AB137">
        <v>0.47267999999999999</v>
      </c>
      <c r="AC137">
        <v>0.56751399999999996</v>
      </c>
      <c r="AD137">
        <v>0.83289599999999997</v>
      </c>
      <c r="AE137">
        <v>0.57012200000000002</v>
      </c>
      <c r="AF137">
        <v>0.37793100000000002</v>
      </c>
      <c r="AG137">
        <v>1.5085299999999999</v>
      </c>
      <c r="AH137">
        <v>17.756399999999999</v>
      </c>
      <c r="AI137">
        <v>-27.5716</v>
      </c>
      <c r="AJ137">
        <v>99.492500000000007</v>
      </c>
      <c r="AK137">
        <v>-99.116799999999998</v>
      </c>
      <c r="AL137">
        <v>-174.03399999999999</v>
      </c>
      <c r="AM137">
        <v>-123.07299999999999</v>
      </c>
      <c r="AN137">
        <v>-15.2029</v>
      </c>
      <c r="AO137">
        <v>-162.601</v>
      </c>
      <c r="AP137">
        <v>94.867400000000004</v>
      </c>
      <c r="AQ137">
        <v>165.1</v>
      </c>
      <c r="AR137">
        <v>86.767399999999995</v>
      </c>
      <c r="AS137">
        <v>-11.984400000000001</v>
      </c>
      <c r="AT137">
        <v>-177.00899999999999</v>
      </c>
      <c r="AU137">
        <v>90.498800000000003</v>
      </c>
      <c r="AV137">
        <v>-9.4594199999999997</v>
      </c>
      <c r="AW137">
        <v>5.3514600000000003</v>
      </c>
      <c r="AX137">
        <v>-68.945099999999996</v>
      </c>
      <c r="AY137">
        <v>103.676</v>
      </c>
      <c r="AZ137">
        <v>69.7363</v>
      </c>
      <c r="BA137">
        <v>13.0015</v>
      </c>
      <c r="BB137">
        <v>57.977800000000002</v>
      </c>
      <c r="BC137">
        <v>19.396000000000001</v>
      </c>
      <c r="BD137">
        <v>31.825099999999999</v>
      </c>
      <c r="BE137">
        <v>7.3092899999999998</v>
      </c>
      <c r="BF137">
        <v>11.4994</v>
      </c>
      <c r="BG137">
        <v>13.8834</v>
      </c>
      <c r="BH137">
        <v>7.3860999999999999</v>
      </c>
      <c r="BI137">
        <v>13.529</v>
      </c>
      <c r="BJ137">
        <v>115.334</v>
      </c>
      <c r="BK137">
        <v>32.9955</v>
      </c>
      <c r="BL137">
        <v>109.389</v>
      </c>
      <c r="BM137">
        <v>108.196</v>
      </c>
      <c r="BN137">
        <v>12.9892</v>
      </c>
      <c r="BO137">
        <v>55.861400000000003</v>
      </c>
      <c r="BP137">
        <v>83.482100000000003</v>
      </c>
      <c r="BQ137">
        <v>96.993200000000002</v>
      </c>
      <c r="BR137">
        <v>93.836100000000002</v>
      </c>
      <c r="BS137">
        <v>102.55500000000001</v>
      </c>
      <c r="BT137">
        <v>167.30699999999999</v>
      </c>
      <c r="BU137">
        <v>107.086</v>
      </c>
      <c r="BV137">
        <v>103.68600000000001</v>
      </c>
      <c r="BW137">
        <v>22.143899999999999</v>
      </c>
      <c r="BX137">
        <v>86.0672</v>
      </c>
      <c r="BY137">
        <v>4.4408000000000003</v>
      </c>
      <c r="BZ137">
        <v>115.188</v>
      </c>
      <c r="CA137">
        <v>79.212599999999995</v>
      </c>
      <c r="CB137">
        <v>113.08199999999999</v>
      </c>
      <c r="CC137">
        <v>81.644900000000007</v>
      </c>
      <c r="CD137">
        <v>68.8506</v>
      </c>
      <c r="CE137">
        <v>16.613600000000002</v>
      </c>
      <c r="CF137">
        <v>20.384699999999999</v>
      </c>
      <c r="CG137">
        <v>21.831399999999999</v>
      </c>
      <c r="CH137">
        <v>18.378799999999998</v>
      </c>
      <c r="CI137">
        <v>25.532800000000002</v>
      </c>
      <c r="CJ137">
        <v>34.5381</v>
      </c>
      <c r="CK137">
        <v>20.613700000000001</v>
      </c>
      <c r="CL137">
        <v>27.517299999999999</v>
      </c>
      <c r="CM137">
        <v>21.6814</v>
      </c>
      <c r="CN137">
        <v>37.433300000000003</v>
      </c>
      <c r="CO137">
        <v>17.7471</v>
      </c>
      <c r="CP137">
        <v>17.462599999999998</v>
      </c>
      <c r="CQ137">
        <v>19.479500000000002</v>
      </c>
      <c r="CR137">
        <v>19.521899999999999</v>
      </c>
      <c r="CS137">
        <v>15.0474</v>
      </c>
      <c r="CT137">
        <v>7.8777100000000004</v>
      </c>
      <c r="CU137">
        <v>11.847899999999999</v>
      </c>
      <c r="CV137">
        <v>9.4359500000000001</v>
      </c>
      <c r="CW137">
        <v>7.9500099999999998</v>
      </c>
      <c r="CX137">
        <v>12.716100000000001</v>
      </c>
      <c r="CY137">
        <v>11.1867</v>
      </c>
      <c r="CZ137">
        <v>8.8135899999999996</v>
      </c>
      <c r="DA137">
        <v>16.219000000000001</v>
      </c>
      <c r="DB137">
        <v>9.0747300000000006</v>
      </c>
      <c r="DC137">
        <v>5.2364899999999999</v>
      </c>
      <c r="DD137">
        <v>24.798300000000001</v>
      </c>
      <c r="DE137">
        <v>12.5608</v>
      </c>
      <c r="DF137">
        <v>6.9558799999999996</v>
      </c>
      <c r="DG137">
        <v>18.412500000000001</v>
      </c>
      <c r="DH137">
        <v>9.7232299999999992</v>
      </c>
      <c r="DI137">
        <v>8.1067999999999998</v>
      </c>
      <c r="DJ137">
        <v>13.666399999999999</v>
      </c>
      <c r="DK137">
        <v>8.9880800000000001</v>
      </c>
      <c r="DL137">
        <v>6.7855499999999997</v>
      </c>
      <c r="DM137">
        <v>29.691500000000001</v>
      </c>
      <c r="DN137">
        <v>13.7805</v>
      </c>
      <c r="DO137">
        <v>7.7314800000000004</v>
      </c>
      <c r="DP137">
        <v>20.5382</v>
      </c>
      <c r="DQ137">
        <v>10.875500000000001</v>
      </c>
      <c r="DR137">
        <v>11.015000000000001</v>
      </c>
      <c r="DS137">
        <v>18.6023</v>
      </c>
      <c r="DT137">
        <v>9.7244899999999994</v>
      </c>
      <c r="DU137">
        <v>8.7577099999999994</v>
      </c>
      <c r="DV137">
        <v>28.420300000000001</v>
      </c>
      <c r="DW137">
        <v>6.9352499999999999</v>
      </c>
      <c r="DX137">
        <v>6.5072200000000002</v>
      </c>
      <c r="DY137">
        <v>37.478400000000001</v>
      </c>
      <c r="DZ137">
        <v>14.5992</v>
      </c>
      <c r="EA137">
        <v>7.1828200000000004</v>
      </c>
      <c r="EB137">
        <v>27.2546</v>
      </c>
      <c r="EC137">
        <v>8.5677199999999996</v>
      </c>
      <c r="ED137">
        <v>7.9866599999999996</v>
      </c>
      <c r="EE137">
        <v>20.0596</v>
      </c>
      <c r="EF137">
        <v>13.5166</v>
      </c>
      <c r="EG137">
        <v>5.6552899999999999</v>
      </c>
      <c r="EH137">
        <v>-8.3907699999999998</v>
      </c>
      <c r="EI137">
        <v>-0.36014200000000002</v>
      </c>
      <c r="EJ137">
        <v>-0.92213999999999996</v>
      </c>
      <c r="EK137">
        <v>8.4489699999999992</v>
      </c>
      <c r="EL137">
        <v>-13.7493</v>
      </c>
      <c r="EM137">
        <v>0.35070000000000001</v>
      </c>
      <c r="EN137">
        <v>-0.14963299999999999</v>
      </c>
      <c r="EO137">
        <v>13.7546</v>
      </c>
      <c r="EP137">
        <v>4.8137100000000004</v>
      </c>
      <c r="EQ137">
        <v>-5.8505799999999999</v>
      </c>
      <c r="ER137">
        <v>1.1507400000000001</v>
      </c>
      <c r="ES137">
        <v>7.6632400000000001</v>
      </c>
      <c r="ET137">
        <v>5.0193099999999999</v>
      </c>
      <c r="EU137">
        <v>8.9946800000000007</v>
      </c>
      <c r="EV137">
        <v>2.9145099999999999</v>
      </c>
      <c r="EW137">
        <v>10.704800000000001</v>
      </c>
      <c r="EX137">
        <v>6.7181199999999999</v>
      </c>
      <c r="EY137">
        <v>0.112279</v>
      </c>
      <c r="EZ137">
        <v>-0.33890700000000001</v>
      </c>
      <c r="FA137">
        <v>6.7275999999999998</v>
      </c>
      <c r="FB137">
        <v>10.8498</v>
      </c>
      <c r="FC137">
        <v>5.26084</v>
      </c>
      <c r="FD137">
        <v>-1.31558E-2</v>
      </c>
      <c r="FE137">
        <v>12.058</v>
      </c>
      <c r="FF137">
        <v>13.320499999999999</v>
      </c>
      <c r="FG137">
        <v>2.1895699999999998</v>
      </c>
      <c r="FH137">
        <v>-4.0739900000000002</v>
      </c>
      <c r="FI137">
        <v>14.1006</v>
      </c>
      <c r="FJ137">
        <v>-3.6396199999999999</v>
      </c>
      <c r="FK137">
        <v>-0.39536900000000003</v>
      </c>
      <c r="FL137">
        <v>-1.12632</v>
      </c>
      <c r="FM137">
        <v>3.8303699999999998</v>
      </c>
      <c r="FN137">
        <v>16.014199999999999</v>
      </c>
      <c r="FO137">
        <v>0.79871499999999995</v>
      </c>
      <c r="FP137">
        <v>0.79746799999999995</v>
      </c>
      <c r="FQ137">
        <v>16.053899999999999</v>
      </c>
      <c r="FR137">
        <v>-15.714600000000001</v>
      </c>
      <c r="FS137">
        <v>4.54054</v>
      </c>
      <c r="FT137">
        <v>-2.3142900000000002</v>
      </c>
      <c r="FU137">
        <v>16.520299999999999</v>
      </c>
      <c r="FV137">
        <v>-2.2111000000000001</v>
      </c>
      <c r="FW137">
        <v>-5.8517400000000004</v>
      </c>
      <c r="FX137">
        <v>0.38134000000000001</v>
      </c>
      <c r="FY137">
        <v>6.2671599999999996</v>
      </c>
      <c r="FZ137">
        <v>2.4920800000000001</v>
      </c>
      <c r="GA137">
        <v>7.0517799999999999</v>
      </c>
      <c r="GB137">
        <v>7.4791800000000004</v>
      </c>
      <c r="GC137">
        <v>19.082799999999999</v>
      </c>
      <c r="GD137">
        <v>3.1934</v>
      </c>
      <c r="GE137">
        <v>-2.6302099999999998E-2</v>
      </c>
      <c r="GF137">
        <v>19.348199999999999</v>
      </c>
      <c r="GG137">
        <v>-15.3773</v>
      </c>
      <c r="GH137">
        <v>2.2199200000000001</v>
      </c>
      <c r="GI137">
        <v>-6.0009499999999996</v>
      </c>
      <c r="GJ137">
        <v>16.6554</v>
      </c>
      <c r="GK137">
        <v>-13.5831</v>
      </c>
      <c r="GL137">
        <v>-1.61704</v>
      </c>
      <c r="GM137">
        <v>6.11008</v>
      </c>
      <c r="GN137">
        <v>14.9816</v>
      </c>
      <c r="GO137">
        <v>3.3264800000000001</v>
      </c>
      <c r="GP137">
        <v>-5.6399299999999997</v>
      </c>
      <c r="GQ137">
        <v>-4.7121399999999998</v>
      </c>
      <c r="GR137">
        <v>8.0671300000000006</v>
      </c>
      <c r="GS137">
        <v>6.0895799999999998</v>
      </c>
      <c r="GT137">
        <v>-5.5431800000000004</v>
      </c>
      <c r="GU137">
        <v>7.10311</v>
      </c>
      <c r="GV137">
        <v>10.8749</v>
      </c>
      <c r="GW137">
        <v>12.1792</v>
      </c>
      <c r="GX137">
        <v>7.6566200000000002</v>
      </c>
      <c r="GY137">
        <v>14.385999999999999</v>
      </c>
      <c r="GZ137">
        <v>-1.40804</v>
      </c>
      <c r="HA137">
        <v>9.9029500000000006</v>
      </c>
      <c r="HB137">
        <v>5.3765700000000001</v>
      </c>
      <c r="HC137">
        <v>11.356</v>
      </c>
      <c r="HD137">
        <v>12.065300000000001</v>
      </c>
      <c r="HE137">
        <v>-1.47241</v>
      </c>
      <c r="HF137">
        <v>-5.2694999999999999</v>
      </c>
      <c r="HG137">
        <v>13.2479</v>
      </c>
      <c r="HH137">
        <v>17.0364</v>
      </c>
      <c r="HI137">
        <v>6.9164899999999996</v>
      </c>
      <c r="HJ137">
        <v>-1.21787</v>
      </c>
      <c r="HK137">
        <v>18.427199999999999</v>
      </c>
      <c r="HL137">
        <v>-4.5947500000000003</v>
      </c>
      <c r="HM137">
        <v>7.5690900000000005E-2</v>
      </c>
      <c r="HN137">
        <v>-3.14331</v>
      </c>
      <c r="HO137">
        <v>5.5675699999999999</v>
      </c>
      <c r="HP137">
        <v>8.6930099999999992</v>
      </c>
      <c r="HQ137">
        <v>5.0008800000000004</v>
      </c>
      <c r="HR137">
        <v>-0.21565500000000001</v>
      </c>
      <c r="HS137">
        <v>10.0311</v>
      </c>
      <c r="HT137">
        <v>-18.6906</v>
      </c>
      <c r="HU137">
        <v>0.13791100000000001</v>
      </c>
      <c r="HV137">
        <v>-2.7712599999999998</v>
      </c>
      <c r="HW137">
        <v>18.895399999999999</v>
      </c>
      <c r="HX137">
        <v>7.2871899999999998</v>
      </c>
      <c r="HY137">
        <v>-7.8767800000000001</v>
      </c>
      <c r="HZ137">
        <v>1.4858800000000001</v>
      </c>
      <c r="IA137">
        <v>10.833</v>
      </c>
      <c r="IB137">
        <v>2.3494999999999999</v>
      </c>
      <c r="IC137">
        <v>12.081899999999999</v>
      </c>
      <c r="ID137">
        <v>12.308199999999999</v>
      </c>
      <c r="IE137">
        <v>16.6646</v>
      </c>
      <c r="IF137">
        <v>1.5621100000000001</v>
      </c>
      <c r="IG137">
        <v>-2.1845300000000001</v>
      </c>
      <c r="IH137">
        <v>16.8796</v>
      </c>
      <c r="II137">
        <v>-4.5947500000000003</v>
      </c>
      <c r="IJ137">
        <v>7.5690900000000005E-2</v>
      </c>
      <c r="IK137">
        <v>-3.14331</v>
      </c>
      <c r="IL137">
        <v>5.5675699999999999</v>
      </c>
      <c r="IM137">
        <v>15.699299999999999</v>
      </c>
      <c r="IN137">
        <v>0.31465300000000002</v>
      </c>
      <c r="IO137">
        <v>0.465059</v>
      </c>
      <c r="IP137">
        <v>15.709300000000001</v>
      </c>
      <c r="IQ137">
        <v>-17.844999999999999</v>
      </c>
      <c r="IR137">
        <v>-0.28471000000000002</v>
      </c>
      <c r="IS137">
        <v>-0.80640199999999995</v>
      </c>
      <c r="IT137">
        <v>17.865500000000001</v>
      </c>
      <c r="IU137">
        <v>5.2978100000000001</v>
      </c>
      <c r="IV137">
        <v>-7.3721300000000003</v>
      </c>
      <c r="IW137">
        <v>0.60625799999999996</v>
      </c>
      <c r="IX137">
        <v>9.0984999999999996</v>
      </c>
      <c r="IY137">
        <v>1.2768699999999999</v>
      </c>
      <c r="IZ137">
        <v>9.9027899999999995</v>
      </c>
      <c r="JA137">
        <v>9.9847699999999993</v>
      </c>
      <c r="JB137">
        <v>19.439</v>
      </c>
      <c r="JC137">
        <v>2.86849</v>
      </c>
      <c r="JD137">
        <v>0.293215</v>
      </c>
      <c r="JE137">
        <v>19.651700000000002</v>
      </c>
      <c r="JF137">
        <v>6.8205200000000001</v>
      </c>
      <c r="JG137">
        <v>0.80842199999999997</v>
      </c>
      <c r="JH137">
        <v>-0.29272999999999999</v>
      </c>
      <c r="JI137">
        <v>6.8745000000000003</v>
      </c>
      <c r="JJ137">
        <v>-7.3072999999999997</v>
      </c>
      <c r="JK137">
        <v>1.2576700000000001</v>
      </c>
      <c r="JL137">
        <v>0.22400400000000001</v>
      </c>
      <c r="JM137">
        <v>7.41812</v>
      </c>
      <c r="JN137">
        <v>11.682499999999999</v>
      </c>
      <c r="JO137">
        <v>5.78803</v>
      </c>
      <c r="JP137">
        <v>-1.2726900000000001</v>
      </c>
      <c r="JQ137">
        <v>13.0997</v>
      </c>
      <c r="JR137">
        <v>-14.767200000000001</v>
      </c>
      <c r="JS137">
        <v>-0.831623</v>
      </c>
      <c r="JT137">
        <v>0.31295499999999998</v>
      </c>
      <c r="JU137">
        <v>14.793900000000001</v>
      </c>
      <c r="JV137">
        <v>2.5279799999999999</v>
      </c>
      <c r="JW137">
        <v>-5.3585900000000004</v>
      </c>
      <c r="JX137">
        <v>2.4904099999999998</v>
      </c>
      <c r="JY137">
        <v>6.4270800000000001</v>
      </c>
      <c r="JZ137">
        <v>3.7106699999999999</v>
      </c>
      <c r="KA137">
        <v>9.05579</v>
      </c>
      <c r="KB137">
        <v>9.7865400000000005</v>
      </c>
      <c r="KC137">
        <v>14.6663</v>
      </c>
      <c r="KD137">
        <v>2.9932599999999998</v>
      </c>
      <c r="KE137">
        <v>-3.2755999999999998</v>
      </c>
      <c r="KF137">
        <v>15.322800000000001</v>
      </c>
      <c r="KG137">
        <v>1.8313699999999999</v>
      </c>
      <c r="KH137">
        <v>2.1864499999999998</v>
      </c>
      <c r="KI137">
        <v>3.9989400000000002</v>
      </c>
      <c r="KJ137">
        <v>2.3005599999999999</v>
      </c>
      <c r="KK137">
        <v>1.76667</v>
      </c>
      <c r="KL137">
        <v>1.0006200000000001</v>
      </c>
      <c r="KM137">
        <v>3.2886500000000001</v>
      </c>
      <c r="KN137">
        <v>2.5985800000000001</v>
      </c>
      <c r="KO137">
        <v>1.6896899999999999</v>
      </c>
      <c r="KP137">
        <v>1.19295</v>
      </c>
      <c r="KQ137">
        <v>2.31636</v>
      </c>
      <c r="KR137">
        <v>2.0131399999999999</v>
      </c>
      <c r="KS137">
        <v>4.2336</v>
      </c>
      <c r="KT137">
        <v>2.50196</v>
      </c>
      <c r="KU137">
        <v>3.74126</v>
      </c>
      <c r="KV137">
        <v>1.89713</v>
      </c>
      <c r="KW137">
        <v>4.6475299999999997</v>
      </c>
      <c r="KX137">
        <v>4.79237</v>
      </c>
      <c r="KY137">
        <v>2.5260699999999998</v>
      </c>
      <c r="KZ137">
        <v>3.8777400000000002</v>
      </c>
      <c r="LA137">
        <v>3.78918</v>
      </c>
      <c r="LB137">
        <v>2.6400899999999998</v>
      </c>
      <c r="LC137">
        <v>3.1107900000000002</v>
      </c>
      <c r="LD137">
        <v>2.7248999999999999</v>
      </c>
      <c r="LE137">
        <v>2.32768</v>
      </c>
      <c r="LF137">
        <v>1.7825200000000001</v>
      </c>
      <c r="LG137">
        <v>4.41364</v>
      </c>
      <c r="LH137">
        <v>1.11313</v>
      </c>
      <c r="LI137">
        <v>2.9110200000000002</v>
      </c>
      <c r="LJ137">
        <v>0.74253999999999998</v>
      </c>
      <c r="LK137">
        <v>2.2397200000000002</v>
      </c>
      <c r="LL137">
        <v>1.1369800000000001</v>
      </c>
      <c r="LM137">
        <v>4.2689500000000002</v>
      </c>
      <c r="LN137">
        <v>3.5311699999999999</v>
      </c>
      <c r="LO137">
        <v>-6.2770799999999998</v>
      </c>
      <c r="LP137">
        <v>-2.6623700000000001</v>
      </c>
      <c r="LQ137">
        <v>3.5497899999999998</v>
      </c>
      <c r="LR137">
        <v>21.901900000000001</v>
      </c>
      <c r="LS137">
        <v>23.2043</v>
      </c>
      <c r="LT137">
        <v>45.035400000000003</v>
      </c>
      <c r="LU137">
        <v>59.814</v>
      </c>
      <c r="LV137">
        <v>67.171899999999994</v>
      </c>
      <c r="LW137">
        <v>126.907</v>
      </c>
      <c r="LX137">
        <v>31.191299999999998</v>
      </c>
      <c r="LY137">
        <v>26.012</v>
      </c>
      <c r="LZ137">
        <v>57.111199999999997</v>
      </c>
      <c r="MA137">
        <v>75.150599999999997</v>
      </c>
      <c r="MB137">
        <v>55.716900000000003</v>
      </c>
      <c r="MC137">
        <v>130.78399999999999</v>
      </c>
      <c r="MD137">
        <v>13</v>
      </c>
      <c r="ME137">
        <v>0</v>
      </c>
      <c r="MF137">
        <v>15</v>
      </c>
      <c r="MG137">
        <v>15</v>
      </c>
      <c r="MH137">
        <v>28</v>
      </c>
      <c r="MI137">
        <v>6</v>
      </c>
      <c r="MJ137">
        <v>0</v>
      </c>
      <c r="MK137">
        <v>19</v>
      </c>
      <c r="ML137">
        <v>19</v>
      </c>
      <c r="MM137">
        <v>22</v>
      </c>
      <c r="MN137">
        <v>21.621300000000002</v>
      </c>
      <c r="MO137">
        <v>56</v>
      </c>
      <c r="MP137">
        <v>23.421700000000001</v>
      </c>
      <c r="MQ137">
        <v>18.6541</v>
      </c>
      <c r="MR137">
        <v>14.1755</v>
      </c>
      <c r="MS137">
        <v>14.1755</v>
      </c>
      <c r="MT137">
        <v>9.4531799999999997</v>
      </c>
      <c r="MU137">
        <v>7.70587</v>
      </c>
      <c r="MV137">
        <v>6.2540500000000003</v>
      </c>
      <c r="MW137">
        <v>3.0168699999999999</v>
      </c>
      <c r="MX137">
        <v>17.0716</v>
      </c>
      <c r="MY137">
        <v>0.15819900000000001</v>
      </c>
      <c r="MZ137">
        <v>-0.48420600000000003</v>
      </c>
      <c r="NA137">
        <v>17.0792</v>
      </c>
      <c r="NB137">
        <v>2.10419</v>
      </c>
      <c r="NC137">
        <v>11.9489</v>
      </c>
      <c r="ND137">
        <v>12.1328</v>
      </c>
      <c r="NE137">
        <v>17.4529</v>
      </c>
      <c r="NF137">
        <v>0.383604</v>
      </c>
      <c r="NG137">
        <v>0.15743299999999999</v>
      </c>
      <c r="NH137">
        <v>17.457799999999999</v>
      </c>
      <c r="NI137">
        <v>2.10419</v>
      </c>
      <c r="NJ137">
        <v>11.9489</v>
      </c>
      <c r="NK137">
        <v>12.1328</v>
      </c>
      <c r="NL137">
        <v>17.4529</v>
      </c>
      <c r="NM137">
        <v>0.383604</v>
      </c>
      <c r="NN137">
        <v>0.15743299999999999</v>
      </c>
      <c r="NO137">
        <v>17.457799999999999</v>
      </c>
      <c r="NP137">
        <v>-16.007000000000001</v>
      </c>
      <c r="NQ137">
        <v>4.4339399999999998</v>
      </c>
      <c r="NR137">
        <v>-3.5335299999999998</v>
      </c>
      <c r="NS137">
        <v>16.9815</v>
      </c>
      <c r="NT137">
        <v>-8.6081400000000006</v>
      </c>
      <c r="NU137">
        <v>-3.6382500000000002</v>
      </c>
      <c r="NV137">
        <v>7.65381</v>
      </c>
      <c r="NW137">
        <v>12.079599999999999</v>
      </c>
      <c r="NX137">
        <v>0.45581899999999997</v>
      </c>
      <c r="NY137">
        <v>-5.0864500000000001</v>
      </c>
      <c r="NZ137">
        <v>-6.9114699999999996</v>
      </c>
      <c r="OA137">
        <v>8.5935000000000006</v>
      </c>
      <c r="OB137">
        <v>10.3385</v>
      </c>
      <c r="OC137">
        <v>-3.8871899999999999</v>
      </c>
      <c r="OD137">
        <v>7.98794</v>
      </c>
      <c r="OE137">
        <v>13.6309</v>
      </c>
      <c r="OF137">
        <v>15.9621</v>
      </c>
      <c r="OG137">
        <v>2.6147499999999999</v>
      </c>
      <c r="OH137">
        <v>-3.3125499999999999</v>
      </c>
      <c r="OI137">
        <v>16.5106</v>
      </c>
      <c r="OJ137">
        <v>-19.0336</v>
      </c>
      <c r="OK137">
        <v>4.1142399999999997</v>
      </c>
      <c r="OL137">
        <v>0.28828399999999998</v>
      </c>
      <c r="OM137">
        <v>19.475300000000001</v>
      </c>
      <c r="ON137">
        <v>-6.5603400000000001</v>
      </c>
      <c r="OO137">
        <v>-6.82369</v>
      </c>
      <c r="OP137">
        <v>4.9258699999999997</v>
      </c>
      <c r="OQ137">
        <v>10.6708</v>
      </c>
      <c r="OR137">
        <v>-2.7187700000000001</v>
      </c>
      <c r="OS137">
        <v>2.82158</v>
      </c>
      <c r="OT137">
        <v>-7.49505</v>
      </c>
      <c r="OU137">
        <v>8.4574700000000007</v>
      </c>
      <c r="OV137">
        <v>10.154500000000001</v>
      </c>
      <c r="OW137">
        <v>-0.44588100000000003</v>
      </c>
      <c r="OX137">
        <v>7.3790699999999996</v>
      </c>
      <c r="OY137">
        <v>12.5604</v>
      </c>
      <c r="OZ137">
        <v>-3.0985499999999999</v>
      </c>
      <c r="PA137">
        <v>8.4501399999999993</v>
      </c>
      <c r="PB137">
        <v>5.53932</v>
      </c>
      <c r="PC137">
        <v>10.568300000000001</v>
      </c>
      <c r="PD137">
        <v>10.747400000000001</v>
      </c>
      <c r="PE137">
        <v>9.7731899999999996</v>
      </c>
      <c r="PF137">
        <v>14.5266</v>
      </c>
      <c r="PG137">
        <v>2.88001</v>
      </c>
      <c r="PH137">
        <v>2.1875900000000001</v>
      </c>
      <c r="PI137">
        <v>2.5558700000000001</v>
      </c>
      <c r="PJ137">
        <v>2.2658900000000002</v>
      </c>
      <c r="PK137">
        <v>2.51959</v>
      </c>
      <c r="PL137">
        <v>1.31324</v>
      </c>
      <c r="PM137">
        <v>4.1649399999999996</v>
      </c>
      <c r="PN137">
        <v>3.0333399999999999</v>
      </c>
      <c r="PO137">
        <v>4.1684999999999999</v>
      </c>
      <c r="PP137">
        <v>1.19113</v>
      </c>
      <c r="PQ137">
        <v>5.1957899999999997</v>
      </c>
      <c r="PR137">
        <v>3.9868000000000001</v>
      </c>
      <c r="PS137">
        <v>5.9434100000000001</v>
      </c>
      <c r="PT137">
        <v>5.8090900000000003</v>
      </c>
      <c r="PU137">
        <v>2.6658499999999998</v>
      </c>
      <c r="PV137">
        <v>2.7379500000000001</v>
      </c>
    </row>
    <row r="138" spans="1:438">
      <c r="A138" t="s">
        <v>607</v>
      </c>
      <c r="B138">
        <v>25</v>
      </c>
      <c r="C138">
        <v>35</v>
      </c>
      <c r="D138">
        <v>24</v>
      </c>
      <c r="E138">
        <v>28</v>
      </c>
      <c r="F138">
        <v>36</v>
      </c>
      <c r="G138">
        <v>63</v>
      </c>
      <c r="H138">
        <v>15</v>
      </c>
      <c r="I138">
        <v>19</v>
      </c>
      <c r="J138">
        <v>11</v>
      </c>
      <c r="K138">
        <v>10</v>
      </c>
      <c r="L138">
        <v>5</v>
      </c>
      <c r="M138">
        <v>10</v>
      </c>
      <c r="O138">
        <v>0.82578200000000002</v>
      </c>
      <c r="P138">
        <v>0.86136100000000004</v>
      </c>
      <c r="Q138">
        <v>0.77501699999999996</v>
      </c>
      <c r="R138">
        <v>0.82245800000000002</v>
      </c>
      <c r="S138">
        <v>0.80916900000000003</v>
      </c>
      <c r="T138">
        <v>0.815801</v>
      </c>
      <c r="U138">
        <v>368.07799999999997</v>
      </c>
      <c r="V138">
        <v>256.07600000000002</v>
      </c>
      <c r="W138">
        <v>394.09100000000001</v>
      </c>
      <c r="X138">
        <v>123.873</v>
      </c>
      <c r="Y138">
        <v>178.31200000000001</v>
      </c>
      <c r="Z138">
        <v>139.72</v>
      </c>
      <c r="AA138">
        <v>1.4373800000000001</v>
      </c>
      <c r="AB138">
        <v>1.07067</v>
      </c>
      <c r="AC138">
        <v>0.33653899999999998</v>
      </c>
      <c r="AD138">
        <v>3.1814200000000001</v>
      </c>
      <c r="AE138">
        <v>0.69632700000000003</v>
      </c>
      <c r="AF138">
        <v>0.54561800000000005</v>
      </c>
      <c r="AG138">
        <v>1.2762199999999999</v>
      </c>
      <c r="AH138">
        <v>-48.668399999999998</v>
      </c>
      <c r="AI138">
        <v>-165.42400000000001</v>
      </c>
      <c r="AJ138">
        <v>106.471</v>
      </c>
      <c r="AK138">
        <v>-167.048</v>
      </c>
      <c r="AL138">
        <v>92.307699999999997</v>
      </c>
      <c r="AM138">
        <v>-9.9389599999999998</v>
      </c>
      <c r="AN138">
        <v>-5.26877</v>
      </c>
      <c r="AO138">
        <v>115.322</v>
      </c>
      <c r="AP138">
        <v>78.971500000000006</v>
      </c>
      <c r="AQ138">
        <v>124.61499999999999</v>
      </c>
      <c r="AR138">
        <v>54.683500000000002</v>
      </c>
      <c r="AS138">
        <v>-26.059699999999999</v>
      </c>
      <c r="AT138">
        <v>93.748000000000005</v>
      </c>
      <c r="AU138">
        <v>64.242400000000004</v>
      </c>
      <c r="AV138">
        <v>-1.8104199999999999</v>
      </c>
      <c r="AW138">
        <v>-18.016200000000001</v>
      </c>
      <c r="AX138">
        <v>-131.32400000000001</v>
      </c>
      <c r="AY138">
        <v>110.29900000000001</v>
      </c>
      <c r="AZ138">
        <v>61.431899999999999</v>
      </c>
      <c r="BA138">
        <v>40.3185</v>
      </c>
      <c r="BB138">
        <v>32.685299999999998</v>
      </c>
      <c r="BC138">
        <v>49.4467</v>
      </c>
      <c r="BD138">
        <v>72.263400000000004</v>
      </c>
      <c r="BE138">
        <v>13.0375</v>
      </c>
      <c r="BF138">
        <v>40.415599999999998</v>
      </c>
      <c r="BG138">
        <v>26.538599999999999</v>
      </c>
      <c r="BH138">
        <v>16.127600000000001</v>
      </c>
      <c r="BI138">
        <v>37.107199999999999</v>
      </c>
      <c r="BJ138">
        <v>105.73399999999999</v>
      </c>
      <c r="BK138">
        <v>48.429600000000001</v>
      </c>
      <c r="BL138">
        <v>141.36699999999999</v>
      </c>
      <c r="BM138">
        <v>120.738</v>
      </c>
      <c r="BN138">
        <v>30.6737</v>
      </c>
      <c r="BO138">
        <v>112.642</v>
      </c>
      <c r="BP138">
        <v>88.710899999999995</v>
      </c>
      <c r="BQ138">
        <v>37.952300000000001</v>
      </c>
      <c r="BR138">
        <v>29.103200000000001</v>
      </c>
      <c r="BS138">
        <v>118.017</v>
      </c>
      <c r="BT138">
        <v>60.389899999999997</v>
      </c>
      <c r="BU138">
        <v>105.444</v>
      </c>
      <c r="BV138">
        <v>83.999099999999999</v>
      </c>
      <c r="BW138">
        <v>32.857900000000001</v>
      </c>
      <c r="BX138">
        <v>64.837699999999998</v>
      </c>
      <c r="BY138">
        <v>22.170200000000001</v>
      </c>
      <c r="BZ138">
        <v>137.78299999999999</v>
      </c>
      <c r="CA138">
        <v>46.458500000000001</v>
      </c>
      <c r="CB138">
        <v>116.80800000000001</v>
      </c>
      <c r="CC138">
        <v>33.594999999999999</v>
      </c>
      <c r="CD138">
        <v>93.427300000000002</v>
      </c>
      <c r="CE138">
        <v>16.410799999999998</v>
      </c>
      <c r="CF138">
        <v>20.2685</v>
      </c>
      <c r="CG138">
        <v>24.864699999999999</v>
      </c>
      <c r="CH138">
        <v>19.5307</v>
      </c>
      <c r="CI138">
        <v>26.249099999999999</v>
      </c>
      <c r="CJ138">
        <v>37.8673</v>
      </c>
      <c r="CK138">
        <v>18.500299999999999</v>
      </c>
      <c r="CL138">
        <v>25.8324</v>
      </c>
      <c r="CM138">
        <v>19.771100000000001</v>
      </c>
      <c r="CN138">
        <v>36.464399999999998</v>
      </c>
      <c r="CO138">
        <v>18.2818</v>
      </c>
      <c r="CP138">
        <v>17.4696</v>
      </c>
      <c r="CQ138">
        <v>21.267099999999999</v>
      </c>
      <c r="CR138">
        <v>18.039100000000001</v>
      </c>
      <c r="CS138">
        <v>14.9071</v>
      </c>
      <c r="CT138">
        <v>9.4151799999999994</v>
      </c>
      <c r="CU138">
        <v>17.984000000000002</v>
      </c>
      <c r="CV138">
        <v>14.0425</v>
      </c>
      <c r="CW138">
        <v>8.9526400000000006</v>
      </c>
      <c r="CX138">
        <v>14.387700000000001</v>
      </c>
      <c r="CY138">
        <v>7.9518599999999999</v>
      </c>
      <c r="CZ138">
        <v>7.6328899999999997</v>
      </c>
      <c r="DA138">
        <v>13.5533</v>
      </c>
      <c r="DB138">
        <v>9.8089499999999994</v>
      </c>
      <c r="DC138">
        <v>3.5569500000000001</v>
      </c>
      <c r="DD138">
        <v>18.947900000000001</v>
      </c>
      <c r="DE138">
        <v>11.7812</v>
      </c>
      <c r="DF138">
        <v>8.5137400000000003</v>
      </c>
      <c r="DG138">
        <v>15.7912</v>
      </c>
      <c r="DH138">
        <v>10.192399999999999</v>
      </c>
      <c r="DI138">
        <v>8.0930700000000009</v>
      </c>
      <c r="DJ138">
        <v>9.4959399999999992</v>
      </c>
      <c r="DK138">
        <v>7.5674400000000004</v>
      </c>
      <c r="DL138">
        <v>4.6194199999999999</v>
      </c>
      <c r="DM138">
        <v>33.599899999999998</v>
      </c>
      <c r="DN138">
        <v>14.1212</v>
      </c>
      <c r="DO138">
        <v>8.0619499999999995</v>
      </c>
      <c r="DP138">
        <v>23.956199999999999</v>
      </c>
      <c r="DQ138">
        <v>14.263400000000001</v>
      </c>
      <c r="DR138">
        <v>11.409000000000001</v>
      </c>
      <c r="DS138">
        <v>19.401700000000002</v>
      </c>
      <c r="DT138">
        <v>8.7903500000000001</v>
      </c>
      <c r="DU138">
        <v>9.1467500000000008</v>
      </c>
      <c r="DV138">
        <v>24.879799999999999</v>
      </c>
      <c r="DW138">
        <v>8.2548200000000005</v>
      </c>
      <c r="DX138">
        <v>5.3771199999999997</v>
      </c>
      <c r="DY138">
        <v>35.396000000000001</v>
      </c>
      <c r="DZ138">
        <v>14.8248</v>
      </c>
      <c r="EA138">
        <v>5.4879100000000003</v>
      </c>
      <c r="EB138">
        <v>26.308700000000002</v>
      </c>
      <c r="EC138">
        <v>10.9498</v>
      </c>
      <c r="ED138">
        <v>9.3795999999999999</v>
      </c>
      <c r="EH138">
        <v>-9.1895699999999998</v>
      </c>
      <c r="EI138">
        <v>-2.5369999999999999</v>
      </c>
      <c r="EJ138">
        <v>-1.67761</v>
      </c>
      <c r="EK138">
        <v>9.6798199999999994</v>
      </c>
      <c r="EL138">
        <v>-15.176500000000001</v>
      </c>
      <c r="EM138">
        <v>-0.888687</v>
      </c>
      <c r="EN138">
        <v>-1.1405700000000001</v>
      </c>
      <c r="EO138">
        <v>15.245200000000001</v>
      </c>
      <c r="EP138">
        <v>3.9901499999999999</v>
      </c>
      <c r="EQ138">
        <v>-4.8759399999999999</v>
      </c>
      <c r="ER138">
        <v>2.3133599999999999</v>
      </c>
      <c r="ES138">
        <v>6.7117599999999999</v>
      </c>
      <c r="ET138">
        <v>3.7862399999999998</v>
      </c>
      <c r="EU138">
        <v>9.4018899999999999</v>
      </c>
      <c r="EV138">
        <v>2.0830700000000002</v>
      </c>
      <c r="EW138">
        <v>10.3475</v>
      </c>
      <c r="EX138">
        <v>4.8608700000000002</v>
      </c>
      <c r="EY138">
        <v>1.4293199999999999</v>
      </c>
      <c r="EZ138">
        <v>2.2038799999999998</v>
      </c>
      <c r="FA138">
        <v>5.52522</v>
      </c>
      <c r="FB138">
        <v>7.48095</v>
      </c>
      <c r="FC138">
        <v>4.5571299999999999</v>
      </c>
      <c r="FD138">
        <v>0.81747000000000003</v>
      </c>
      <c r="FE138">
        <v>8.7977500000000006</v>
      </c>
      <c r="FJ138">
        <v>-4.4537500000000003</v>
      </c>
      <c r="FK138">
        <v>2.21129</v>
      </c>
      <c r="FL138">
        <v>0.57139899999999999</v>
      </c>
      <c r="FM138">
        <v>5.0052199999999996</v>
      </c>
      <c r="FN138">
        <v>12.7996</v>
      </c>
      <c r="FO138">
        <v>2.3976799999999998</v>
      </c>
      <c r="FP138">
        <v>4.3124099999999999</v>
      </c>
      <c r="FQ138">
        <v>13.717700000000001</v>
      </c>
      <c r="FR138">
        <v>-15.5642</v>
      </c>
      <c r="FS138">
        <v>1.4811000000000001</v>
      </c>
      <c r="FT138">
        <v>-2.5596000000000001</v>
      </c>
      <c r="FU138">
        <v>15.842599999999999</v>
      </c>
      <c r="FV138">
        <v>-1.70842</v>
      </c>
      <c r="FW138">
        <v>-7.2564599999999997</v>
      </c>
      <c r="FX138">
        <v>-1.3182</v>
      </c>
      <c r="FY138">
        <v>7.5705099999999996</v>
      </c>
      <c r="FZ138">
        <v>0.86189700000000002</v>
      </c>
      <c r="GA138">
        <v>5.42577</v>
      </c>
      <c r="GB138">
        <v>5.4938000000000002</v>
      </c>
      <c r="GC138">
        <v>16.0425</v>
      </c>
      <c r="GD138">
        <v>3.5142199999999999</v>
      </c>
      <c r="GE138">
        <v>2.0002399999999998</v>
      </c>
      <c r="GF138">
        <v>16.5443</v>
      </c>
      <c r="GG138">
        <v>-15.7788</v>
      </c>
      <c r="GH138">
        <v>-0.54649499999999995</v>
      </c>
      <c r="GI138">
        <v>-7.0283100000000003</v>
      </c>
      <c r="GJ138">
        <v>17.282</v>
      </c>
      <c r="GK138">
        <v>-14.9574</v>
      </c>
      <c r="GL138">
        <v>-1.73682</v>
      </c>
      <c r="GM138">
        <v>7.0447600000000001</v>
      </c>
      <c r="GN138">
        <v>16.624300000000002</v>
      </c>
      <c r="GO138">
        <v>4.4716399999999998</v>
      </c>
      <c r="GP138">
        <v>-6.4618700000000002</v>
      </c>
      <c r="GQ138">
        <v>-5.2135999999999996</v>
      </c>
      <c r="GR138">
        <v>9.4304299999999994</v>
      </c>
      <c r="GS138">
        <v>4.5597399999999997</v>
      </c>
      <c r="GT138">
        <v>-3.8938299999999999</v>
      </c>
      <c r="GU138">
        <v>7.4691000000000001</v>
      </c>
      <c r="GV138">
        <v>9.5781299999999998</v>
      </c>
      <c r="GW138">
        <v>9.2718399999999992</v>
      </c>
      <c r="GX138">
        <v>7.7107400000000004</v>
      </c>
      <c r="GY138">
        <v>12.059100000000001</v>
      </c>
      <c r="GZ138">
        <v>-2.2411599999999998</v>
      </c>
      <c r="HA138">
        <v>9.3839900000000007</v>
      </c>
      <c r="HB138">
        <v>5.1341099999999997</v>
      </c>
      <c r="HC138">
        <v>10.928900000000001</v>
      </c>
      <c r="HD138">
        <v>9.1412999999999993</v>
      </c>
      <c r="HE138">
        <v>-2.82301</v>
      </c>
      <c r="HF138">
        <v>-5.4802200000000001</v>
      </c>
      <c r="HG138">
        <v>11.025700000000001</v>
      </c>
      <c r="HL138">
        <v>-3.6215700000000002</v>
      </c>
      <c r="HM138">
        <v>-0.361734</v>
      </c>
      <c r="HN138">
        <v>0.34282600000000002</v>
      </c>
      <c r="HO138">
        <v>3.6556999999999999</v>
      </c>
      <c r="HP138">
        <v>6.4592499999999999</v>
      </c>
      <c r="HQ138">
        <v>5.1970799999999997</v>
      </c>
      <c r="HR138">
        <v>1.3008200000000001</v>
      </c>
      <c r="HS138">
        <v>8.3918800000000005</v>
      </c>
      <c r="HT138">
        <v>-18.4421</v>
      </c>
      <c r="HU138">
        <v>1.1855899999999999</v>
      </c>
      <c r="HV138">
        <v>-2.0883500000000002</v>
      </c>
      <c r="HW138">
        <v>18.597799999999999</v>
      </c>
      <c r="HX138">
        <v>4.1422800000000004</v>
      </c>
      <c r="HY138">
        <v>-8.8696099999999998</v>
      </c>
      <c r="HZ138">
        <v>1.71122</v>
      </c>
      <c r="IA138">
        <v>9.93764</v>
      </c>
      <c r="IB138">
        <v>-1.4209000000000001</v>
      </c>
      <c r="IC138">
        <v>9.6621799999999993</v>
      </c>
      <c r="ID138">
        <v>9.7660999999999998</v>
      </c>
      <c r="IE138">
        <v>17.2089</v>
      </c>
      <c r="IF138">
        <v>0.566469</v>
      </c>
      <c r="IG138">
        <v>-0.54006100000000001</v>
      </c>
      <c r="IH138">
        <v>17.226700000000001</v>
      </c>
      <c r="II138">
        <v>-3.6215700000000002</v>
      </c>
      <c r="IJ138">
        <v>-0.361734</v>
      </c>
      <c r="IK138">
        <v>0.34282600000000002</v>
      </c>
      <c r="IL138">
        <v>3.6556999999999999</v>
      </c>
      <c r="IM138">
        <v>14.464499999999999</v>
      </c>
      <c r="IN138">
        <v>0.53937400000000002</v>
      </c>
      <c r="IO138">
        <v>4.1302399999999997</v>
      </c>
      <c r="IP138">
        <v>15.052300000000001</v>
      </c>
      <c r="IQ138">
        <v>-18.4421</v>
      </c>
      <c r="IR138">
        <v>1.1855899999999999</v>
      </c>
      <c r="IS138">
        <v>-2.0883500000000002</v>
      </c>
      <c r="IT138">
        <v>18.597799999999999</v>
      </c>
      <c r="IU138">
        <v>4.9663300000000001</v>
      </c>
      <c r="IV138">
        <v>-8.4359099999999998</v>
      </c>
      <c r="IW138">
        <v>3.08684</v>
      </c>
      <c r="IX138">
        <v>10.2644</v>
      </c>
      <c r="IY138">
        <v>-0.31293799999999999</v>
      </c>
      <c r="IZ138">
        <v>8.7926500000000001</v>
      </c>
      <c r="JA138">
        <v>8.7982200000000006</v>
      </c>
      <c r="JB138">
        <v>18.015699999999999</v>
      </c>
      <c r="JC138">
        <v>1.7711699999999999</v>
      </c>
      <c r="JD138">
        <v>-2.4552800000000001</v>
      </c>
      <c r="JE138">
        <v>18.2683</v>
      </c>
      <c r="JF138">
        <v>11.166399999999999</v>
      </c>
      <c r="JG138">
        <v>0.78796100000000002</v>
      </c>
      <c r="JH138">
        <v>0.91544199999999998</v>
      </c>
      <c r="JI138">
        <v>11.2315</v>
      </c>
      <c r="JJ138">
        <v>-7.5567099999999998</v>
      </c>
      <c r="JK138">
        <v>0.25800400000000001</v>
      </c>
      <c r="JL138">
        <v>1.71665</v>
      </c>
      <c r="JM138">
        <v>7.7535400000000001</v>
      </c>
      <c r="JN138">
        <v>11.490600000000001</v>
      </c>
      <c r="JO138">
        <v>3.6819000000000002</v>
      </c>
      <c r="JP138">
        <v>1.17021</v>
      </c>
      <c r="JQ138">
        <v>12.1227</v>
      </c>
      <c r="JR138">
        <v>-15.547499999999999</v>
      </c>
      <c r="JS138">
        <v>-1.2316</v>
      </c>
      <c r="JT138">
        <v>-1.2043200000000001</v>
      </c>
      <c r="JU138">
        <v>15.6426</v>
      </c>
      <c r="JV138">
        <v>3.1604399999999999</v>
      </c>
      <c r="JW138">
        <v>-5.0597099999999999</v>
      </c>
      <c r="JX138">
        <v>1.8188800000000001</v>
      </c>
      <c r="JY138">
        <v>6.2367800000000004</v>
      </c>
      <c r="JZ138">
        <v>2.9044699999999999</v>
      </c>
      <c r="KA138">
        <v>9.0912000000000006</v>
      </c>
      <c r="KB138">
        <v>9.5438899999999993</v>
      </c>
      <c r="KC138">
        <v>14.2019</v>
      </c>
      <c r="KD138">
        <v>0.82763100000000001</v>
      </c>
      <c r="KE138">
        <v>-3.00021</v>
      </c>
      <c r="KF138">
        <v>14.5389</v>
      </c>
      <c r="KG138">
        <v>1.79644</v>
      </c>
      <c r="KH138">
        <v>4.2369899999999996</v>
      </c>
      <c r="KI138">
        <v>4.18086</v>
      </c>
      <c r="KJ138">
        <v>2.6416499999999998</v>
      </c>
      <c r="KK138">
        <v>3.64358</v>
      </c>
      <c r="KL138">
        <v>3.4892599999999998</v>
      </c>
      <c r="KM138">
        <v>5.5633299999999997</v>
      </c>
      <c r="KN138">
        <v>3.8182299999999998</v>
      </c>
      <c r="KO138">
        <v>2.8657300000000001</v>
      </c>
      <c r="KP138">
        <v>3.1273300000000002</v>
      </c>
      <c r="KQ138">
        <v>0.93025999999999998</v>
      </c>
      <c r="KR138">
        <v>1.5901099999999999</v>
      </c>
      <c r="KS138">
        <v>6.4501099999999996</v>
      </c>
      <c r="KU138">
        <v>2.4028499999999999</v>
      </c>
      <c r="KV138">
        <v>4.0507299999999997</v>
      </c>
      <c r="KW138">
        <v>3.8225099999999999</v>
      </c>
      <c r="KX138">
        <v>2.50495</v>
      </c>
      <c r="KY138">
        <v>4.8860700000000001</v>
      </c>
      <c r="KZ138">
        <v>2.10649</v>
      </c>
      <c r="LA138">
        <v>2.48577</v>
      </c>
      <c r="LB138">
        <v>5.4252799999999999</v>
      </c>
      <c r="LC138">
        <v>4.1105</v>
      </c>
      <c r="LD138">
        <v>3.6720100000000002</v>
      </c>
      <c r="LE138">
        <v>3.8819699999999999</v>
      </c>
      <c r="LF138">
        <v>3.60486</v>
      </c>
      <c r="LG138">
        <v>8.7115899999999993</v>
      </c>
      <c r="LH138">
        <v>1.78331</v>
      </c>
      <c r="LI138">
        <v>1.5453699999999999</v>
      </c>
      <c r="LJ138">
        <v>2.1854200000000001</v>
      </c>
      <c r="LK138">
        <v>1.9678199999999999</v>
      </c>
      <c r="LL138">
        <v>1.5939099999999999</v>
      </c>
      <c r="LM138">
        <v>3.5585200000000001</v>
      </c>
      <c r="LN138">
        <v>3.3504499999999999</v>
      </c>
      <c r="LO138">
        <v>0.54608400000000001</v>
      </c>
      <c r="LP138">
        <v>-0.39508900000000002</v>
      </c>
      <c r="LQ138">
        <v>3.4546999999999999</v>
      </c>
      <c r="LR138">
        <v>26.102599999999999</v>
      </c>
      <c r="LS138">
        <v>22.793700000000001</v>
      </c>
      <c r="LT138">
        <v>44.865099999999998</v>
      </c>
      <c r="LU138">
        <v>49.721400000000003</v>
      </c>
      <c r="LV138">
        <v>67.140199999999993</v>
      </c>
      <c r="LW138">
        <v>113.31</v>
      </c>
      <c r="LX138">
        <v>40.587000000000003</v>
      </c>
      <c r="LY138">
        <v>22.782299999999999</v>
      </c>
      <c r="LZ138">
        <v>58.390500000000003</v>
      </c>
      <c r="MA138">
        <v>85.413399999999996</v>
      </c>
      <c r="MB138">
        <v>54.469299999999997</v>
      </c>
      <c r="MC138">
        <v>134.42400000000001</v>
      </c>
      <c r="MD138">
        <v>7</v>
      </c>
      <c r="ME138">
        <v>0</v>
      </c>
      <c r="MF138">
        <v>11</v>
      </c>
      <c r="MG138">
        <v>11</v>
      </c>
      <c r="MH138">
        <v>27</v>
      </c>
      <c r="MI138">
        <v>-1</v>
      </c>
      <c r="MJ138">
        <v>-5</v>
      </c>
      <c r="MK138">
        <v>11</v>
      </c>
      <c r="ML138">
        <v>16</v>
      </c>
      <c r="MM138">
        <v>33</v>
      </c>
      <c r="MN138">
        <v>20.232399999999998</v>
      </c>
      <c r="MO138">
        <v>58</v>
      </c>
      <c r="MP138">
        <v>20.941600000000001</v>
      </c>
      <c r="MQ138">
        <v>19.724</v>
      </c>
      <c r="MR138">
        <v>12.6479</v>
      </c>
      <c r="MS138">
        <v>12.816000000000001</v>
      </c>
      <c r="MT138">
        <v>9.3950800000000001</v>
      </c>
      <c r="MU138">
        <v>6.6553599999999999</v>
      </c>
      <c r="MV138">
        <v>45.671399999999998</v>
      </c>
      <c r="MW138">
        <v>23.0503</v>
      </c>
      <c r="MX138">
        <v>13.3849</v>
      </c>
      <c r="MY138">
        <v>0.76823799999999998</v>
      </c>
      <c r="MZ138">
        <v>1.9313</v>
      </c>
      <c r="NA138">
        <v>13.545299999999999</v>
      </c>
      <c r="NB138">
        <v>-1.71871</v>
      </c>
      <c r="NC138">
        <v>10.7689</v>
      </c>
      <c r="ND138">
        <v>10.905200000000001</v>
      </c>
      <c r="NE138">
        <v>17.272200000000002</v>
      </c>
      <c r="NF138">
        <v>0.65519700000000003</v>
      </c>
      <c r="NG138">
        <v>-2.10494</v>
      </c>
      <c r="NH138">
        <v>17.412299999999998</v>
      </c>
      <c r="NI138">
        <v>-1.71871</v>
      </c>
      <c r="NJ138">
        <v>10.7689</v>
      </c>
      <c r="NK138">
        <v>10.905200000000001</v>
      </c>
      <c r="NL138">
        <v>17.272200000000002</v>
      </c>
      <c r="NM138">
        <v>0.65519700000000003</v>
      </c>
      <c r="NN138">
        <v>-2.10494</v>
      </c>
      <c r="NO138">
        <v>17.412299999999998</v>
      </c>
      <c r="NP138">
        <v>-15.9649</v>
      </c>
      <c r="NQ138">
        <v>0.316301</v>
      </c>
      <c r="NR138">
        <v>-6.2922599999999997</v>
      </c>
      <c r="NS138">
        <v>17.1631</v>
      </c>
      <c r="NT138">
        <v>-14.5655</v>
      </c>
      <c r="NU138">
        <v>-0.68748299999999996</v>
      </c>
      <c r="NV138">
        <v>7.0882500000000004</v>
      </c>
      <c r="NW138">
        <v>16.2133</v>
      </c>
      <c r="NX138">
        <v>2.4341400000000002</v>
      </c>
      <c r="NY138">
        <v>-9.1259599999999992</v>
      </c>
      <c r="NZ138">
        <v>-5.3613900000000001</v>
      </c>
      <c r="OA138">
        <v>10.8606</v>
      </c>
      <c r="OB138">
        <v>7.0739299999999998</v>
      </c>
      <c r="OC138">
        <v>-3.8059500000000002</v>
      </c>
      <c r="OD138">
        <v>8.8407499999999999</v>
      </c>
      <c r="OE138">
        <v>11.9451</v>
      </c>
      <c r="OF138">
        <v>16.4023</v>
      </c>
      <c r="OG138">
        <v>8.4167099999999995E-2</v>
      </c>
      <c r="OH138">
        <v>-1.13544</v>
      </c>
      <c r="OI138">
        <v>16.441800000000001</v>
      </c>
      <c r="OJ138">
        <v>-18.673200000000001</v>
      </c>
      <c r="OK138">
        <v>5.21584</v>
      </c>
      <c r="OL138">
        <v>-2.3134600000000001</v>
      </c>
      <c r="OM138">
        <v>19.525500000000001</v>
      </c>
      <c r="ON138">
        <v>-9.4017199999999992</v>
      </c>
      <c r="OO138">
        <v>-7.5143599999999999</v>
      </c>
      <c r="OP138">
        <v>4.6344399999999997</v>
      </c>
      <c r="OQ138">
        <v>12.8971</v>
      </c>
      <c r="OR138">
        <v>-3.46123</v>
      </c>
      <c r="OS138">
        <v>-0.10001500000000001</v>
      </c>
      <c r="OT138">
        <v>-9.4611300000000007</v>
      </c>
      <c r="OU138">
        <v>10.0749</v>
      </c>
      <c r="OV138">
        <v>8.6663200000000007</v>
      </c>
      <c r="OW138">
        <v>-1.8292200000000001</v>
      </c>
      <c r="OX138">
        <v>8.65761</v>
      </c>
      <c r="OY138">
        <v>12.3857</v>
      </c>
      <c r="OZ138">
        <v>-6.2635800000000001</v>
      </c>
      <c r="PA138">
        <v>6.75617</v>
      </c>
      <c r="PB138">
        <v>7.43642</v>
      </c>
      <c r="PC138">
        <v>11.839700000000001</v>
      </c>
      <c r="PD138">
        <v>11.1973</v>
      </c>
      <c r="PE138">
        <v>10.421799999999999</v>
      </c>
      <c r="PF138">
        <v>15.296799999999999</v>
      </c>
      <c r="PG138">
        <v>2.4013499999999999</v>
      </c>
      <c r="PH138">
        <v>4.2616399999999999</v>
      </c>
      <c r="PI138">
        <v>3.2147800000000002</v>
      </c>
      <c r="PJ138">
        <v>4.2964700000000002</v>
      </c>
      <c r="PK138">
        <v>3.1981299999999999</v>
      </c>
      <c r="PL138">
        <v>4.3651099999999996</v>
      </c>
      <c r="PM138">
        <v>4.4401900000000003</v>
      </c>
      <c r="PN138">
        <v>2.1427999999999998</v>
      </c>
      <c r="PO138">
        <v>3.7448600000000001</v>
      </c>
      <c r="PP138">
        <v>2.5439699999999998</v>
      </c>
      <c r="PQ138">
        <v>3.5810599999999999</v>
      </c>
      <c r="PR138">
        <v>1.05409</v>
      </c>
      <c r="PS138">
        <v>4.3220400000000003</v>
      </c>
      <c r="PT138">
        <v>4.0730199999999996</v>
      </c>
      <c r="PU138">
        <v>5.9120900000000001</v>
      </c>
      <c r="PV138">
        <v>3.5034800000000001</v>
      </c>
    </row>
    <row r="139" spans="1:438">
      <c r="A139" t="s">
        <v>608</v>
      </c>
      <c r="B139">
        <v>28</v>
      </c>
      <c r="C139">
        <v>41</v>
      </c>
      <c r="D139">
        <v>24</v>
      </c>
      <c r="E139">
        <v>24</v>
      </c>
      <c r="F139">
        <v>34</v>
      </c>
      <c r="G139">
        <v>64</v>
      </c>
      <c r="H139">
        <v>16</v>
      </c>
      <c r="I139">
        <v>18</v>
      </c>
      <c r="J139">
        <v>12</v>
      </c>
      <c r="K139">
        <v>7</v>
      </c>
      <c r="L139">
        <v>6</v>
      </c>
      <c r="M139">
        <v>13</v>
      </c>
      <c r="N139">
        <v>5</v>
      </c>
      <c r="O139">
        <v>0.82852800000000004</v>
      </c>
      <c r="P139">
        <v>0.85877599999999998</v>
      </c>
      <c r="Q139">
        <v>0.80071599999999998</v>
      </c>
      <c r="R139">
        <v>0.80971899999999997</v>
      </c>
      <c r="S139">
        <v>0.80861300000000003</v>
      </c>
      <c r="T139">
        <v>0.84255800000000003</v>
      </c>
      <c r="U139">
        <v>388.685</v>
      </c>
      <c r="V139">
        <v>300.79599999999999</v>
      </c>
      <c r="W139">
        <v>152.637</v>
      </c>
      <c r="X139">
        <v>168.30699999999999</v>
      </c>
      <c r="Y139">
        <v>186.316</v>
      </c>
      <c r="Z139">
        <v>203.69</v>
      </c>
      <c r="AA139">
        <v>1.2921899999999999</v>
      </c>
      <c r="AB139">
        <v>0.392702</v>
      </c>
      <c r="AC139">
        <v>0.43301600000000001</v>
      </c>
      <c r="AD139">
        <v>0.90689900000000001</v>
      </c>
      <c r="AE139">
        <v>0.61941000000000002</v>
      </c>
      <c r="AF139">
        <v>0.67716900000000002</v>
      </c>
      <c r="AG139">
        <v>0.91470499999999999</v>
      </c>
      <c r="AH139">
        <v>-7.6862700000000004</v>
      </c>
      <c r="AI139">
        <v>142.74199999999999</v>
      </c>
      <c r="AJ139">
        <v>84.138800000000003</v>
      </c>
      <c r="AK139">
        <v>-96.3185</v>
      </c>
      <c r="AL139">
        <v>129.65</v>
      </c>
      <c r="AM139">
        <v>-5.2429699999999997</v>
      </c>
      <c r="AN139">
        <v>-21.081399999999999</v>
      </c>
      <c r="AO139">
        <v>177.15899999999999</v>
      </c>
      <c r="AP139">
        <v>88.903999999999996</v>
      </c>
      <c r="AQ139">
        <v>-95.254099999999994</v>
      </c>
      <c r="AR139">
        <v>108.82599999999999</v>
      </c>
      <c r="AS139">
        <v>-1.7957399999999999</v>
      </c>
      <c r="AT139">
        <v>-126.33499999999999</v>
      </c>
      <c r="AU139">
        <v>104.313</v>
      </c>
      <c r="AV139">
        <v>-10.628500000000001</v>
      </c>
      <c r="AW139">
        <v>8.1073299999999993</v>
      </c>
      <c r="AX139">
        <v>-73.814099999999996</v>
      </c>
      <c r="AY139">
        <v>116.14100000000001</v>
      </c>
      <c r="AZ139">
        <v>76.727599999999995</v>
      </c>
      <c r="BA139">
        <v>17.1813</v>
      </c>
      <c r="BB139">
        <v>37.339700000000001</v>
      </c>
      <c r="BC139">
        <v>10.2475</v>
      </c>
      <c r="BD139">
        <v>35.539400000000001</v>
      </c>
      <c r="BE139">
        <v>12.8057</v>
      </c>
      <c r="BF139">
        <v>18.517499999999998</v>
      </c>
      <c r="BG139">
        <v>20.423200000000001</v>
      </c>
      <c r="BH139">
        <v>11.9191</v>
      </c>
      <c r="BI139">
        <v>13.2636</v>
      </c>
      <c r="BJ139">
        <v>84.667100000000005</v>
      </c>
      <c r="BK139">
        <v>14.1981</v>
      </c>
      <c r="BL139">
        <v>83.717600000000004</v>
      </c>
      <c r="BM139">
        <v>92.724400000000003</v>
      </c>
      <c r="BN139">
        <v>35.231999999999999</v>
      </c>
      <c r="BO139">
        <v>82.998199999999997</v>
      </c>
      <c r="BP139">
        <v>79.812700000000007</v>
      </c>
      <c r="BQ139">
        <v>20.927099999999999</v>
      </c>
      <c r="BR139">
        <v>25.890899999999998</v>
      </c>
      <c r="BS139">
        <v>118.63</v>
      </c>
      <c r="BT139">
        <v>112.792</v>
      </c>
      <c r="BU139">
        <v>83.960400000000007</v>
      </c>
      <c r="BV139">
        <v>93.578199999999995</v>
      </c>
      <c r="BW139">
        <v>38.9846</v>
      </c>
      <c r="BX139">
        <v>97.177499999999995</v>
      </c>
      <c r="BY139">
        <v>9.7040400000000009</v>
      </c>
      <c r="BZ139">
        <v>118.73699999999999</v>
      </c>
      <c r="CA139">
        <v>91.977599999999995</v>
      </c>
      <c r="CB139">
        <v>127.357</v>
      </c>
      <c r="CC139">
        <v>89.501800000000003</v>
      </c>
      <c r="CD139">
        <v>79.161000000000001</v>
      </c>
      <c r="CE139">
        <v>24.628499999999999</v>
      </c>
      <c r="CF139">
        <v>22.976099999999999</v>
      </c>
      <c r="CG139">
        <v>23.387799999999999</v>
      </c>
      <c r="CH139">
        <v>18.234100000000002</v>
      </c>
      <c r="CI139">
        <v>29.635200000000001</v>
      </c>
      <c r="CJ139">
        <v>42.8279</v>
      </c>
      <c r="CK139">
        <v>19.9709</v>
      </c>
      <c r="CL139">
        <v>26.197800000000001</v>
      </c>
      <c r="CM139">
        <v>22.145800000000001</v>
      </c>
      <c r="CN139">
        <v>38.183199999999999</v>
      </c>
      <c r="CO139">
        <v>17.854399999999998</v>
      </c>
      <c r="CP139">
        <v>20.614699999999999</v>
      </c>
      <c r="CQ139">
        <v>20.041399999999999</v>
      </c>
      <c r="CR139">
        <v>17.3218</v>
      </c>
      <c r="CS139">
        <v>11.7395</v>
      </c>
      <c r="CT139">
        <v>9.1118100000000002</v>
      </c>
      <c r="CU139">
        <v>15.558400000000001</v>
      </c>
      <c r="CV139">
        <v>11.127000000000001</v>
      </c>
      <c r="CW139">
        <v>6.9350199999999997</v>
      </c>
      <c r="CX139">
        <v>16.311199999999999</v>
      </c>
      <c r="CY139">
        <v>10.504799999999999</v>
      </c>
      <c r="CZ139">
        <v>7.99282</v>
      </c>
      <c r="DA139">
        <v>14.8126</v>
      </c>
      <c r="DB139">
        <v>7.1896599999999999</v>
      </c>
      <c r="DC139">
        <v>4.9296499999999996</v>
      </c>
      <c r="DD139">
        <v>19.4543</v>
      </c>
      <c r="DE139">
        <v>14.3933</v>
      </c>
      <c r="DF139">
        <v>6.1897599999999997</v>
      </c>
      <c r="DG139">
        <v>21.291899999999998</v>
      </c>
      <c r="DH139">
        <v>9.8021899999999995</v>
      </c>
      <c r="DI139">
        <v>6.1629899999999997</v>
      </c>
      <c r="DJ139">
        <v>14.0831</v>
      </c>
      <c r="DK139">
        <v>10.9201</v>
      </c>
      <c r="DL139">
        <v>6.6453499999999996</v>
      </c>
      <c r="DM139">
        <v>31.224699999999999</v>
      </c>
      <c r="DN139">
        <v>9.1928999999999998</v>
      </c>
      <c r="DO139">
        <v>8.5750700000000002</v>
      </c>
      <c r="DP139">
        <v>24.698699999999999</v>
      </c>
      <c r="DQ139">
        <v>9.4284700000000008</v>
      </c>
      <c r="DR139">
        <v>6.5674200000000003</v>
      </c>
      <c r="DS139">
        <v>22.154</v>
      </c>
      <c r="DT139">
        <v>13.550800000000001</v>
      </c>
      <c r="DU139">
        <v>8.9503400000000006</v>
      </c>
      <c r="DV139">
        <v>27.997</v>
      </c>
      <c r="DW139">
        <v>7.9782299999999999</v>
      </c>
      <c r="DX139">
        <v>3.9470499999999999</v>
      </c>
      <c r="DY139">
        <v>32.0486</v>
      </c>
      <c r="DZ139">
        <v>18.950399999999998</v>
      </c>
      <c r="EA139">
        <v>9.8686900000000009</v>
      </c>
      <c r="EB139">
        <v>28.014399999999998</v>
      </c>
      <c r="EC139">
        <v>8.8755100000000002</v>
      </c>
      <c r="ED139">
        <v>4.9238799999999996</v>
      </c>
      <c r="EE139">
        <v>18.502300000000002</v>
      </c>
      <c r="EF139">
        <v>10.920999999999999</v>
      </c>
      <c r="EG139">
        <v>8.0275800000000004</v>
      </c>
      <c r="EH139">
        <v>-7.9340700000000002</v>
      </c>
      <c r="EI139">
        <v>-0.75317500000000004</v>
      </c>
      <c r="EJ139">
        <v>-1.0776600000000001</v>
      </c>
      <c r="EK139">
        <v>8.0422700000000003</v>
      </c>
      <c r="EL139">
        <v>-13.773899999999999</v>
      </c>
      <c r="EM139">
        <v>-0.60601899999999997</v>
      </c>
      <c r="EN139">
        <v>-3.3109700000000002</v>
      </c>
      <c r="EO139">
        <v>14.1792</v>
      </c>
      <c r="EP139">
        <v>4.2403899999999997</v>
      </c>
      <c r="EQ139">
        <v>-5.0051100000000002</v>
      </c>
      <c r="ER139">
        <v>-0.57627200000000001</v>
      </c>
      <c r="ES139">
        <v>6.58514</v>
      </c>
      <c r="ET139">
        <v>6.5027200000000001</v>
      </c>
      <c r="EU139">
        <v>5.7195200000000002</v>
      </c>
      <c r="EV139">
        <v>3.1916600000000002</v>
      </c>
      <c r="EW139">
        <v>9.2295700000000007</v>
      </c>
      <c r="EX139">
        <v>6.9080300000000001</v>
      </c>
      <c r="EY139">
        <v>0.49915999999999999</v>
      </c>
      <c r="EZ139">
        <v>-0.11929099999999999</v>
      </c>
      <c r="FA139">
        <v>6.92706</v>
      </c>
      <c r="FB139">
        <v>13.2568</v>
      </c>
      <c r="FC139">
        <v>4.4713200000000004</v>
      </c>
      <c r="FD139">
        <v>-0.68680099999999999</v>
      </c>
      <c r="FE139">
        <v>14.007400000000001</v>
      </c>
      <c r="FF139">
        <v>15.2699</v>
      </c>
      <c r="FG139">
        <v>0.32020900000000002</v>
      </c>
      <c r="FH139">
        <v>-5.4688999999999997</v>
      </c>
      <c r="FI139">
        <v>16.222899999999999</v>
      </c>
      <c r="FJ139">
        <v>-2.8334100000000002</v>
      </c>
      <c r="FK139">
        <v>-1.4017500000000001</v>
      </c>
      <c r="FL139">
        <v>0.369473</v>
      </c>
      <c r="FM139">
        <v>3.1827100000000002</v>
      </c>
      <c r="FN139">
        <v>16.863</v>
      </c>
      <c r="FO139">
        <v>1.1740600000000001</v>
      </c>
      <c r="FP139">
        <v>-4.9377900000000002E-2</v>
      </c>
      <c r="FQ139">
        <v>16.9039</v>
      </c>
      <c r="FR139">
        <v>-14.3148</v>
      </c>
      <c r="FS139">
        <v>5.4084500000000002</v>
      </c>
      <c r="FT139">
        <v>-3.0739700000000001</v>
      </c>
      <c r="FU139">
        <v>15.6081</v>
      </c>
      <c r="FV139">
        <v>-1.52512</v>
      </c>
      <c r="FW139">
        <v>-7.2694000000000001</v>
      </c>
      <c r="FX139">
        <v>0.81827499999999997</v>
      </c>
      <c r="FY139">
        <v>7.4725999999999999</v>
      </c>
      <c r="FZ139">
        <v>5.7442799999999998</v>
      </c>
      <c r="GA139">
        <v>8.0718700000000005</v>
      </c>
      <c r="GB139">
        <v>9.9071599999999993</v>
      </c>
      <c r="GC139">
        <v>21.007899999999999</v>
      </c>
      <c r="GD139">
        <v>0.83805300000000005</v>
      </c>
      <c r="GE139">
        <v>-0.98111800000000005</v>
      </c>
      <c r="GF139">
        <v>21.047499999999999</v>
      </c>
      <c r="GG139">
        <v>-14.836</v>
      </c>
      <c r="GH139">
        <v>2.0977199999999998</v>
      </c>
      <c r="GI139">
        <v>-8.4470600000000005</v>
      </c>
      <c r="GJ139">
        <v>17.200600000000001</v>
      </c>
      <c r="GK139">
        <v>-13.641400000000001</v>
      </c>
      <c r="GL139">
        <v>-5.5102099999999998</v>
      </c>
      <c r="GM139">
        <v>4.4952100000000002</v>
      </c>
      <c r="GN139">
        <v>15.383699999999999</v>
      </c>
      <c r="GO139">
        <v>4.3641199999999998</v>
      </c>
      <c r="GP139">
        <v>-3.5450300000000001</v>
      </c>
      <c r="GQ139">
        <v>-5.4462900000000003</v>
      </c>
      <c r="GR139">
        <v>7.8278299999999996</v>
      </c>
      <c r="GS139">
        <v>5.0820699999999999</v>
      </c>
      <c r="GT139">
        <v>-5.2521399999999998</v>
      </c>
      <c r="GU139">
        <v>6.4704199999999998</v>
      </c>
      <c r="GV139">
        <v>9.7610799999999998</v>
      </c>
      <c r="GW139">
        <v>13.4214</v>
      </c>
      <c r="GX139">
        <v>5.5222300000000004</v>
      </c>
      <c r="GY139">
        <v>14.5131</v>
      </c>
      <c r="GZ139">
        <v>-0.71543000000000001</v>
      </c>
      <c r="HA139">
        <v>6.49404</v>
      </c>
      <c r="HB139">
        <v>6.0922599999999996</v>
      </c>
      <c r="HC139">
        <v>8.93309</v>
      </c>
      <c r="HD139">
        <v>13.902900000000001</v>
      </c>
      <c r="HE139">
        <v>-0.15284</v>
      </c>
      <c r="HF139">
        <v>-7.18241</v>
      </c>
      <c r="HG139">
        <v>15.6493</v>
      </c>
      <c r="HH139">
        <v>19.487200000000001</v>
      </c>
      <c r="HI139">
        <v>6.3951099999999999</v>
      </c>
      <c r="HJ139">
        <v>-0.124253</v>
      </c>
      <c r="HK139">
        <v>20.510100000000001</v>
      </c>
      <c r="HL139">
        <v>-0.95241299999999995</v>
      </c>
      <c r="HM139">
        <v>-2.6038399999999999</v>
      </c>
      <c r="HN139">
        <v>0.379714</v>
      </c>
      <c r="HO139">
        <v>2.7984399999999998</v>
      </c>
      <c r="HP139">
        <v>11.73</v>
      </c>
      <c r="HQ139">
        <v>3.6114799999999998</v>
      </c>
      <c r="HR139">
        <v>-0.49105199999999999</v>
      </c>
      <c r="HS139">
        <v>12.283200000000001</v>
      </c>
      <c r="HT139">
        <v>-19.026499999999999</v>
      </c>
      <c r="HU139">
        <v>2.3983400000000001</v>
      </c>
      <c r="HV139">
        <v>-4.5075200000000004</v>
      </c>
      <c r="HW139">
        <v>19.6997</v>
      </c>
      <c r="HX139">
        <v>3.6812200000000002</v>
      </c>
      <c r="HY139">
        <v>-9.5063600000000008</v>
      </c>
      <c r="HZ139">
        <v>0.87415299999999996</v>
      </c>
      <c r="IA139">
        <v>10.2316</v>
      </c>
      <c r="IB139">
        <v>2.8146499999999999</v>
      </c>
      <c r="IC139">
        <v>10.192299999999999</v>
      </c>
      <c r="ID139">
        <v>10.5738</v>
      </c>
      <c r="IE139">
        <v>17.715</v>
      </c>
      <c r="IF139">
        <v>0.18232300000000001</v>
      </c>
      <c r="IG139">
        <v>-3.4942899999999999</v>
      </c>
      <c r="IH139">
        <v>18.057300000000001</v>
      </c>
      <c r="II139">
        <v>-0.95241299999999995</v>
      </c>
      <c r="IJ139">
        <v>-2.6038399999999999</v>
      </c>
      <c r="IK139">
        <v>0.379714</v>
      </c>
      <c r="IL139">
        <v>2.7984399999999998</v>
      </c>
      <c r="IM139">
        <v>18.798200000000001</v>
      </c>
      <c r="IN139">
        <v>0.29137000000000002</v>
      </c>
      <c r="IO139">
        <v>-0.229134</v>
      </c>
      <c r="IP139">
        <v>18.8019</v>
      </c>
      <c r="IQ139">
        <v>-17.2592</v>
      </c>
      <c r="IR139">
        <v>1.7692300000000001</v>
      </c>
      <c r="IS139">
        <v>-2.6529799999999999</v>
      </c>
      <c r="IT139">
        <v>17.551300000000001</v>
      </c>
      <c r="IU139">
        <v>3.1750400000000001</v>
      </c>
      <c r="IV139">
        <v>-8.3063800000000008</v>
      </c>
      <c r="IW139">
        <v>0.98363299999999998</v>
      </c>
      <c r="IX139">
        <v>8.9467499999999998</v>
      </c>
      <c r="IY139">
        <v>3.3155899999999998</v>
      </c>
      <c r="IZ139">
        <v>9.5203299999999995</v>
      </c>
      <c r="JA139">
        <v>10.081200000000001</v>
      </c>
      <c r="JB139">
        <v>21.015999999999998</v>
      </c>
      <c r="JC139">
        <v>1.26336</v>
      </c>
      <c r="JD139">
        <v>-1.32982</v>
      </c>
      <c r="JE139">
        <v>21.0959</v>
      </c>
      <c r="JF139">
        <v>1.8658399999999999</v>
      </c>
      <c r="JG139">
        <v>5.0846200000000001E-2</v>
      </c>
      <c r="JH139">
        <v>-0.109124</v>
      </c>
      <c r="JI139">
        <v>1.86972</v>
      </c>
      <c r="JJ139">
        <v>-6.1459000000000001</v>
      </c>
      <c r="JK139">
        <v>0.24407000000000001</v>
      </c>
      <c r="JL139">
        <v>-0.37247999999999998</v>
      </c>
      <c r="JM139">
        <v>6.1620100000000004</v>
      </c>
      <c r="JN139">
        <v>15.0848</v>
      </c>
      <c r="JO139">
        <v>2.3153100000000002</v>
      </c>
      <c r="JP139">
        <v>-0.352493</v>
      </c>
      <c r="JQ139">
        <v>15.265499999999999</v>
      </c>
      <c r="JR139">
        <v>-14.853999999999999</v>
      </c>
      <c r="JS139">
        <v>-0.36797800000000003</v>
      </c>
      <c r="JT139">
        <v>-1.51309</v>
      </c>
      <c r="JU139">
        <v>14.9354</v>
      </c>
      <c r="JV139">
        <v>2.3124600000000002</v>
      </c>
      <c r="JW139">
        <v>-5.51091</v>
      </c>
      <c r="JX139">
        <v>1.4308799999999999</v>
      </c>
      <c r="JY139">
        <v>6.1453199999999999</v>
      </c>
      <c r="JZ139">
        <v>3.0695999999999999</v>
      </c>
      <c r="KA139">
        <v>7.65008</v>
      </c>
      <c r="KB139">
        <v>8.2429500000000004</v>
      </c>
      <c r="KC139">
        <v>16.6724</v>
      </c>
      <c r="KD139">
        <v>1.81151</v>
      </c>
      <c r="KE139">
        <v>-4.6845699999999999</v>
      </c>
      <c r="KF139">
        <v>17.412500000000001</v>
      </c>
      <c r="KG139">
        <v>2.2000500000000001</v>
      </c>
      <c r="KH139">
        <v>3.1507999999999998</v>
      </c>
      <c r="KI139">
        <v>4.5094200000000004</v>
      </c>
      <c r="KJ139">
        <v>1.7399899999999999</v>
      </c>
      <c r="KK139">
        <v>2.07782</v>
      </c>
      <c r="KL139">
        <v>2.9217</v>
      </c>
      <c r="KM139">
        <v>5.7203999999999997</v>
      </c>
      <c r="KN139">
        <v>3.2798600000000002</v>
      </c>
      <c r="KO139">
        <v>3.6497799999999998</v>
      </c>
      <c r="KP139">
        <v>1.75536</v>
      </c>
      <c r="KQ139">
        <v>4.2525899999999996</v>
      </c>
      <c r="KR139">
        <v>4.4608400000000001</v>
      </c>
      <c r="KS139">
        <v>5.6299000000000001</v>
      </c>
      <c r="KT139">
        <v>1.1618200000000001</v>
      </c>
      <c r="KU139">
        <v>5.7885999999999997</v>
      </c>
      <c r="KV139">
        <v>2.1173299999999999</v>
      </c>
      <c r="KW139">
        <v>6.0485499999999996</v>
      </c>
      <c r="KX139">
        <v>2.4113199999999999</v>
      </c>
      <c r="KY139">
        <v>0.92731200000000003</v>
      </c>
      <c r="KZ139">
        <v>3.94475</v>
      </c>
      <c r="LA139">
        <v>5.8415299999999997</v>
      </c>
      <c r="LB139">
        <v>0.88282300000000002</v>
      </c>
      <c r="LC139">
        <v>3.8039999999999998</v>
      </c>
      <c r="LD139">
        <v>1.32287</v>
      </c>
      <c r="LE139">
        <v>0.66252</v>
      </c>
      <c r="LF139">
        <v>1.74742</v>
      </c>
      <c r="LG139">
        <v>0.83881799999999995</v>
      </c>
      <c r="LH139">
        <v>0.78791299999999997</v>
      </c>
      <c r="LI139">
        <v>2.9706700000000001</v>
      </c>
      <c r="LJ139">
        <v>2.0788199999999999</v>
      </c>
      <c r="LK139">
        <v>1.1666700000000001</v>
      </c>
      <c r="LL139">
        <v>1.1685700000000001</v>
      </c>
      <c r="LM139">
        <v>4.1622899999999996</v>
      </c>
      <c r="LN139">
        <v>0.201486</v>
      </c>
      <c r="LO139">
        <v>-3.4779200000000001</v>
      </c>
      <c r="LP139">
        <v>-2.6601499999999998</v>
      </c>
      <c r="LQ139">
        <v>0.90314899999999998</v>
      </c>
      <c r="LR139">
        <v>26.324999999999999</v>
      </c>
      <c r="LS139">
        <v>21.8843</v>
      </c>
      <c r="LT139">
        <v>46.458100000000002</v>
      </c>
      <c r="LU139">
        <v>64.0398</v>
      </c>
      <c r="LV139">
        <v>61.180700000000002</v>
      </c>
      <c r="LW139">
        <v>123.536</v>
      </c>
      <c r="LX139">
        <v>30.1389</v>
      </c>
      <c r="LY139">
        <v>24.938600000000001</v>
      </c>
      <c r="LZ139">
        <v>53.040399999999998</v>
      </c>
      <c r="MA139">
        <v>69.502099999999999</v>
      </c>
      <c r="MB139">
        <v>65.778899999999993</v>
      </c>
      <c r="MC139">
        <v>133.17699999999999</v>
      </c>
      <c r="MD139">
        <v>13</v>
      </c>
      <c r="ME139">
        <v>0</v>
      </c>
      <c r="MF139">
        <v>17</v>
      </c>
      <c r="MG139">
        <v>17</v>
      </c>
      <c r="MH139">
        <v>28</v>
      </c>
      <c r="MI139">
        <v>7</v>
      </c>
      <c r="MJ139">
        <v>-1</v>
      </c>
      <c r="MK139">
        <v>23</v>
      </c>
      <c r="ML139">
        <v>24</v>
      </c>
      <c r="MM139">
        <v>20</v>
      </c>
      <c r="MN139">
        <v>21.8491</v>
      </c>
      <c r="MO139">
        <v>61</v>
      </c>
      <c r="MP139">
        <v>22.732500000000002</v>
      </c>
      <c r="MQ139">
        <v>19.541</v>
      </c>
      <c r="MR139">
        <v>13.010400000000001</v>
      </c>
      <c r="MS139">
        <v>13.176299999999999</v>
      </c>
      <c r="MT139">
        <v>10.361599999999999</v>
      </c>
      <c r="MU139">
        <v>8.4432299999999998</v>
      </c>
      <c r="MV139">
        <v>30.227399999999999</v>
      </c>
      <c r="MW139">
        <v>14.2575</v>
      </c>
      <c r="MX139">
        <v>16.715800000000002</v>
      </c>
      <c r="MY139">
        <v>-5.20358E-2</v>
      </c>
      <c r="MZ139">
        <v>0.35278799999999999</v>
      </c>
      <c r="NA139">
        <v>16.7196</v>
      </c>
      <c r="NB139">
        <v>2.6097100000000002</v>
      </c>
      <c r="NC139">
        <v>10.0307</v>
      </c>
      <c r="ND139">
        <v>10.364599999999999</v>
      </c>
      <c r="NE139">
        <v>19.218900000000001</v>
      </c>
      <c r="NF139">
        <v>-1.39063</v>
      </c>
      <c r="NG139">
        <v>-1.91256</v>
      </c>
      <c r="NH139">
        <v>19.363800000000001</v>
      </c>
      <c r="NI139">
        <v>2.6097100000000002</v>
      </c>
      <c r="NJ139">
        <v>10.0307</v>
      </c>
      <c r="NK139">
        <v>10.364599999999999</v>
      </c>
      <c r="NL139">
        <v>19.218900000000001</v>
      </c>
      <c r="NM139">
        <v>-1.39063</v>
      </c>
      <c r="NN139">
        <v>-1.91256</v>
      </c>
      <c r="NO139">
        <v>19.363800000000001</v>
      </c>
      <c r="NP139">
        <v>-16.776299999999999</v>
      </c>
      <c r="NQ139">
        <v>5.0871300000000002</v>
      </c>
      <c r="NR139">
        <v>-2.7983699999999998</v>
      </c>
      <c r="NS139">
        <v>17.752600000000001</v>
      </c>
      <c r="NT139">
        <v>-11.2188</v>
      </c>
      <c r="NU139">
        <v>-6.0881299999999996</v>
      </c>
      <c r="NV139">
        <v>7.72926</v>
      </c>
      <c r="NW139">
        <v>14.9221</v>
      </c>
      <c r="NX139">
        <v>-3.0026999999999999</v>
      </c>
      <c r="NY139">
        <v>-1.8765000000000001</v>
      </c>
      <c r="NZ139">
        <v>-9.6348400000000005</v>
      </c>
      <c r="OA139">
        <v>10.264900000000001</v>
      </c>
      <c r="OB139">
        <v>11.0624</v>
      </c>
      <c r="OC139">
        <v>-3.8854299999999999</v>
      </c>
      <c r="OD139">
        <v>6.5595699999999999</v>
      </c>
      <c r="OE139">
        <v>13.4351</v>
      </c>
      <c r="OF139">
        <v>17.7257</v>
      </c>
      <c r="OG139">
        <v>1.15089</v>
      </c>
      <c r="OH139">
        <v>-4.70885</v>
      </c>
      <c r="OI139">
        <v>18.3766</v>
      </c>
      <c r="OJ139">
        <v>-19.409600000000001</v>
      </c>
      <c r="OK139">
        <v>3.8735900000000001</v>
      </c>
      <c r="OL139">
        <v>-2.3427500000000001</v>
      </c>
      <c r="OM139">
        <v>19.930499999999999</v>
      </c>
      <c r="ON139">
        <v>-8.3190899999999992</v>
      </c>
      <c r="OO139">
        <v>-9.2895900000000005</v>
      </c>
      <c r="OP139">
        <v>2.3633899999999999</v>
      </c>
      <c r="OQ139">
        <v>12.6921</v>
      </c>
      <c r="OR139">
        <v>-2.9387099999999999</v>
      </c>
      <c r="OS139">
        <v>4.9977600000000004</v>
      </c>
      <c r="OT139">
        <v>-9.6247199999999999</v>
      </c>
      <c r="OU139">
        <v>11.2361</v>
      </c>
      <c r="OV139">
        <v>9.7045999999999992</v>
      </c>
      <c r="OW139">
        <v>-5.7888900000000003</v>
      </c>
      <c r="OX139">
        <v>5.5900299999999996</v>
      </c>
      <c r="OY139">
        <v>12.607100000000001</v>
      </c>
      <c r="OZ139">
        <v>-3.8766600000000002</v>
      </c>
      <c r="PA139">
        <v>5.5932599999999999</v>
      </c>
      <c r="PB139">
        <v>5.7723100000000001</v>
      </c>
      <c r="PC139">
        <v>8.9237099999999998</v>
      </c>
      <c r="PD139">
        <v>10.238099999999999</v>
      </c>
      <c r="PE139">
        <v>8.12669</v>
      </c>
      <c r="PF139">
        <v>13.071400000000001</v>
      </c>
      <c r="PG139">
        <v>2.58264</v>
      </c>
      <c r="PH139">
        <v>0.30534499999999998</v>
      </c>
      <c r="PI139">
        <v>2.1830799999999999</v>
      </c>
      <c r="PJ139">
        <v>0.361655</v>
      </c>
      <c r="PK139">
        <v>2.16093</v>
      </c>
      <c r="PL139">
        <v>1.8878699999999999</v>
      </c>
      <c r="PM139">
        <v>2.75448</v>
      </c>
      <c r="PN139">
        <v>8.22959</v>
      </c>
      <c r="PO139">
        <v>4.2717200000000002</v>
      </c>
      <c r="PP139">
        <v>3.1103499999999999</v>
      </c>
      <c r="PQ139">
        <v>3.2122099999999998</v>
      </c>
      <c r="PR139">
        <v>3.4900799999999998</v>
      </c>
      <c r="PS139">
        <v>8.22288</v>
      </c>
      <c r="PT139">
        <v>4.6143400000000003</v>
      </c>
      <c r="PU139">
        <v>4.9736500000000001</v>
      </c>
      <c r="PV139">
        <v>1.0161800000000001</v>
      </c>
    </row>
    <row r="140" spans="1:438">
      <c r="A140" t="s">
        <v>609</v>
      </c>
      <c r="B140">
        <v>57</v>
      </c>
      <c r="C140">
        <v>71</v>
      </c>
      <c r="D140">
        <v>67</v>
      </c>
      <c r="E140">
        <v>68</v>
      </c>
      <c r="F140">
        <v>85</v>
      </c>
      <c r="G140">
        <v>105</v>
      </c>
      <c r="H140">
        <v>31</v>
      </c>
      <c r="I140">
        <v>23</v>
      </c>
      <c r="J140">
        <v>22</v>
      </c>
      <c r="K140">
        <v>29</v>
      </c>
      <c r="L140">
        <v>13</v>
      </c>
      <c r="M140">
        <v>18</v>
      </c>
      <c r="N140">
        <v>17</v>
      </c>
      <c r="O140">
        <v>0.86123700000000003</v>
      </c>
      <c r="P140">
        <v>0.87544</v>
      </c>
      <c r="Q140">
        <v>0.83240000000000003</v>
      </c>
      <c r="R140">
        <v>0.80753900000000001</v>
      </c>
      <c r="S140">
        <v>0.85580100000000003</v>
      </c>
      <c r="T140">
        <v>0.80381100000000005</v>
      </c>
      <c r="U140">
        <v>473.63900000000001</v>
      </c>
      <c r="V140">
        <v>313.25</v>
      </c>
      <c r="W140">
        <v>209.708</v>
      </c>
      <c r="X140">
        <v>467.78100000000001</v>
      </c>
      <c r="Y140">
        <v>159.25700000000001</v>
      </c>
      <c r="Z140">
        <v>190.19</v>
      </c>
      <c r="AA140">
        <v>1.5120199999999999</v>
      </c>
      <c r="AB140">
        <v>0.44275999999999999</v>
      </c>
      <c r="AC140">
        <v>0.98763299999999998</v>
      </c>
      <c r="AD140">
        <v>0.44830399999999998</v>
      </c>
      <c r="AE140">
        <v>0.50840200000000002</v>
      </c>
      <c r="AF140">
        <v>0.60714999999999997</v>
      </c>
      <c r="AG140">
        <v>0.83735800000000005</v>
      </c>
      <c r="AH140">
        <v>23.706099999999999</v>
      </c>
      <c r="AI140">
        <v>-11.517899999999999</v>
      </c>
      <c r="AJ140">
        <v>95.113100000000003</v>
      </c>
      <c r="AK140">
        <v>72.855500000000006</v>
      </c>
      <c r="AL140">
        <v>-65.124200000000002</v>
      </c>
      <c r="AM140">
        <v>171.86</v>
      </c>
      <c r="AN140">
        <v>-13.0418</v>
      </c>
      <c r="AO140">
        <v>176.49700000000001</v>
      </c>
      <c r="AP140">
        <v>89.187600000000003</v>
      </c>
      <c r="AQ140">
        <v>-84.542900000000003</v>
      </c>
      <c r="AR140">
        <v>159.476</v>
      </c>
      <c r="AS140">
        <v>14.3156</v>
      </c>
      <c r="AT140">
        <v>-83.735900000000001</v>
      </c>
      <c r="AU140">
        <v>123.616</v>
      </c>
      <c r="AV140">
        <v>4.1736000000000004</v>
      </c>
      <c r="AW140">
        <v>-3.6504799999999999</v>
      </c>
      <c r="AX140">
        <v>158.97200000000001</v>
      </c>
      <c r="AY140">
        <v>88.594999999999999</v>
      </c>
      <c r="AZ140">
        <v>105.352</v>
      </c>
      <c r="BA140">
        <v>2.5403099999999998</v>
      </c>
      <c r="BB140">
        <v>-80.8202</v>
      </c>
      <c r="BC140">
        <v>23.901599999999998</v>
      </c>
      <c r="BD140">
        <v>129.678</v>
      </c>
      <c r="BE140">
        <v>5.1029999999999998</v>
      </c>
      <c r="BF140">
        <v>69.347099999999998</v>
      </c>
      <c r="BG140">
        <v>33.444400000000002</v>
      </c>
      <c r="BH140">
        <v>19.1709</v>
      </c>
      <c r="BI140">
        <v>24.7225</v>
      </c>
      <c r="BJ140">
        <v>69.019300000000001</v>
      </c>
      <c r="BK140">
        <v>37.117899999999999</v>
      </c>
      <c r="BL140">
        <v>108.721</v>
      </c>
      <c r="BM140">
        <v>103.53</v>
      </c>
      <c r="BN140">
        <v>28.0015</v>
      </c>
      <c r="BO140">
        <v>81.883200000000002</v>
      </c>
      <c r="BP140">
        <v>88.922600000000003</v>
      </c>
      <c r="BQ140">
        <v>133.77500000000001</v>
      </c>
      <c r="BR140">
        <v>166.06299999999999</v>
      </c>
      <c r="BS140">
        <v>85.421700000000001</v>
      </c>
      <c r="BT140">
        <v>70.767099999999999</v>
      </c>
      <c r="BU140">
        <v>72.415800000000004</v>
      </c>
      <c r="BV140">
        <v>78.740200000000002</v>
      </c>
      <c r="BW140">
        <v>9.4090299999999996</v>
      </c>
      <c r="BX140">
        <v>118.324</v>
      </c>
      <c r="BY140">
        <v>35.792000000000002</v>
      </c>
      <c r="BZ140">
        <v>80.977400000000003</v>
      </c>
      <c r="CA140">
        <v>155.13999999999999</v>
      </c>
      <c r="CB140">
        <v>83.337000000000003</v>
      </c>
      <c r="CC140">
        <v>120.858</v>
      </c>
      <c r="CD140">
        <v>108.91500000000001</v>
      </c>
      <c r="CE140">
        <v>27.510999999999999</v>
      </c>
      <c r="CF140">
        <v>28.634899999999998</v>
      </c>
      <c r="CG140">
        <v>37.122900000000001</v>
      </c>
      <c r="CH140">
        <v>27.3721</v>
      </c>
      <c r="CI140">
        <v>32.884700000000002</v>
      </c>
      <c r="CJ140">
        <v>46.175800000000002</v>
      </c>
      <c r="CK140">
        <v>21.5197</v>
      </c>
      <c r="CL140">
        <v>14.0106</v>
      </c>
      <c r="CM140">
        <v>17.477599999999999</v>
      </c>
      <c r="CN140">
        <v>32.335000000000001</v>
      </c>
      <c r="CO140">
        <v>10.5549</v>
      </c>
      <c r="CP140">
        <v>19.404</v>
      </c>
      <c r="CQ140">
        <v>17.405899999999999</v>
      </c>
      <c r="CR140">
        <v>18.306799999999999</v>
      </c>
      <c r="CS140">
        <v>16.4254</v>
      </c>
      <c r="CT140">
        <v>7.4673600000000002</v>
      </c>
      <c r="CU140">
        <v>15.093500000000001</v>
      </c>
      <c r="CV140">
        <v>9.20153</v>
      </c>
      <c r="CW140">
        <v>5.9271799999999999</v>
      </c>
      <c r="CX140">
        <v>18.154699999999998</v>
      </c>
      <c r="CY140">
        <v>15.756500000000001</v>
      </c>
      <c r="CZ140">
        <v>6.8683300000000003</v>
      </c>
      <c r="DA140">
        <v>14.8104</v>
      </c>
      <c r="DB140">
        <v>7.8342099999999997</v>
      </c>
      <c r="DC140">
        <v>5.1685600000000003</v>
      </c>
      <c r="DD140">
        <v>20.829699999999999</v>
      </c>
      <c r="DE140">
        <v>13.380599999999999</v>
      </c>
      <c r="DF140">
        <v>8.2043999999999997</v>
      </c>
      <c r="DG140">
        <v>15.3262</v>
      </c>
      <c r="DH140">
        <v>10.587899999999999</v>
      </c>
      <c r="DI140">
        <v>6.9333400000000003</v>
      </c>
      <c r="DJ140">
        <v>13.5181</v>
      </c>
      <c r="DK140">
        <v>8.7233900000000002</v>
      </c>
      <c r="DL140">
        <v>5.0913899999999996</v>
      </c>
      <c r="DM140">
        <v>22.215699999999998</v>
      </c>
      <c r="DN140">
        <v>11.527900000000001</v>
      </c>
      <c r="DO140">
        <v>8.9695999999999998</v>
      </c>
      <c r="DP140">
        <v>18.699400000000001</v>
      </c>
      <c r="DQ140">
        <v>7.9839000000000002</v>
      </c>
      <c r="DR140">
        <v>4.6506600000000002</v>
      </c>
      <c r="DS140">
        <v>22.435099999999998</v>
      </c>
      <c r="DT140">
        <v>14.074199999999999</v>
      </c>
      <c r="DU140">
        <v>11.2133</v>
      </c>
      <c r="DV140">
        <v>23.073799999999999</v>
      </c>
      <c r="DW140">
        <v>7.0165699999999998</v>
      </c>
      <c r="DX140">
        <v>5.3297800000000004</v>
      </c>
      <c r="DY140">
        <v>31.255299999999998</v>
      </c>
      <c r="DZ140">
        <v>13.025600000000001</v>
      </c>
      <c r="EA140">
        <v>9.1059199999999993</v>
      </c>
      <c r="EB140">
        <v>25.353999999999999</v>
      </c>
      <c r="EC140">
        <v>9.6507900000000006</v>
      </c>
      <c r="ED140">
        <v>6.5106000000000002</v>
      </c>
      <c r="EE140">
        <v>15.3805</v>
      </c>
      <c r="EF140">
        <v>7.0052000000000003</v>
      </c>
      <c r="EG140">
        <v>4.2824099999999996</v>
      </c>
      <c r="EH140">
        <v>-8.2064800000000009</v>
      </c>
      <c r="EI140">
        <v>-1.4034899999999999</v>
      </c>
      <c r="EJ140">
        <v>0.84843299999999999</v>
      </c>
      <c r="EK140">
        <v>8.3687500000000004</v>
      </c>
      <c r="EL140">
        <v>-13.647399999999999</v>
      </c>
      <c r="EM140">
        <v>-3.4994800000000001</v>
      </c>
      <c r="EN140">
        <v>0.60530600000000001</v>
      </c>
      <c r="EO140">
        <v>14.101900000000001</v>
      </c>
      <c r="EP140">
        <v>3.6573600000000002</v>
      </c>
      <c r="EQ140">
        <v>-8.2456700000000005</v>
      </c>
      <c r="ER140">
        <v>-2.4680499999999999</v>
      </c>
      <c r="ES140">
        <v>9.3519299999999994</v>
      </c>
      <c r="ET140">
        <v>0.54254500000000005</v>
      </c>
      <c r="EU140">
        <v>5.9830899999999998</v>
      </c>
      <c r="EV140">
        <v>0.20307600000000001</v>
      </c>
      <c r="EW140">
        <v>6.0110700000000001</v>
      </c>
      <c r="EX140">
        <v>6.2421100000000003</v>
      </c>
      <c r="EY140">
        <v>0.50758999999999999</v>
      </c>
      <c r="EZ140">
        <v>0.624691</v>
      </c>
      <c r="FA140">
        <v>6.2937900000000004</v>
      </c>
      <c r="FB140">
        <v>10.724299999999999</v>
      </c>
      <c r="FC140">
        <v>3.1369600000000002</v>
      </c>
      <c r="FD140">
        <v>-0.115968</v>
      </c>
      <c r="FE140">
        <v>11.174300000000001</v>
      </c>
      <c r="FF140">
        <v>17.226800000000001</v>
      </c>
      <c r="FG140">
        <v>-1.18706</v>
      </c>
      <c r="FH140">
        <v>-2.3492000000000002</v>
      </c>
      <c r="FI140">
        <v>17.4267</v>
      </c>
      <c r="FJ140">
        <v>-1.4194100000000001</v>
      </c>
      <c r="FK140">
        <v>3.0301</v>
      </c>
      <c r="FL140">
        <v>1.9280600000000001</v>
      </c>
      <c r="FM140">
        <v>3.8618199999999998</v>
      </c>
      <c r="FN140">
        <v>14.240500000000001</v>
      </c>
      <c r="FO140">
        <v>-1.93201</v>
      </c>
      <c r="FP140">
        <v>-0.53831600000000002</v>
      </c>
      <c r="FQ140">
        <v>14.381</v>
      </c>
      <c r="FR140">
        <v>-11.5281</v>
      </c>
      <c r="FS140">
        <v>1.0363</v>
      </c>
      <c r="FT140">
        <v>2.5628700000000002</v>
      </c>
      <c r="FU140">
        <v>11.854900000000001</v>
      </c>
      <c r="FV140">
        <v>-3.8024499999999999</v>
      </c>
      <c r="FW140">
        <v>-4.6189299999999998</v>
      </c>
      <c r="FX140">
        <v>-1.06959</v>
      </c>
      <c r="FY140">
        <v>6.0776000000000003</v>
      </c>
      <c r="FZ140">
        <v>4.4758599999999999</v>
      </c>
      <c r="GA140">
        <v>3.5798399999999999</v>
      </c>
      <c r="GB140">
        <v>5.7313700000000001</v>
      </c>
      <c r="GC140">
        <v>17.293700000000001</v>
      </c>
      <c r="GD140">
        <v>1.3331</v>
      </c>
      <c r="GE140">
        <v>0.67723299999999997</v>
      </c>
      <c r="GF140">
        <v>17.3582</v>
      </c>
      <c r="GG140">
        <v>-14.131399999999999</v>
      </c>
      <c r="GH140">
        <v>1.5864199999999999</v>
      </c>
      <c r="GI140">
        <v>0.95142400000000005</v>
      </c>
      <c r="GJ140">
        <v>14.252000000000001</v>
      </c>
      <c r="GK140">
        <v>-12.1302</v>
      </c>
      <c r="GL140">
        <v>-6.9749100000000004</v>
      </c>
      <c r="GM140">
        <v>1.1085100000000001</v>
      </c>
      <c r="GN140">
        <v>14.0364</v>
      </c>
      <c r="GO140">
        <v>1.24899</v>
      </c>
      <c r="GP140">
        <v>-8.1822700000000008</v>
      </c>
      <c r="GQ140">
        <v>-6.6550700000000003</v>
      </c>
      <c r="GR140">
        <v>10.620699999999999</v>
      </c>
      <c r="GS140">
        <v>4.0893800000000002</v>
      </c>
      <c r="GT140">
        <v>-8.4245999999999999</v>
      </c>
      <c r="GU140">
        <v>4.4995799999999999</v>
      </c>
      <c r="GV140">
        <v>10.3896</v>
      </c>
      <c r="GW140">
        <v>6.0779100000000001</v>
      </c>
      <c r="GX140">
        <v>6.2895099999999999</v>
      </c>
      <c r="GY140">
        <v>8.7463700000000006</v>
      </c>
      <c r="GZ140">
        <v>-6.1459099999999998</v>
      </c>
      <c r="HA140">
        <v>5.2737999999999996</v>
      </c>
      <c r="HB140">
        <v>0.92179699999999998</v>
      </c>
      <c r="HC140">
        <v>8.15076</v>
      </c>
      <c r="HD140">
        <v>16.557600000000001</v>
      </c>
      <c r="HE140">
        <v>-3.1636299999999999</v>
      </c>
      <c r="HF140">
        <v>-2.6685300000000001</v>
      </c>
      <c r="HG140">
        <v>17.067</v>
      </c>
      <c r="HH140">
        <v>15.2338</v>
      </c>
      <c r="HI140">
        <v>5.9114199999999997</v>
      </c>
      <c r="HJ140">
        <v>-0.84867499999999996</v>
      </c>
      <c r="HK140">
        <v>16.3626</v>
      </c>
      <c r="HL140">
        <v>-4.6244500000000004</v>
      </c>
      <c r="HM140">
        <v>4.9550200000000002</v>
      </c>
      <c r="HN140">
        <v>0.446799</v>
      </c>
      <c r="HO140">
        <v>6.7924499999999997</v>
      </c>
      <c r="HP140">
        <v>12.621700000000001</v>
      </c>
      <c r="HQ140">
        <v>2.5925799999999999</v>
      </c>
      <c r="HR140">
        <v>0.68006299999999997</v>
      </c>
      <c r="HS140">
        <v>12.9031</v>
      </c>
      <c r="II140">
        <v>-4.7039799999999996</v>
      </c>
      <c r="IJ140">
        <v>4.7198399999999996</v>
      </c>
      <c r="IK140">
        <v>0.23536399999999999</v>
      </c>
      <c r="IL140">
        <v>6.6678100000000002</v>
      </c>
      <c r="IM140">
        <v>15.1999</v>
      </c>
      <c r="IN140">
        <v>-3.4590399999999999</v>
      </c>
      <c r="IO140">
        <v>3.0406699999999998E-2</v>
      </c>
      <c r="IP140">
        <v>15.5885</v>
      </c>
      <c r="JF140">
        <v>0.80129899999999998</v>
      </c>
      <c r="JG140">
        <v>-0.31109300000000001</v>
      </c>
      <c r="JH140">
        <v>1.53067</v>
      </c>
      <c r="JI140">
        <v>1.7555099999999999</v>
      </c>
      <c r="JJ140">
        <v>-6.4497299999999997</v>
      </c>
      <c r="JK140">
        <v>-0.38635900000000001</v>
      </c>
      <c r="JL140">
        <v>1.59623</v>
      </c>
      <c r="JM140">
        <v>6.6555400000000002</v>
      </c>
      <c r="JN140">
        <v>10.9274</v>
      </c>
      <c r="JO140">
        <v>-2.4571800000000001</v>
      </c>
      <c r="JP140">
        <v>2.80471</v>
      </c>
      <c r="JQ140">
        <v>11.546099999999999</v>
      </c>
      <c r="JR140">
        <v>-15.4682</v>
      </c>
      <c r="JS140">
        <v>-2.1645699999999999</v>
      </c>
      <c r="JT140">
        <v>0.473497</v>
      </c>
      <c r="JU140">
        <v>15.626099999999999</v>
      </c>
      <c r="JV140">
        <v>2.8309600000000001</v>
      </c>
      <c r="JW140">
        <v>-5.9031200000000004</v>
      </c>
      <c r="JX140">
        <v>1.5214000000000001</v>
      </c>
      <c r="JY140">
        <v>6.7213000000000003</v>
      </c>
      <c r="JZ140">
        <v>0.33652199999999999</v>
      </c>
      <c r="KA140">
        <v>5.1905599999999996</v>
      </c>
      <c r="KB140">
        <v>5.20146</v>
      </c>
      <c r="KC140">
        <v>16.7211</v>
      </c>
      <c r="KD140">
        <v>0.65921300000000005</v>
      </c>
      <c r="KE140">
        <v>-3.5726200000000001</v>
      </c>
      <c r="KF140">
        <v>17.1112</v>
      </c>
      <c r="KG140">
        <v>3.8813200000000001</v>
      </c>
      <c r="KH140">
        <v>2.79671</v>
      </c>
      <c r="KI140">
        <v>3.4258000000000002</v>
      </c>
      <c r="KJ140">
        <v>4.5253800000000002</v>
      </c>
      <c r="KK140">
        <v>3.3752499999999999</v>
      </c>
      <c r="KL140">
        <v>1.79558</v>
      </c>
      <c r="KM140">
        <v>4.2038500000000001</v>
      </c>
      <c r="KN140">
        <v>6.0966500000000003</v>
      </c>
      <c r="KO140">
        <v>2.8879999999999999</v>
      </c>
      <c r="KP140">
        <v>4.1570600000000004</v>
      </c>
      <c r="KQ140">
        <v>4.2463899999999999</v>
      </c>
      <c r="KR140">
        <v>6.4886900000000001</v>
      </c>
      <c r="KS140">
        <v>1.83788</v>
      </c>
      <c r="KT140">
        <v>3.60676</v>
      </c>
      <c r="KU140">
        <v>4.7312099999999999</v>
      </c>
      <c r="KV140">
        <v>3.2019799999999998</v>
      </c>
      <c r="LA140">
        <v>4.6005200000000004</v>
      </c>
      <c r="LB140">
        <v>5.26159</v>
      </c>
      <c r="LG140">
        <v>2.14188</v>
      </c>
      <c r="LH140">
        <v>1.65141</v>
      </c>
      <c r="LI140">
        <v>7.1203500000000002</v>
      </c>
      <c r="LJ140">
        <v>1.9382299999999999</v>
      </c>
      <c r="LK140">
        <v>1.33067</v>
      </c>
      <c r="LL140">
        <v>4.7232399999999997</v>
      </c>
      <c r="LM140">
        <v>2.8115100000000002</v>
      </c>
      <c r="LN140">
        <v>-0.89876199999999995</v>
      </c>
      <c r="LO140">
        <v>-3.5259800000000001</v>
      </c>
      <c r="LP140">
        <v>-4.1648800000000001</v>
      </c>
      <c r="LQ140">
        <v>1.5407999999999999</v>
      </c>
      <c r="LR140">
        <v>15.8538</v>
      </c>
      <c r="LS140">
        <v>19.734999999999999</v>
      </c>
      <c r="LT140">
        <v>35.429000000000002</v>
      </c>
      <c r="LU140">
        <v>89.533900000000003</v>
      </c>
      <c r="LV140">
        <v>63.103999999999999</v>
      </c>
      <c r="LW140">
        <v>152.46199999999999</v>
      </c>
      <c r="LX140">
        <v>11.6844</v>
      </c>
      <c r="LY140">
        <v>19.960999999999999</v>
      </c>
      <c r="LZ140">
        <v>31.512599999999999</v>
      </c>
      <c r="MA140">
        <v>55.037100000000002</v>
      </c>
      <c r="MB140">
        <v>85.383399999999995</v>
      </c>
      <c r="MC140">
        <v>140.304</v>
      </c>
      <c r="MD140">
        <v>16</v>
      </c>
      <c r="ME140">
        <v>1</v>
      </c>
      <c r="MF140">
        <v>33</v>
      </c>
      <c r="MG140">
        <v>32</v>
      </c>
      <c r="MH140">
        <v>13</v>
      </c>
      <c r="MI140">
        <v>15</v>
      </c>
      <c r="MJ140">
        <v>-15</v>
      </c>
      <c r="MK140">
        <v>22</v>
      </c>
      <c r="ML140">
        <v>37</v>
      </c>
      <c r="MM140">
        <v>12</v>
      </c>
      <c r="MN140">
        <v>20.359300000000001</v>
      </c>
      <c r="MO140">
        <v>106</v>
      </c>
      <c r="MP140">
        <v>16.1524</v>
      </c>
      <c r="MQ140">
        <v>16.898</v>
      </c>
      <c r="MR140">
        <v>11.584899999999999</v>
      </c>
      <c r="MS140">
        <v>12.770200000000001</v>
      </c>
      <c r="MT140">
        <v>8.5728600000000004</v>
      </c>
      <c r="MU140">
        <v>6.01518</v>
      </c>
      <c r="MX140">
        <v>12.582800000000001</v>
      </c>
      <c r="MY140">
        <v>0.86062000000000005</v>
      </c>
      <c r="MZ140">
        <v>0.55301199999999995</v>
      </c>
      <c r="NA140">
        <v>12.6243</v>
      </c>
      <c r="NB140">
        <v>0.76907999999999999</v>
      </c>
      <c r="NC140">
        <v>7.0695800000000002</v>
      </c>
      <c r="ND140">
        <v>7.1112900000000003</v>
      </c>
      <c r="NE140">
        <v>17.241199999999999</v>
      </c>
      <c r="NF140">
        <v>0.213343</v>
      </c>
      <c r="NG140">
        <v>-0.821716</v>
      </c>
      <c r="NH140">
        <v>17.2621</v>
      </c>
      <c r="NI140">
        <v>0.55366199999999999</v>
      </c>
      <c r="NJ140">
        <v>6.9170100000000003</v>
      </c>
      <c r="NK140">
        <v>6.9391299999999996</v>
      </c>
      <c r="NL140">
        <v>16.8948</v>
      </c>
      <c r="NM140">
        <v>-0.17118800000000001</v>
      </c>
      <c r="NN140">
        <v>-1.16605</v>
      </c>
      <c r="NO140">
        <v>16.9359</v>
      </c>
      <c r="NP140">
        <v>-14.654</v>
      </c>
      <c r="NQ140">
        <v>1.4200900000000001</v>
      </c>
      <c r="NR140">
        <v>3.1249200000000001E-2</v>
      </c>
      <c r="NS140">
        <v>14.7227</v>
      </c>
      <c r="NT140">
        <v>-11.505699999999999</v>
      </c>
      <c r="NU140">
        <v>-8.2587299999999999</v>
      </c>
      <c r="NV140">
        <v>0.368199</v>
      </c>
      <c r="NW140">
        <v>14.1677</v>
      </c>
      <c r="NX140">
        <v>1.63134</v>
      </c>
      <c r="NY140">
        <v>-6.8136200000000002</v>
      </c>
      <c r="NZ140">
        <v>-10.334199999999999</v>
      </c>
      <c r="OA140">
        <v>12.485300000000001</v>
      </c>
      <c r="OB140">
        <v>8.4400300000000001</v>
      </c>
      <c r="OC140">
        <v>-9.3077799999999993</v>
      </c>
      <c r="OD140">
        <v>5.4598000000000004</v>
      </c>
      <c r="OE140">
        <v>13.6996</v>
      </c>
      <c r="OF140">
        <v>14.1014</v>
      </c>
      <c r="OG140">
        <v>1.8792599999999999</v>
      </c>
      <c r="OH140">
        <v>-2.20147</v>
      </c>
      <c r="OI140">
        <v>14.3954</v>
      </c>
      <c r="OJ140">
        <v>-16.173400000000001</v>
      </c>
      <c r="OK140">
        <v>-1.2306999999999999</v>
      </c>
      <c r="OL140">
        <v>-0.71263299999999996</v>
      </c>
      <c r="OM140">
        <v>16.235800000000001</v>
      </c>
      <c r="ON140">
        <v>-7.8290699999999998</v>
      </c>
      <c r="OO140">
        <v>-9.9518199999999997</v>
      </c>
      <c r="OP140">
        <v>-1.3620699999999999</v>
      </c>
      <c r="OQ140">
        <v>12.735300000000001</v>
      </c>
      <c r="OR140">
        <v>0.162468</v>
      </c>
      <c r="OS140">
        <v>-2.1860400000000002</v>
      </c>
      <c r="OT140">
        <v>-10.3567</v>
      </c>
      <c r="OU140">
        <v>10.5861</v>
      </c>
      <c r="OV140">
        <v>7.8055300000000001</v>
      </c>
      <c r="OW140">
        <v>-7.3969699999999996</v>
      </c>
      <c r="OX140">
        <v>5.0442</v>
      </c>
      <c r="OY140">
        <v>11.8779</v>
      </c>
      <c r="PG140">
        <v>1.95123</v>
      </c>
      <c r="PH140">
        <v>3.1823399999999999</v>
      </c>
      <c r="PI140">
        <v>2.3676699999999999</v>
      </c>
      <c r="PJ140">
        <v>3.3720599999999998</v>
      </c>
      <c r="PK140">
        <v>2.1797300000000002</v>
      </c>
      <c r="PL140">
        <v>4.0328499999999998</v>
      </c>
      <c r="PM140">
        <v>6.8412199999999999</v>
      </c>
      <c r="PN140">
        <v>5.2174100000000001</v>
      </c>
      <c r="PO140">
        <v>3.3340000000000001</v>
      </c>
      <c r="PP140">
        <v>2.3063400000000001</v>
      </c>
      <c r="PQ140">
        <v>5.4348599999999996</v>
      </c>
      <c r="PR140">
        <v>6.9000599999999999</v>
      </c>
      <c r="PS140">
        <v>2.5474199999999998</v>
      </c>
      <c r="PT140">
        <v>4.4133399999999998</v>
      </c>
    </row>
    <row r="141" spans="1:438">
      <c r="A141" t="s">
        <v>610</v>
      </c>
      <c r="B141">
        <v>21</v>
      </c>
      <c r="C141">
        <v>33</v>
      </c>
      <c r="D141">
        <v>25</v>
      </c>
      <c r="E141">
        <v>28</v>
      </c>
      <c r="F141">
        <v>38</v>
      </c>
      <c r="G141">
        <v>53</v>
      </c>
      <c r="H141">
        <v>23</v>
      </c>
      <c r="I141">
        <v>23</v>
      </c>
      <c r="J141">
        <v>19</v>
      </c>
      <c r="K141">
        <v>14</v>
      </c>
      <c r="L141">
        <v>15</v>
      </c>
      <c r="M141">
        <v>11</v>
      </c>
      <c r="N141">
        <v>13</v>
      </c>
      <c r="O141">
        <v>0.80430100000000004</v>
      </c>
      <c r="P141">
        <v>0.859128</v>
      </c>
      <c r="Q141">
        <v>0.82597799999999999</v>
      </c>
      <c r="R141">
        <v>0.82442499999999996</v>
      </c>
      <c r="S141">
        <v>0.87499199999999999</v>
      </c>
      <c r="T141">
        <v>0.86510299999999996</v>
      </c>
      <c r="U141">
        <v>448.34699999999998</v>
      </c>
      <c r="V141">
        <v>323.13600000000002</v>
      </c>
      <c r="W141">
        <v>354.70299999999997</v>
      </c>
      <c r="X141">
        <v>217.815</v>
      </c>
      <c r="Y141">
        <v>268.56400000000002</v>
      </c>
      <c r="Z141">
        <v>184.06200000000001</v>
      </c>
      <c r="AA141">
        <v>1.3874899999999999</v>
      </c>
      <c r="AB141">
        <v>0.79113599999999995</v>
      </c>
      <c r="AC141">
        <v>0.48581800000000003</v>
      </c>
      <c r="AD141">
        <v>1.62846</v>
      </c>
      <c r="AE141">
        <v>0.83111900000000005</v>
      </c>
      <c r="AF141">
        <v>0.56961300000000004</v>
      </c>
      <c r="AG141">
        <v>1.45909</v>
      </c>
      <c r="AH141">
        <v>0.20413799999999999</v>
      </c>
      <c r="AI141">
        <v>86.618300000000005</v>
      </c>
      <c r="AJ141">
        <v>86.549499999999995</v>
      </c>
      <c r="AK141">
        <v>-86.234200000000001</v>
      </c>
      <c r="AL141">
        <v>176.59</v>
      </c>
      <c r="AM141">
        <v>47.842500000000001</v>
      </c>
      <c r="AN141">
        <v>2.9363299999999999</v>
      </c>
      <c r="AO141">
        <v>-65.525400000000005</v>
      </c>
      <c r="AP141">
        <v>96.429299999999998</v>
      </c>
      <c r="AQ141">
        <v>-179.786</v>
      </c>
      <c r="AR141">
        <v>90.050799999999995</v>
      </c>
      <c r="AS141">
        <v>-13.363899999999999</v>
      </c>
      <c r="AT141">
        <v>41.095999999999997</v>
      </c>
      <c r="AU141">
        <v>83.128200000000007</v>
      </c>
      <c r="AV141">
        <v>7.8665900000000004</v>
      </c>
      <c r="AW141">
        <v>4.0075099999999999</v>
      </c>
      <c r="AX141">
        <v>-66.060699999999997</v>
      </c>
      <c r="AY141">
        <v>98.967500000000001</v>
      </c>
      <c r="AZ141">
        <v>70.471999999999994</v>
      </c>
      <c r="BA141">
        <v>18.1004</v>
      </c>
      <c r="BB141">
        <v>47.3367</v>
      </c>
      <c r="BC141">
        <v>4.3502400000000003</v>
      </c>
      <c r="BD141">
        <v>16.7392</v>
      </c>
      <c r="BE141">
        <v>12.416399999999999</v>
      </c>
      <c r="BF141">
        <v>12.3484</v>
      </c>
      <c r="BG141">
        <v>7.7186700000000004</v>
      </c>
      <c r="BH141">
        <v>9.9844399999999993</v>
      </c>
      <c r="BI141">
        <v>16.438199999999998</v>
      </c>
      <c r="BJ141">
        <v>86.245999999999995</v>
      </c>
      <c r="BK141">
        <v>10.2415</v>
      </c>
      <c r="BL141">
        <v>99.913399999999996</v>
      </c>
      <c r="BM141">
        <v>78.739199999999997</v>
      </c>
      <c r="BN141">
        <v>12.9633</v>
      </c>
      <c r="BO141">
        <v>70.1357</v>
      </c>
      <c r="BP141">
        <v>89.557599999999994</v>
      </c>
      <c r="BQ141">
        <v>87.509299999999996</v>
      </c>
      <c r="BR141">
        <v>92.910600000000002</v>
      </c>
      <c r="BS141">
        <v>90.767300000000006</v>
      </c>
      <c r="BT141">
        <v>149.178</v>
      </c>
      <c r="BU141">
        <v>109.76900000000001</v>
      </c>
      <c r="BV141">
        <v>88.228800000000007</v>
      </c>
      <c r="BW141">
        <v>2.7396699999999998</v>
      </c>
      <c r="BX141">
        <v>70.733699999999999</v>
      </c>
      <c r="BY141">
        <v>22.262799999999999</v>
      </c>
      <c r="BZ141">
        <v>112.279</v>
      </c>
      <c r="CA141">
        <v>77.771000000000001</v>
      </c>
      <c r="CB141">
        <v>90.621600000000001</v>
      </c>
      <c r="CC141">
        <v>63.9114</v>
      </c>
      <c r="CD141">
        <v>70.658600000000007</v>
      </c>
      <c r="CE141">
        <v>14.542400000000001</v>
      </c>
      <c r="CF141">
        <v>15.845800000000001</v>
      </c>
      <c r="CG141">
        <v>15.790100000000001</v>
      </c>
      <c r="CH141">
        <v>15.873200000000001</v>
      </c>
      <c r="CI141">
        <v>18.3507</v>
      </c>
      <c r="CJ141">
        <v>30.0352</v>
      </c>
      <c r="CK141">
        <v>21.593399999999999</v>
      </c>
      <c r="CL141">
        <v>19.229800000000001</v>
      </c>
      <c r="CM141">
        <v>21.269600000000001</v>
      </c>
      <c r="CN141">
        <v>35.899900000000002</v>
      </c>
      <c r="CO141">
        <v>18.799900000000001</v>
      </c>
      <c r="CP141">
        <v>21.899100000000001</v>
      </c>
      <c r="CQ141">
        <v>20.426400000000001</v>
      </c>
      <c r="CR141">
        <v>18.412600000000001</v>
      </c>
      <c r="CS141">
        <v>15.669499999999999</v>
      </c>
      <c r="CT141">
        <v>8.4655199999999997</v>
      </c>
      <c r="CU141">
        <v>14.4442</v>
      </c>
      <c r="CV141">
        <v>10.962400000000001</v>
      </c>
      <c r="CW141">
        <v>8.4836299999999998</v>
      </c>
      <c r="CX141">
        <v>13.203099999999999</v>
      </c>
      <c r="CY141">
        <v>10.0268</v>
      </c>
      <c r="CZ141">
        <v>7.7228500000000002</v>
      </c>
      <c r="DA141">
        <v>16.828299999999999</v>
      </c>
      <c r="DB141">
        <v>10.9701</v>
      </c>
      <c r="DC141">
        <v>5.9629899999999996</v>
      </c>
      <c r="DD141">
        <v>23.7744</v>
      </c>
      <c r="DE141">
        <v>11.617900000000001</v>
      </c>
      <c r="DF141">
        <v>7.7034700000000003</v>
      </c>
      <c r="DG141">
        <v>20.0151</v>
      </c>
      <c r="DH141">
        <v>12.373900000000001</v>
      </c>
      <c r="DI141">
        <v>6.6257400000000004</v>
      </c>
      <c r="DJ141">
        <v>15.1212</v>
      </c>
      <c r="DK141">
        <v>7.7074600000000002</v>
      </c>
      <c r="DL141">
        <v>5.6175800000000002</v>
      </c>
      <c r="DM141">
        <v>30.514900000000001</v>
      </c>
      <c r="DN141">
        <v>11.030799999999999</v>
      </c>
      <c r="DO141">
        <v>7.98759</v>
      </c>
      <c r="DP141">
        <v>23.286300000000001</v>
      </c>
      <c r="DQ141">
        <v>11.793900000000001</v>
      </c>
      <c r="DR141">
        <v>9.3842999999999996</v>
      </c>
      <c r="DS141">
        <v>22.230699999999999</v>
      </c>
      <c r="DT141">
        <v>7.9171199999999997</v>
      </c>
      <c r="DU141">
        <v>6.54183</v>
      </c>
      <c r="DV141">
        <v>26.3443</v>
      </c>
      <c r="DW141">
        <v>9.8059799999999999</v>
      </c>
      <c r="DX141">
        <v>5.4789599999999998</v>
      </c>
      <c r="DY141">
        <v>33.011800000000001</v>
      </c>
      <c r="DZ141">
        <v>11.638400000000001</v>
      </c>
      <c r="EA141">
        <v>8.0254300000000001</v>
      </c>
      <c r="EB141">
        <v>28.588200000000001</v>
      </c>
      <c r="EC141">
        <v>9.9905600000000003</v>
      </c>
      <c r="ED141">
        <v>6.2382200000000001</v>
      </c>
      <c r="EE141">
        <v>21.649899999999999</v>
      </c>
      <c r="EF141">
        <v>5.7814800000000002</v>
      </c>
      <c r="EG141">
        <v>3.7216800000000001</v>
      </c>
      <c r="EH141">
        <v>-10.1198</v>
      </c>
      <c r="EI141">
        <v>-2.3164199999999999</v>
      </c>
      <c r="EJ141">
        <v>1.95696</v>
      </c>
      <c r="EK141">
        <v>10.564399999999999</v>
      </c>
      <c r="EL141">
        <v>-15.0245</v>
      </c>
      <c r="EM141">
        <v>-1.0190300000000001</v>
      </c>
      <c r="EN141">
        <v>-0.39181500000000002</v>
      </c>
      <c r="EO141">
        <v>15.0642</v>
      </c>
      <c r="EP141">
        <v>4.18248</v>
      </c>
      <c r="EQ141">
        <v>-6.2227600000000001</v>
      </c>
      <c r="ER141">
        <v>0.89481999999999995</v>
      </c>
      <c r="ES141">
        <v>7.5509300000000001</v>
      </c>
      <c r="ET141">
        <v>2.2352300000000001</v>
      </c>
      <c r="EU141">
        <v>8.2842500000000001</v>
      </c>
      <c r="EV141">
        <v>1.3604000000000001</v>
      </c>
      <c r="EW141">
        <v>8.6876800000000003</v>
      </c>
      <c r="EX141">
        <v>2.9871500000000002</v>
      </c>
      <c r="EY141">
        <v>-0.314002</v>
      </c>
      <c r="EZ141">
        <v>0.123887</v>
      </c>
      <c r="FA141">
        <v>3.0061599999999999</v>
      </c>
      <c r="FB141">
        <v>9.3733299999999993</v>
      </c>
      <c r="FC141">
        <v>4.0914099999999998</v>
      </c>
      <c r="FD141">
        <v>-0.39867999999999998</v>
      </c>
      <c r="FE141">
        <v>10.235099999999999</v>
      </c>
      <c r="FF141">
        <v>15.236000000000001</v>
      </c>
      <c r="FG141">
        <v>2.1698400000000002</v>
      </c>
      <c r="FH141">
        <v>-2.3986499999999999</v>
      </c>
      <c r="FI141">
        <v>15.5755</v>
      </c>
      <c r="FJ141">
        <v>-5.7875399999999999</v>
      </c>
      <c r="FK141">
        <v>-0.44838499999999998</v>
      </c>
      <c r="FL141">
        <v>1.56071</v>
      </c>
      <c r="FM141">
        <v>6.0110299999999999</v>
      </c>
      <c r="FN141">
        <v>10.441599999999999</v>
      </c>
      <c r="FO141">
        <v>0.14225699999999999</v>
      </c>
      <c r="FP141">
        <v>0.226988</v>
      </c>
      <c r="FQ141">
        <v>10.445</v>
      </c>
      <c r="FR141">
        <v>-17.1829</v>
      </c>
      <c r="FS141">
        <v>2.0009299999999999</v>
      </c>
      <c r="FT141">
        <v>1.17306</v>
      </c>
      <c r="FU141">
        <v>17.338699999999999</v>
      </c>
      <c r="FV141">
        <v>-2.4913099999999999</v>
      </c>
      <c r="FW141">
        <v>-5.6095499999999996</v>
      </c>
      <c r="FX141">
        <v>2.9933000000000001</v>
      </c>
      <c r="FY141">
        <v>6.8288700000000002</v>
      </c>
      <c r="FZ141">
        <v>2.5198499999999999</v>
      </c>
      <c r="GA141">
        <v>7.5501100000000001</v>
      </c>
      <c r="GB141">
        <v>7.9595099999999999</v>
      </c>
      <c r="GC141">
        <v>15.504799999999999</v>
      </c>
      <c r="GD141">
        <v>0.421622</v>
      </c>
      <c r="GE141">
        <v>-0.809222</v>
      </c>
      <c r="GF141">
        <v>15.531599999999999</v>
      </c>
      <c r="GG141">
        <v>-15.6226</v>
      </c>
      <c r="GH141">
        <v>1.8458699999999999</v>
      </c>
      <c r="GI141">
        <v>-6.4855499999999999</v>
      </c>
      <c r="GJ141">
        <v>17.015699999999999</v>
      </c>
      <c r="GK141">
        <v>-13.7369</v>
      </c>
      <c r="GL141">
        <v>-4.3499800000000004</v>
      </c>
      <c r="GM141">
        <v>4.7297000000000002</v>
      </c>
      <c r="GN141">
        <v>15.1656</v>
      </c>
      <c r="GO141">
        <v>2.08575</v>
      </c>
      <c r="GP141">
        <v>-8.0807000000000002</v>
      </c>
      <c r="GQ141">
        <v>-4.9455200000000001</v>
      </c>
      <c r="GR141">
        <v>9.7008399999999995</v>
      </c>
      <c r="GS141">
        <v>5.7944300000000002</v>
      </c>
      <c r="GT141">
        <v>-4.4259199999999996</v>
      </c>
      <c r="GU141">
        <v>7.1232699999999998</v>
      </c>
      <c r="GV141">
        <v>10.1934</v>
      </c>
      <c r="GW141">
        <v>7.7218999999999998</v>
      </c>
      <c r="GX141">
        <v>7.3689400000000003</v>
      </c>
      <c r="GY141">
        <v>10.6738</v>
      </c>
      <c r="GZ141">
        <v>-4.2321600000000004</v>
      </c>
      <c r="HA141">
        <v>9.1265999999999998</v>
      </c>
      <c r="HB141">
        <v>2.72078</v>
      </c>
      <c r="HC141">
        <v>10.4215</v>
      </c>
      <c r="HD141">
        <v>12.4712</v>
      </c>
      <c r="HE141">
        <v>-2.6337299999999999</v>
      </c>
      <c r="HF141">
        <v>-5.5853700000000002</v>
      </c>
      <c r="HG141">
        <v>13.9163</v>
      </c>
      <c r="HH141">
        <v>18.126799999999999</v>
      </c>
      <c r="HI141">
        <v>5.8595100000000002</v>
      </c>
      <c r="HJ141">
        <v>-0.14710300000000001</v>
      </c>
      <c r="HK141">
        <v>19.050899999999999</v>
      </c>
      <c r="HL141">
        <v>-6.9251899999999997</v>
      </c>
      <c r="HM141">
        <v>0.48601699999999998</v>
      </c>
      <c r="HN141">
        <v>0.204184</v>
      </c>
      <c r="HO141">
        <v>6.9452299999999996</v>
      </c>
      <c r="HP141">
        <v>5.9537399999999998</v>
      </c>
      <c r="HQ141">
        <v>5.5352300000000003</v>
      </c>
      <c r="HR141">
        <v>8.2024600000000003E-2</v>
      </c>
      <c r="HS141">
        <v>8.1297300000000003</v>
      </c>
      <c r="HT141">
        <v>-17.1356</v>
      </c>
      <c r="HU141">
        <v>-0.108668</v>
      </c>
      <c r="HV141">
        <v>-0.97767999999999999</v>
      </c>
      <c r="HW141">
        <v>17.163799999999998</v>
      </c>
      <c r="HX141">
        <v>-1.2751999999999999</v>
      </c>
      <c r="HY141">
        <v>-8.6494400000000002</v>
      </c>
      <c r="HZ141">
        <v>1.6384799999999999</v>
      </c>
      <c r="IA141">
        <v>8.8951399999999996</v>
      </c>
      <c r="IB141">
        <v>2.22499</v>
      </c>
      <c r="IC141">
        <v>11.0412</v>
      </c>
      <c r="ID141">
        <v>11.263199999999999</v>
      </c>
      <c r="IE141">
        <v>16.575099999999999</v>
      </c>
      <c r="IF141">
        <v>-3.1303399999999999</v>
      </c>
      <c r="IG141">
        <v>-1.2994000000000001</v>
      </c>
      <c r="IH141">
        <v>16.918099999999999</v>
      </c>
      <c r="II141">
        <v>-6.9251899999999997</v>
      </c>
      <c r="IJ141">
        <v>0.48601699999999998</v>
      </c>
      <c r="IK141">
        <v>0.204184</v>
      </c>
      <c r="IL141">
        <v>6.9452299999999996</v>
      </c>
      <c r="IM141">
        <v>14.6457</v>
      </c>
      <c r="IN141">
        <v>-0.41320200000000001</v>
      </c>
      <c r="IO141">
        <v>0.60952899999999999</v>
      </c>
      <c r="IP141">
        <v>14.664199999999999</v>
      </c>
      <c r="IQ141">
        <v>-17.150300000000001</v>
      </c>
      <c r="IR141">
        <v>-0.62135499999999999</v>
      </c>
      <c r="IS141">
        <v>-0.78713</v>
      </c>
      <c r="IT141">
        <v>17.179600000000001</v>
      </c>
      <c r="IU141">
        <v>0.68285200000000001</v>
      </c>
      <c r="IV141">
        <v>-9.0452399999999997</v>
      </c>
      <c r="IW141">
        <v>5.8897400000000003E-2</v>
      </c>
      <c r="IX141">
        <v>9.0711700000000004</v>
      </c>
      <c r="IY141">
        <v>1.40785</v>
      </c>
      <c r="IZ141">
        <v>9.7405399999999993</v>
      </c>
      <c r="JA141">
        <v>9.8417600000000007</v>
      </c>
      <c r="JB141">
        <v>18.4818</v>
      </c>
      <c r="JC141">
        <v>3.02597E-2</v>
      </c>
      <c r="JD141">
        <v>4.4819499999999998E-2</v>
      </c>
      <c r="JE141">
        <v>18.4819</v>
      </c>
      <c r="JF141">
        <v>-0.68714699999999995</v>
      </c>
      <c r="JG141">
        <v>0.53374200000000005</v>
      </c>
      <c r="JH141">
        <v>0.80143500000000001</v>
      </c>
      <c r="JI141">
        <v>1.1829400000000001</v>
      </c>
      <c r="JJ141">
        <v>-7.7833600000000001</v>
      </c>
      <c r="JK141">
        <v>0.900057</v>
      </c>
      <c r="JL141">
        <v>0.19875799999999999</v>
      </c>
      <c r="JM141">
        <v>7.8377499999999998</v>
      </c>
      <c r="JN141">
        <v>9.0403300000000009</v>
      </c>
      <c r="JO141">
        <v>5.2743599999999997</v>
      </c>
      <c r="JP141">
        <v>0.87822999999999996</v>
      </c>
      <c r="JQ141">
        <v>10.5032</v>
      </c>
      <c r="JR141">
        <v>-15.9773</v>
      </c>
      <c r="JS141">
        <v>-1.58582</v>
      </c>
      <c r="JT141">
        <v>-0.365226</v>
      </c>
      <c r="JU141">
        <v>16.059999999999999</v>
      </c>
      <c r="JV141">
        <v>0.89007400000000003</v>
      </c>
      <c r="JW141">
        <v>-6.2160299999999999</v>
      </c>
      <c r="JX141">
        <v>3.09719E-2</v>
      </c>
      <c r="JY141">
        <v>6.2795100000000001</v>
      </c>
      <c r="JZ141">
        <v>-1.9441699999999999E-2</v>
      </c>
      <c r="KA141">
        <v>8.1029900000000001</v>
      </c>
      <c r="KB141">
        <v>8.1030099999999994</v>
      </c>
      <c r="KC141">
        <v>15.357200000000001</v>
      </c>
      <c r="KD141">
        <v>0.11829000000000001</v>
      </c>
      <c r="KE141">
        <v>-1.4461900000000001</v>
      </c>
      <c r="KF141">
        <v>15.425599999999999</v>
      </c>
      <c r="KG141">
        <v>2.3434300000000001</v>
      </c>
      <c r="KH141">
        <v>3.4552</v>
      </c>
      <c r="KI141">
        <v>3.8227199999999999</v>
      </c>
      <c r="KJ141">
        <v>3.5997599999999998</v>
      </c>
      <c r="KK141">
        <v>1.85581</v>
      </c>
      <c r="KL141">
        <v>3.8415900000000001</v>
      </c>
      <c r="KM141">
        <v>3.8752800000000001</v>
      </c>
      <c r="KN141">
        <v>2.6208100000000001</v>
      </c>
      <c r="KO141">
        <v>2.17685</v>
      </c>
      <c r="KP141">
        <v>1.86371</v>
      </c>
      <c r="KQ141">
        <v>2.3755799999999998</v>
      </c>
      <c r="KR141">
        <v>2.1779700000000002</v>
      </c>
      <c r="KS141">
        <v>3.9900500000000001</v>
      </c>
      <c r="KT141">
        <v>0.74876399999999999</v>
      </c>
      <c r="KU141">
        <v>1.03833</v>
      </c>
      <c r="KV141">
        <v>4.5409699999999997</v>
      </c>
      <c r="KW141">
        <v>2.6328800000000001</v>
      </c>
      <c r="KX141">
        <v>4.3317100000000002</v>
      </c>
      <c r="KY141">
        <v>1.77976</v>
      </c>
      <c r="KZ141">
        <v>2.5398100000000001</v>
      </c>
      <c r="LA141">
        <v>0.94073799999999996</v>
      </c>
      <c r="LB141">
        <v>3.85155</v>
      </c>
      <c r="LC141">
        <v>2.6911100000000001</v>
      </c>
      <c r="LD141">
        <v>2.7027700000000001</v>
      </c>
      <c r="LE141">
        <v>2.2018800000000001</v>
      </c>
      <c r="LF141">
        <v>2.2643599999999999</v>
      </c>
      <c r="LG141">
        <v>3.2037200000000001</v>
      </c>
      <c r="LH141">
        <v>1.1944300000000001</v>
      </c>
      <c r="LI141">
        <v>4.0707000000000004</v>
      </c>
      <c r="LJ141">
        <v>2.1870500000000002</v>
      </c>
      <c r="LK141">
        <v>1.3656600000000001</v>
      </c>
      <c r="LL141">
        <v>4.0869299999999997</v>
      </c>
      <c r="LM141">
        <v>1.7463599999999999</v>
      </c>
      <c r="LN141">
        <v>-0.898088</v>
      </c>
      <c r="LO141">
        <v>-4.4911500000000002</v>
      </c>
      <c r="LP141">
        <v>-3.72418</v>
      </c>
      <c r="LQ141">
        <v>1.0803799999999999</v>
      </c>
      <c r="LR141">
        <v>26.341000000000001</v>
      </c>
      <c r="LS141">
        <v>28.1266</v>
      </c>
      <c r="LT141">
        <v>54.415199999999999</v>
      </c>
      <c r="LU141">
        <v>66.939599999999999</v>
      </c>
      <c r="LV141">
        <v>60.773400000000002</v>
      </c>
      <c r="LW141">
        <v>127.65600000000001</v>
      </c>
      <c r="LX141">
        <v>26.003</v>
      </c>
      <c r="LY141">
        <v>30.695900000000002</v>
      </c>
      <c r="LZ141">
        <v>56.644399999999997</v>
      </c>
      <c r="MA141">
        <v>58.645200000000003</v>
      </c>
      <c r="MB141">
        <v>62.5822</v>
      </c>
      <c r="MC141">
        <v>121.178</v>
      </c>
      <c r="MD141">
        <v>9</v>
      </c>
      <c r="ME141">
        <v>-1</v>
      </c>
      <c r="MF141">
        <v>18</v>
      </c>
      <c r="MG141">
        <v>19</v>
      </c>
      <c r="MH141">
        <v>11</v>
      </c>
      <c r="MI141">
        <v>5</v>
      </c>
      <c r="MJ141">
        <v>0</v>
      </c>
      <c r="MK141">
        <v>15</v>
      </c>
      <c r="ML141">
        <v>15</v>
      </c>
      <c r="MM141">
        <v>13</v>
      </c>
      <c r="MN141">
        <v>20.650600000000001</v>
      </c>
      <c r="MO141">
        <v>66</v>
      </c>
      <c r="MP141">
        <v>19.103100000000001</v>
      </c>
      <c r="MQ141">
        <v>18.866700000000002</v>
      </c>
      <c r="MR141">
        <v>10.9184</v>
      </c>
      <c r="MS141">
        <v>10.9184</v>
      </c>
      <c r="MT141">
        <v>10.101000000000001</v>
      </c>
      <c r="MU141">
        <v>7.9836600000000004</v>
      </c>
      <c r="MV141">
        <v>4.8325199999999997</v>
      </c>
      <c r="MW141">
        <v>2.5390899999999998</v>
      </c>
      <c r="MX141">
        <v>12.516400000000001</v>
      </c>
      <c r="MY141">
        <v>0.64916499999999999</v>
      </c>
      <c r="MZ141">
        <v>1.43773</v>
      </c>
      <c r="NA141">
        <v>12.615399999999999</v>
      </c>
      <c r="NB141">
        <v>2.1539000000000001</v>
      </c>
      <c r="NC141">
        <v>10.751899999999999</v>
      </c>
      <c r="ND141">
        <v>10.9655</v>
      </c>
      <c r="NE141">
        <v>16.7059</v>
      </c>
      <c r="NF141">
        <v>-3.2932999999999999</v>
      </c>
      <c r="NG141">
        <v>-1.3269899999999999</v>
      </c>
      <c r="NH141">
        <v>17.079000000000001</v>
      </c>
      <c r="NI141">
        <v>2.0429499999999998</v>
      </c>
      <c r="NJ141">
        <v>10.873799999999999</v>
      </c>
      <c r="NK141">
        <v>11.064</v>
      </c>
      <c r="NL141">
        <v>16.457000000000001</v>
      </c>
      <c r="NM141">
        <v>-3.5992500000000001</v>
      </c>
      <c r="NN141">
        <v>-1.29081</v>
      </c>
      <c r="NO141">
        <v>16.895399999999999</v>
      </c>
      <c r="NP141">
        <v>-15.874000000000001</v>
      </c>
      <c r="NQ141">
        <v>2.9466899999999998</v>
      </c>
      <c r="NR141">
        <v>-5.6327800000000003</v>
      </c>
      <c r="NS141">
        <v>17.099599999999999</v>
      </c>
      <c r="NT141">
        <v>-13.3584</v>
      </c>
      <c r="NU141">
        <v>-6.2867199999999999</v>
      </c>
      <c r="NV141">
        <v>3.2487400000000002</v>
      </c>
      <c r="NW141">
        <v>15.117000000000001</v>
      </c>
      <c r="NX141">
        <v>2.9815700000000001</v>
      </c>
      <c r="NY141">
        <v>-7.3138899999999998</v>
      </c>
      <c r="NZ141">
        <v>-8.3767800000000001</v>
      </c>
      <c r="OA141">
        <v>11.513199999999999</v>
      </c>
      <c r="OB141">
        <v>6.5400400000000003</v>
      </c>
      <c r="OC141">
        <v>-5.1059200000000002</v>
      </c>
      <c r="OD141">
        <v>6.93011</v>
      </c>
      <c r="OE141">
        <v>10.810600000000001</v>
      </c>
      <c r="OF141">
        <v>15.253</v>
      </c>
      <c r="OG141">
        <v>3.2557200000000002</v>
      </c>
      <c r="OH141">
        <v>-1.7820199999999999</v>
      </c>
      <c r="OI141">
        <v>15.6981</v>
      </c>
      <c r="OJ141">
        <v>-17.085100000000001</v>
      </c>
      <c r="OK141">
        <v>3.4357099999999998</v>
      </c>
      <c r="OL141">
        <v>-6.1747699999999996</v>
      </c>
      <c r="OM141">
        <v>18.488700000000001</v>
      </c>
      <c r="ON141">
        <v>-11.258100000000001</v>
      </c>
      <c r="OO141">
        <v>-7.6160100000000002</v>
      </c>
      <c r="OP141">
        <v>3.81149</v>
      </c>
      <c r="OQ141">
        <v>14.1165</v>
      </c>
      <c r="OR141">
        <v>0.89815299999999998</v>
      </c>
      <c r="OS141">
        <v>-1.3839999999999999</v>
      </c>
      <c r="OT141">
        <v>-8.7016799999999996</v>
      </c>
      <c r="OU141">
        <v>8.8567099999999996</v>
      </c>
      <c r="OV141">
        <v>4.1061199999999998</v>
      </c>
      <c r="OW141">
        <v>-3.9357000000000002</v>
      </c>
      <c r="OX141">
        <v>7.1201100000000004</v>
      </c>
      <c r="OY141">
        <v>9.1129499999999997</v>
      </c>
      <c r="OZ141">
        <v>-4.7704000000000004</v>
      </c>
      <c r="PA141">
        <v>9.2293400000000005</v>
      </c>
      <c r="PB141">
        <v>3.5369999999999999</v>
      </c>
      <c r="PC141">
        <v>10.9749</v>
      </c>
      <c r="PD141">
        <v>7.7218999999999998</v>
      </c>
      <c r="PE141">
        <v>7.3689400000000003</v>
      </c>
      <c r="PF141">
        <v>10.6738</v>
      </c>
      <c r="PG141">
        <v>2.4316499999999999</v>
      </c>
      <c r="PH141">
        <v>1.0045999999999999</v>
      </c>
      <c r="PI141">
        <v>1.8021499999999999</v>
      </c>
      <c r="PJ141">
        <v>1.2324299999999999</v>
      </c>
      <c r="PK141">
        <v>2.1973699999999998</v>
      </c>
      <c r="PL141">
        <v>2.6071499999999999</v>
      </c>
      <c r="PM141">
        <v>3.4590200000000002</v>
      </c>
      <c r="PN141">
        <v>3.74099</v>
      </c>
      <c r="PO141">
        <v>1.7191099999999999</v>
      </c>
      <c r="PP141">
        <v>1.46177</v>
      </c>
      <c r="PQ141">
        <v>1.9789699999999999</v>
      </c>
      <c r="PR141">
        <v>1.1282300000000001</v>
      </c>
      <c r="PS141">
        <v>1.8904799999999999</v>
      </c>
      <c r="PT141">
        <v>1.58754</v>
      </c>
      <c r="PU141">
        <v>1.5323599999999999</v>
      </c>
      <c r="PV141">
        <v>2.1542699999999999</v>
      </c>
    </row>
    <row r="142" spans="1:438">
      <c r="A142" t="s">
        <v>611</v>
      </c>
      <c r="B142">
        <v>20</v>
      </c>
      <c r="C142">
        <v>31</v>
      </c>
      <c r="D142">
        <v>19</v>
      </c>
      <c r="E142">
        <v>22</v>
      </c>
      <c r="F142">
        <v>31</v>
      </c>
      <c r="G142">
        <v>44</v>
      </c>
      <c r="H142">
        <v>22</v>
      </c>
      <c r="I142">
        <v>20</v>
      </c>
      <c r="J142">
        <v>15</v>
      </c>
      <c r="K142">
        <v>16</v>
      </c>
      <c r="L142">
        <v>12</v>
      </c>
      <c r="M142">
        <v>13</v>
      </c>
      <c r="N142">
        <v>9</v>
      </c>
      <c r="O142">
        <v>0.80531299999999995</v>
      </c>
      <c r="P142">
        <v>0.88166900000000004</v>
      </c>
      <c r="Q142">
        <v>0.83688300000000004</v>
      </c>
      <c r="R142">
        <v>0.82891800000000004</v>
      </c>
      <c r="S142">
        <v>0.84844600000000003</v>
      </c>
      <c r="T142">
        <v>0.88118399999999997</v>
      </c>
      <c r="U142">
        <v>281.30500000000001</v>
      </c>
      <c r="V142">
        <v>402.678</v>
      </c>
      <c r="W142">
        <v>185.08600000000001</v>
      </c>
      <c r="X142">
        <v>271.02999999999997</v>
      </c>
      <c r="Y142">
        <v>154.005</v>
      </c>
      <c r="Z142">
        <v>212.16300000000001</v>
      </c>
      <c r="AA142">
        <v>0.69858699999999996</v>
      </c>
      <c r="AB142">
        <v>0.65795300000000001</v>
      </c>
      <c r="AC142">
        <v>0.96347400000000005</v>
      </c>
      <c r="AD142">
        <v>0.68289699999999998</v>
      </c>
      <c r="AE142">
        <v>0.38245200000000001</v>
      </c>
      <c r="AF142">
        <v>0.52688000000000001</v>
      </c>
      <c r="AG142">
        <v>0.72587999999999997</v>
      </c>
      <c r="AH142">
        <v>4.7947299999999998E-2</v>
      </c>
      <c r="AI142">
        <v>-86.382400000000004</v>
      </c>
      <c r="AJ142">
        <v>90.758300000000006</v>
      </c>
      <c r="AK142">
        <v>-87.364500000000007</v>
      </c>
      <c r="AL142">
        <v>-137.31399999999999</v>
      </c>
      <c r="AM142">
        <v>177.143</v>
      </c>
      <c r="AN142">
        <v>-15.9375</v>
      </c>
      <c r="AO142">
        <v>-174.71799999999999</v>
      </c>
      <c r="AP142">
        <v>91.5124</v>
      </c>
      <c r="AQ142">
        <v>-109.813</v>
      </c>
      <c r="AR142">
        <v>98.034800000000004</v>
      </c>
      <c r="AS142">
        <v>-2.9113799999999999</v>
      </c>
      <c r="AT142">
        <v>59.541499999999999</v>
      </c>
      <c r="AU142">
        <v>85.155100000000004</v>
      </c>
      <c r="AV142">
        <v>2.8536199999999998</v>
      </c>
      <c r="AW142">
        <v>18.035</v>
      </c>
      <c r="AX142">
        <v>-58.005600000000001</v>
      </c>
      <c r="AY142">
        <v>117.527</v>
      </c>
      <c r="AZ142">
        <v>83.085300000000004</v>
      </c>
      <c r="BA142">
        <v>4.2858999999999998</v>
      </c>
      <c r="BB142">
        <v>58.285400000000003</v>
      </c>
      <c r="BC142">
        <v>0.118201</v>
      </c>
      <c r="BD142">
        <v>61.2166</v>
      </c>
      <c r="BE142">
        <v>7.3832000000000004</v>
      </c>
      <c r="BF142">
        <v>7.93607</v>
      </c>
      <c r="BG142">
        <v>5.1824199999999996</v>
      </c>
      <c r="BH142">
        <v>19.7591</v>
      </c>
      <c r="BI142">
        <v>2.4479099999999998</v>
      </c>
      <c r="BJ142">
        <v>87.583299999999994</v>
      </c>
      <c r="BK142">
        <v>15.997299999999999</v>
      </c>
      <c r="BL142">
        <v>93.6404</v>
      </c>
      <c r="BM142">
        <v>87.908100000000005</v>
      </c>
      <c r="BN142">
        <v>30.904800000000002</v>
      </c>
      <c r="BO142">
        <v>83.113900000000001</v>
      </c>
      <c r="BP142">
        <v>75.441500000000005</v>
      </c>
      <c r="BQ142">
        <v>124.697</v>
      </c>
      <c r="BR142">
        <v>137.27600000000001</v>
      </c>
      <c r="BS142">
        <v>82.767899999999997</v>
      </c>
      <c r="BT142">
        <v>140.67099999999999</v>
      </c>
      <c r="BU142">
        <v>92.012900000000002</v>
      </c>
      <c r="BV142">
        <v>90.041799999999995</v>
      </c>
      <c r="BW142">
        <v>41.0535</v>
      </c>
      <c r="BX142">
        <v>99.104100000000003</v>
      </c>
      <c r="BY142">
        <v>14.090299999999999</v>
      </c>
      <c r="BZ142">
        <v>121.379</v>
      </c>
      <c r="CA142">
        <v>94.063800000000001</v>
      </c>
      <c r="CB142">
        <v>112.101</v>
      </c>
      <c r="CC142">
        <v>80.601299999999995</v>
      </c>
      <c r="CD142">
        <v>69.881</v>
      </c>
      <c r="CE142">
        <v>12.8369</v>
      </c>
      <c r="CF142">
        <v>10.665699999999999</v>
      </c>
      <c r="CG142">
        <v>13.791</v>
      </c>
      <c r="CH142">
        <v>14.723100000000001</v>
      </c>
      <c r="CI142">
        <v>21.8094</v>
      </c>
      <c r="CJ142">
        <v>31.077200000000001</v>
      </c>
      <c r="CK142">
        <v>24.6861</v>
      </c>
      <c r="CL142">
        <v>19.323599999999999</v>
      </c>
      <c r="CM142">
        <v>20.666399999999999</v>
      </c>
      <c r="CN142">
        <v>36.930799999999998</v>
      </c>
      <c r="CO142">
        <v>17.011600000000001</v>
      </c>
      <c r="CP142">
        <v>21.947199999999999</v>
      </c>
      <c r="CQ142">
        <v>22.160299999999999</v>
      </c>
      <c r="CR142">
        <v>16.219100000000001</v>
      </c>
      <c r="CS142">
        <v>12.577299999999999</v>
      </c>
      <c r="CT142">
        <v>6.8601599999999996</v>
      </c>
      <c r="CU142">
        <v>10.189299999999999</v>
      </c>
      <c r="CV142">
        <v>9.9071800000000003</v>
      </c>
      <c r="CW142">
        <v>7.68086</v>
      </c>
      <c r="CX142">
        <v>12.8628</v>
      </c>
      <c r="CY142">
        <v>8.9083699999999997</v>
      </c>
      <c r="CZ142">
        <v>8.7864000000000004</v>
      </c>
      <c r="DA142">
        <v>14.534800000000001</v>
      </c>
      <c r="DB142">
        <v>7.5746000000000002</v>
      </c>
      <c r="DC142">
        <v>5.2364800000000002</v>
      </c>
      <c r="DD142">
        <v>19.713699999999999</v>
      </c>
      <c r="DE142">
        <v>13.041600000000001</v>
      </c>
      <c r="DF142">
        <v>7.3126600000000002</v>
      </c>
      <c r="DG142">
        <v>19.471699999999998</v>
      </c>
      <c r="DH142">
        <v>9.8312000000000008</v>
      </c>
      <c r="DI142">
        <v>6.4716500000000003</v>
      </c>
      <c r="DJ142">
        <v>19.618099999999998</v>
      </c>
      <c r="DK142">
        <v>8.1312599999999993</v>
      </c>
      <c r="DL142">
        <v>4.0758900000000002</v>
      </c>
      <c r="DM142">
        <v>32.8446</v>
      </c>
      <c r="DN142">
        <v>10.6144</v>
      </c>
      <c r="DO142">
        <v>6.9910199999999998</v>
      </c>
      <c r="DP142">
        <v>25.187799999999999</v>
      </c>
      <c r="DQ142">
        <v>9.1817200000000003</v>
      </c>
      <c r="DR142">
        <v>7.1580899999999996</v>
      </c>
      <c r="DS142">
        <v>19.754100000000001</v>
      </c>
      <c r="DT142">
        <v>7.9823899999999997</v>
      </c>
      <c r="DU142">
        <v>7.7126999999999999</v>
      </c>
      <c r="DV142">
        <v>25.032800000000002</v>
      </c>
      <c r="DW142">
        <v>6.0542199999999999</v>
      </c>
      <c r="DX142">
        <v>5.6935900000000004</v>
      </c>
      <c r="DY142">
        <v>36.005099999999999</v>
      </c>
      <c r="DZ142">
        <v>11.5146</v>
      </c>
      <c r="EA142">
        <v>6.0848199999999997</v>
      </c>
      <c r="EB142">
        <v>30.168500000000002</v>
      </c>
      <c r="EC142">
        <v>8.0544200000000004</v>
      </c>
      <c r="ED142">
        <v>6.6802000000000001</v>
      </c>
      <c r="EE142">
        <v>18.9208</v>
      </c>
      <c r="EF142">
        <v>7.2856300000000003</v>
      </c>
      <c r="EG142">
        <v>5.2158100000000003</v>
      </c>
      <c r="EH142">
        <v>-7.4414699999999998</v>
      </c>
      <c r="EI142">
        <v>-3.6195200000000001</v>
      </c>
      <c r="EJ142">
        <v>1.03173</v>
      </c>
      <c r="EK142">
        <v>8.3391199999999994</v>
      </c>
      <c r="EL142">
        <v>-14.7265</v>
      </c>
      <c r="EM142">
        <v>-1.4949699999999999</v>
      </c>
      <c r="EN142">
        <v>2.3786700000000001</v>
      </c>
      <c r="EO142">
        <v>14.992100000000001</v>
      </c>
      <c r="EP142">
        <v>4.37913</v>
      </c>
      <c r="EQ142">
        <v>-7.7869200000000003</v>
      </c>
      <c r="ER142">
        <v>0.922875</v>
      </c>
      <c r="ES142">
        <v>8.9813500000000008</v>
      </c>
      <c r="ET142">
        <v>2.5882000000000001</v>
      </c>
      <c r="EU142">
        <v>9.10487</v>
      </c>
      <c r="EV142">
        <v>2.7515700000000001</v>
      </c>
      <c r="EW142">
        <v>9.8574099999999998</v>
      </c>
      <c r="EX142">
        <v>5.0684699999999996</v>
      </c>
      <c r="EY142">
        <v>0.65668499999999996</v>
      </c>
      <c r="EZ142">
        <v>-1.0208600000000001</v>
      </c>
      <c r="FA142">
        <v>5.2117899999999997</v>
      </c>
      <c r="FB142">
        <v>12.069900000000001</v>
      </c>
      <c r="FC142">
        <v>4.1288200000000002</v>
      </c>
      <c r="FD142">
        <v>-0.54679599999999995</v>
      </c>
      <c r="FE142">
        <v>12.7683</v>
      </c>
      <c r="FF142">
        <v>17.121200000000002</v>
      </c>
      <c r="FG142">
        <v>1.7926200000000001</v>
      </c>
      <c r="FH142">
        <v>-1.2989200000000001</v>
      </c>
      <c r="FI142">
        <v>17.2637</v>
      </c>
      <c r="FJ142">
        <v>-4.69034</v>
      </c>
      <c r="FK142">
        <v>-0.441332</v>
      </c>
      <c r="FL142">
        <v>-0.85920799999999997</v>
      </c>
      <c r="FM142">
        <v>4.7887700000000004</v>
      </c>
      <c r="FN142">
        <v>12.285</v>
      </c>
      <c r="FO142">
        <v>1.0691999999999999</v>
      </c>
      <c r="FP142">
        <v>-1.2677499999999999</v>
      </c>
      <c r="FQ142">
        <v>12.3964</v>
      </c>
      <c r="FR142">
        <v>-16.064</v>
      </c>
      <c r="FS142">
        <v>1.2824</v>
      </c>
      <c r="FT142">
        <v>1.1875599999999999</v>
      </c>
      <c r="FU142">
        <v>16.158799999999999</v>
      </c>
      <c r="FV142">
        <v>0.45600200000000002</v>
      </c>
      <c r="FW142">
        <v>-7.7537599999999998</v>
      </c>
      <c r="FX142">
        <v>0.48243399999999997</v>
      </c>
      <c r="FY142">
        <v>7.7821300000000004</v>
      </c>
      <c r="FZ142">
        <v>4.8508699999999996</v>
      </c>
      <c r="GA142">
        <v>6.8311599999999997</v>
      </c>
      <c r="GB142">
        <v>8.3782899999999998</v>
      </c>
      <c r="GC142">
        <v>19.7928</v>
      </c>
      <c r="GD142">
        <v>1.0558799999999999</v>
      </c>
      <c r="GE142">
        <v>-1.09355</v>
      </c>
      <c r="GF142">
        <v>19.851099999999999</v>
      </c>
      <c r="GG142">
        <v>-17.680800000000001</v>
      </c>
      <c r="GH142">
        <v>2.9565000000000001</v>
      </c>
      <c r="GI142">
        <v>-1.1455599999999999</v>
      </c>
      <c r="GJ142">
        <v>17.962800000000001</v>
      </c>
      <c r="GK142">
        <v>-12.023099999999999</v>
      </c>
      <c r="GL142">
        <v>-5.77135</v>
      </c>
      <c r="GM142">
        <v>5.9330800000000004</v>
      </c>
      <c r="GN142">
        <v>14.5967</v>
      </c>
      <c r="GO142">
        <v>1.56517</v>
      </c>
      <c r="GP142">
        <v>-7.9250699999999998</v>
      </c>
      <c r="GQ142">
        <v>-3.1541399999999999</v>
      </c>
      <c r="GR142">
        <v>8.6720900000000007</v>
      </c>
      <c r="GS142">
        <v>7.2227199999999998</v>
      </c>
      <c r="GT142">
        <v>-7.0017500000000004</v>
      </c>
      <c r="GU142">
        <v>5.1762100000000002</v>
      </c>
      <c r="GV142">
        <v>11.3131</v>
      </c>
      <c r="GW142">
        <v>9.4424100000000006</v>
      </c>
      <c r="GX142">
        <v>8.3432899999999997</v>
      </c>
      <c r="GY142">
        <v>12.6004</v>
      </c>
      <c r="GZ142">
        <v>-4.6144499999999997</v>
      </c>
      <c r="HA142">
        <v>9.6293600000000001</v>
      </c>
      <c r="HB142">
        <v>6.1345700000000001</v>
      </c>
      <c r="HC142">
        <v>12.3147</v>
      </c>
      <c r="HD142">
        <v>14.4213</v>
      </c>
      <c r="HE142">
        <v>-3.2719</v>
      </c>
      <c r="HF142">
        <v>-2.9354900000000002</v>
      </c>
      <c r="HG142">
        <v>15.0763</v>
      </c>
      <c r="HH142">
        <v>19.232500000000002</v>
      </c>
      <c r="HI142">
        <v>5.9362599999999999</v>
      </c>
      <c r="HJ142">
        <v>0.41431800000000002</v>
      </c>
      <c r="HK142">
        <v>20.132100000000001</v>
      </c>
      <c r="HL142">
        <v>-6.2871899999999998</v>
      </c>
      <c r="HM142">
        <v>-6.2882300000000002E-2</v>
      </c>
      <c r="HN142">
        <v>-2.9243899999999998</v>
      </c>
      <c r="HO142">
        <v>6.9343199999999996</v>
      </c>
      <c r="HP142">
        <v>11.307</v>
      </c>
      <c r="HQ142">
        <v>3.66011</v>
      </c>
      <c r="HR142">
        <v>-0.388679</v>
      </c>
      <c r="HS142">
        <v>11.891</v>
      </c>
      <c r="HT142">
        <v>-15.4839</v>
      </c>
      <c r="HU142">
        <v>-0.63302800000000004</v>
      </c>
      <c r="HV142">
        <v>-1.4542200000000001</v>
      </c>
      <c r="HW142">
        <v>15.5649</v>
      </c>
      <c r="HX142">
        <v>1.5210399999999999</v>
      </c>
      <c r="HY142">
        <v>-9.3238900000000005</v>
      </c>
      <c r="HZ142">
        <v>-0.48303099999999999</v>
      </c>
      <c r="IA142">
        <v>9.4594799999999992</v>
      </c>
      <c r="IB142">
        <v>2.3319200000000002</v>
      </c>
      <c r="IC142">
        <v>10.952999999999999</v>
      </c>
      <c r="ID142">
        <v>11.198499999999999</v>
      </c>
      <c r="IE142">
        <v>18.96</v>
      </c>
      <c r="IF142">
        <v>-3.2678699999999998</v>
      </c>
      <c r="IG142">
        <v>-0.59024100000000002</v>
      </c>
      <c r="IH142">
        <v>19.2486</v>
      </c>
      <c r="II142">
        <v>-6.2871899999999998</v>
      </c>
      <c r="IJ142">
        <v>-6.2882300000000002E-2</v>
      </c>
      <c r="IK142">
        <v>-2.9243899999999998</v>
      </c>
      <c r="IL142">
        <v>6.9343199999999996</v>
      </c>
      <c r="IM142">
        <v>18.319099999999999</v>
      </c>
      <c r="IN142">
        <v>-1.7861899999999999</v>
      </c>
      <c r="IO142">
        <v>-1.9420999999999999</v>
      </c>
      <c r="IP142">
        <v>18.508199999999999</v>
      </c>
      <c r="IQ142">
        <v>-15.5885</v>
      </c>
      <c r="IR142">
        <v>-0.46744999999999998</v>
      </c>
      <c r="IS142">
        <v>-0.74099499999999996</v>
      </c>
      <c r="IT142">
        <v>15.613099999999999</v>
      </c>
      <c r="IU142">
        <v>1.6264700000000001</v>
      </c>
      <c r="IV142">
        <v>-8.77468</v>
      </c>
      <c r="IW142">
        <v>-0.72294599999999998</v>
      </c>
      <c r="IX142">
        <v>8.9533799999999992</v>
      </c>
      <c r="IY142">
        <v>3.1806899999999998</v>
      </c>
      <c r="IZ142">
        <v>8.1503300000000003</v>
      </c>
      <c r="JA142">
        <v>8.7489799999999995</v>
      </c>
      <c r="JB142">
        <v>21.2182</v>
      </c>
      <c r="JC142">
        <v>1.11408</v>
      </c>
      <c r="JD142">
        <v>-0.95951799999999998</v>
      </c>
      <c r="JE142">
        <v>21.269100000000002</v>
      </c>
      <c r="JF142">
        <v>2.1462699999999999</v>
      </c>
      <c r="JG142">
        <v>-0.69120400000000004</v>
      </c>
      <c r="JH142">
        <v>-0.37295</v>
      </c>
      <c r="JI142">
        <v>2.28546</v>
      </c>
      <c r="JJ142">
        <v>-7.1283200000000004</v>
      </c>
      <c r="JK142">
        <v>9.5876299999999998E-2</v>
      </c>
      <c r="JL142">
        <v>-9.7121200000000005E-2</v>
      </c>
      <c r="JM142">
        <v>7.1296299999999997</v>
      </c>
      <c r="JN142">
        <v>13.6662</v>
      </c>
      <c r="JO142">
        <v>2.2398600000000002</v>
      </c>
      <c r="JP142">
        <v>7.0416300000000001E-2</v>
      </c>
      <c r="JQ142">
        <v>13.848699999999999</v>
      </c>
      <c r="JR142">
        <v>-14.855</v>
      </c>
      <c r="JS142">
        <v>-3.6161500000000002</v>
      </c>
      <c r="JT142">
        <v>-0.31340899999999999</v>
      </c>
      <c r="JU142">
        <v>15.292</v>
      </c>
      <c r="JV142">
        <v>2.4685600000000001</v>
      </c>
      <c r="JW142">
        <v>-6.7613599999999998</v>
      </c>
      <c r="JX142">
        <v>-0.61845899999999998</v>
      </c>
      <c r="JY142">
        <v>7.2244200000000003</v>
      </c>
      <c r="JZ142">
        <v>2.9353799999999999</v>
      </c>
      <c r="KA142">
        <v>7.8360399999999997</v>
      </c>
      <c r="KB142">
        <v>8.3677899999999994</v>
      </c>
      <c r="KC142">
        <v>16.710899999999999</v>
      </c>
      <c r="KD142">
        <v>0.109502</v>
      </c>
      <c r="KE142">
        <v>-1.2109799999999999</v>
      </c>
      <c r="KF142">
        <v>16.755099999999999</v>
      </c>
      <c r="KG142">
        <v>1.76492</v>
      </c>
      <c r="KH142">
        <v>2.5073300000000001</v>
      </c>
      <c r="KI142">
        <v>3.13829</v>
      </c>
      <c r="KJ142">
        <v>1.35991</v>
      </c>
      <c r="KK142">
        <v>0.92500400000000005</v>
      </c>
      <c r="KL142">
        <v>2.0410900000000001</v>
      </c>
      <c r="KM142">
        <v>2.95268</v>
      </c>
      <c r="KN142">
        <v>2.4300299999999999</v>
      </c>
      <c r="KO142">
        <v>2.6289899999999999</v>
      </c>
      <c r="KP142">
        <v>1.6976</v>
      </c>
      <c r="KQ142">
        <v>0.89724000000000004</v>
      </c>
      <c r="KR142">
        <v>3.3884099999999999</v>
      </c>
      <c r="KS142">
        <v>0.79766800000000004</v>
      </c>
      <c r="KT142">
        <v>0.62851400000000002</v>
      </c>
      <c r="KU142">
        <v>3.3272300000000001</v>
      </c>
      <c r="KV142">
        <v>1.7985800000000001</v>
      </c>
      <c r="KW142">
        <v>2.7492899999999998</v>
      </c>
      <c r="KX142">
        <v>2.3909899999999999</v>
      </c>
      <c r="KY142">
        <v>1.65134</v>
      </c>
      <c r="KZ142">
        <v>2.3895300000000002</v>
      </c>
      <c r="LA142">
        <v>3.3188800000000001</v>
      </c>
      <c r="LB142">
        <v>3.4109699999999998</v>
      </c>
      <c r="LC142">
        <v>1.7311000000000001</v>
      </c>
      <c r="LD142">
        <v>2.2646000000000002</v>
      </c>
      <c r="LE142">
        <v>0.71509199999999995</v>
      </c>
      <c r="LF142">
        <v>1.53684</v>
      </c>
      <c r="LG142">
        <v>1.3226599999999999</v>
      </c>
      <c r="LH142">
        <v>0.47731200000000001</v>
      </c>
      <c r="LI142">
        <v>2.05932</v>
      </c>
      <c r="LJ142">
        <v>2.931</v>
      </c>
      <c r="LK142">
        <v>1.29955</v>
      </c>
      <c r="LL142">
        <v>1.2316100000000001</v>
      </c>
      <c r="LM142">
        <v>0.56262800000000002</v>
      </c>
      <c r="LN142">
        <v>1.4557599999999999</v>
      </c>
      <c r="LO142">
        <v>-0.69120400000000004</v>
      </c>
      <c r="LP142">
        <v>-4.5907799999999996</v>
      </c>
      <c r="LQ142">
        <v>1.56121</v>
      </c>
      <c r="LR142">
        <v>28.222999999999999</v>
      </c>
      <c r="LS142">
        <v>22.3262</v>
      </c>
      <c r="LT142">
        <v>50.4499</v>
      </c>
      <c r="LU142">
        <v>69.508600000000001</v>
      </c>
      <c r="LV142">
        <v>58.036700000000003</v>
      </c>
      <c r="LW142">
        <v>127.455</v>
      </c>
      <c r="LX142">
        <v>24.322299999999998</v>
      </c>
      <c r="LY142">
        <v>23.8904</v>
      </c>
      <c r="LZ142">
        <v>48.117199999999997</v>
      </c>
      <c r="MA142">
        <v>60.041499999999999</v>
      </c>
      <c r="MB142">
        <v>73.846100000000007</v>
      </c>
      <c r="MC142">
        <v>133.78299999999999</v>
      </c>
      <c r="MD142">
        <v>7</v>
      </c>
      <c r="ME142">
        <v>1</v>
      </c>
      <c r="MF142">
        <v>14</v>
      </c>
      <c r="MG142">
        <v>13</v>
      </c>
      <c r="MH142">
        <v>12</v>
      </c>
      <c r="MI142">
        <v>2</v>
      </c>
      <c r="MJ142">
        <v>-3</v>
      </c>
      <c r="MK142">
        <v>11</v>
      </c>
      <c r="ML142">
        <v>14</v>
      </c>
      <c r="MM142">
        <v>8</v>
      </c>
      <c r="MN142">
        <v>22.3992</v>
      </c>
      <c r="MO142">
        <v>61</v>
      </c>
      <c r="MP142">
        <v>19.5335</v>
      </c>
      <c r="MQ142">
        <v>19.188300000000002</v>
      </c>
      <c r="MR142">
        <v>12.259399999999999</v>
      </c>
      <c r="MS142">
        <v>12.259399999999999</v>
      </c>
      <c r="MT142">
        <v>10.609299999999999</v>
      </c>
      <c r="MU142">
        <v>8.7755700000000001</v>
      </c>
      <c r="MV142">
        <v>6.9953599999999998</v>
      </c>
      <c r="MW142">
        <v>3.2184599999999999</v>
      </c>
      <c r="MX142">
        <v>14.1355</v>
      </c>
      <c r="MY142">
        <v>-1.12093</v>
      </c>
      <c r="MZ142">
        <v>-0.89538700000000004</v>
      </c>
      <c r="NA142">
        <v>14.2081</v>
      </c>
      <c r="NB142">
        <v>2.0391400000000002</v>
      </c>
      <c r="NC142">
        <v>11.041399999999999</v>
      </c>
      <c r="ND142">
        <v>11.2281</v>
      </c>
      <c r="NE142">
        <v>18.587700000000002</v>
      </c>
      <c r="NF142">
        <v>-3.82193</v>
      </c>
      <c r="NG142">
        <v>-0.29897499999999999</v>
      </c>
      <c r="NH142">
        <v>18.978899999999999</v>
      </c>
      <c r="NI142">
        <v>1.9165099999999999</v>
      </c>
      <c r="NJ142">
        <v>10.8713</v>
      </c>
      <c r="NK142">
        <v>11.0389</v>
      </c>
      <c r="NL142">
        <v>18.493099999999998</v>
      </c>
      <c r="NM142">
        <v>-3.6448800000000001</v>
      </c>
      <c r="NN142">
        <v>-0.53812499999999996</v>
      </c>
      <c r="NO142">
        <v>18.8565</v>
      </c>
      <c r="NP142">
        <v>-17.7089</v>
      </c>
      <c r="NQ142">
        <v>3.3894000000000002</v>
      </c>
      <c r="NR142">
        <v>-0.94922700000000004</v>
      </c>
      <c r="NS142">
        <v>18.055299999999999</v>
      </c>
      <c r="NX142">
        <v>1.0707800000000001</v>
      </c>
      <c r="NY142">
        <v>-7.6486599999999996</v>
      </c>
      <c r="NZ142">
        <v>-3.96617</v>
      </c>
      <c r="OA142">
        <v>8.6821099999999998</v>
      </c>
      <c r="OB142">
        <v>7.9454000000000002</v>
      </c>
      <c r="OC142">
        <v>-7.2572700000000001</v>
      </c>
      <c r="OD142">
        <v>4.1283000000000003</v>
      </c>
      <c r="OE142">
        <v>11.525600000000001</v>
      </c>
      <c r="OF142">
        <v>16.327000000000002</v>
      </c>
      <c r="OG142">
        <v>4.2642699999999998</v>
      </c>
      <c r="OH142">
        <v>-2.98767</v>
      </c>
      <c r="OI142">
        <v>17.1371</v>
      </c>
      <c r="OJ142">
        <v>-18.662199999999999</v>
      </c>
      <c r="OK142">
        <v>1.4706699999999999</v>
      </c>
      <c r="OL142">
        <v>-2.2770199999999998</v>
      </c>
      <c r="OM142">
        <v>18.858000000000001</v>
      </c>
      <c r="ON142">
        <v>-11.754200000000001</v>
      </c>
      <c r="OO142">
        <v>-8.2814499999999995</v>
      </c>
      <c r="OP142">
        <v>4.3456099999999998</v>
      </c>
      <c r="OQ142">
        <v>15.020899999999999</v>
      </c>
      <c r="OR142">
        <v>-1.40246</v>
      </c>
      <c r="OS142">
        <v>-4.4024299999999998</v>
      </c>
      <c r="OT142">
        <v>-6.0202</v>
      </c>
      <c r="OU142">
        <v>7.5888799999999996</v>
      </c>
      <c r="OV142">
        <v>5.5985399999999998</v>
      </c>
      <c r="OW142">
        <v>-5.7250100000000002</v>
      </c>
      <c r="OX142">
        <v>6.1474500000000001</v>
      </c>
      <c r="OY142">
        <v>10.0951</v>
      </c>
      <c r="PD142">
        <v>9.4424100000000006</v>
      </c>
      <c r="PE142">
        <v>8.3432899999999997</v>
      </c>
      <c r="PF142">
        <v>12.6004</v>
      </c>
      <c r="PG142">
        <v>1.39724</v>
      </c>
      <c r="PH142">
        <v>1.3148</v>
      </c>
      <c r="PI142">
        <v>1.9528099999999999</v>
      </c>
      <c r="PJ142">
        <v>1.2769900000000001</v>
      </c>
      <c r="PK142">
        <v>1.7650399999999999</v>
      </c>
      <c r="PL142">
        <v>2.5175700000000001</v>
      </c>
      <c r="PN142">
        <v>1.2443599999999999</v>
      </c>
      <c r="PO142">
        <v>2.1796700000000002</v>
      </c>
      <c r="PP142">
        <v>2.0297900000000002</v>
      </c>
      <c r="PQ142">
        <v>2.7959100000000001</v>
      </c>
      <c r="PR142">
        <v>1.47285</v>
      </c>
      <c r="PS142">
        <v>2.8208799999999998</v>
      </c>
      <c r="PT142">
        <v>1.86677</v>
      </c>
      <c r="PV142">
        <v>1.23834</v>
      </c>
    </row>
    <row r="143" spans="1:438">
      <c r="A143" t="s">
        <v>612</v>
      </c>
      <c r="B143">
        <v>24</v>
      </c>
      <c r="C143">
        <v>33</v>
      </c>
      <c r="D143">
        <v>24</v>
      </c>
      <c r="E143">
        <v>19</v>
      </c>
      <c r="F143">
        <v>29</v>
      </c>
      <c r="G143">
        <v>48</v>
      </c>
      <c r="H143">
        <v>14</v>
      </c>
      <c r="I143">
        <v>18</v>
      </c>
      <c r="J143">
        <v>17</v>
      </c>
      <c r="K143">
        <v>13</v>
      </c>
      <c r="L143">
        <v>19</v>
      </c>
      <c r="M143">
        <v>11</v>
      </c>
      <c r="N143">
        <v>3</v>
      </c>
      <c r="O143">
        <v>0.77102199999999999</v>
      </c>
      <c r="P143">
        <v>0.86517699999999997</v>
      </c>
      <c r="Q143">
        <v>0.841414</v>
      </c>
      <c r="R143">
        <v>0.75766199999999995</v>
      </c>
      <c r="S143">
        <v>0.84220700000000004</v>
      </c>
      <c r="T143">
        <v>0.846584</v>
      </c>
      <c r="U143">
        <v>453.93099999999998</v>
      </c>
      <c r="V143">
        <v>375.68200000000002</v>
      </c>
      <c r="W143">
        <v>269.41199999999998</v>
      </c>
      <c r="X143">
        <v>313.02100000000002</v>
      </c>
      <c r="Y143">
        <v>230.07400000000001</v>
      </c>
      <c r="Z143">
        <v>145.452</v>
      </c>
      <c r="AA143">
        <v>1.2082900000000001</v>
      </c>
      <c r="AB143">
        <v>0.59350800000000004</v>
      </c>
      <c r="AC143">
        <v>0.689577</v>
      </c>
      <c r="AD143">
        <v>0.860684</v>
      </c>
      <c r="AE143">
        <v>0.61241900000000005</v>
      </c>
      <c r="AF143">
        <v>0.38716800000000001</v>
      </c>
      <c r="AG143">
        <v>1.58179</v>
      </c>
      <c r="AH143">
        <v>-5.00108</v>
      </c>
      <c r="AI143">
        <v>159.041</v>
      </c>
      <c r="AJ143">
        <v>88.080200000000005</v>
      </c>
      <c r="AK143">
        <v>-85.0672</v>
      </c>
      <c r="AL143">
        <v>147.44</v>
      </c>
      <c r="AM143">
        <v>7.6974999999999998</v>
      </c>
      <c r="AN143">
        <v>-8.5807900000000004</v>
      </c>
      <c r="AO143">
        <v>-165.95500000000001</v>
      </c>
      <c r="AP143">
        <v>92.161799999999999</v>
      </c>
      <c r="AQ143">
        <v>-170.35599999999999</v>
      </c>
      <c r="AR143">
        <v>91.2637</v>
      </c>
      <c r="AS143">
        <v>-7.3967099999999997</v>
      </c>
      <c r="AT143">
        <v>-130.89500000000001</v>
      </c>
      <c r="AU143">
        <v>98.596599999999995</v>
      </c>
      <c r="AV143">
        <v>-7.45939</v>
      </c>
      <c r="AW143">
        <v>-1.8351999999999999</v>
      </c>
      <c r="AX143">
        <v>-95.528700000000001</v>
      </c>
      <c r="AY143">
        <v>108.316</v>
      </c>
      <c r="AZ143">
        <v>77.995199999999997</v>
      </c>
      <c r="BA143">
        <v>-2.8957099999999998</v>
      </c>
      <c r="BB143">
        <v>103.381</v>
      </c>
      <c r="BC143">
        <v>5.8002500000000001</v>
      </c>
      <c r="BD143">
        <v>15.989599999999999</v>
      </c>
      <c r="BE143">
        <v>0.50234100000000004</v>
      </c>
      <c r="BF143">
        <v>6.4459</v>
      </c>
      <c r="BG143">
        <v>14.5251</v>
      </c>
      <c r="BH143">
        <v>0.98573900000000003</v>
      </c>
      <c r="BI143">
        <v>7.3748800000000001</v>
      </c>
      <c r="BJ143">
        <v>80.596500000000006</v>
      </c>
      <c r="BK143">
        <v>5.4051499999999999</v>
      </c>
      <c r="BL143">
        <v>95.344999999999999</v>
      </c>
      <c r="BM143">
        <v>94.714299999999994</v>
      </c>
      <c r="BN143">
        <v>20.458300000000001</v>
      </c>
      <c r="BO143">
        <v>83.103999999999999</v>
      </c>
      <c r="BP143">
        <v>79.804900000000004</v>
      </c>
      <c r="BQ143">
        <v>57.2331</v>
      </c>
      <c r="BR143">
        <v>50.085500000000003</v>
      </c>
      <c r="BS143">
        <v>94.255499999999998</v>
      </c>
      <c r="BT143">
        <v>146.374</v>
      </c>
      <c r="BU143">
        <v>99.259</v>
      </c>
      <c r="BV143">
        <v>98.125200000000007</v>
      </c>
      <c r="BW143">
        <v>17.469899999999999</v>
      </c>
      <c r="BX143">
        <v>86.476799999999997</v>
      </c>
      <c r="BY143">
        <v>7.2717400000000003</v>
      </c>
      <c r="BZ143">
        <v>115.651</v>
      </c>
      <c r="CA143">
        <v>95.572000000000003</v>
      </c>
      <c r="CB143">
        <v>115.172</v>
      </c>
      <c r="CC143">
        <v>102.706</v>
      </c>
      <c r="CD143">
        <v>79.458799999999997</v>
      </c>
      <c r="CE143">
        <v>14.8697</v>
      </c>
      <c r="CF143">
        <v>12.856</v>
      </c>
      <c r="CG143">
        <v>12.189500000000001</v>
      </c>
      <c r="CH143">
        <v>17.104800000000001</v>
      </c>
      <c r="CI143">
        <v>21.553799999999999</v>
      </c>
      <c r="CJ143">
        <v>29.182400000000001</v>
      </c>
      <c r="CK143">
        <v>25.246500000000001</v>
      </c>
      <c r="CL143">
        <v>21.570699999999999</v>
      </c>
      <c r="CM143">
        <v>21.133700000000001</v>
      </c>
      <c r="CN143">
        <v>38.031999999999996</v>
      </c>
      <c r="CO143">
        <v>16.143599999999999</v>
      </c>
      <c r="CP143">
        <v>21.663399999999999</v>
      </c>
      <c r="CQ143">
        <v>19.4465</v>
      </c>
      <c r="CR143">
        <v>20.283300000000001</v>
      </c>
      <c r="CS143">
        <v>17.400500000000001</v>
      </c>
      <c r="CT143">
        <v>7.0355499999999997</v>
      </c>
      <c r="CU143">
        <v>18.2438</v>
      </c>
      <c r="CV143">
        <v>12.414</v>
      </c>
      <c r="CW143">
        <v>9.3654499999999992</v>
      </c>
      <c r="CX143">
        <v>17.595800000000001</v>
      </c>
      <c r="CY143">
        <v>10.1296</v>
      </c>
      <c r="CZ143">
        <v>9.2590500000000002</v>
      </c>
      <c r="DA143">
        <v>16.9697</v>
      </c>
      <c r="DB143">
        <v>7.9534500000000001</v>
      </c>
      <c r="DC143">
        <v>5.0226100000000002</v>
      </c>
      <c r="DD143">
        <v>23.0059</v>
      </c>
      <c r="DE143">
        <v>13.004899999999999</v>
      </c>
      <c r="DF143">
        <v>7.66181</v>
      </c>
      <c r="DG143">
        <v>20.0307</v>
      </c>
      <c r="DH143">
        <v>9.9227500000000006</v>
      </c>
      <c r="DI143">
        <v>7.5983499999999999</v>
      </c>
      <c r="DJ143">
        <v>14.5558</v>
      </c>
      <c r="DK143">
        <v>6.7799500000000004</v>
      </c>
      <c r="DL143">
        <v>5.6320699999999997</v>
      </c>
      <c r="DM143">
        <v>34.894799999999996</v>
      </c>
      <c r="DN143">
        <v>12.3505</v>
      </c>
      <c r="DO143">
        <v>9.2178599999999999</v>
      </c>
      <c r="DP143">
        <v>23.948699999999999</v>
      </c>
      <c r="DQ143">
        <v>9.4939400000000003</v>
      </c>
      <c r="DR143">
        <v>4.9283799999999998</v>
      </c>
      <c r="DS143">
        <v>25.584700000000002</v>
      </c>
      <c r="DT143">
        <v>7.4035200000000003</v>
      </c>
      <c r="DU143">
        <v>6.4324399999999997</v>
      </c>
      <c r="DV143">
        <v>28.029900000000001</v>
      </c>
      <c r="DW143">
        <v>6.5966899999999997</v>
      </c>
      <c r="DX143">
        <v>4.5505500000000003</v>
      </c>
      <c r="DY143">
        <v>34.768799999999999</v>
      </c>
      <c r="DZ143">
        <v>17.6051</v>
      </c>
      <c r="EA143">
        <v>8.1816300000000002</v>
      </c>
      <c r="EB143">
        <v>29.0106</v>
      </c>
      <c r="EC143">
        <v>9.1334900000000001</v>
      </c>
      <c r="ED143">
        <v>6.3905000000000003</v>
      </c>
      <c r="EE143">
        <v>17.555199999999999</v>
      </c>
      <c r="EF143">
        <v>5.8470199999999997</v>
      </c>
      <c r="EG143">
        <v>4.1033200000000001</v>
      </c>
      <c r="EH143">
        <v>-9.5480900000000002</v>
      </c>
      <c r="EI143">
        <v>-2.45967</v>
      </c>
      <c r="EJ143">
        <v>1.2998799999999999</v>
      </c>
      <c r="EK143">
        <v>9.9451300000000007</v>
      </c>
      <c r="EL143">
        <v>-17.035299999999999</v>
      </c>
      <c r="EM143">
        <v>-0.50557600000000003</v>
      </c>
      <c r="EN143">
        <v>0.33686300000000002</v>
      </c>
      <c r="EO143">
        <v>17.046099999999999</v>
      </c>
      <c r="EP143">
        <v>2.9954700000000001</v>
      </c>
      <c r="EQ143">
        <v>-4.6191800000000001</v>
      </c>
      <c r="ER143">
        <v>3.2351999999999999</v>
      </c>
      <c r="ES143">
        <v>6.3856200000000003</v>
      </c>
      <c r="ET143">
        <v>1.56914</v>
      </c>
      <c r="EU143">
        <v>8.2067399999999999</v>
      </c>
      <c r="EV143">
        <v>1.74037</v>
      </c>
      <c r="EW143">
        <v>8.5347299999999997</v>
      </c>
      <c r="EX143">
        <v>2.35256</v>
      </c>
      <c r="EY143">
        <v>-0.825627</v>
      </c>
      <c r="EZ143">
        <v>0.297398</v>
      </c>
      <c r="FA143">
        <v>2.51091</v>
      </c>
      <c r="FB143">
        <v>9.9367699999999992</v>
      </c>
      <c r="FC143">
        <v>3.19381</v>
      </c>
      <c r="FD143">
        <v>-9.6399099999999998E-3</v>
      </c>
      <c r="FE143">
        <v>10.4374</v>
      </c>
      <c r="FF143">
        <v>14.7864</v>
      </c>
      <c r="FG143">
        <v>-0.48897400000000002</v>
      </c>
      <c r="FH143">
        <v>-0.41203800000000002</v>
      </c>
      <c r="FI143">
        <v>14.8002</v>
      </c>
      <c r="FJ143">
        <v>-6.0157699999999998</v>
      </c>
      <c r="FK143">
        <v>-9.1758500000000007E-2</v>
      </c>
      <c r="FL143">
        <v>6.2259299999999997E-2</v>
      </c>
      <c r="FM143">
        <v>6.0167900000000003</v>
      </c>
      <c r="FN143">
        <v>10.932499999999999</v>
      </c>
      <c r="FO143">
        <v>-1.0821099999999999</v>
      </c>
      <c r="FP143">
        <v>0.65877600000000003</v>
      </c>
      <c r="FQ143">
        <v>11.005699999999999</v>
      </c>
      <c r="FR143">
        <v>-17.675000000000001</v>
      </c>
      <c r="FS143">
        <v>1.5223599999999999</v>
      </c>
      <c r="FT143">
        <v>-0.87512599999999996</v>
      </c>
      <c r="FU143">
        <v>17.762</v>
      </c>
      <c r="FV143">
        <v>-1.2842899999999999</v>
      </c>
      <c r="FW143">
        <v>-7.4177499999999998</v>
      </c>
      <c r="FX143">
        <v>3.8550599999999999</v>
      </c>
      <c r="FY143">
        <v>8.45777</v>
      </c>
      <c r="FZ143">
        <v>1.2176400000000001</v>
      </c>
      <c r="GA143">
        <v>5.5769099999999998</v>
      </c>
      <c r="GB143">
        <v>5.7082899999999999</v>
      </c>
      <c r="GC143">
        <v>14.874599999999999</v>
      </c>
      <c r="GD143">
        <v>2.0526399999999998</v>
      </c>
      <c r="GE143">
        <v>-0.655393</v>
      </c>
      <c r="GF143">
        <v>15.0299</v>
      </c>
      <c r="GG143">
        <v>-17.977900000000002</v>
      </c>
      <c r="GH143">
        <v>1.58921</v>
      </c>
      <c r="GI143">
        <v>-5.16995</v>
      </c>
      <c r="GJ143">
        <v>18.773900000000001</v>
      </c>
      <c r="GK143">
        <v>-15.3163</v>
      </c>
      <c r="GL143">
        <v>-3.2013500000000001</v>
      </c>
      <c r="GM143">
        <v>6.7396900000000004</v>
      </c>
      <c r="GN143">
        <v>17.037099999999999</v>
      </c>
      <c r="GO143">
        <v>0.29399799999999998</v>
      </c>
      <c r="GP143">
        <v>-6.1024399999999996</v>
      </c>
      <c r="GQ143">
        <v>-3.44529</v>
      </c>
      <c r="GR143">
        <v>7.0140000000000002</v>
      </c>
      <c r="GS143">
        <v>5.43276</v>
      </c>
      <c r="GT143">
        <v>-3.0229300000000001</v>
      </c>
      <c r="GU143">
        <v>10.135199999999999</v>
      </c>
      <c r="GV143">
        <v>11.8901</v>
      </c>
      <c r="GW143">
        <v>6.8061299999999996</v>
      </c>
      <c r="GX143">
        <v>6.7795100000000001</v>
      </c>
      <c r="GY143">
        <v>9.6065199999999997</v>
      </c>
      <c r="GZ143">
        <v>-5.1075499999999998</v>
      </c>
      <c r="HA143">
        <v>9.7763500000000008</v>
      </c>
      <c r="HB143">
        <v>3.9909400000000002</v>
      </c>
      <c r="HC143">
        <v>11.729900000000001</v>
      </c>
      <c r="HD143">
        <v>13.1652</v>
      </c>
      <c r="HE143">
        <v>-4.8654500000000001</v>
      </c>
      <c r="HF143">
        <v>-1.62442</v>
      </c>
      <c r="HG143">
        <v>14.129200000000001</v>
      </c>
      <c r="HH143">
        <v>16.125</v>
      </c>
      <c r="HI143">
        <v>5.4955600000000002</v>
      </c>
      <c r="HJ143">
        <v>-6.1379599999999999E-2</v>
      </c>
      <c r="HK143">
        <v>17.035900000000002</v>
      </c>
      <c r="HL143">
        <v>-8.8890100000000007</v>
      </c>
      <c r="HM143">
        <v>-1.65435</v>
      </c>
      <c r="HN143">
        <v>0.50248899999999996</v>
      </c>
      <c r="HO143">
        <v>9.0556000000000001</v>
      </c>
      <c r="HP143">
        <v>3.0007700000000002</v>
      </c>
      <c r="HQ143">
        <v>5.77982</v>
      </c>
      <c r="HR143">
        <v>5.3326600000000002E-2</v>
      </c>
      <c r="HS143">
        <v>6.5125900000000003</v>
      </c>
      <c r="HT143">
        <v>-18.6233</v>
      </c>
      <c r="HU143">
        <v>0.24592</v>
      </c>
      <c r="HV143">
        <v>-1.0834600000000001</v>
      </c>
      <c r="HW143">
        <v>18.656400000000001</v>
      </c>
      <c r="HX143">
        <v>-0.20103099999999999</v>
      </c>
      <c r="HY143">
        <v>-8.0922099999999997</v>
      </c>
      <c r="HZ143">
        <v>4.3486399999999996</v>
      </c>
      <c r="IA143">
        <v>9.1888500000000004</v>
      </c>
      <c r="IB143">
        <v>2.0911200000000001</v>
      </c>
      <c r="IC143">
        <v>9.5142000000000007</v>
      </c>
      <c r="ID143">
        <v>9.7412899999999993</v>
      </c>
      <c r="IE143">
        <v>16.332999999999998</v>
      </c>
      <c r="IF143">
        <v>-3.6127699999999998</v>
      </c>
      <c r="IG143">
        <v>0.53551800000000005</v>
      </c>
      <c r="IH143">
        <v>16.7364</v>
      </c>
      <c r="II143">
        <v>-8.8890100000000007</v>
      </c>
      <c r="IJ143">
        <v>-1.65435</v>
      </c>
      <c r="IK143">
        <v>0.50248899999999996</v>
      </c>
      <c r="IL143">
        <v>9.0556000000000001</v>
      </c>
      <c r="IM143">
        <v>16.355399999999999</v>
      </c>
      <c r="IN143">
        <v>-1.5102599999999999</v>
      </c>
      <c r="IO143">
        <v>0.21183099999999999</v>
      </c>
      <c r="IP143">
        <v>16.426300000000001</v>
      </c>
      <c r="IQ143">
        <v>-18.1647</v>
      </c>
      <c r="IR143">
        <v>0.22292100000000001</v>
      </c>
      <c r="IS143">
        <v>-0.75085199999999996</v>
      </c>
      <c r="IT143">
        <v>18.1816</v>
      </c>
      <c r="IU143">
        <v>0.24130299999999999</v>
      </c>
      <c r="IV143">
        <v>-8.2621400000000005</v>
      </c>
      <c r="IW143">
        <v>3.6061100000000001</v>
      </c>
      <c r="IX143">
        <v>9.0180500000000006</v>
      </c>
      <c r="IY143">
        <v>1.4136899999999999</v>
      </c>
      <c r="IZ143">
        <v>7.4298000000000002</v>
      </c>
      <c r="JA143">
        <v>7.5631000000000004</v>
      </c>
      <c r="JB143">
        <v>19.323399999999999</v>
      </c>
      <c r="JC143">
        <v>-0.17680699999999999</v>
      </c>
      <c r="JD143">
        <v>-0.45827200000000001</v>
      </c>
      <c r="JE143">
        <v>19.329599999999999</v>
      </c>
      <c r="JF143">
        <v>2.0520700000000001</v>
      </c>
      <c r="JG143">
        <v>-0.35429100000000002</v>
      </c>
      <c r="JH143">
        <v>0.510243</v>
      </c>
      <c r="JI143">
        <v>2.1440299999999999</v>
      </c>
      <c r="JJ143">
        <v>-8.2365300000000001</v>
      </c>
      <c r="JK143">
        <v>0.206709</v>
      </c>
      <c r="JL143">
        <v>0.29496299999999998</v>
      </c>
      <c r="JM143">
        <v>8.2444000000000006</v>
      </c>
      <c r="JN143">
        <v>10.2996</v>
      </c>
      <c r="JO143">
        <v>2.94645</v>
      </c>
      <c r="JP143">
        <v>-0.93420800000000004</v>
      </c>
      <c r="JQ143">
        <v>10.753399999999999</v>
      </c>
      <c r="JR143">
        <v>-17.0627</v>
      </c>
      <c r="JS143">
        <v>-1.18137</v>
      </c>
      <c r="JT143">
        <v>-5.2299600000000002E-2</v>
      </c>
      <c r="JU143">
        <v>17.1036</v>
      </c>
      <c r="JV143">
        <v>-0.156114</v>
      </c>
      <c r="JW143">
        <v>-8.3570200000000003</v>
      </c>
      <c r="JX143">
        <v>3.60589</v>
      </c>
      <c r="JY143">
        <v>9.1031099999999991</v>
      </c>
      <c r="JZ143">
        <v>1.3965000000000001</v>
      </c>
      <c r="KA143">
        <v>8.3680000000000003</v>
      </c>
      <c r="KB143">
        <v>8.4837299999999995</v>
      </c>
      <c r="KC143">
        <v>14.9755</v>
      </c>
      <c r="KD143">
        <v>1.3690899999999999</v>
      </c>
      <c r="KE143">
        <v>-0.77900100000000005</v>
      </c>
      <c r="KF143">
        <v>15.0581</v>
      </c>
      <c r="KG143">
        <v>2.1775799999999998</v>
      </c>
      <c r="KH143">
        <v>3.35229</v>
      </c>
      <c r="KI143">
        <v>4.69855</v>
      </c>
      <c r="KJ143">
        <v>3.6764999999999999</v>
      </c>
      <c r="KK143">
        <v>3.2629700000000001</v>
      </c>
      <c r="KL143">
        <v>3.9452099999999999</v>
      </c>
      <c r="KM143">
        <v>3.8843399999999999</v>
      </c>
      <c r="KN143">
        <v>3.7272099999999999</v>
      </c>
      <c r="KO143">
        <v>1.9958100000000001</v>
      </c>
      <c r="KP143">
        <v>4.9884899999999996</v>
      </c>
      <c r="KQ143">
        <v>3.4004500000000002</v>
      </c>
      <c r="KR143">
        <v>2.7699199999999999</v>
      </c>
      <c r="KS143">
        <v>2.65055</v>
      </c>
      <c r="KT143">
        <v>2.55796</v>
      </c>
      <c r="KU143">
        <v>3.6299899999999998</v>
      </c>
      <c r="KV143">
        <v>7.4939900000000002</v>
      </c>
      <c r="KW143">
        <v>3.6565300000000001</v>
      </c>
      <c r="KX143">
        <v>4.9759399999999996</v>
      </c>
      <c r="KY143">
        <v>1.51573</v>
      </c>
      <c r="KZ143">
        <v>2.66452</v>
      </c>
      <c r="LA143">
        <v>3.4855399999999999</v>
      </c>
      <c r="LB143">
        <v>3.0078900000000002</v>
      </c>
      <c r="LC143">
        <v>3.2442000000000002</v>
      </c>
      <c r="LD143">
        <v>3.9635500000000001</v>
      </c>
      <c r="LE143">
        <v>2.1962999999999999</v>
      </c>
      <c r="LF143">
        <v>1.9475499999999999</v>
      </c>
      <c r="LG143">
        <v>0.831785</v>
      </c>
      <c r="LH143">
        <v>1.4934499999999999</v>
      </c>
      <c r="LI143">
        <v>3.2824</v>
      </c>
      <c r="LJ143">
        <v>3.0747599999999999</v>
      </c>
      <c r="LK143">
        <v>4.6751100000000001</v>
      </c>
      <c r="LL143">
        <v>2.7015500000000001</v>
      </c>
      <c r="LM143">
        <v>2.2062200000000001</v>
      </c>
      <c r="LN143">
        <v>0.86286200000000002</v>
      </c>
      <c r="LO143">
        <v>-0.89112599999999997</v>
      </c>
      <c r="LP143">
        <v>-0.38390400000000002</v>
      </c>
      <c r="LQ143">
        <v>0.90130200000000005</v>
      </c>
      <c r="LR143">
        <v>26.6465</v>
      </c>
      <c r="LS143">
        <v>20.8765</v>
      </c>
      <c r="LT143">
        <v>45.658999999999999</v>
      </c>
      <c r="LU143">
        <v>67.646600000000007</v>
      </c>
      <c r="LV143">
        <v>61.266199999999998</v>
      </c>
      <c r="LW143">
        <v>127.235</v>
      </c>
      <c r="LX143">
        <v>26.1189</v>
      </c>
      <c r="LY143">
        <v>22.471299999999999</v>
      </c>
      <c r="LZ143">
        <v>46.660200000000003</v>
      </c>
      <c r="MA143">
        <v>66.694400000000002</v>
      </c>
      <c r="MB143">
        <v>72.073499999999996</v>
      </c>
      <c r="MC143">
        <v>136.65199999999999</v>
      </c>
      <c r="MD143">
        <v>8</v>
      </c>
      <c r="ME143">
        <v>-5</v>
      </c>
      <c r="MF143">
        <v>12</v>
      </c>
      <c r="MG143">
        <v>17</v>
      </c>
      <c r="MH143">
        <v>12</v>
      </c>
      <c r="MI143">
        <v>7</v>
      </c>
      <c r="MJ143">
        <v>1</v>
      </c>
      <c r="MK143">
        <v>10</v>
      </c>
      <c r="ML143">
        <v>9</v>
      </c>
      <c r="MM143">
        <v>4</v>
      </c>
      <c r="MN143">
        <v>22.421600000000002</v>
      </c>
      <c r="MO143">
        <v>55</v>
      </c>
      <c r="MP143">
        <v>20.477599999999999</v>
      </c>
      <c r="MQ143">
        <v>18.858899999999998</v>
      </c>
      <c r="MR143">
        <v>11.0425</v>
      </c>
      <c r="MS143">
        <v>11.0425</v>
      </c>
      <c r="MT143">
        <v>11.0625</v>
      </c>
      <c r="MU143">
        <v>8.4086499999999997</v>
      </c>
      <c r="MV143">
        <v>31.556899999999999</v>
      </c>
      <c r="MW143">
        <v>13.6958</v>
      </c>
      <c r="MX143">
        <v>12.32</v>
      </c>
      <c r="MY143">
        <v>0.63475499999999996</v>
      </c>
      <c r="MZ143">
        <v>-0.21345600000000001</v>
      </c>
      <c r="NA143">
        <v>12.338200000000001</v>
      </c>
      <c r="NB143">
        <v>1.3705400000000001</v>
      </c>
      <c r="NC143">
        <v>9.7132699999999996</v>
      </c>
      <c r="ND143">
        <v>9.8094800000000006</v>
      </c>
      <c r="NE143">
        <v>16.593299999999999</v>
      </c>
      <c r="NF143">
        <v>-4.0213799999999997</v>
      </c>
      <c r="NG143">
        <v>0.80649999999999999</v>
      </c>
      <c r="NH143">
        <v>17.092700000000001</v>
      </c>
      <c r="NI143">
        <v>1.81636</v>
      </c>
      <c r="NJ143">
        <v>9.7081</v>
      </c>
      <c r="NK143">
        <v>9.8765599999999996</v>
      </c>
      <c r="NL143">
        <v>17.011399999999998</v>
      </c>
      <c r="NM143">
        <v>-3.08311</v>
      </c>
      <c r="NN143">
        <v>0.78473199999999999</v>
      </c>
      <c r="NO143">
        <v>17.3063</v>
      </c>
      <c r="OF143">
        <v>14.792199999999999</v>
      </c>
      <c r="OG143">
        <v>3.21556</v>
      </c>
      <c r="OH143">
        <v>-2.4021300000000001</v>
      </c>
      <c r="OI143">
        <v>15.3271</v>
      </c>
      <c r="OJ143">
        <v>-17.91</v>
      </c>
      <c r="OK143">
        <v>1.7224900000000001</v>
      </c>
      <c r="OL143">
        <v>-5.7000500000000001</v>
      </c>
      <c r="OM143">
        <v>18.873899999999999</v>
      </c>
      <c r="ON143">
        <v>-13.998100000000001</v>
      </c>
      <c r="OO143">
        <v>-6.1656700000000004</v>
      </c>
      <c r="OP143">
        <v>6.5035100000000003</v>
      </c>
      <c r="OQ143">
        <v>16.620999999999999</v>
      </c>
      <c r="OR143">
        <v>-0.52383000000000002</v>
      </c>
      <c r="OS143">
        <v>-0.82238900000000004</v>
      </c>
      <c r="OT143">
        <v>-7.3038299999999996</v>
      </c>
      <c r="OU143">
        <v>7.3686299999999996</v>
      </c>
      <c r="OV143">
        <v>3.35134</v>
      </c>
      <c r="OW143">
        <v>-2.4944199999999999</v>
      </c>
      <c r="OX143">
        <v>9.2836999999999996</v>
      </c>
      <c r="OY143">
        <v>10.180400000000001</v>
      </c>
      <c r="OZ143">
        <v>-5.2699800000000003</v>
      </c>
      <c r="PA143">
        <v>10.1745</v>
      </c>
      <c r="PB143">
        <v>3.3591799999999998</v>
      </c>
      <c r="PC143">
        <v>11.9406</v>
      </c>
      <c r="PD143">
        <v>8.2675300000000007</v>
      </c>
      <c r="PE143">
        <v>6.2210099999999997</v>
      </c>
      <c r="PF143">
        <v>10.3466</v>
      </c>
      <c r="PG143">
        <v>1.9571700000000001</v>
      </c>
      <c r="PH143">
        <v>1.0598099999999999</v>
      </c>
      <c r="PI143">
        <v>2.58921</v>
      </c>
      <c r="PJ143">
        <v>0.62856000000000001</v>
      </c>
      <c r="PK143">
        <v>1.7853300000000001</v>
      </c>
      <c r="PP143">
        <v>1.7740800000000001</v>
      </c>
      <c r="PQ143">
        <v>1.7726900000000001</v>
      </c>
      <c r="PR143">
        <v>4.2980400000000003</v>
      </c>
      <c r="PS143">
        <v>1.8783300000000001</v>
      </c>
      <c r="PT143">
        <v>3.57199</v>
      </c>
      <c r="PU143">
        <v>1.8839699999999999</v>
      </c>
      <c r="PV143">
        <v>1.86588</v>
      </c>
    </row>
    <row r="144" spans="1:438">
      <c r="A144" t="s">
        <v>613</v>
      </c>
      <c r="B144">
        <v>21</v>
      </c>
      <c r="C144">
        <v>31</v>
      </c>
      <c r="D144">
        <v>24</v>
      </c>
      <c r="E144">
        <v>23</v>
      </c>
      <c r="F144">
        <v>30</v>
      </c>
      <c r="G144">
        <v>46</v>
      </c>
      <c r="H144">
        <v>20</v>
      </c>
      <c r="I144">
        <v>19</v>
      </c>
      <c r="J144">
        <v>17</v>
      </c>
      <c r="K144">
        <v>11</v>
      </c>
      <c r="L144">
        <v>11</v>
      </c>
      <c r="M144">
        <v>13</v>
      </c>
      <c r="N144">
        <v>9</v>
      </c>
      <c r="O144">
        <v>0.75232100000000002</v>
      </c>
      <c r="P144">
        <v>0.85687800000000003</v>
      </c>
      <c r="Q144">
        <v>0.81617099999999998</v>
      </c>
      <c r="R144">
        <v>0.78622400000000003</v>
      </c>
      <c r="S144">
        <v>0.83254899999999998</v>
      </c>
      <c r="T144">
        <v>0.83716500000000005</v>
      </c>
      <c r="U144">
        <v>483.02100000000002</v>
      </c>
      <c r="V144">
        <v>304.87400000000002</v>
      </c>
      <c r="W144">
        <v>233.14699999999999</v>
      </c>
      <c r="X144">
        <v>280.36099999999999</v>
      </c>
      <c r="Y144">
        <v>136.202</v>
      </c>
      <c r="Z144">
        <v>150.53200000000001</v>
      </c>
      <c r="AA144">
        <v>1.58433</v>
      </c>
      <c r="AB144">
        <v>0.482684</v>
      </c>
      <c r="AC144">
        <v>0.58043100000000003</v>
      </c>
      <c r="AD144">
        <v>0.831596</v>
      </c>
      <c r="AE144">
        <v>0.44674599999999998</v>
      </c>
      <c r="AF144">
        <v>0.49375000000000002</v>
      </c>
      <c r="AG144">
        <v>0.90480300000000002</v>
      </c>
      <c r="AH144">
        <v>-39.546399999999998</v>
      </c>
      <c r="AI144">
        <v>167.66300000000001</v>
      </c>
      <c r="AJ144">
        <v>79.763499999999993</v>
      </c>
      <c r="AK144">
        <v>-75.934299999999993</v>
      </c>
      <c r="AL144">
        <v>178.059</v>
      </c>
      <c r="AM144">
        <v>82.296300000000002</v>
      </c>
      <c r="AN144">
        <v>-9.5237599999999993</v>
      </c>
      <c r="AO144">
        <v>174.95</v>
      </c>
      <c r="AP144">
        <v>89.150700000000001</v>
      </c>
      <c r="AQ144">
        <v>-87.805499999999995</v>
      </c>
      <c r="AR144">
        <v>103.51300000000001</v>
      </c>
      <c r="AS144">
        <v>0.52763499999999997</v>
      </c>
      <c r="AT144">
        <v>-46.585099999999997</v>
      </c>
      <c r="AU144">
        <v>99.952699999999993</v>
      </c>
      <c r="AV144">
        <v>9.4266199999999998</v>
      </c>
      <c r="AW144">
        <v>-6.39283</v>
      </c>
      <c r="AX144">
        <v>-109.012</v>
      </c>
      <c r="AY144">
        <v>108.01300000000001</v>
      </c>
      <c r="AZ144">
        <v>89.075100000000006</v>
      </c>
      <c r="BA144">
        <v>-3.5794100000000002</v>
      </c>
      <c r="BB144">
        <v>165.52799999999999</v>
      </c>
      <c r="BC144">
        <v>40.476199999999999</v>
      </c>
      <c r="BD144">
        <v>16.123000000000001</v>
      </c>
      <c r="BE144">
        <v>2.6587999999999998</v>
      </c>
      <c r="BF144">
        <v>13.285500000000001</v>
      </c>
      <c r="BG144">
        <v>10.9221</v>
      </c>
      <c r="BH144">
        <v>5.04312</v>
      </c>
      <c r="BI144">
        <v>11.3705</v>
      </c>
      <c r="BJ144">
        <v>36.7333</v>
      </c>
      <c r="BK144">
        <v>30.741900000000001</v>
      </c>
      <c r="BL144">
        <v>73.244600000000005</v>
      </c>
      <c r="BM144">
        <v>68.599500000000006</v>
      </c>
      <c r="BN144">
        <v>41.701300000000003</v>
      </c>
      <c r="BO144">
        <v>128.727</v>
      </c>
      <c r="BP144">
        <v>66.396600000000007</v>
      </c>
      <c r="BQ144">
        <v>74.891199999999998</v>
      </c>
      <c r="BR144">
        <v>76.319599999999994</v>
      </c>
      <c r="BS144">
        <v>71.197199999999995</v>
      </c>
      <c r="BT144">
        <v>164.93100000000001</v>
      </c>
      <c r="BU144">
        <v>86.462599999999995</v>
      </c>
      <c r="BV144">
        <v>78.371099999999998</v>
      </c>
      <c r="BW144">
        <v>18.997299999999999</v>
      </c>
      <c r="BX144">
        <v>98.633899999999997</v>
      </c>
      <c r="BY144">
        <v>9.4632000000000005</v>
      </c>
      <c r="BZ144">
        <v>105.411</v>
      </c>
      <c r="CA144">
        <v>107.081</v>
      </c>
      <c r="CB144">
        <v>97.366299999999995</v>
      </c>
      <c r="CC144">
        <v>103.197</v>
      </c>
      <c r="CD144">
        <v>94.0886</v>
      </c>
      <c r="CE144">
        <v>13.754899999999999</v>
      </c>
      <c r="CF144">
        <v>15.9534</v>
      </c>
      <c r="CG144">
        <v>17.938300000000002</v>
      </c>
      <c r="CH144">
        <v>20.412400000000002</v>
      </c>
      <c r="CI144">
        <v>22.7867</v>
      </c>
      <c r="CJ144">
        <v>34.462499999999999</v>
      </c>
      <c r="CK144">
        <v>27.2546</v>
      </c>
      <c r="CL144">
        <v>22.007100000000001</v>
      </c>
      <c r="CM144">
        <v>22.473299999999998</v>
      </c>
      <c r="CN144">
        <v>41.048200000000001</v>
      </c>
      <c r="CO144">
        <v>17.921600000000002</v>
      </c>
      <c r="CP144">
        <v>22.342300000000002</v>
      </c>
      <c r="CQ144">
        <v>22.167899999999999</v>
      </c>
      <c r="CR144">
        <v>20.0167</v>
      </c>
      <c r="CS144">
        <v>18.020600000000002</v>
      </c>
      <c r="CT144">
        <v>7.52501</v>
      </c>
      <c r="CU144">
        <v>15.811</v>
      </c>
      <c r="CV144">
        <v>10.987399999999999</v>
      </c>
      <c r="CW144">
        <v>9.6230700000000002</v>
      </c>
      <c r="CX144">
        <v>18.765000000000001</v>
      </c>
      <c r="CY144">
        <v>12.3187</v>
      </c>
      <c r="CZ144">
        <v>9.9251699999999996</v>
      </c>
      <c r="DA144">
        <v>14.3371</v>
      </c>
      <c r="DB144">
        <v>9.9898100000000003</v>
      </c>
      <c r="DC144">
        <v>6.5458800000000004</v>
      </c>
      <c r="DD144">
        <v>21.702100000000002</v>
      </c>
      <c r="DE144">
        <v>12.7782</v>
      </c>
      <c r="DF144">
        <v>6.90245</v>
      </c>
      <c r="DG144">
        <v>18.662400000000002</v>
      </c>
      <c r="DH144">
        <v>9.4057700000000004</v>
      </c>
      <c r="DI144">
        <v>6.7746599999999999</v>
      </c>
      <c r="DJ144">
        <v>14.159700000000001</v>
      </c>
      <c r="DK144">
        <v>9.1237999999999992</v>
      </c>
      <c r="DL144">
        <v>4.9145099999999999</v>
      </c>
      <c r="DM144">
        <v>34.439500000000002</v>
      </c>
      <c r="DN144">
        <v>14.2056</v>
      </c>
      <c r="DO144">
        <v>9.7584700000000009</v>
      </c>
      <c r="DP144">
        <v>19.244</v>
      </c>
      <c r="DQ144">
        <v>9.2895000000000003</v>
      </c>
      <c r="DR144">
        <v>6.9229599999999998</v>
      </c>
      <c r="DS144">
        <v>26.968699999999998</v>
      </c>
      <c r="DT144">
        <v>9.9262899999999998</v>
      </c>
      <c r="DU144">
        <v>7.6957700000000004</v>
      </c>
      <c r="DV144">
        <v>27.903700000000001</v>
      </c>
      <c r="DW144">
        <v>6.8674299999999997</v>
      </c>
      <c r="DX144">
        <v>5.2910700000000004</v>
      </c>
      <c r="DY144">
        <v>35.904899999999998</v>
      </c>
      <c r="DZ144">
        <v>11.5915</v>
      </c>
      <c r="EA144">
        <v>8.4567800000000002</v>
      </c>
      <c r="EB144">
        <v>27.035499999999999</v>
      </c>
      <c r="EC144">
        <v>11.2027</v>
      </c>
      <c r="ED144">
        <v>5.5253100000000002</v>
      </c>
      <c r="EE144">
        <v>19.888200000000001</v>
      </c>
      <c r="EF144">
        <v>6.0529799999999998</v>
      </c>
      <c r="EG144">
        <v>5.0278299999999998</v>
      </c>
      <c r="EH144">
        <v>-9.6494700000000009</v>
      </c>
      <c r="EI144">
        <v>-0.79678000000000004</v>
      </c>
      <c r="EJ144">
        <v>2.1053799999999998</v>
      </c>
      <c r="EK144">
        <v>9.9085699999999992</v>
      </c>
      <c r="EL144">
        <v>-16.617799999999999</v>
      </c>
      <c r="EM144">
        <v>-1.31131</v>
      </c>
      <c r="EN144">
        <v>3.3486099999999999</v>
      </c>
      <c r="EO144">
        <v>17.002500000000001</v>
      </c>
      <c r="EP144">
        <v>3.8336199999999998</v>
      </c>
      <c r="EQ144">
        <v>-6.98902</v>
      </c>
      <c r="ER144">
        <v>2.2534200000000002</v>
      </c>
      <c r="ES144">
        <v>8.2837800000000001</v>
      </c>
      <c r="ET144">
        <v>1.9027700000000001</v>
      </c>
      <c r="EU144">
        <v>8.8883299999999998</v>
      </c>
      <c r="EV144">
        <v>2.0981200000000002</v>
      </c>
      <c r="EW144">
        <v>9.3287200000000006</v>
      </c>
      <c r="EX144">
        <v>2.73387</v>
      </c>
      <c r="EY144">
        <v>-8.9185E-2</v>
      </c>
      <c r="EZ144">
        <v>0.47038999999999997</v>
      </c>
      <c r="FA144">
        <v>2.7754799999999999</v>
      </c>
      <c r="FB144">
        <v>10.9541</v>
      </c>
      <c r="FC144">
        <v>3.7276400000000001</v>
      </c>
      <c r="FD144">
        <v>0.72271300000000005</v>
      </c>
      <c r="FE144">
        <v>11.593500000000001</v>
      </c>
      <c r="FF144">
        <v>16.337299999999999</v>
      </c>
      <c r="FG144">
        <v>-0.44647999999999999</v>
      </c>
      <c r="FH144">
        <v>-1.1303000000000001</v>
      </c>
      <c r="FI144">
        <v>16.382400000000001</v>
      </c>
      <c r="FJ144">
        <v>-7.55708</v>
      </c>
      <c r="FK144">
        <v>0.188279</v>
      </c>
      <c r="FL144">
        <v>1.2753099999999999</v>
      </c>
      <c r="FM144">
        <v>7.6662499999999998</v>
      </c>
      <c r="FN144">
        <v>12.228199999999999</v>
      </c>
      <c r="FO144">
        <v>-3.1374199999999998E-2</v>
      </c>
      <c r="FP144">
        <v>-0.34306199999999998</v>
      </c>
      <c r="FQ144">
        <v>12.2331</v>
      </c>
      <c r="FR144">
        <v>-19.328399999999998</v>
      </c>
      <c r="FS144">
        <v>3.33548</v>
      </c>
      <c r="FT144">
        <v>1.97444</v>
      </c>
      <c r="FU144">
        <v>19.713200000000001</v>
      </c>
      <c r="FV144">
        <v>0.22962099999999999</v>
      </c>
      <c r="FW144">
        <v>-5.09781</v>
      </c>
      <c r="FX144">
        <v>1.40957</v>
      </c>
      <c r="FY144">
        <v>5.2940800000000001</v>
      </c>
      <c r="FZ144">
        <v>3.0265599999999999</v>
      </c>
      <c r="GA144">
        <v>5.5552599999999996</v>
      </c>
      <c r="GB144">
        <v>6.3262099999999997</v>
      </c>
      <c r="GC144">
        <v>15.643000000000001</v>
      </c>
      <c r="GD144">
        <v>2.3002600000000002</v>
      </c>
      <c r="GE144">
        <v>0.48203200000000002</v>
      </c>
      <c r="GF144">
        <v>15.8186</v>
      </c>
      <c r="GG144">
        <v>-19.222899999999999</v>
      </c>
      <c r="GH144">
        <v>1.7363299999999999</v>
      </c>
      <c r="GI144">
        <v>-1.7522800000000001</v>
      </c>
      <c r="GJ144">
        <v>19.380500000000001</v>
      </c>
      <c r="GK144">
        <v>-14.804600000000001</v>
      </c>
      <c r="GL144">
        <v>-3.5060500000000001</v>
      </c>
      <c r="GM144">
        <v>6.32559</v>
      </c>
      <c r="GN144">
        <v>16.476700000000001</v>
      </c>
      <c r="GO144">
        <v>6.9749400000000003E-2</v>
      </c>
      <c r="GP144">
        <v>-8.9679599999999997</v>
      </c>
      <c r="GQ144">
        <v>-2.87696</v>
      </c>
      <c r="GR144">
        <v>9.4183900000000005</v>
      </c>
      <c r="GS144">
        <v>7.7262899999999997</v>
      </c>
      <c r="GT144">
        <v>-5.86503</v>
      </c>
      <c r="GU144">
        <v>7.0510400000000004</v>
      </c>
      <c r="GV144">
        <v>11.992100000000001</v>
      </c>
      <c r="GW144">
        <v>9.9647900000000007</v>
      </c>
      <c r="GX144">
        <v>7.8437799999999998</v>
      </c>
      <c r="GY144">
        <v>12.6816</v>
      </c>
      <c r="GZ144">
        <v>-4.61693</v>
      </c>
      <c r="HA144">
        <v>9.3079699999999992</v>
      </c>
      <c r="HB144">
        <v>3.8347899999999999</v>
      </c>
      <c r="HC144">
        <v>11.075200000000001</v>
      </c>
      <c r="HD144">
        <v>14.9031</v>
      </c>
      <c r="HE144">
        <v>-4.7626200000000001</v>
      </c>
      <c r="HF144">
        <v>-1.84755</v>
      </c>
      <c r="HG144">
        <v>15.754300000000001</v>
      </c>
      <c r="HH144">
        <v>19.229199999999999</v>
      </c>
      <c r="HI144">
        <v>3.2404199999999999</v>
      </c>
      <c r="HJ144">
        <v>1.7193099999999999E-2</v>
      </c>
      <c r="HK144">
        <v>19.500299999999999</v>
      </c>
      <c r="HL144">
        <v>-9.6927800000000008</v>
      </c>
      <c r="HM144">
        <v>0.130296</v>
      </c>
      <c r="HN144">
        <v>1.66313</v>
      </c>
      <c r="HO144">
        <v>9.8352900000000005</v>
      </c>
      <c r="HP144">
        <v>5.6609499999999997</v>
      </c>
      <c r="HQ144">
        <v>5.5204000000000004</v>
      </c>
      <c r="HR144">
        <v>9.6619499999999997E-2</v>
      </c>
      <c r="HS144">
        <v>7.9076199999999996</v>
      </c>
      <c r="HT144">
        <v>-19.9831</v>
      </c>
      <c r="HU144">
        <v>-6.3172500000000006E-2</v>
      </c>
      <c r="HV144">
        <v>1.87056</v>
      </c>
      <c r="HW144">
        <v>20.070599999999999</v>
      </c>
      <c r="HX144">
        <v>1.2097599999999999</v>
      </c>
      <c r="HY144">
        <v>-8.6516300000000008</v>
      </c>
      <c r="HZ144">
        <v>1.5893699999999999</v>
      </c>
      <c r="IA144">
        <v>8.8792100000000005</v>
      </c>
      <c r="IB144">
        <v>2.0103499999999999</v>
      </c>
      <c r="IC144">
        <v>11.0289</v>
      </c>
      <c r="ID144">
        <v>11.210599999999999</v>
      </c>
      <c r="IE144">
        <v>17.082899999999999</v>
      </c>
      <c r="IF144">
        <v>-4.5829700000000004</v>
      </c>
      <c r="IG144">
        <v>2.28857</v>
      </c>
      <c r="IH144">
        <v>17.834399999999999</v>
      </c>
      <c r="II144">
        <v>-9.6927800000000008</v>
      </c>
      <c r="IJ144">
        <v>0.130296</v>
      </c>
      <c r="IK144">
        <v>1.66313</v>
      </c>
      <c r="IL144">
        <v>9.8352900000000005</v>
      </c>
      <c r="IM144">
        <v>17.539300000000001</v>
      </c>
      <c r="IN144">
        <v>-0.93620300000000001</v>
      </c>
      <c r="IO144">
        <v>1.3650599999999999</v>
      </c>
      <c r="IP144">
        <v>17.6172</v>
      </c>
      <c r="IQ144">
        <v>-19.174199999999999</v>
      </c>
      <c r="IR144">
        <v>-1.51522</v>
      </c>
      <c r="IS144">
        <v>1.64259</v>
      </c>
      <c r="IT144">
        <v>19.303999999999998</v>
      </c>
      <c r="IU144">
        <v>0.343941</v>
      </c>
      <c r="IV144">
        <v>-8.6671099999999992</v>
      </c>
      <c r="IW144">
        <v>2.24837</v>
      </c>
      <c r="IX144">
        <v>8.9605899999999998</v>
      </c>
      <c r="IY144">
        <v>0.55949300000000002</v>
      </c>
      <c r="IZ144">
        <v>9.1116200000000003</v>
      </c>
      <c r="JA144">
        <v>9.1287800000000008</v>
      </c>
      <c r="JB144">
        <v>21.021899999999999</v>
      </c>
      <c r="JC144">
        <v>-0.26883800000000002</v>
      </c>
      <c r="JD144">
        <v>1.5923400000000001</v>
      </c>
      <c r="JE144">
        <v>21.0838</v>
      </c>
      <c r="JF144">
        <v>-2.0028100000000002</v>
      </c>
      <c r="JG144">
        <v>-7.9081600000000002E-2</v>
      </c>
      <c r="JH144">
        <v>0.38158599999999998</v>
      </c>
      <c r="JI144">
        <v>2.0403699999999998</v>
      </c>
      <c r="JJ144">
        <v>-10.5892</v>
      </c>
      <c r="JK144">
        <v>-0.50478100000000004</v>
      </c>
      <c r="JL144">
        <v>0.41952499999999998</v>
      </c>
      <c r="JM144">
        <v>10.609500000000001</v>
      </c>
      <c r="JN144">
        <v>11.8231</v>
      </c>
      <c r="JO144">
        <v>3.3492600000000001</v>
      </c>
      <c r="JP144">
        <v>1.63673</v>
      </c>
      <c r="JQ144">
        <v>12.3969</v>
      </c>
      <c r="JR144">
        <v>-17.938500000000001</v>
      </c>
      <c r="JS144">
        <v>-1.2083999999999999</v>
      </c>
      <c r="JT144">
        <v>0.19415099999999999</v>
      </c>
      <c r="JU144">
        <v>17.9802</v>
      </c>
      <c r="JV144">
        <v>-1.25467</v>
      </c>
      <c r="JW144">
        <v>-6.2185800000000002</v>
      </c>
      <c r="JX144">
        <v>8.1326200000000001E-2</v>
      </c>
      <c r="JY144">
        <v>6.3444099999999999</v>
      </c>
      <c r="JZ144">
        <v>4.0412100000000004</v>
      </c>
      <c r="KA144">
        <v>6.9138999999999999</v>
      </c>
      <c r="KB144">
        <v>8.0083300000000008</v>
      </c>
      <c r="KC144">
        <v>16.703800000000001</v>
      </c>
      <c r="KD144">
        <v>-1.0328999999999999</v>
      </c>
      <c r="KE144">
        <v>-1.21448</v>
      </c>
      <c r="KF144">
        <v>16.779699999999998</v>
      </c>
      <c r="KG144">
        <v>3.71088</v>
      </c>
      <c r="KH144">
        <v>1.9840199999999999</v>
      </c>
      <c r="KI144">
        <v>5.9164099999999999</v>
      </c>
      <c r="KJ144">
        <v>1.64446</v>
      </c>
      <c r="KK144">
        <v>1.83853</v>
      </c>
      <c r="KL144">
        <v>3.1045799999999999</v>
      </c>
      <c r="KM144">
        <v>4.3188300000000002</v>
      </c>
      <c r="KN144">
        <v>3.15761</v>
      </c>
      <c r="KO144">
        <v>3.9651299999999998</v>
      </c>
      <c r="KP144">
        <v>1.3645400000000001</v>
      </c>
      <c r="KQ144">
        <v>0.60111300000000001</v>
      </c>
      <c r="KR144">
        <v>2.3191700000000002</v>
      </c>
      <c r="KS144">
        <v>1.9479599999999999</v>
      </c>
      <c r="KT144">
        <v>2.7369699999999999</v>
      </c>
      <c r="KU144">
        <v>4.0231000000000003</v>
      </c>
      <c r="KV144">
        <v>4.8265599999999997</v>
      </c>
      <c r="KW144">
        <v>5.0193399999999997</v>
      </c>
      <c r="KX144">
        <v>2.2939400000000001</v>
      </c>
      <c r="KY144">
        <v>1.923</v>
      </c>
      <c r="KZ144">
        <v>3.92204</v>
      </c>
      <c r="LA144">
        <v>3.9060299999999999</v>
      </c>
      <c r="LB144">
        <v>2.16805</v>
      </c>
      <c r="LC144">
        <v>4.7864399999999998</v>
      </c>
      <c r="LD144">
        <v>3.1496599999999999</v>
      </c>
      <c r="LE144">
        <v>3.0244599999999999</v>
      </c>
      <c r="LF144">
        <v>2.1800600000000001</v>
      </c>
      <c r="LG144">
        <v>4.5055399999999999</v>
      </c>
      <c r="LH144">
        <v>3.9274900000000001</v>
      </c>
      <c r="LI144">
        <v>1.5978399999999999</v>
      </c>
      <c r="LJ144">
        <v>3.9283800000000002</v>
      </c>
      <c r="LK144">
        <v>3.4653299999999998</v>
      </c>
      <c r="LL144">
        <v>1.2679</v>
      </c>
      <c r="LM144">
        <v>1.50346</v>
      </c>
      <c r="LN144">
        <v>-2.9597699999999998</v>
      </c>
      <c r="LO144">
        <v>-1.97967</v>
      </c>
      <c r="LP144">
        <v>-0.95388099999999998</v>
      </c>
      <c r="LQ144">
        <v>0.58227799999999996</v>
      </c>
      <c r="LR144">
        <v>21.966100000000001</v>
      </c>
      <c r="LS144">
        <v>26.820799999999998</v>
      </c>
      <c r="LT144">
        <v>48.746600000000001</v>
      </c>
      <c r="LU144">
        <v>70.516800000000003</v>
      </c>
      <c r="LV144">
        <v>67.172600000000003</v>
      </c>
      <c r="LW144">
        <v>137.64500000000001</v>
      </c>
      <c r="LX144">
        <v>20.388999999999999</v>
      </c>
      <c r="LY144">
        <v>26.7014</v>
      </c>
      <c r="LZ144">
        <v>47.052100000000003</v>
      </c>
      <c r="MA144">
        <v>60.736499999999999</v>
      </c>
      <c r="MB144">
        <v>65.775300000000001</v>
      </c>
      <c r="MC144">
        <v>126.47799999999999</v>
      </c>
      <c r="MD144">
        <v>7</v>
      </c>
      <c r="ME144">
        <v>0</v>
      </c>
      <c r="MF144">
        <v>12</v>
      </c>
      <c r="MG144">
        <v>12</v>
      </c>
      <c r="MH144">
        <v>10</v>
      </c>
      <c r="MI144">
        <v>5</v>
      </c>
      <c r="MJ144">
        <v>0</v>
      </c>
      <c r="MK144">
        <v>14</v>
      </c>
      <c r="ML144">
        <v>14</v>
      </c>
      <c r="MM144">
        <v>6</v>
      </c>
      <c r="MN144">
        <v>24.8459</v>
      </c>
      <c r="MO144">
        <v>59</v>
      </c>
      <c r="MP144">
        <v>21.0947</v>
      </c>
      <c r="MQ144">
        <v>20.69</v>
      </c>
      <c r="MR144">
        <v>13.6274</v>
      </c>
      <c r="MS144">
        <v>13.6274</v>
      </c>
      <c r="MT144">
        <v>11.6043</v>
      </c>
      <c r="MU144">
        <v>9.5629799999999996</v>
      </c>
      <c r="MV144">
        <v>-4.5345800000000001</v>
      </c>
      <c r="MW144">
        <v>-1.98766</v>
      </c>
      <c r="MX144">
        <v>13.2615</v>
      </c>
      <c r="MY144">
        <v>-0.85245000000000004</v>
      </c>
      <c r="MZ144">
        <v>0.99198200000000003</v>
      </c>
      <c r="NA144">
        <v>13.325799999999999</v>
      </c>
      <c r="NB144">
        <v>2.4056500000000001</v>
      </c>
      <c r="NC144">
        <v>10.7186</v>
      </c>
      <c r="ND144">
        <v>10.985200000000001</v>
      </c>
      <c r="NE144">
        <v>17.0474</v>
      </c>
      <c r="NF144">
        <v>-5.0488</v>
      </c>
      <c r="NG144">
        <v>1.8362099999999999</v>
      </c>
      <c r="NH144">
        <v>17.873899999999999</v>
      </c>
      <c r="NI144">
        <v>2.4056500000000001</v>
      </c>
      <c r="NJ144">
        <v>10.7186</v>
      </c>
      <c r="NK144">
        <v>10.985200000000001</v>
      </c>
      <c r="NL144">
        <v>17.0474</v>
      </c>
      <c r="NM144">
        <v>-5.0488</v>
      </c>
      <c r="NN144">
        <v>1.8362099999999999</v>
      </c>
      <c r="NO144">
        <v>17.873899999999999</v>
      </c>
      <c r="NP144">
        <v>-19.161200000000001</v>
      </c>
      <c r="NQ144">
        <v>2.04392</v>
      </c>
      <c r="NR144">
        <v>-2.43336</v>
      </c>
      <c r="NS144">
        <v>19.422899999999998</v>
      </c>
      <c r="NT144">
        <v>-14.503299999999999</v>
      </c>
      <c r="NU144">
        <v>-3.39385</v>
      </c>
      <c r="NV144">
        <v>6.2488200000000003</v>
      </c>
      <c r="NW144">
        <v>16.152799999999999</v>
      </c>
      <c r="NX144">
        <v>1.35937</v>
      </c>
      <c r="NY144">
        <v>-8.8859300000000001</v>
      </c>
      <c r="NZ144">
        <v>-3.0204900000000001</v>
      </c>
      <c r="OA144">
        <v>9.4832000000000001</v>
      </c>
      <c r="OB144">
        <v>7.7317900000000002</v>
      </c>
      <c r="OC144">
        <v>-5.1410299999999998</v>
      </c>
      <c r="OD144">
        <v>7.4620499999999996</v>
      </c>
      <c r="OE144">
        <v>11.911899999999999</v>
      </c>
      <c r="OF144">
        <v>16.006599999999999</v>
      </c>
      <c r="OG144">
        <v>2.4319000000000002</v>
      </c>
      <c r="OH144">
        <v>-2.30017</v>
      </c>
      <c r="OI144">
        <v>16.352900000000002</v>
      </c>
      <c r="OJ144">
        <v>-19.535299999999999</v>
      </c>
      <c r="OK144">
        <v>2.28518</v>
      </c>
      <c r="OL144">
        <v>-2.2256</v>
      </c>
      <c r="OM144">
        <v>19.794</v>
      </c>
      <c r="ON144">
        <v>-13.3405</v>
      </c>
      <c r="OO144">
        <v>-6.81684</v>
      </c>
      <c r="OP144">
        <v>4.8745700000000003</v>
      </c>
      <c r="OQ144">
        <v>15.7544</v>
      </c>
      <c r="OR144">
        <v>-1.62033</v>
      </c>
      <c r="OS144">
        <v>-5.5177500000000004</v>
      </c>
      <c r="OT144">
        <v>-6.71143</v>
      </c>
      <c r="OU144">
        <v>8.8382299999999994</v>
      </c>
      <c r="OV144">
        <v>6.1430899999999999</v>
      </c>
      <c r="OW144">
        <v>-4.75976</v>
      </c>
      <c r="OX144">
        <v>7.4087500000000004</v>
      </c>
      <c r="OY144">
        <v>10.737</v>
      </c>
      <c r="OZ144">
        <v>-5.0390100000000002</v>
      </c>
      <c r="PA144">
        <v>9.7769999999999992</v>
      </c>
      <c r="PB144">
        <v>3.99288</v>
      </c>
      <c r="PC144">
        <v>11.701499999999999</v>
      </c>
      <c r="PG144">
        <v>1.8126599999999999</v>
      </c>
      <c r="PH144">
        <v>0.93347500000000005</v>
      </c>
      <c r="PI144">
        <v>3.8246500000000001</v>
      </c>
      <c r="PJ144">
        <v>1.0105900000000001</v>
      </c>
      <c r="PK144">
        <v>3.84843</v>
      </c>
      <c r="PL144">
        <v>3.08412</v>
      </c>
      <c r="PM144">
        <v>2.39575</v>
      </c>
      <c r="PN144">
        <v>2.5928300000000002</v>
      </c>
      <c r="PO144">
        <v>1.83345</v>
      </c>
      <c r="PP144">
        <v>0.35820200000000002</v>
      </c>
      <c r="PQ144">
        <v>3.1676700000000002</v>
      </c>
      <c r="PR144">
        <v>3.0256099999999999</v>
      </c>
      <c r="PS144">
        <v>3.4145799999999999</v>
      </c>
      <c r="PT144">
        <v>0.81896800000000003</v>
      </c>
      <c r="PU144">
        <v>1.76885</v>
      </c>
    </row>
    <row r="145" spans="1:438">
      <c r="A145" t="s">
        <v>614</v>
      </c>
      <c r="B145">
        <v>0</v>
      </c>
      <c r="C145">
        <v>48</v>
      </c>
      <c r="D145">
        <v>0</v>
      </c>
      <c r="E145">
        <v>0</v>
      </c>
      <c r="O145">
        <v>0.63212500000000005</v>
      </c>
      <c r="P145">
        <v>0.79957599999999995</v>
      </c>
      <c r="Q145">
        <v>0.420769</v>
      </c>
      <c r="R145">
        <v>0.155027</v>
      </c>
      <c r="S145">
        <v>0.66539400000000004</v>
      </c>
      <c r="T145">
        <v>0.82612600000000003</v>
      </c>
      <c r="U145">
        <v>167.98099999999999</v>
      </c>
      <c r="V145">
        <v>244.46299999999999</v>
      </c>
      <c r="W145">
        <v>62.082500000000003</v>
      </c>
      <c r="X145">
        <v>160.10900000000001</v>
      </c>
      <c r="Y145">
        <v>13.930300000000001</v>
      </c>
      <c r="Z145">
        <v>31.859300000000001</v>
      </c>
      <c r="AA145">
        <v>0.68714200000000003</v>
      </c>
      <c r="AB145">
        <v>0.36958099999999999</v>
      </c>
      <c r="AC145">
        <v>0.95313800000000004</v>
      </c>
      <c r="AD145">
        <v>0.38775199999999999</v>
      </c>
      <c r="AE145">
        <v>5.6983300000000001E-2</v>
      </c>
      <c r="AF145">
        <v>0.130324</v>
      </c>
      <c r="AG145">
        <v>0.43724299999999999</v>
      </c>
      <c r="AH145">
        <v>-3.1487500000000002</v>
      </c>
      <c r="AI145">
        <v>-131.64699999999999</v>
      </c>
      <c r="AJ145">
        <v>93.539699999999996</v>
      </c>
      <c r="AN145">
        <v>-21.0181</v>
      </c>
      <c r="AO145">
        <v>169.72499999999999</v>
      </c>
      <c r="AP145">
        <v>86.015799999999999</v>
      </c>
      <c r="BC145">
        <v>4.1613899999999999</v>
      </c>
      <c r="BE145">
        <v>13.561</v>
      </c>
      <c r="BK145">
        <v>19.2745</v>
      </c>
      <c r="CI145">
        <v>34.403399999999998</v>
      </c>
      <c r="DD145">
        <v>21.167400000000001</v>
      </c>
      <c r="DE145">
        <v>13.327</v>
      </c>
      <c r="DF145">
        <v>6.6892699999999996</v>
      </c>
      <c r="DG145">
        <v>15.342599999999999</v>
      </c>
      <c r="DH145">
        <v>10.2887</v>
      </c>
      <c r="DI145">
        <v>7.9031799999999999</v>
      </c>
      <c r="DP145">
        <v>24.992799999999999</v>
      </c>
      <c r="DQ145">
        <v>11.419</v>
      </c>
      <c r="DR145">
        <v>6.27034</v>
      </c>
      <c r="DS145">
        <v>15.884399999999999</v>
      </c>
      <c r="DT145">
        <v>11.6915</v>
      </c>
      <c r="DU145">
        <v>13.078799999999999</v>
      </c>
      <c r="EL145">
        <v>-13.2906</v>
      </c>
      <c r="EM145">
        <v>-3.4689299999999998</v>
      </c>
      <c r="EN145">
        <v>2.5471900000000001</v>
      </c>
      <c r="EO145">
        <v>13.9701</v>
      </c>
      <c r="EP145">
        <v>0.45116499999999998</v>
      </c>
      <c r="EQ145">
        <v>-8.8650599999999997</v>
      </c>
      <c r="ER145">
        <v>0.20949499999999999</v>
      </c>
      <c r="ES145">
        <v>8.8789999999999996</v>
      </c>
      <c r="FN145">
        <v>8.4491599999999991</v>
      </c>
      <c r="FO145">
        <v>-0.13642599999999999</v>
      </c>
      <c r="FP145">
        <v>-1.1303300000000001</v>
      </c>
      <c r="FQ145">
        <v>8.5255200000000002</v>
      </c>
      <c r="GC145">
        <v>18.810199999999998</v>
      </c>
      <c r="GD145">
        <v>1.38506</v>
      </c>
      <c r="GE145">
        <v>-0.872282</v>
      </c>
      <c r="GF145">
        <v>18.8813</v>
      </c>
      <c r="GG145">
        <v>-18.756</v>
      </c>
      <c r="GH145">
        <v>1.9100999999999999</v>
      </c>
      <c r="GI145">
        <v>-0.59613499999999997</v>
      </c>
      <c r="GJ145">
        <v>18.862400000000001</v>
      </c>
      <c r="GK145">
        <v>-6.2664099999999996</v>
      </c>
      <c r="GL145">
        <v>-9.5037900000000004</v>
      </c>
      <c r="GM145">
        <v>5.7516299999999996</v>
      </c>
      <c r="GN145">
        <v>12.754300000000001</v>
      </c>
      <c r="GO145">
        <v>2.0005600000000001</v>
      </c>
      <c r="GP145">
        <v>-12.1713</v>
      </c>
      <c r="GQ145">
        <v>-3.3416999999999999</v>
      </c>
      <c r="GR145">
        <v>12.779299999999999</v>
      </c>
      <c r="GS145">
        <v>-0.18279500000000001</v>
      </c>
      <c r="GT145">
        <v>-7.0881400000000001</v>
      </c>
      <c r="GU145">
        <v>5.0462199999999999</v>
      </c>
      <c r="GV145">
        <v>8.7028400000000001</v>
      </c>
      <c r="HP145">
        <v>11.661799999999999</v>
      </c>
      <c r="HQ145">
        <v>4.1351399999999998</v>
      </c>
      <c r="HR145">
        <v>-0.434471</v>
      </c>
      <c r="HS145">
        <v>12.3809</v>
      </c>
      <c r="IE145">
        <v>14.037100000000001</v>
      </c>
      <c r="IF145">
        <v>4.7668699999999999</v>
      </c>
      <c r="IG145">
        <v>-3.8111100000000002</v>
      </c>
      <c r="IH145">
        <v>15.3065</v>
      </c>
      <c r="JF145">
        <v>1.0798700000000001</v>
      </c>
      <c r="JG145">
        <v>-0.49810599999999999</v>
      </c>
      <c r="JH145">
        <v>0.10967</v>
      </c>
      <c r="JI145">
        <v>1.1942600000000001</v>
      </c>
      <c r="JN145">
        <v>8.8921299999999999</v>
      </c>
      <c r="JO145">
        <v>6.1421099999999997</v>
      </c>
      <c r="JP145">
        <v>-0.979298</v>
      </c>
      <c r="JQ145">
        <v>10.8515</v>
      </c>
      <c r="KC145">
        <v>15.029</v>
      </c>
      <c r="KD145">
        <v>-0.209144</v>
      </c>
      <c r="KE145">
        <v>-7.1196999999999999</v>
      </c>
      <c r="KF145">
        <v>16.631399999999999</v>
      </c>
      <c r="KH145">
        <v>5.7213599999999998</v>
      </c>
      <c r="KL145">
        <v>1.3589199999999999</v>
      </c>
      <c r="KM145">
        <v>4.3066700000000004</v>
      </c>
      <c r="KN145">
        <v>8.1771200000000004</v>
      </c>
      <c r="KO145">
        <v>6.4223600000000003</v>
      </c>
      <c r="KP145">
        <v>7.1568199999999997</v>
      </c>
      <c r="KV145">
        <v>1.7600100000000001</v>
      </c>
      <c r="KZ145">
        <v>8.1638500000000001</v>
      </c>
      <c r="LG145">
        <v>1.6583699999999999</v>
      </c>
      <c r="LI145">
        <v>4.8414099999999998</v>
      </c>
      <c r="LM145">
        <v>6.6476100000000002</v>
      </c>
      <c r="LN145">
        <v>0.60464300000000004</v>
      </c>
      <c r="LO145">
        <v>-0.64880599999999999</v>
      </c>
      <c r="LP145">
        <v>-1.8063200000000001E-2</v>
      </c>
      <c r="LQ145">
        <v>0.82402799999999998</v>
      </c>
      <c r="MI145">
        <v>31</v>
      </c>
      <c r="MJ145">
        <v>-41</v>
      </c>
      <c r="MO145">
        <v>69</v>
      </c>
      <c r="MT145">
        <v>37.1982</v>
      </c>
      <c r="MU145">
        <v>35.3078</v>
      </c>
    </row>
    <row r="146" spans="1:438">
      <c r="A146" t="s">
        <v>615</v>
      </c>
      <c r="B146">
        <v>19</v>
      </c>
      <c r="C146">
        <v>30</v>
      </c>
      <c r="D146">
        <v>20</v>
      </c>
      <c r="E146">
        <v>19</v>
      </c>
      <c r="F146">
        <v>27</v>
      </c>
      <c r="G146">
        <v>41</v>
      </c>
      <c r="H146">
        <v>20</v>
      </c>
      <c r="I146">
        <v>19</v>
      </c>
      <c r="J146">
        <v>16</v>
      </c>
      <c r="K146">
        <v>13</v>
      </c>
      <c r="L146">
        <v>13</v>
      </c>
      <c r="M146">
        <v>13</v>
      </c>
      <c r="N146">
        <v>4</v>
      </c>
      <c r="O146">
        <v>0.79931399999999997</v>
      </c>
      <c r="P146">
        <v>0.88251599999999997</v>
      </c>
      <c r="Q146">
        <v>0.77855700000000005</v>
      </c>
      <c r="R146">
        <v>0.82278799999999996</v>
      </c>
      <c r="S146">
        <v>0.81472299999999997</v>
      </c>
      <c r="T146">
        <v>0.86683299999999996</v>
      </c>
      <c r="U146">
        <v>291.49900000000002</v>
      </c>
      <c r="V146">
        <v>368.983</v>
      </c>
      <c r="W146">
        <v>177.334</v>
      </c>
      <c r="X146">
        <v>201.23599999999999</v>
      </c>
      <c r="Y146">
        <v>201.55099999999999</v>
      </c>
      <c r="Z146">
        <v>181.02500000000001</v>
      </c>
      <c r="AA146">
        <v>0.79000800000000004</v>
      </c>
      <c r="AB146">
        <v>0.608352</v>
      </c>
      <c r="AC146">
        <v>0.69034700000000004</v>
      </c>
      <c r="AD146">
        <v>0.88122599999999995</v>
      </c>
      <c r="AE146">
        <v>0.54623299999999997</v>
      </c>
      <c r="AF146">
        <v>0.49060500000000001</v>
      </c>
      <c r="AG146">
        <v>1.1133900000000001</v>
      </c>
      <c r="AH146">
        <v>16.973500000000001</v>
      </c>
      <c r="AI146">
        <v>7.7180799999999994E-2</v>
      </c>
      <c r="AJ146">
        <v>89.976399999999998</v>
      </c>
      <c r="AK146">
        <v>-83.947299999999998</v>
      </c>
      <c r="AL146">
        <v>-163.88</v>
      </c>
      <c r="AM146">
        <v>159.85300000000001</v>
      </c>
      <c r="AN146">
        <v>-7.2552599999999998</v>
      </c>
      <c r="AO146">
        <v>-159.13300000000001</v>
      </c>
      <c r="AP146">
        <v>92.778400000000005</v>
      </c>
      <c r="AQ146">
        <v>112.851</v>
      </c>
      <c r="AR146">
        <v>80.846199999999996</v>
      </c>
      <c r="AS146">
        <v>-3.8846599999999998</v>
      </c>
      <c r="AT146">
        <v>1.40625</v>
      </c>
      <c r="AU146">
        <v>89.626499999999993</v>
      </c>
      <c r="AV146">
        <v>14.871700000000001</v>
      </c>
      <c r="AW146">
        <v>-5.4109699999999998</v>
      </c>
      <c r="AX146">
        <v>-105.26600000000001</v>
      </c>
      <c r="AY146">
        <v>109.14</v>
      </c>
      <c r="AZ146">
        <v>62.257399999999997</v>
      </c>
      <c r="BA146">
        <v>-4.0476900000000002</v>
      </c>
      <c r="BB146">
        <v>97.662599999999998</v>
      </c>
      <c r="BC146">
        <v>16.924600000000002</v>
      </c>
      <c r="BD146">
        <v>34.496899999999997</v>
      </c>
      <c r="BE146">
        <v>1.71231</v>
      </c>
      <c r="BF146">
        <v>9.8704900000000002</v>
      </c>
      <c r="BG146">
        <v>10.4633</v>
      </c>
      <c r="BH146">
        <v>4.3375199999999996</v>
      </c>
      <c r="BI146">
        <v>19.892700000000001</v>
      </c>
      <c r="BJ146">
        <v>100.497</v>
      </c>
      <c r="BK146">
        <v>24.378399999999999</v>
      </c>
      <c r="BL146">
        <v>90.988399999999999</v>
      </c>
      <c r="BM146">
        <v>75.659099999999995</v>
      </c>
      <c r="BN146">
        <v>29.093900000000001</v>
      </c>
      <c r="BO146">
        <v>45.396799999999999</v>
      </c>
      <c r="BP146">
        <v>76.452200000000005</v>
      </c>
      <c r="BQ146">
        <v>115.504</v>
      </c>
      <c r="BR146">
        <v>104.298</v>
      </c>
      <c r="BS146">
        <v>74.291300000000007</v>
      </c>
      <c r="BT146">
        <v>141.249</v>
      </c>
      <c r="BU146">
        <v>97.6815</v>
      </c>
      <c r="BV146">
        <v>78.051500000000004</v>
      </c>
      <c r="BW146">
        <v>16.4041</v>
      </c>
      <c r="BX146">
        <v>69.395399999999995</v>
      </c>
      <c r="BY146">
        <v>20.630700000000001</v>
      </c>
      <c r="BZ146">
        <v>113.502</v>
      </c>
      <c r="CA146">
        <v>87.274000000000001</v>
      </c>
      <c r="CB146">
        <v>94.283299999999997</v>
      </c>
      <c r="CC146">
        <v>86.308099999999996</v>
      </c>
      <c r="CD146">
        <v>67.737899999999996</v>
      </c>
      <c r="CE146">
        <v>12.7682</v>
      </c>
      <c r="CF146">
        <v>14.026899999999999</v>
      </c>
      <c r="CG146">
        <v>15.454700000000001</v>
      </c>
      <c r="CH146">
        <v>17.721699999999998</v>
      </c>
      <c r="CI146">
        <v>18.968900000000001</v>
      </c>
      <c r="CJ146">
        <v>24.233499999999999</v>
      </c>
      <c r="CK146">
        <v>24.235199999999999</v>
      </c>
      <c r="CL146">
        <v>22.296800000000001</v>
      </c>
      <c r="CM146">
        <v>20.9819</v>
      </c>
      <c r="CN146">
        <v>37.501600000000003</v>
      </c>
      <c r="CO146">
        <v>16.603000000000002</v>
      </c>
      <c r="CP146">
        <v>22.336500000000001</v>
      </c>
      <c r="CQ146">
        <v>18.087900000000001</v>
      </c>
      <c r="CR146">
        <v>17.8626</v>
      </c>
      <c r="CS146">
        <v>12.3558</v>
      </c>
      <c r="CT146">
        <v>5.49986</v>
      </c>
      <c r="CU146">
        <v>12.957800000000001</v>
      </c>
      <c r="CV146">
        <v>7.3458800000000002</v>
      </c>
      <c r="CW146">
        <v>8.7070000000000007</v>
      </c>
      <c r="CX146">
        <v>13.461600000000001</v>
      </c>
      <c r="CY146">
        <v>8.3622300000000003</v>
      </c>
      <c r="CZ146">
        <v>7.1413200000000003</v>
      </c>
      <c r="DA146">
        <v>15.4176</v>
      </c>
      <c r="DB146">
        <v>7.6223900000000002</v>
      </c>
      <c r="DC146">
        <v>5.6855700000000002</v>
      </c>
      <c r="DD146">
        <v>19.71</v>
      </c>
      <c r="DE146">
        <v>14.436500000000001</v>
      </c>
      <c r="DF146">
        <v>6.6192399999999996</v>
      </c>
      <c r="DG146">
        <v>20.747399999999999</v>
      </c>
      <c r="DH146">
        <v>11.055899999999999</v>
      </c>
      <c r="DI146">
        <v>6.2425100000000002</v>
      </c>
      <c r="DJ146">
        <v>11.3879</v>
      </c>
      <c r="DK146">
        <v>8.7333800000000004</v>
      </c>
      <c r="DL146">
        <v>5.3170000000000002</v>
      </c>
      <c r="DM146">
        <v>34.4756</v>
      </c>
      <c r="DN146">
        <v>10.944800000000001</v>
      </c>
      <c r="DO146">
        <v>8.2027400000000004</v>
      </c>
      <c r="DP146">
        <v>23.0441</v>
      </c>
      <c r="DQ146">
        <v>9.0979899999999994</v>
      </c>
      <c r="DR146">
        <v>6.9656900000000004</v>
      </c>
      <c r="DS146">
        <v>31.450399999999998</v>
      </c>
      <c r="DT146">
        <v>11.611599999999999</v>
      </c>
      <c r="DU146">
        <v>7.5197000000000003</v>
      </c>
      <c r="DV146">
        <v>28.844000000000001</v>
      </c>
      <c r="DW146">
        <v>8.0515600000000003</v>
      </c>
      <c r="DX146">
        <v>4.2810699999999997</v>
      </c>
      <c r="DY146">
        <v>32.354500000000002</v>
      </c>
      <c r="DZ146">
        <v>15.9293</v>
      </c>
      <c r="EA146">
        <v>6.4982899999999999</v>
      </c>
      <c r="EB146">
        <v>28.793900000000001</v>
      </c>
      <c r="EC146">
        <v>9.4981500000000008</v>
      </c>
      <c r="ED146">
        <v>4.9809299999999999</v>
      </c>
      <c r="EE146">
        <v>18.7394</v>
      </c>
      <c r="EF146">
        <v>10.7742</v>
      </c>
      <c r="EG146">
        <v>8.3349799999999998</v>
      </c>
      <c r="EH146">
        <v>-7.22926</v>
      </c>
      <c r="EI146">
        <v>-1.9768600000000001</v>
      </c>
      <c r="EJ146">
        <v>-0.307809</v>
      </c>
      <c r="EK146">
        <v>7.5009899999999998</v>
      </c>
      <c r="EL146">
        <v>-14.5059</v>
      </c>
      <c r="EM146">
        <v>-1.56671</v>
      </c>
      <c r="EN146">
        <v>2.5771899999999999</v>
      </c>
      <c r="EO146">
        <v>14.8161</v>
      </c>
      <c r="EP146">
        <v>3.6759599999999999</v>
      </c>
      <c r="EQ146">
        <v>-5.3881699999999997</v>
      </c>
      <c r="ER146">
        <v>-8.3970100000000006E-2</v>
      </c>
      <c r="ES146">
        <v>6.5232000000000001</v>
      </c>
      <c r="ET146">
        <v>4.3494000000000002</v>
      </c>
      <c r="EU146">
        <v>6.5819200000000002</v>
      </c>
      <c r="EV146">
        <v>2.8200500000000002</v>
      </c>
      <c r="EW146">
        <v>8.37805</v>
      </c>
      <c r="EX146">
        <v>6.5968</v>
      </c>
      <c r="EY146">
        <v>0.42980600000000002</v>
      </c>
      <c r="EZ146">
        <v>-1.7863599999999999</v>
      </c>
      <c r="FA146">
        <v>6.8478899999999996</v>
      </c>
      <c r="FB146">
        <v>11.212</v>
      </c>
      <c r="FC146">
        <v>3.5678700000000001</v>
      </c>
      <c r="FD146">
        <v>0.87127100000000002</v>
      </c>
      <c r="FE146">
        <v>11.7982</v>
      </c>
      <c r="FF146">
        <v>16.865100000000002</v>
      </c>
      <c r="FG146">
        <v>-0.81605499999999997</v>
      </c>
      <c r="FH146">
        <v>-1.87652</v>
      </c>
      <c r="FI146">
        <v>16.988800000000001</v>
      </c>
      <c r="FJ146">
        <v>-2.3594900000000001</v>
      </c>
      <c r="FK146">
        <v>0.92551399999999995</v>
      </c>
      <c r="FL146">
        <v>-0.82221999999999995</v>
      </c>
      <c r="FM146">
        <v>2.6645500000000002</v>
      </c>
      <c r="FN146">
        <v>14.2713</v>
      </c>
      <c r="FO146">
        <v>-0.33803100000000003</v>
      </c>
      <c r="FP146">
        <v>-1.47526</v>
      </c>
      <c r="FQ146">
        <v>14.3513</v>
      </c>
      <c r="FR146">
        <v>-14.195499999999999</v>
      </c>
      <c r="FS146">
        <v>4.1070000000000002</v>
      </c>
      <c r="FT146">
        <v>0.44589200000000001</v>
      </c>
      <c r="FU146">
        <v>14.7844</v>
      </c>
      <c r="FV146">
        <v>7.33988E-2</v>
      </c>
      <c r="FW146">
        <v>-7.9189400000000001</v>
      </c>
      <c r="FX146">
        <v>-1.41689</v>
      </c>
      <c r="FY146">
        <v>8.0450300000000006</v>
      </c>
      <c r="FZ146">
        <v>2.5588500000000001</v>
      </c>
      <c r="GA146">
        <v>6.1467000000000001</v>
      </c>
      <c r="GB146">
        <v>6.6580500000000002</v>
      </c>
      <c r="GC146">
        <v>19.448899999999998</v>
      </c>
      <c r="GD146">
        <v>0.99161600000000005</v>
      </c>
      <c r="GE146">
        <v>1.7428699999999999</v>
      </c>
      <c r="GF146">
        <v>19.552</v>
      </c>
      <c r="GG146">
        <v>-17.2148</v>
      </c>
      <c r="GH146">
        <v>1.75326</v>
      </c>
      <c r="GI146">
        <v>-4.0827400000000003</v>
      </c>
      <c r="GJ146">
        <v>17.779</v>
      </c>
      <c r="GK146">
        <v>-12.3965</v>
      </c>
      <c r="GL146">
        <v>-4.5656800000000004</v>
      </c>
      <c r="GM146">
        <v>8.8023500000000006</v>
      </c>
      <c r="GN146">
        <v>15.874499999999999</v>
      </c>
      <c r="GO146">
        <v>-0.83287500000000003</v>
      </c>
      <c r="GP146">
        <v>-6.5910000000000002</v>
      </c>
      <c r="GQ146">
        <v>-7.5858400000000001</v>
      </c>
      <c r="GR146">
        <v>10.083600000000001</v>
      </c>
      <c r="GS146">
        <v>8.0357400000000005</v>
      </c>
      <c r="GT146">
        <v>-4.1573900000000004</v>
      </c>
      <c r="GU146">
        <v>8.3135999999999992</v>
      </c>
      <c r="GV146">
        <v>12.287100000000001</v>
      </c>
      <c r="GW146">
        <v>10.8108</v>
      </c>
      <c r="GX146">
        <v>5.6308600000000002</v>
      </c>
      <c r="GY146">
        <v>12.189299999999999</v>
      </c>
      <c r="GZ146">
        <v>-3.4601099999999998</v>
      </c>
      <c r="HA146">
        <v>7.7024600000000003</v>
      </c>
      <c r="HB146">
        <v>5.6046500000000004</v>
      </c>
      <c r="HC146">
        <v>10.1347</v>
      </c>
      <c r="HD146">
        <v>15.605499999999999</v>
      </c>
      <c r="HE146">
        <v>-4.8910499999999999</v>
      </c>
      <c r="HF146">
        <v>-1.2656099999999999</v>
      </c>
      <c r="HG146">
        <v>16.402899999999999</v>
      </c>
      <c r="HH146">
        <v>18.973700000000001</v>
      </c>
      <c r="HI146">
        <v>6.4360499999999998</v>
      </c>
      <c r="HJ146">
        <v>-0.63360099999999997</v>
      </c>
      <c r="HK146">
        <v>20.0456</v>
      </c>
      <c r="HL146">
        <v>-5.3111699999999997</v>
      </c>
      <c r="HM146">
        <v>1.7100000000000001E-2</v>
      </c>
      <c r="HN146">
        <v>-2.3914399999999998</v>
      </c>
      <c r="HO146">
        <v>5.8247600000000004</v>
      </c>
      <c r="HP146">
        <v>11.392099999999999</v>
      </c>
      <c r="HQ146">
        <v>3.1262500000000002</v>
      </c>
      <c r="HR146">
        <v>0.77729899999999996</v>
      </c>
      <c r="HS146">
        <v>11.838800000000001</v>
      </c>
      <c r="HT146">
        <v>-17.713899999999999</v>
      </c>
      <c r="HU146">
        <v>1.8686199999999999</v>
      </c>
      <c r="HV146">
        <v>0.66523399999999999</v>
      </c>
      <c r="HW146">
        <v>17.8246</v>
      </c>
      <c r="HX146">
        <v>2.1338300000000001</v>
      </c>
      <c r="HY146">
        <v>-8.8580799999999993</v>
      </c>
      <c r="HZ146">
        <v>-2.2498200000000002</v>
      </c>
      <c r="IA146">
        <v>9.3851200000000006</v>
      </c>
      <c r="IB146">
        <v>3.4606599999999998</v>
      </c>
      <c r="IC146">
        <v>9.3903700000000008</v>
      </c>
      <c r="ID146">
        <v>10.0078</v>
      </c>
      <c r="IE146">
        <v>17.252600000000001</v>
      </c>
      <c r="IF146">
        <v>-1.46909</v>
      </c>
      <c r="IG146">
        <v>-4.0971199999999999E-2</v>
      </c>
      <c r="IH146">
        <v>17.315100000000001</v>
      </c>
      <c r="II146">
        <v>-5.3111699999999997</v>
      </c>
      <c r="IJ146">
        <v>1.7100000000000001E-2</v>
      </c>
      <c r="IK146">
        <v>-2.3914399999999998</v>
      </c>
      <c r="IL146">
        <v>5.8247600000000004</v>
      </c>
      <c r="IM146">
        <v>18.909800000000001</v>
      </c>
      <c r="IN146">
        <v>0.22814899999999999</v>
      </c>
      <c r="IO146">
        <v>-1.5878300000000001</v>
      </c>
      <c r="IP146">
        <v>18.977699999999999</v>
      </c>
      <c r="IQ146">
        <v>-16.7974</v>
      </c>
      <c r="IR146">
        <v>0.410663</v>
      </c>
      <c r="IS146">
        <v>1.0225</v>
      </c>
      <c r="IT146">
        <v>16.833500000000001</v>
      </c>
      <c r="IU146">
        <v>1.6585700000000001</v>
      </c>
      <c r="IV146">
        <v>-8.5124700000000004</v>
      </c>
      <c r="IW146">
        <v>-1.7664500000000001</v>
      </c>
      <c r="IX146">
        <v>8.8506099999999996</v>
      </c>
      <c r="IY146">
        <v>2.7525300000000001</v>
      </c>
      <c r="IZ146">
        <v>7.9600600000000004</v>
      </c>
      <c r="JA146">
        <v>8.4225300000000001</v>
      </c>
      <c r="JB146">
        <v>20.595199999999998</v>
      </c>
      <c r="JC146">
        <v>1.7778099999999999</v>
      </c>
      <c r="JD146">
        <v>2.2140200000000001</v>
      </c>
      <c r="JE146">
        <v>20.79</v>
      </c>
      <c r="JF146">
        <v>3.0491600000000001</v>
      </c>
      <c r="JG146">
        <v>-0.93540699999999999</v>
      </c>
      <c r="JH146">
        <v>-1.68882</v>
      </c>
      <c r="JI146">
        <v>3.60894</v>
      </c>
      <c r="JJ146">
        <v>-6.2646300000000004</v>
      </c>
      <c r="JK146">
        <v>-0.261405</v>
      </c>
      <c r="JL146">
        <v>-0.98666900000000002</v>
      </c>
      <c r="JM146">
        <v>6.3472400000000002</v>
      </c>
      <c r="JN146">
        <v>13.7064</v>
      </c>
      <c r="JO146">
        <v>2.8255499999999998</v>
      </c>
      <c r="JP146">
        <v>4.9384900000000002E-2</v>
      </c>
      <c r="JQ146">
        <v>13.9947</v>
      </c>
      <c r="JR146">
        <v>-15.6328</v>
      </c>
      <c r="JS146">
        <v>-0.52740900000000002</v>
      </c>
      <c r="JT146">
        <v>0.56495899999999999</v>
      </c>
      <c r="JU146">
        <v>15.651899999999999</v>
      </c>
      <c r="JV146">
        <v>1.1773400000000001</v>
      </c>
      <c r="JW146">
        <v>-6.8081800000000001</v>
      </c>
      <c r="JX146">
        <v>-2.0153500000000002</v>
      </c>
      <c r="JY146">
        <v>7.1971600000000002</v>
      </c>
      <c r="JZ146">
        <v>2.3596200000000001</v>
      </c>
      <c r="KA146">
        <v>6.4807199999999998</v>
      </c>
      <c r="KB146">
        <v>6.8969199999999997</v>
      </c>
      <c r="KC146">
        <v>17.402899999999999</v>
      </c>
      <c r="KD146">
        <v>-2.3580199999999998</v>
      </c>
      <c r="KE146">
        <v>-1.25718</v>
      </c>
      <c r="KF146">
        <v>17.6069</v>
      </c>
      <c r="KG146">
        <v>2.0820699999999999</v>
      </c>
      <c r="KH146">
        <v>2.3367300000000002</v>
      </c>
      <c r="KI146">
        <v>1.2257800000000001</v>
      </c>
      <c r="KJ146">
        <v>2.4340000000000002</v>
      </c>
      <c r="KK146">
        <v>1.8501700000000001</v>
      </c>
      <c r="KL146">
        <v>2.1661899999999998</v>
      </c>
      <c r="KM146">
        <v>2.6714000000000002</v>
      </c>
      <c r="KN146">
        <v>3.1314899999999999</v>
      </c>
      <c r="KO146">
        <v>3.7444999999999999</v>
      </c>
      <c r="KP146">
        <v>2.9605600000000001</v>
      </c>
      <c r="KQ146">
        <v>2.5091999999999999</v>
      </c>
      <c r="KR146">
        <v>3.1043500000000002</v>
      </c>
      <c r="KS146">
        <v>2.42435</v>
      </c>
      <c r="KT146">
        <v>1.2550399999999999</v>
      </c>
      <c r="KU146">
        <v>2.8278500000000002</v>
      </c>
      <c r="KV146">
        <v>2.0510999999999999</v>
      </c>
      <c r="KW146">
        <v>2.3026300000000002</v>
      </c>
      <c r="KX146">
        <v>3.0225200000000001</v>
      </c>
      <c r="KY146">
        <v>0.80125800000000003</v>
      </c>
      <c r="KZ146">
        <v>0.49843799999999999</v>
      </c>
      <c r="LA146">
        <v>2.8570099999999998</v>
      </c>
      <c r="LB146">
        <v>2.0576400000000001</v>
      </c>
      <c r="LC146">
        <v>1.78712</v>
      </c>
      <c r="LD146">
        <v>2.8521100000000001</v>
      </c>
      <c r="LE146">
        <v>0.99166100000000001</v>
      </c>
      <c r="LF146">
        <v>2.0099</v>
      </c>
      <c r="LG146">
        <v>2.49573</v>
      </c>
      <c r="LH146">
        <v>1.33609</v>
      </c>
      <c r="LI146">
        <v>1.5977699999999999</v>
      </c>
      <c r="LJ146">
        <v>1.6619299999999999</v>
      </c>
      <c r="LK146">
        <v>2.7181500000000001</v>
      </c>
      <c r="LL146">
        <v>2.3717800000000002</v>
      </c>
      <c r="LM146">
        <v>2.8212600000000001</v>
      </c>
      <c r="LN146">
        <v>2.48272</v>
      </c>
      <c r="LO146">
        <v>-2.57491</v>
      </c>
      <c r="LP146">
        <v>-1.83561</v>
      </c>
      <c r="LQ146">
        <v>2.7605599999999999</v>
      </c>
      <c r="LR146">
        <v>29.426100000000002</v>
      </c>
      <c r="LS146">
        <v>19.567499999999999</v>
      </c>
      <c r="LT146">
        <v>46.9542</v>
      </c>
      <c r="LU146">
        <v>67.450800000000001</v>
      </c>
      <c r="LV146">
        <v>57.174300000000002</v>
      </c>
      <c r="LW146">
        <v>122.943</v>
      </c>
      <c r="LX146">
        <v>27.6313</v>
      </c>
      <c r="LY146">
        <v>21.691299999999998</v>
      </c>
      <c r="LZ146">
        <v>47.207599999999999</v>
      </c>
      <c r="MA146">
        <v>65.594999999999999</v>
      </c>
      <c r="MB146">
        <v>75.617999999999995</v>
      </c>
      <c r="MC146">
        <v>138.74100000000001</v>
      </c>
      <c r="MD146">
        <v>7</v>
      </c>
      <c r="ME146">
        <v>0</v>
      </c>
      <c r="MF146">
        <v>12</v>
      </c>
      <c r="MG146">
        <v>12</v>
      </c>
      <c r="MH146">
        <v>13</v>
      </c>
      <c r="MI146">
        <v>4</v>
      </c>
      <c r="MJ146">
        <v>0</v>
      </c>
      <c r="MK146">
        <v>12</v>
      </c>
      <c r="ML146">
        <v>12</v>
      </c>
      <c r="MM146">
        <v>4</v>
      </c>
      <c r="MN146">
        <v>21.4346</v>
      </c>
      <c r="MO146">
        <v>57</v>
      </c>
      <c r="MP146">
        <v>21.437000000000001</v>
      </c>
      <c r="MQ146">
        <v>18.4053</v>
      </c>
      <c r="MR146">
        <v>12.986599999999999</v>
      </c>
      <c r="MS146">
        <v>12.986599999999999</v>
      </c>
      <c r="MT146">
        <v>9.4543499999999998</v>
      </c>
      <c r="MU146">
        <v>7.6400100000000002</v>
      </c>
      <c r="MV146">
        <v>-32.932200000000002</v>
      </c>
      <c r="MW146">
        <v>-14.407400000000001</v>
      </c>
      <c r="MX146">
        <v>14.6203</v>
      </c>
      <c r="MY146">
        <v>-0.26984999999999998</v>
      </c>
      <c r="MZ146">
        <v>-0.77306399999999997</v>
      </c>
      <c r="NA146">
        <v>14.6432</v>
      </c>
      <c r="NB146">
        <v>3.05497</v>
      </c>
      <c r="NC146">
        <v>9.6291700000000002</v>
      </c>
      <c r="ND146">
        <v>10.1022</v>
      </c>
      <c r="NE146">
        <v>17.616499999999998</v>
      </c>
      <c r="NF146">
        <v>-1.65604</v>
      </c>
      <c r="NG146">
        <v>0.76988400000000001</v>
      </c>
      <c r="NH146">
        <v>17.710899999999999</v>
      </c>
      <c r="NI146">
        <v>3.05497</v>
      </c>
      <c r="NJ146">
        <v>9.6291700000000002</v>
      </c>
      <c r="NK146">
        <v>10.1022</v>
      </c>
      <c r="NL146">
        <v>17.616499999999998</v>
      </c>
      <c r="NM146">
        <v>-1.65604</v>
      </c>
      <c r="NN146">
        <v>0.76988400000000001</v>
      </c>
      <c r="NO146">
        <v>17.710899999999999</v>
      </c>
      <c r="NT146">
        <v>-12.3965</v>
      </c>
      <c r="NU146">
        <v>-4.5656800000000004</v>
      </c>
      <c r="NV146">
        <v>8.8023500000000006</v>
      </c>
      <c r="NW146">
        <v>15.874499999999999</v>
      </c>
      <c r="OF146">
        <v>16.489799999999999</v>
      </c>
      <c r="OG146">
        <v>0.86413700000000004</v>
      </c>
      <c r="OH146">
        <v>-3.4703200000000001</v>
      </c>
      <c r="OI146">
        <v>16.873200000000001</v>
      </c>
      <c r="OJ146">
        <v>-17.047899999999998</v>
      </c>
      <c r="OK146">
        <v>2.5268299999999999</v>
      </c>
      <c r="OL146">
        <v>-5.5751900000000001</v>
      </c>
      <c r="OM146">
        <v>18.113499999999998</v>
      </c>
      <c r="ON146">
        <v>-12.523899999999999</v>
      </c>
      <c r="OO146">
        <v>-8.1969399999999997</v>
      </c>
      <c r="OP146">
        <v>3.8163100000000001</v>
      </c>
      <c r="OQ146">
        <v>15.4468</v>
      </c>
      <c r="OR146">
        <v>-1.59301</v>
      </c>
      <c r="OS146">
        <v>-0.84745099999999995</v>
      </c>
      <c r="OT146">
        <v>-9.1649799999999999</v>
      </c>
      <c r="OU146">
        <v>9.3409200000000006</v>
      </c>
      <c r="OV146">
        <v>5.9310999999999998</v>
      </c>
      <c r="OW146">
        <v>-5.84152</v>
      </c>
      <c r="OX146">
        <v>7.5353899999999996</v>
      </c>
      <c r="OY146">
        <v>11.2287</v>
      </c>
      <c r="OZ146">
        <v>-3.4601099999999998</v>
      </c>
      <c r="PA146">
        <v>7.7024600000000003</v>
      </c>
      <c r="PB146">
        <v>5.6046500000000004</v>
      </c>
      <c r="PC146">
        <v>10.1347</v>
      </c>
      <c r="PD146">
        <v>10.8108</v>
      </c>
      <c r="PE146">
        <v>5.6308600000000002</v>
      </c>
      <c r="PF146">
        <v>12.189299999999999</v>
      </c>
      <c r="PG146">
        <v>0.78246000000000004</v>
      </c>
      <c r="PH146">
        <v>0.64624599999999999</v>
      </c>
      <c r="PI146">
        <v>1.31837</v>
      </c>
      <c r="PJ146">
        <v>0.61522100000000002</v>
      </c>
      <c r="PK146">
        <v>1.2925199999999999</v>
      </c>
      <c r="PM146">
        <v>2.8982700000000001</v>
      </c>
      <c r="PP146">
        <v>1.9843200000000001</v>
      </c>
      <c r="PQ146">
        <v>1.2351000000000001</v>
      </c>
      <c r="PR146">
        <v>2.28457</v>
      </c>
      <c r="PS146">
        <v>2.5206200000000001</v>
      </c>
      <c r="PT146">
        <v>1.7636700000000001</v>
      </c>
      <c r="PU146">
        <v>3.1667000000000001</v>
      </c>
      <c r="PV146">
        <v>1.81382</v>
      </c>
    </row>
    <row r="147" spans="1:438">
      <c r="A147" t="s">
        <v>616</v>
      </c>
      <c r="B147">
        <v>18</v>
      </c>
      <c r="C147">
        <v>30</v>
      </c>
      <c r="D147">
        <v>21</v>
      </c>
      <c r="E147">
        <v>20</v>
      </c>
      <c r="F147">
        <v>29</v>
      </c>
      <c r="G147">
        <v>45</v>
      </c>
      <c r="H147">
        <v>22</v>
      </c>
      <c r="I147">
        <v>19</v>
      </c>
      <c r="J147">
        <v>14</v>
      </c>
      <c r="K147">
        <v>12</v>
      </c>
      <c r="L147">
        <v>14</v>
      </c>
      <c r="M147">
        <v>14</v>
      </c>
      <c r="N147">
        <v>7</v>
      </c>
      <c r="O147">
        <v>0.81342700000000001</v>
      </c>
      <c r="P147">
        <v>0.85508200000000001</v>
      </c>
      <c r="Q147">
        <v>0.83243100000000003</v>
      </c>
      <c r="R147">
        <v>0.77220200000000006</v>
      </c>
      <c r="S147">
        <v>0.81899699999999998</v>
      </c>
      <c r="T147">
        <v>0.83987800000000001</v>
      </c>
      <c r="U147">
        <v>440.35</v>
      </c>
      <c r="V147">
        <v>213.267</v>
      </c>
      <c r="W147">
        <v>248.01</v>
      </c>
      <c r="X147">
        <v>242.03700000000001</v>
      </c>
      <c r="Y147">
        <v>100.515</v>
      </c>
      <c r="Z147">
        <v>85.446399999999997</v>
      </c>
      <c r="AA147">
        <v>2.0647799999999998</v>
      </c>
      <c r="AB147">
        <v>0.56320999999999999</v>
      </c>
      <c r="AC147">
        <v>0.54964800000000003</v>
      </c>
      <c r="AD147">
        <v>1.02467</v>
      </c>
      <c r="AE147">
        <v>0.47131099999999998</v>
      </c>
      <c r="AF147">
        <v>0.40065499999999998</v>
      </c>
      <c r="AG147">
        <v>1.17635</v>
      </c>
      <c r="AH147">
        <v>0.90244500000000005</v>
      </c>
      <c r="AI147">
        <v>-30.705300000000001</v>
      </c>
      <c r="AJ147">
        <v>90.536000000000001</v>
      </c>
      <c r="AK147">
        <v>-109.244</v>
      </c>
      <c r="AL147">
        <v>129.37</v>
      </c>
      <c r="AM147">
        <v>-15.9839</v>
      </c>
      <c r="AN147">
        <v>-9.1155899999999992</v>
      </c>
      <c r="AO147">
        <v>-155.83500000000001</v>
      </c>
      <c r="AP147">
        <v>94.117800000000003</v>
      </c>
      <c r="AQ147">
        <v>117.489</v>
      </c>
      <c r="AR147">
        <v>86.757000000000005</v>
      </c>
      <c r="AS147">
        <v>-1.68875</v>
      </c>
      <c r="AT147">
        <v>-86.956400000000002</v>
      </c>
      <c r="AU147">
        <v>94.874799999999993</v>
      </c>
      <c r="AV147">
        <v>0.259822</v>
      </c>
      <c r="AW147">
        <v>1.0984</v>
      </c>
      <c r="AX147">
        <v>-87.000799999999998</v>
      </c>
      <c r="AY147">
        <v>110.099</v>
      </c>
      <c r="AZ147">
        <v>77.026200000000003</v>
      </c>
      <c r="BA147">
        <v>17.480399999999999</v>
      </c>
      <c r="BB147">
        <v>36.188000000000002</v>
      </c>
      <c r="BC147">
        <v>0.90534700000000001</v>
      </c>
      <c r="BD147">
        <v>40.168399999999998</v>
      </c>
      <c r="BE147">
        <v>2.4910000000000001</v>
      </c>
      <c r="BF147">
        <v>3.6201300000000001</v>
      </c>
      <c r="BG147">
        <v>6.3270200000000001</v>
      </c>
      <c r="BH147">
        <v>3.2490700000000001</v>
      </c>
      <c r="BI147">
        <v>13.482100000000001</v>
      </c>
      <c r="BJ147">
        <v>103.473</v>
      </c>
      <c r="BK147">
        <v>10.6126</v>
      </c>
      <c r="BL147">
        <v>92.169799999999995</v>
      </c>
      <c r="BM147">
        <v>90.351799999999997</v>
      </c>
      <c r="BN147">
        <v>19.561</v>
      </c>
      <c r="BO147">
        <v>76.907799999999995</v>
      </c>
      <c r="BP147">
        <v>99.705399999999997</v>
      </c>
      <c r="BQ147">
        <v>43.565300000000001</v>
      </c>
      <c r="BR147">
        <v>36.515300000000003</v>
      </c>
      <c r="BS147">
        <v>118.261</v>
      </c>
      <c r="BT147">
        <v>113.69799999999999</v>
      </c>
      <c r="BU147">
        <v>96.238900000000001</v>
      </c>
      <c r="BV147">
        <v>93.024799999999999</v>
      </c>
      <c r="BW147">
        <v>18.866900000000001</v>
      </c>
      <c r="BX147">
        <v>87.514700000000005</v>
      </c>
      <c r="BY147">
        <v>8.3465399999999992</v>
      </c>
      <c r="BZ147">
        <v>111.685</v>
      </c>
      <c r="CA147">
        <v>70.175200000000004</v>
      </c>
      <c r="CB147">
        <v>109.855</v>
      </c>
      <c r="CC147">
        <v>77.636099999999999</v>
      </c>
      <c r="CD147">
        <v>83.252700000000004</v>
      </c>
      <c r="CE147">
        <v>8.3698999999999995</v>
      </c>
      <c r="CF147">
        <v>15.1203</v>
      </c>
      <c r="CG147">
        <v>19.406600000000001</v>
      </c>
      <c r="CH147">
        <v>14.646100000000001</v>
      </c>
      <c r="CI147">
        <v>22.876000000000001</v>
      </c>
      <c r="CJ147">
        <v>26.779800000000002</v>
      </c>
      <c r="CK147">
        <v>24.909800000000001</v>
      </c>
      <c r="CL147">
        <v>26.2819</v>
      </c>
      <c r="CM147">
        <v>21.837</v>
      </c>
      <c r="CN147">
        <v>38.706600000000002</v>
      </c>
      <c r="CO147">
        <v>18.746500000000001</v>
      </c>
      <c r="CP147">
        <v>20.527200000000001</v>
      </c>
      <c r="CQ147">
        <v>21.2102</v>
      </c>
      <c r="CR147">
        <v>16.724299999999999</v>
      </c>
      <c r="CS147">
        <v>15.8536</v>
      </c>
      <c r="CT147">
        <v>10.455299999999999</v>
      </c>
      <c r="CU147">
        <v>17.385200000000001</v>
      </c>
      <c r="CV147">
        <v>11.976699999999999</v>
      </c>
      <c r="CW147">
        <v>6.6387400000000003</v>
      </c>
      <c r="CX147">
        <v>18.486499999999999</v>
      </c>
      <c r="CY147">
        <v>12.353999999999999</v>
      </c>
      <c r="CZ147">
        <v>9.6638000000000002</v>
      </c>
      <c r="DA147">
        <v>13.7384</v>
      </c>
      <c r="DB147">
        <v>7.3659400000000002</v>
      </c>
      <c r="DC147">
        <v>6.5722699999999996</v>
      </c>
      <c r="DD147">
        <v>20.602699999999999</v>
      </c>
      <c r="DE147">
        <v>11.8916</v>
      </c>
      <c r="DF147">
        <v>6.0667999999999997</v>
      </c>
      <c r="DG147">
        <v>18.384899999999998</v>
      </c>
      <c r="DH147">
        <v>9.1459700000000002</v>
      </c>
      <c r="DI147">
        <v>4.9254300000000004</v>
      </c>
      <c r="DJ147">
        <v>12.1191</v>
      </c>
      <c r="DK147">
        <v>5.9262800000000002</v>
      </c>
      <c r="DL147">
        <v>5.9303600000000003</v>
      </c>
      <c r="DM147">
        <v>26.1066</v>
      </c>
      <c r="DN147">
        <v>10.171900000000001</v>
      </c>
      <c r="DO147">
        <v>8.0237400000000001</v>
      </c>
      <c r="DP147">
        <v>21.665099999999999</v>
      </c>
      <c r="DQ147">
        <v>12.1145</v>
      </c>
      <c r="DR147">
        <v>7.7073600000000004</v>
      </c>
      <c r="DS147">
        <v>29.322700000000001</v>
      </c>
      <c r="DT147">
        <v>14.574400000000001</v>
      </c>
      <c r="DU147">
        <v>6.6142200000000004</v>
      </c>
      <c r="DV147">
        <v>28.403300000000002</v>
      </c>
      <c r="DW147">
        <v>7.3134600000000001</v>
      </c>
      <c r="DX147">
        <v>5.24092</v>
      </c>
      <c r="DY147">
        <v>34.674900000000001</v>
      </c>
      <c r="DZ147">
        <v>13.5474</v>
      </c>
      <c r="EA147">
        <v>11.483000000000001</v>
      </c>
      <c r="EB147">
        <v>25.5077</v>
      </c>
      <c r="EC147">
        <v>8.3840000000000003</v>
      </c>
      <c r="ED147">
        <v>7.4064199999999998</v>
      </c>
      <c r="EE147">
        <v>18.589400000000001</v>
      </c>
      <c r="EF147">
        <v>7.3975900000000001</v>
      </c>
      <c r="EG147">
        <v>4.6735600000000002</v>
      </c>
      <c r="EH147">
        <v>-10.0657</v>
      </c>
      <c r="EI147">
        <v>-1.0942400000000001</v>
      </c>
      <c r="EJ147">
        <v>0.20435</v>
      </c>
      <c r="EK147">
        <v>10.1271</v>
      </c>
      <c r="EL147">
        <v>-16.611799999999999</v>
      </c>
      <c r="EM147">
        <v>-0.16861499999999999</v>
      </c>
      <c r="EN147">
        <v>4.3210100000000001E-2</v>
      </c>
      <c r="EO147">
        <v>16.6127</v>
      </c>
      <c r="EP147">
        <v>3.2498900000000002</v>
      </c>
      <c r="EQ147">
        <v>-6.4678500000000003</v>
      </c>
      <c r="ER147">
        <v>-0.78588999999999998</v>
      </c>
      <c r="ES147">
        <v>7.2809600000000003</v>
      </c>
      <c r="ET147">
        <v>2.1379000000000001</v>
      </c>
      <c r="EU147">
        <v>7.8993500000000001</v>
      </c>
      <c r="EV147">
        <v>2.95017</v>
      </c>
      <c r="EW147">
        <v>8.6990700000000007</v>
      </c>
      <c r="EX147">
        <v>5.0831400000000002</v>
      </c>
      <c r="EY147">
        <v>1.41153</v>
      </c>
      <c r="EZ147">
        <v>0.35403800000000002</v>
      </c>
      <c r="FA147">
        <v>5.28735</v>
      </c>
      <c r="FB147">
        <v>9.0123599999999993</v>
      </c>
      <c r="FC147">
        <v>5.5774699999999999</v>
      </c>
      <c r="FD147">
        <v>-0.14867</v>
      </c>
      <c r="FE147">
        <v>10.5997</v>
      </c>
      <c r="FF147">
        <v>15.013</v>
      </c>
      <c r="FG147">
        <v>1.8342099999999999</v>
      </c>
      <c r="FH147">
        <v>-2.7554500000000002</v>
      </c>
      <c r="FI147">
        <v>15.3736</v>
      </c>
      <c r="FJ147">
        <v>-5.5548000000000002</v>
      </c>
      <c r="FK147">
        <v>1.7899099999999999</v>
      </c>
      <c r="FL147">
        <v>-0.35092299999999998</v>
      </c>
      <c r="FM147">
        <v>5.8465999999999996</v>
      </c>
      <c r="FN147">
        <v>15.411799999999999</v>
      </c>
      <c r="FO147">
        <v>0.19481299999999999</v>
      </c>
      <c r="FP147">
        <v>0.326268</v>
      </c>
      <c r="FQ147">
        <v>15.416499999999999</v>
      </c>
      <c r="FR147">
        <v>-15.814299999999999</v>
      </c>
      <c r="FS147">
        <v>2.3080599999999998</v>
      </c>
      <c r="FT147">
        <v>2.1446800000000001</v>
      </c>
      <c r="FU147">
        <v>16.1251</v>
      </c>
      <c r="FV147">
        <v>-3.7260900000000001</v>
      </c>
      <c r="FW147">
        <v>-5.1311999999999998</v>
      </c>
      <c r="FX147">
        <v>-2.5221200000000001</v>
      </c>
      <c r="FY147">
        <v>6.8245199999999997</v>
      </c>
      <c r="FZ147">
        <v>0.94300499999999998</v>
      </c>
      <c r="GA147">
        <v>7.8559400000000004</v>
      </c>
      <c r="GB147">
        <v>7.9123400000000004</v>
      </c>
      <c r="GC147">
        <v>16.9041</v>
      </c>
      <c r="GD147">
        <v>3.0721400000000001</v>
      </c>
      <c r="GE147">
        <v>-0.29733900000000002</v>
      </c>
      <c r="GF147">
        <v>17.183599999999998</v>
      </c>
      <c r="GG147">
        <v>-18.137899999999998</v>
      </c>
      <c r="GH147">
        <v>4.0657699999999997</v>
      </c>
      <c r="GI147">
        <v>-3.7031399999999999</v>
      </c>
      <c r="GJ147">
        <v>18.953299999999999</v>
      </c>
      <c r="GK147">
        <v>-14.5967</v>
      </c>
      <c r="GL147">
        <v>-4.6943900000000003</v>
      </c>
      <c r="GM147">
        <v>4.9817099999999996</v>
      </c>
      <c r="GN147">
        <v>16.122</v>
      </c>
      <c r="GO147">
        <v>-0.31180200000000002</v>
      </c>
      <c r="GP147">
        <v>-6.0663200000000002</v>
      </c>
      <c r="GQ147">
        <v>-7.6256000000000004</v>
      </c>
      <c r="GR147">
        <v>9.7492199999999993</v>
      </c>
      <c r="GS147">
        <v>6.2195900000000002</v>
      </c>
      <c r="GT147">
        <v>-7.4256500000000001</v>
      </c>
      <c r="GU147">
        <v>2.5937899999999998</v>
      </c>
      <c r="GV147">
        <v>10.0275</v>
      </c>
      <c r="GW147">
        <v>8.9039599999999997</v>
      </c>
      <c r="GX147">
        <v>6.8933499999999999</v>
      </c>
      <c r="GY147">
        <v>11.2605</v>
      </c>
      <c r="GZ147">
        <v>-5.47682</v>
      </c>
      <c r="HA147">
        <v>8.7401</v>
      </c>
      <c r="HB147">
        <v>5.9003500000000004</v>
      </c>
      <c r="HC147">
        <v>11.8827</v>
      </c>
      <c r="HD147">
        <v>12.456799999999999</v>
      </c>
      <c r="HE147">
        <v>-2.0462199999999999</v>
      </c>
      <c r="HF147">
        <v>-4.6259399999999999</v>
      </c>
      <c r="HG147">
        <v>13.444599999999999</v>
      </c>
      <c r="HH147">
        <v>17.001000000000001</v>
      </c>
      <c r="HI147">
        <v>6.0399900000000004</v>
      </c>
      <c r="HJ147">
        <v>-0.77882499999999999</v>
      </c>
      <c r="HK147">
        <v>18.058800000000002</v>
      </c>
      <c r="HL147">
        <v>-7.12575</v>
      </c>
      <c r="HM147">
        <v>2.1285599999999998</v>
      </c>
      <c r="HN147">
        <v>-0.47956199999999999</v>
      </c>
      <c r="HO147">
        <v>7.4523200000000003</v>
      </c>
      <c r="HP147">
        <v>8.7118099999999998</v>
      </c>
      <c r="HQ147">
        <v>4.4773300000000003</v>
      </c>
      <c r="HR147">
        <v>-5.0687200000000002E-2</v>
      </c>
      <c r="HS147">
        <v>9.79514</v>
      </c>
      <c r="HT147">
        <v>-21.3903</v>
      </c>
      <c r="HU147">
        <v>1.2540899999999999</v>
      </c>
      <c r="HV147">
        <v>0.16560900000000001</v>
      </c>
      <c r="HW147">
        <v>21.427700000000002</v>
      </c>
      <c r="HX147">
        <v>2.6568999999999998</v>
      </c>
      <c r="HY147">
        <v>-9.1441999999999997</v>
      </c>
      <c r="HZ147">
        <v>-1.91916</v>
      </c>
      <c r="IA147">
        <v>9.7138399999999994</v>
      </c>
      <c r="IB147">
        <v>-1.36371</v>
      </c>
      <c r="IC147">
        <v>10.2918</v>
      </c>
      <c r="ID147">
        <v>10.3818</v>
      </c>
      <c r="IE147">
        <v>15.8606</v>
      </c>
      <c r="IF147">
        <v>0.35511900000000002</v>
      </c>
      <c r="IG147">
        <v>-0.65736499999999998</v>
      </c>
      <c r="IH147">
        <v>15.8782</v>
      </c>
      <c r="II147">
        <v>-7.12575</v>
      </c>
      <c r="IJ147">
        <v>2.1285599999999998</v>
      </c>
      <c r="IK147">
        <v>-0.47956199999999999</v>
      </c>
      <c r="IL147">
        <v>7.4523200000000003</v>
      </c>
      <c r="IM147">
        <v>17.674700000000001</v>
      </c>
      <c r="IN147">
        <v>0.84784899999999996</v>
      </c>
      <c r="IO147">
        <v>1.4695499999999999</v>
      </c>
      <c r="IP147">
        <v>17.7559</v>
      </c>
      <c r="IQ147">
        <v>-20.252700000000001</v>
      </c>
      <c r="IR147">
        <v>6.5227599999999998E-3</v>
      </c>
      <c r="IS147">
        <v>-0.212473</v>
      </c>
      <c r="IT147">
        <v>20.253799999999998</v>
      </c>
      <c r="IU147">
        <v>1.55278</v>
      </c>
      <c r="IV147">
        <v>-8.6155000000000008</v>
      </c>
      <c r="IW147">
        <v>-0.99428000000000005</v>
      </c>
      <c r="IX147">
        <v>8.8105899999999995</v>
      </c>
      <c r="IY147">
        <v>-0.81428699999999998</v>
      </c>
      <c r="IZ147">
        <v>9.9543999999999997</v>
      </c>
      <c r="JA147">
        <v>9.9876500000000004</v>
      </c>
      <c r="JB147">
        <v>18.319400000000002</v>
      </c>
      <c r="JC147">
        <v>3.21733</v>
      </c>
      <c r="JD147">
        <v>-0.51296200000000003</v>
      </c>
      <c r="JE147">
        <v>18.6068</v>
      </c>
      <c r="JF147">
        <v>1.3615900000000001</v>
      </c>
      <c r="JG147">
        <v>-0.455706</v>
      </c>
      <c r="JH147">
        <v>-1.0886400000000001</v>
      </c>
      <c r="JI147">
        <v>1.8018700000000001</v>
      </c>
      <c r="JJ147">
        <v>-7.5674200000000003</v>
      </c>
      <c r="JK147">
        <v>0.92396800000000001</v>
      </c>
      <c r="JL147">
        <v>-0.597082</v>
      </c>
      <c r="JM147">
        <v>7.64696</v>
      </c>
      <c r="JN147">
        <v>9.6038399999999999</v>
      </c>
      <c r="JO147">
        <v>4.0941000000000001</v>
      </c>
      <c r="JP147">
        <v>1.2015899999999999</v>
      </c>
      <c r="JQ147">
        <v>10.509</v>
      </c>
      <c r="JR147">
        <v>-18.736699999999999</v>
      </c>
      <c r="JS147">
        <v>-1.8354699999999999</v>
      </c>
      <c r="JT147">
        <v>8.8867800000000004E-3</v>
      </c>
      <c r="JU147">
        <v>18.8264</v>
      </c>
      <c r="JV147">
        <v>1.22089</v>
      </c>
      <c r="JW147">
        <v>-7.2669199999999998</v>
      </c>
      <c r="JX147">
        <v>-1.5513699999999999</v>
      </c>
      <c r="JY147">
        <v>7.5303000000000004</v>
      </c>
      <c r="JZ147">
        <v>3.1187499999999999</v>
      </c>
      <c r="KA147">
        <v>8.6981699999999993</v>
      </c>
      <c r="KB147">
        <v>9.2403899999999997</v>
      </c>
      <c r="KC147">
        <v>15.1919</v>
      </c>
      <c r="KD147">
        <v>1.7928900000000001</v>
      </c>
      <c r="KE147">
        <v>-1.9473100000000001</v>
      </c>
      <c r="KF147">
        <v>15.4208</v>
      </c>
      <c r="KG147">
        <v>2.21102</v>
      </c>
      <c r="KH147">
        <v>1.6412199999999999</v>
      </c>
      <c r="KI147">
        <v>2.78809</v>
      </c>
      <c r="KJ147">
        <v>5.0053999999999998</v>
      </c>
      <c r="KK147">
        <v>3.4000599999999999</v>
      </c>
      <c r="KL147">
        <v>2.0426099999999998</v>
      </c>
      <c r="KM147">
        <v>3.1798299999999999</v>
      </c>
      <c r="KN147">
        <v>3.37412</v>
      </c>
      <c r="KO147">
        <v>3.3904299999999998</v>
      </c>
      <c r="KP147">
        <v>3.9723799999999998</v>
      </c>
      <c r="KQ147">
        <v>1.5821799999999999</v>
      </c>
      <c r="KR147">
        <v>4.0114099999999997</v>
      </c>
      <c r="KS147">
        <v>3.3625600000000002</v>
      </c>
      <c r="KT147">
        <v>2.0153300000000001</v>
      </c>
      <c r="KU147">
        <v>2.2744300000000002</v>
      </c>
      <c r="KV147">
        <v>1.8714599999999999</v>
      </c>
      <c r="KW147">
        <v>5.9230799999999997</v>
      </c>
      <c r="KX147">
        <v>2.8599299999999999</v>
      </c>
      <c r="KY147">
        <v>4.8417700000000004</v>
      </c>
      <c r="KZ147">
        <v>2.6457999999999999</v>
      </c>
      <c r="LA147">
        <v>2.2900800000000001</v>
      </c>
      <c r="LB147">
        <v>1.3301499999999999</v>
      </c>
      <c r="LC147">
        <v>5.1708400000000001</v>
      </c>
      <c r="LD147">
        <v>2.3625500000000001</v>
      </c>
      <c r="LE147">
        <v>4.3774199999999999</v>
      </c>
      <c r="LF147">
        <v>2.8703500000000002</v>
      </c>
      <c r="LG147">
        <v>2.0116800000000001</v>
      </c>
      <c r="LH147">
        <v>1.25421</v>
      </c>
      <c r="LI147">
        <v>3.35168</v>
      </c>
      <c r="LJ147">
        <v>4.8171499999999998</v>
      </c>
      <c r="LK147">
        <v>2.5129700000000001</v>
      </c>
      <c r="LL147">
        <v>1.2095199999999999</v>
      </c>
      <c r="LM147">
        <v>2.5348999999999999</v>
      </c>
      <c r="LN147">
        <v>0.64306300000000005</v>
      </c>
      <c r="LO147">
        <v>-2.4548000000000001</v>
      </c>
      <c r="LP147">
        <v>-8.2352500000000006</v>
      </c>
      <c r="LQ147">
        <v>1.1177299999999999</v>
      </c>
      <c r="LR147">
        <v>26.367000000000001</v>
      </c>
      <c r="LS147">
        <v>22.365500000000001</v>
      </c>
      <c r="LT147">
        <v>48.731000000000002</v>
      </c>
      <c r="LU147">
        <v>61.107900000000001</v>
      </c>
      <c r="LV147">
        <v>62.022599999999997</v>
      </c>
      <c r="LW147">
        <v>123.129</v>
      </c>
      <c r="LX147">
        <v>30.503900000000002</v>
      </c>
      <c r="LY147">
        <v>24.173100000000002</v>
      </c>
      <c r="LZ147">
        <v>54.6753</v>
      </c>
      <c r="MA147">
        <v>70.161100000000005</v>
      </c>
      <c r="MB147">
        <v>63.302100000000003</v>
      </c>
      <c r="MC147">
        <v>133.46100000000001</v>
      </c>
      <c r="MD147">
        <v>9</v>
      </c>
      <c r="ME147">
        <v>0</v>
      </c>
      <c r="MF147">
        <v>13</v>
      </c>
      <c r="MG147">
        <v>13</v>
      </c>
      <c r="MH147">
        <v>15</v>
      </c>
      <c r="MI147">
        <v>4</v>
      </c>
      <c r="MJ147">
        <v>2</v>
      </c>
      <c r="MK147">
        <v>15</v>
      </c>
      <c r="ML147">
        <v>13</v>
      </c>
      <c r="MM147">
        <v>8</v>
      </c>
      <c r="MN147">
        <v>23.228300000000001</v>
      </c>
      <c r="MO147">
        <v>58</v>
      </c>
      <c r="MP147">
        <v>23.467600000000001</v>
      </c>
      <c r="MQ147">
        <v>19.868500000000001</v>
      </c>
      <c r="MR147">
        <v>13.0242</v>
      </c>
      <c r="MS147">
        <v>13.0242</v>
      </c>
      <c r="MT147">
        <v>9.7109400000000008</v>
      </c>
      <c r="MU147">
        <v>4.9365399999999999</v>
      </c>
      <c r="MV147">
        <v>-0.85678699999999997</v>
      </c>
      <c r="MW147">
        <v>-0.4113</v>
      </c>
      <c r="MX147">
        <v>12.6777</v>
      </c>
      <c r="MY147">
        <v>-0.71959700000000004</v>
      </c>
      <c r="MZ147">
        <v>0.34228500000000001</v>
      </c>
      <c r="NA147">
        <v>12.7027</v>
      </c>
      <c r="NB147">
        <v>-1.1258699999999999</v>
      </c>
      <c r="NC147">
        <v>10.531700000000001</v>
      </c>
      <c r="ND147">
        <v>10.591699999999999</v>
      </c>
      <c r="NE147">
        <v>16.959800000000001</v>
      </c>
      <c r="NF147">
        <v>0.42516100000000001</v>
      </c>
      <c r="NG147">
        <v>-0.67365399999999998</v>
      </c>
      <c r="NH147">
        <v>16.9785</v>
      </c>
      <c r="NI147">
        <v>-1.1258699999999999</v>
      </c>
      <c r="NJ147">
        <v>10.531700000000001</v>
      </c>
      <c r="NK147">
        <v>10.591699999999999</v>
      </c>
      <c r="NL147">
        <v>16.959800000000001</v>
      </c>
      <c r="NM147">
        <v>0.42516100000000001</v>
      </c>
      <c r="NN147">
        <v>-0.67365399999999998</v>
      </c>
      <c r="NO147">
        <v>16.9785</v>
      </c>
      <c r="NP147">
        <v>-18.268699999999999</v>
      </c>
      <c r="NQ147">
        <v>4.1863000000000001</v>
      </c>
      <c r="NR147">
        <v>-3.4477699999999998</v>
      </c>
      <c r="NS147">
        <v>19.056699999999999</v>
      </c>
      <c r="NT147">
        <v>-14.3446</v>
      </c>
      <c r="NU147">
        <v>-4.7290299999999998</v>
      </c>
      <c r="NV147">
        <v>5.3285400000000003</v>
      </c>
      <c r="NW147">
        <v>16.016400000000001</v>
      </c>
      <c r="OF147">
        <v>15.205399999999999</v>
      </c>
      <c r="OG147">
        <v>1.8681099999999999</v>
      </c>
      <c r="OH147">
        <v>-2.5098699999999998</v>
      </c>
      <c r="OI147">
        <v>15.523999999999999</v>
      </c>
      <c r="OJ147">
        <v>-19.0793</v>
      </c>
      <c r="OK147">
        <v>4.0376700000000003</v>
      </c>
      <c r="OL147">
        <v>-4.7891300000000001</v>
      </c>
      <c r="OM147">
        <v>20.081299999999999</v>
      </c>
      <c r="ON147">
        <v>-10.886699999999999</v>
      </c>
      <c r="OO147">
        <v>-7.4399600000000001</v>
      </c>
      <c r="OP147">
        <v>3.8775599999999999</v>
      </c>
      <c r="OQ147">
        <v>13.744400000000001</v>
      </c>
      <c r="OR147">
        <v>-2.2464400000000002</v>
      </c>
      <c r="OS147">
        <v>0.53093999999999997</v>
      </c>
      <c r="OT147">
        <v>-10.335599999999999</v>
      </c>
      <c r="OU147">
        <v>10.590199999999999</v>
      </c>
      <c r="OV147">
        <v>6.1612999999999998</v>
      </c>
      <c r="OW147">
        <v>-7.1781300000000003</v>
      </c>
      <c r="OX147">
        <v>7.4154499999999999</v>
      </c>
      <c r="OY147">
        <v>12.0198</v>
      </c>
      <c r="OZ147">
        <v>-6.0517799999999999</v>
      </c>
      <c r="PA147">
        <v>8.8187200000000008</v>
      </c>
      <c r="PB147">
        <v>4.6015699999999997</v>
      </c>
      <c r="PC147">
        <v>11.6434</v>
      </c>
      <c r="PD147">
        <v>8.5614399999999993</v>
      </c>
      <c r="PE147">
        <v>6.9424599999999996</v>
      </c>
      <c r="PF147">
        <v>11.022500000000001</v>
      </c>
      <c r="PG147">
        <v>1.8247100000000001</v>
      </c>
      <c r="PH147">
        <v>3.6312799999999998</v>
      </c>
      <c r="PI147">
        <v>2.6254599999999999</v>
      </c>
      <c r="PJ147">
        <v>3.66439</v>
      </c>
      <c r="PK147">
        <v>2.6021000000000001</v>
      </c>
      <c r="PL147">
        <v>2.10833</v>
      </c>
      <c r="PM147">
        <v>2.1368999999999998</v>
      </c>
      <c r="PP147">
        <v>1.2937700000000001</v>
      </c>
      <c r="PQ147">
        <v>2.3504399999999999</v>
      </c>
      <c r="PR147">
        <v>0.86731599999999998</v>
      </c>
      <c r="PS147">
        <v>4.42136</v>
      </c>
      <c r="PT147">
        <v>3.08636</v>
      </c>
      <c r="PU147">
        <v>3.1294300000000002</v>
      </c>
      <c r="PV147">
        <v>1.3279399999999999</v>
      </c>
    </row>
    <row r="148" spans="1:438">
      <c r="A148" t="s">
        <v>617</v>
      </c>
      <c r="B148">
        <v>22</v>
      </c>
      <c r="C148">
        <v>31</v>
      </c>
      <c r="D148">
        <v>21</v>
      </c>
      <c r="E148">
        <v>24</v>
      </c>
      <c r="F148">
        <v>30</v>
      </c>
      <c r="G148">
        <v>47</v>
      </c>
      <c r="H148">
        <v>18</v>
      </c>
      <c r="I148">
        <v>19</v>
      </c>
      <c r="J148">
        <v>14</v>
      </c>
      <c r="K148">
        <v>15</v>
      </c>
      <c r="L148">
        <v>13</v>
      </c>
      <c r="M148">
        <v>9</v>
      </c>
      <c r="N148">
        <v>9</v>
      </c>
      <c r="O148">
        <v>0.81680900000000001</v>
      </c>
      <c r="P148">
        <v>0.87820200000000004</v>
      </c>
      <c r="Q148">
        <v>0.84070400000000001</v>
      </c>
      <c r="R148">
        <v>0.79582200000000003</v>
      </c>
      <c r="S148">
        <v>0.88783500000000004</v>
      </c>
      <c r="T148">
        <v>0.87407199999999996</v>
      </c>
      <c r="U148">
        <v>322.512</v>
      </c>
      <c r="V148">
        <v>288.31299999999999</v>
      </c>
      <c r="W148">
        <v>182.81</v>
      </c>
      <c r="X148">
        <v>336.36200000000002</v>
      </c>
      <c r="Y148">
        <v>146.84200000000001</v>
      </c>
      <c r="Z148">
        <v>122.375</v>
      </c>
      <c r="AA148">
        <v>1.1186199999999999</v>
      </c>
      <c r="AB148">
        <v>0.56683099999999997</v>
      </c>
      <c r="AC148">
        <v>1.04294</v>
      </c>
      <c r="AD148">
        <v>0.54349199999999998</v>
      </c>
      <c r="AE148">
        <v>0.50931499999999996</v>
      </c>
      <c r="AF148">
        <v>0.42445100000000002</v>
      </c>
      <c r="AG148">
        <v>1.19994</v>
      </c>
      <c r="AH148">
        <v>-2.69421</v>
      </c>
      <c r="AI148">
        <v>177.928</v>
      </c>
      <c r="AJ148">
        <v>89.902500000000003</v>
      </c>
      <c r="AK148">
        <v>81.546300000000002</v>
      </c>
      <c r="AL148">
        <v>-54.440199999999997</v>
      </c>
      <c r="AM148">
        <v>173.935</v>
      </c>
      <c r="AN148">
        <v>-4.6945899999999998</v>
      </c>
      <c r="AO148">
        <v>151.51</v>
      </c>
      <c r="AP148">
        <v>87.447999999999993</v>
      </c>
      <c r="AQ148">
        <v>-122.571</v>
      </c>
      <c r="AR148">
        <v>96.881900000000002</v>
      </c>
      <c r="AS148">
        <v>-4.4088900000000004</v>
      </c>
      <c r="AT148">
        <v>44.718400000000003</v>
      </c>
      <c r="AU148">
        <v>86.5929</v>
      </c>
      <c r="AV148">
        <v>3.4406400000000001</v>
      </c>
      <c r="AW148">
        <v>9.4095700000000004</v>
      </c>
      <c r="AX148">
        <v>-74.5762</v>
      </c>
      <c r="AY148">
        <v>120.992</v>
      </c>
      <c r="AZ148">
        <v>82.277199999999993</v>
      </c>
      <c r="BA148">
        <v>-19.875</v>
      </c>
      <c r="BB148">
        <v>159.43700000000001</v>
      </c>
      <c r="BC148">
        <v>2.9413</v>
      </c>
      <c r="BD148">
        <v>140.399</v>
      </c>
      <c r="BE148">
        <v>5.6900300000000001</v>
      </c>
      <c r="BF148">
        <v>7.3682800000000004</v>
      </c>
      <c r="BG148">
        <v>3.6372200000000001</v>
      </c>
      <c r="BH148">
        <v>16.175000000000001</v>
      </c>
      <c r="BI148">
        <v>23.8157</v>
      </c>
      <c r="BJ148">
        <v>86.709199999999996</v>
      </c>
      <c r="BK148">
        <v>3.1598799999999998</v>
      </c>
      <c r="BL148">
        <v>93.953100000000006</v>
      </c>
      <c r="BM148">
        <v>86.632000000000005</v>
      </c>
      <c r="BN148">
        <v>32.828200000000002</v>
      </c>
      <c r="BO148">
        <v>85.299700000000001</v>
      </c>
      <c r="BP148">
        <v>89.8626</v>
      </c>
      <c r="BQ148">
        <v>151.41300000000001</v>
      </c>
      <c r="BR148">
        <v>140.18100000000001</v>
      </c>
      <c r="BS148">
        <v>55.405700000000003</v>
      </c>
      <c r="BT148">
        <v>34.439500000000002</v>
      </c>
      <c r="BU148">
        <v>91.277500000000003</v>
      </c>
      <c r="BV148">
        <v>84.317499999999995</v>
      </c>
      <c r="BW148">
        <v>35.814700000000002</v>
      </c>
      <c r="BX148">
        <v>88.010400000000004</v>
      </c>
      <c r="BY148">
        <v>12.912100000000001</v>
      </c>
      <c r="BZ148">
        <v>125.89</v>
      </c>
      <c r="CA148">
        <v>117.06100000000001</v>
      </c>
      <c r="CB148">
        <v>116.666</v>
      </c>
      <c r="CC148">
        <v>105.85</v>
      </c>
      <c r="CD148">
        <v>65.763599999999997</v>
      </c>
      <c r="CE148">
        <v>16.676200000000001</v>
      </c>
      <c r="CF148">
        <v>16.579999999999998</v>
      </c>
      <c r="CG148">
        <v>22.3843</v>
      </c>
      <c r="CH148">
        <v>13.7349</v>
      </c>
      <c r="CI148">
        <v>23.629000000000001</v>
      </c>
      <c r="CJ148">
        <v>28.146999999999998</v>
      </c>
      <c r="CK148">
        <v>24.202200000000001</v>
      </c>
      <c r="CL148">
        <v>27.104800000000001</v>
      </c>
      <c r="CM148">
        <v>21.1233</v>
      </c>
      <c r="CN148">
        <v>37.236899999999999</v>
      </c>
      <c r="CO148">
        <v>19.417000000000002</v>
      </c>
      <c r="CP148">
        <v>20.128299999999999</v>
      </c>
      <c r="CQ148">
        <v>19.6876</v>
      </c>
      <c r="CR148">
        <v>16.162299999999998</v>
      </c>
      <c r="CS148">
        <v>14.064</v>
      </c>
      <c r="CT148">
        <v>11.7951</v>
      </c>
      <c r="CU148">
        <v>16.502300000000002</v>
      </c>
      <c r="CV148">
        <v>9.0346899999999994</v>
      </c>
      <c r="CW148">
        <v>8.1494</v>
      </c>
      <c r="CX148">
        <v>18.516100000000002</v>
      </c>
      <c r="CY148">
        <v>14.9526</v>
      </c>
      <c r="CZ148">
        <v>8.8426200000000001</v>
      </c>
      <c r="DA148">
        <v>15.7098</v>
      </c>
      <c r="DB148">
        <v>6.7813999999999997</v>
      </c>
      <c r="DC148">
        <v>5.8036799999999999</v>
      </c>
      <c r="DD148">
        <v>23.500800000000002</v>
      </c>
      <c r="DE148">
        <v>14.294</v>
      </c>
      <c r="DF148">
        <v>8.5153099999999995</v>
      </c>
      <c r="DG148">
        <v>19.311900000000001</v>
      </c>
      <c r="DH148">
        <v>9.1269200000000001</v>
      </c>
      <c r="DI148">
        <v>6.1695200000000003</v>
      </c>
      <c r="DJ148">
        <v>13.958399999999999</v>
      </c>
      <c r="DK148">
        <v>8.3623700000000003</v>
      </c>
      <c r="DL148">
        <v>7.4096599999999997</v>
      </c>
      <c r="DM148">
        <v>30.0763</v>
      </c>
      <c r="DN148">
        <v>12.5312</v>
      </c>
      <c r="DO148">
        <v>7.6213600000000001</v>
      </c>
      <c r="DP148">
        <v>23.207599999999999</v>
      </c>
      <c r="DQ148">
        <v>7.6567800000000004</v>
      </c>
      <c r="DR148">
        <v>6.2256299999999998</v>
      </c>
      <c r="DS148">
        <v>26.6965</v>
      </c>
      <c r="DT148">
        <v>11.001099999999999</v>
      </c>
      <c r="DU148">
        <v>5.3511600000000001</v>
      </c>
      <c r="DV148">
        <v>23.4923</v>
      </c>
      <c r="DW148">
        <v>6.7895899999999996</v>
      </c>
      <c r="DX148">
        <v>4.4438700000000004</v>
      </c>
      <c r="DY148">
        <v>35.5839</v>
      </c>
      <c r="DZ148">
        <v>15.908899999999999</v>
      </c>
      <c r="EA148">
        <v>6.2478199999999999</v>
      </c>
      <c r="EB148">
        <v>30.020600000000002</v>
      </c>
      <c r="EC148">
        <v>10.586499999999999</v>
      </c>
      <c r="ED148">
        <v>6.0315399999999997</v>
      </c>
      <c r="EE148">
        <v>18.648</v>
      </c>
      <c r="EF148">
        <v>14.9383</v>
      </c>
      <c r="EG148">
        <v>10.3405</v>
      </c>
      <c r="EH148">
        <v>-6.7014300000000002</v>
      </c>
      <c r="EI148">
        <v>-2.1431</v>
      </c>
      <c r="EJ148">
        <v>-0.11304599999999999</v>
      </c>
      <c r="EK148">
        <v>7.03667</v>
      </c>
      <c r="EL148">
        <v>-12.976000000000001</v>
      </c>
      <c r="EM148">
        <v>-0.37634000000000001</v>
      </c>
      <c r="EN148">
        <v>-1.3806</v>
      </c>
      <c r="EO148">
        <v>13.0547</v>
      </c>
      <c r="EP148">
        <v>5.3608700000000002</v>
      </c>
      <c r="EQ148">
        <v>-4.1093200000000003</v>
      </c>
      <c r="ER148">
        <v>-0.14938100000000001</v>
      </c>
      <c r="ES148">
        <v>6.75631</v>
      </c>
      <c r="ET148">
        <v>4.3831300000000004</v>
      </c>
      <c r="EU148">
        <v>7.9432299999999998</v>
      </c>
      <c r="EV148">
        <v>0.93756700000000004</v>
      </c>
      <c r="EW148">
        <v>9.1206300000000002</v>
      </c>
      <c r="EX148">
        <v>5.6896399999999998</v>
      </c>
      <c r="EY148">
        <v>1.83514</v>
      </c>
      <c r="EZ148">
        <v>-1.6998800000000001</v>
      </c>
      <c r="FA148">
        <v>6.2152500000000002</v>
      </c>
      <c r="FB148">
        <v>10.799799999999999</v>
      </c>
      <c r="FC148">
        <v>5.1075200000000001</v>
      </c>
      <c r="FD148">
        <v>5.1361400000000001E-2</v>
      </c>
      <c r="FE148">
        <v>11.9468</v>
      </c>
      <c r="FF148">
        <v>14.327299999999999</v>
      </c>
      <c r="FG148">
        <v>0.80167999999999995</v>
      </c>
      <c r="FH148">
        <v>-3.1916500000000001</v>
      </c>
      <c r="FI148">
        <v>14.7004</v>
      </c>
      <c r="FJ148">
        <v>-3.3547400000000001</v>
      </c>
      <c r="FK148">
        <v>1.73628</v>
      </c>
      <c r="FL148">
        <v>-1.27562</v>
      </c>
      <c r="FM148">
        <v>3.9870000000000001</v>
      </c>
      <c r="FN148">
        <v>15.142099999999999</v>
      </c>
      <c r="FO148">
        <v>1.65472</v>
      </c>
      <c r="FP148">
        <v>-1.97864</v>
      </c>
      <c r="FQ148">
        <v>15.360200000000001</v>
      </c>
      <c r="FR148">
        <v>-13.438800000000001</v>
      </c>
      <c r="FS148">
        <v>1.8270500000000001</v>
      </c>
      <c r="FT148">
        <v>1.6446400000000001</v>
      </c>
      <c r="FU148">
        <v>13.661799999999999</v>
      </c>
      <c r="FV148">
        <v>-0.91984999999999995</v>
      </c>
      <c r="FW148">
        <v>-6.0520800000000001</v>
      </c>
      <c r="FX148">
        <v>-0.76125200000000004</v>
      </c>
      <c r="FY148">
        <v>6.1687399999999997</v>
      </c>
      <c r="FZ148">
        <v>2.58697</v>
      </c>
      <c r="GA148">
        <v>6.5528599999999999</v>
      </c>
      <c r="GB148">
        <v>7.0450299999999997</v>
      </c>
      <c r="GC148">
        <v>17.8536</v>
      </c>
      <c r="GD148">
        <v>4.07958</v>
      </c>
      <c r="GE148">
        <v>-0.30765999999999999</v>
      </c>
      <c r="GF148">
        <v>18.316299999999998</v>
      </c>
      <c r="GG148">
        <v>-14.262600000000001</v>
      </c>
      <c r="GH148">
        <v>1.6914100000000001</v>
      </c>
      <c r="GI148">
        <v>-7.0941299999999998</v>
      </c>
      <c r="GJ148">
        <v>16.018999999999998</v>
      </c>
      <c r="GK148">
        <v>-10.937799999999999</v>
      </c>
      <c r="GL148">
        <v>-5.9790299999999998</v>
      </c>
      <c r="GM148">
        <v>3.6298499999999998</v>
      </c>
      <c r="GN148">
        <v>12.9831</v>
      </c>
      <c r="GO148">
        <v>3.05951</v>
      </c>
      <c r="GP148">
        <v>-4.44123</v>
      </c>
      <c r="GQ148">
        <v>-5.6989900000000002</v>
      </c>
      <c r="GR148">
        <v>7.8462500000000004</v>
      </c>
      <c r="GS148">
        <v>6.6917600000000004</v>
      </c>
      <c r="GT148">
        <v>-3.8137799999999999</v>
      </c>
      <c r="GU148">
        <v>5.0075599999999998</v>
      </c>
      <c r="GV148">
        <v>9.1869599999999991</v>
      </c>
      <c r="GW148">
        <v>9.6880500000000005</v>
      </c>
      <c r="GX148">
        <v>7.8900300000000003</v>
      </c>
      <c r="GY148">
        <v>12.494400000000001</v>
      </c>
      <c r="GZ148">
        <v>-3.2588900000000001</v>
      </c>
      <c r="HA148">
        <v>6.9333799999999997</v>
      </c>
      <c r="HB148">
        <v>2.09884</v>
      </c>
      <c r="HC148">
        <v>7.9433800000000003</v>
      </c>
      <c r="HD148">
        <v>12.591100000000001</v>
      </c>
      <c r="HE148">
        <v>-3.3648099999999999</v>
      </c>
      <c r="HF148">
        <v>-4.51586</v>
      </c>
      <c r="HG148">
        <v>13.793100000000001</v>
      </c>
      <c r="HH148">
        <v>16.497599999999998</v>
      </c>
      <c r="HI148">
        <v>5.5308999999999999</v>
      </c>
      <c r="HJ148">
        <v>-2.5198900000000002</v>
      </c>
      <c r="HK148">
        <v>17.581600000000002</v>
      </c>
      <c r="HL148">
        <v>-6.1191899999999997</v>
      </c>
      <c r="HM148">
        <v>3.7135400000000001</v>
      </c>
      <c r="HN148">
        <v>0.86825200000000002</v>
      </c>
      <c r="HO148">
        <v>7.2103200000000003</v>
      </c>
      <c r="HP148">
        <v>11.367699999999999</v>
      </c>
      <c r="HQ148">
        <v>4.6306000000000003</v>
      </c>
      <c r="HR148">
        <v>0.19273899999999999</v>
      </c>
      <c r="HS148">
        <v>12.276199999999999</v>
      </c>
      <c r="HT148">
        <v>-17.873899999999999</v>
      </c>
      <c r="HU148">
        <v>0.507741</v>
      </c>
      <c r="HV148">
        <v>-1.65662</v>
      </c>
      <c r="HW148">
        <v>17.957699999999999</v>
      </c>
      <c r="HX148">
        <v>6.11496</v>
      </c>
      <c r="HY148">
        <v>-10.2325</v>
      </c>
      <c r="HZ148">
        <v>-1.53827</v>
      </c>
      <c r="IA148">
        <v>12.019299999999999</v>
      </c>
      <c r="IB148">
        <v>1.3279099999999999</v>
      </c>
      <c r="IC148">
        <v>10.349500000000001</v>
      </c>
      <c r="ID148">
        <v>10.4343</v>
      </c>
      <c r="IE148">
        <v>17.827200000000001</v>
      </c>
      <c r="IF148">
        <v>0.98585999999999996</v>
      </c>
      <c r="IG148">
        <v>-0.63951000000000002</v>
      </c>
      <c r="IH148">
        <v>17.8659</v>
      </c>
      <c r="II148">
        <v>-6.1191899999999997</v>
      </c>
      <c r="IJ148">
        <v>3.7135400000000001</v>
      </c>
      <c r="IK148">
        <v>0.86825200000000002</v>
      </c>
      <c r="IL148">
        <v>7.2103200000000003</v>
      </c>
      <c r="IM148">
        <v>17.860800000000001</v>
      </c>
      <c r="IN148">
        <v>1.83894</v>
      </c>
      <c r="IO148">
        <v>-1.8135600000000001</v>
      </c>
      <c r="IP148">
        <v>18.046600000000002</v>
      </c>
      <c r="IQ148">
        <v>-17.010400000000001</v>
      </c>
      <c r="IR148">
        <v>-0.44246099999999999</v>
      </c>
      <c r="IS148">
        <v>-1.9868300000000001</v>
      </c>
      <c r="IT148">
        <v>17.131799999999998</v>
      </c>
      <c r="IU148">
        <v>4.8891299999999998</v>
      </c>
      <c r="IV148">
        <v>-9.0843399999999992</v>
      </c>
      <c r="IW148">
        <v>-1.51519</v>
      </c>
      <c r="IX148">
        <v>10.427099999999999</v>
      </c>
      <c r="IY148">
        <v>1.28088</v>
      </c>
      <c r="IZ148">
        <v>9.9342199999999998</v>
      </c>
      <c r="JA148">
        <v>10.016500000000001</v>
      </c>
      <c r="JB148">
        <v>19.890499999999999</v>
      </c>
      <c r="JC148">
        <v>4.2896900000000002</v>
      </c>
      <c r="JD148">
        <v>-0.399648</v>
      </c>
      <c r="JE148">
        <v>20.351700000000001</v>
      </c>
      <c r="JF148">
        <v>3.2667299999999999</v>
      </c>
      <c r="JG148">
        <v>0.16864899999999999</v>
      </c>
      <c r="JH148">
        <v>-1.3146100000000001</v>
      </c>
      <c r="JI148">
        <v>3.52536</v>
      </c>
      <c r="JJ148">
        <v>-7.2750899999999996</v>
      </c>
      <c r="JK148">
        <v>1.27014</v>
      </c>
      <c r="JL148">
        <v>-0.77985499999999996</v>
      </c>
      <c r="JM148">
        <v>7.4261900000000001</v>
      </c>
      <c r="JN148">
        <v>10.7117</v>
      </c>
      <c r="JO148">
        <v>5.3837299999999999</v>
      </c>
      <c r="JP148">
        <v>1.0918099999999999</v>
      </c>
      <c r="JQ148">
        <v>12.0382</v>
      </c>
      <c r="JR148">
        <v>-14.4232</v>
      </c>
      <c r="JS148">
        <v>-1.7840499999999999</v>
      </c>
      <c r="JT148">
        <v>-1.69337</v>
      </c>
      <c r="JU148">
        <v>14.631399999999999</v>
      </c>
      <c r="JV148">
        <v>3.8699400000000002</v>
      </c>
      <c r="JW148">
        <v>-6.8589000000000002</v>
      </c>
      <c r="JX148">
        <v>-0.90547900000000003</v>
      </c>
      <c r="JY148">
        <v>7.9272200000000002</v>
      </c>
      <c r="JZ148">
        <v>2.8691200000000001</v>
      </c>
      <c r="KA148">
        <v>8.5043100000000003</v>
      </c>
      <c r="KB148">
        <v>8.9752500000000008</v>
      </c>
      <c r="KC148">
        <v>15.9445</v>
      </c>
      <c r="KD148">
        <v>2.27434</v>
      </c>
      <c r="KE148">
        <v>-2.88219</v>
      </c>
      <c r="KF148">
        <v>16.361699999999999</v>
      </c>
      <c r="KG148">
        <v>2.20716</v>
      </c>
      <c r="KH148">
        <v>3.1080100000000002</v>
      </c>
      <c r="KI148">
        <v>1.5766199999999999</v>
      </c>
      <c r="KJ148">
        <v>1.64808</v>
      </c>
      <c r="KK148">
        <v>1.70268</v>
      </c>
      <c r="KL148">
        <v>2.0587800000000001</v>
      </c>
      <c r="KM148">
        <v>4.5922599999999996</v>
      </c>
      <c r="KN148">
        <v>3.6019100000000002</v>
      </c>
      <c r="KO148">
        <v>2.2031200000000002</v>
      </c>
      <c r="KP148">
        <v>2.1642999999999999</v>
      </c>
      <c r="KQ148">
        <v>0.65473400000000004</v>
      </c>
      <c r="KR148">
        <v>3.3704299999999998</v>
      </c>
      <c r="KS148">
        <v>3.1220699999999999</v>
      </c>
      <c r="KT148">
        <v>3.6404200000000002</v>
      </c>
      <c r="KU148">
        <v>3.3611200000000001</v>
      </c>
      <c r="KV148">
        <v>1.0438499999999999</v>
      </c>
      <c r="KW148">
        <v>3.2475700000000001</v>
      </c>
      <c r="KX148">
        <v>4.8525900000000002</v>
      </c>
      <c r="KY148">
        <v>2.23386</v>
      </c>
      <c r="KZ148">
        <v>2.4785699999999999</v>
      </c>
      <c r="LA148">
        <v>3.4409100000000001</v>
      </c>
      <c r="LB148">
        <v>2.3904000000000001</v>
      </c>
      <c r="LC148">
        <v>3.2347999999999999</v>
      </c>
      <c r="LD148">
        <v>3.65245</v>
      </c>
      <c r="LE148">
        <v>2.3238099999999999</v>
      </c>
      <c r="LF148">
        <v>3.0736500000000002</v>
      </c>
      <c r="LG148">
        <v>1.8730500000000001</v>
      </c>
      <c r="LH148">
        <v>1.42666</v>
      </c>
      <c r="LI148">
        <v>2.6072600000000001</v>
      </c>
      <c r="LJ148">
        <v>2.2471000000000001</v>
      </c>
      <c r="LK148">
        <v>2.2903899999999999</v>
      </c>
      <c r="LL148">
        <v>1.33544</v>
      </c>
      <c r="LM148">
        <v>2.99674</v>
      </c>
      <c r="LN148">
        <v>0.78817899999999996</v>
      </c>
      <c r="LO148">
        <v>-0.20647299999999999</v>
      </c>
      <c r="LP148">
        <v>-1.3585100000000001</v>
      </c>
      <c r="LQ148">
        <v>1.33704</v>
      </c>
      <c r="LR148">
        <v>28.8566</v>
      </c>
      <c r="LS148">
        <v>22.399100000000001</v>
      </c>
      <c r="LT148">
        <v>51.176699999999997</v>
      </c>
      <c r="LU148">
        <v>57.945700000000002</v>
      </c>
      <c r="LV148">
        <v>58.8934</v>
      </c>
      <c r="LW148">
        <v>116.768</v>
      </c>
      <c r="LX148">
        <v>34.374899999999997</v>
      </c>
      <c r="LY148">
        <v>24.444900000000001</v>
      </c>
      <c r="LZ148">
        <v>58.728299999999997</v>
      </c>
      <c r="MA148">
        <v>70.877600000000001</v>
      </c>
      <c r="MB148">
        <v>62.3782</v>
      </c>
      <c r="MC148">
        <v>133.15600000000001</v>
      </c>
      <c r="MD148">
        <v>8</v>
      </c>
      <c r="ME148">
        <v>-1</v>
      </c>
      <c r="MF148">
        <v>12</v>
      </c>
      <c r="MG148">
        <v>13</v>
      </c>
      <c r="MH148">
        <v>17</v>
      </c>
      <c r="MI148">
        <v>3</v>
      </c>
      <c r="MJ148">
        <v>-3</v>
      </c>
      <c r="MK148">
        <v>6</v>
      </c>
      <c r="ML148">
        <v>9</v>
      </c>
      <c r="MM148">
        <v>17</v>
      </c>
      <c r="MN148">
        <v>22.483599999999999</v>
      </c>
      <c r="MO148">
        <v>58</v>
      </c>
      <c r="MP148">
        <v>23.2011</v>
      </c>
      <c r="MQ148">
        <v>18.748100000000001</v>
      </c>
      <c r="MR148">
        <v>13.2296</v>
      </c>
      <c r="MS148">
        <v>13.2296</v>
      </c>
      <c r="MT148">
        <v>9.7386499999999998</v>
      </c>
      <c r="MU148">
        <v>6.9616499999999997</v>
      </c>
      <c r="MV148">
        <v>6.1969399999999997</v>
      </c>
      <c r="MW148">
        <v>3.1560600000000001</v>
      </c>
      <c r="MX148">
        <v>12.9613</v>
      </c>
      <c r="MY148">
        <v>1.06948</v>
      </c>
      <c r="MZ148">
        <v>-1.0505899999999999</v>
      </c>
      <c r="NA148">
        <v>13.047700000000001</v>
      </c>
      <c r="NB148">
        <v>-1.3032199999999999E-3</v>
      </c>
      <c r="NC148">
        <v>9.9650499999999997</v>
      </c>
      <c r="ND148">
        <v>9.9650499999999997</v>
      </c>
      <c r="NE148">
        <v>17.792999999999999</v>
      </c>
      <c r="NF148">
        <v>1.42713</v>
      </c>
      <c r="NG148">
        <v>-1.0844499999999999</v>
      </c>
      <c r="NH148">
        <v>17.883099999999999</v>
      </c>
      <c r="NI148">
        <v>0.57010799999999995</v>
      </c>
      <c r="NJ148">
        <v>10.1943</v>
      </c>
      <c r="NK148">
        <v>10.2102</v>
      </c>
      <c r="NL148">
        <v>18.157499999999999</v>
      </c>
      <c r="NM148">
        <v>1.9244699999999999</v>
      </c>
      <c r="NN148">
        <v>-1.0739099999999999</v>
      </c>
      <c r="NO148">
        <v>18.290800000000001</v>
      </c>
      <c r="NP148">
        <v>-15.4222</v>
      </c>
      <c r="NQ148">
        <v>3.76911</v>
      </c>
      <c r="NR148">
        <v>-6.9749699999999999</v>
      </c>
      <c r="NS148">
        <v>17.340699999999998</v>
      </c>
      <c r="NX148">
        <v>3.05951</v>
      </c>
      <c r="NY148">
        <v>-4.44123</v>
      </c>
      <c r="NZ148">
        <v>-5.6989900000000002</v>
      </c>
      <c r="OA148">
        <v>7.8462500000000004</v>
      </c>
      <c r="OB148">
        <v>6.6917600000000004</v>
      </c>
      <c r="OC148">
        <v>-3.8137799999999999</v>
      </c>
      <c r="OD148">
        <v>5.0075599999999998</v>
      </c>
      <c r="OE148">
        <v>9.1869599999999991</v>
      </c>
      <c r="OF148">
        <v>16.805299999999999</v>
      </c>
      <c r="OG148">
        <v>2.7605400000000002</v>
      </c>
      <c r="OH148">
        <v>-2.1166299999999998</v>
      </c>
      <c r="OI148">
        <v>17.1616</v>
      </c>
      <c r="OJ148">
        <v>-17.855599999999999</v>
      </c>
      <c r="OK148">
        <v>2.7073499999999999</v>
      </c>
      <c r="OL148">
        <v>-7.4347500000000002</v>
      </c>
      <c r="OM148">
        <v>19.530200000000001</v>
      </c>
      <c r="ON148">
        <v>-8.0923499999999997</v>
      </c>
      <c r="OO148">
        <v>-7.1335300000000004</v>
      </c>
      <c r="OP148">
        <v>4.2890199999999998</v>
      </c>
      <c r="OQ148">
        <v>11.609</v>
      </c>
      <c r="OR148">
        <v>-0.38805899999999999</v>
      </c>
      <c r="OS148">
        <v>0.428539</v>
      </c>
      <c r="OT148">
        <v>-10.823600000000001</v>
      </c>
      <c r="OU148">
        <v>10.839</v>
      </c>
      <c r="OV148">
        <v>5.7715500000000004</v>
      </c>
      <c r="OW148">
        <v>0.82221</v>
      </c>
      <c r="OX148">
        <v>8.4268199999999993</v>
      </c>
      <c r="OY148">
        <v>10.2469</v>
      </c>
      <c r="OZ148">
        <v>-4.9750800000000002</v>
      </c>
      <c r="PA148">
        <v>9.0851400000000009</v>
      </c>
      <c r="PB148">
        <v>3.35785</v>
      </c>
      <c r="PC148">
        <v>10.8888</v>
      </c>
      <c r="PD148">
        <v>7.9249599999999996</v>
      </c>
      <c r="PE148">
        <v>8.4886900000000001</v>
      </c>
      <c r="PF148">
        <v>11.613</v>
      </c>
      <c r="PG148">
        <v>1.7765200000000001</v>
      </c>
      <c r="PH148">
        <v>2.4358300000000002</v>
      </c>
      <c r="PI148">
        <v>3.5581700000000001</v>
      </c>
      <c r="PJ148">
        <v>1.93666</v>
      </c>
      <c r="PK148">
        <v>4.0326199999999996</v>
      </c>
      <c r="PL148">
        <v>4.0303000000000004</v>
      </c>
      <c r="PN148">
        <v>3.7392799999999999</v>
      </c>
      <c r="PO148">
        <v>2.6423399999999999</v>
      </c>
      <c r="PP148">
        <v>0.59400500000000001</v>
      </c>
      <c r="PQ148">
        <v>3.1392099999999998</v>
      </c>
      <c r="PR148">
        <v>2.4292699999999998</v>
      </c>
      <c r="PS148">
        <v>4.2163899999999996</v>
      </c>
      <c r="PT148">
        <v>5.13103</v>
      </c>
      <c r="PU148">
        <v>1.76501</v>
      </c>
      <c r="PV148">
        <v>2.34239</v>
      </c>
    </row>
    <row r="149" spans="1:438">
      <c r="A149" t="s">
        <v>618</v>
      </c>
      <c r="B149">
        <v>21</v>
      </c>
      <c r="C149">
        <v>33</v>
      </c>
      <c r="D149">
        <v>24</v>
      </c>
      <c r="E149">
        <v>21</v>
      </c>
      <c r="F149">
        <v>31</v>
      </c>
      <c r="G149">
        <v>42</v>
      </c>
      <c r="H149">
        <v>25</v>
      </c>
      <c r="I149">
        <v>18</v>
      </c>
      <c r="J149">
        <v>14</v>
      </c>
      <c r="K149">
        <v>12</v>
      </c>
      <c r="L149">
        <v>17</v>
      </c>
      <c r="M149">
        <v>13</v>
      </c>
      <c r="N149">
        <v>15</v>
      </c>
      <c r="O149">
        <v>0.80267999999999995</v>
      </c>
      <c r="P149">
        <v>0.86254399999999998</v>
      </c>
      <c r="Q149">
        <v>0.81303199999999998</v>
      </c>
      <c r="R149">
        <v>0.80461000000000005</v>
      </c>
      <c r="S149">
        <v>0.80501999999999996</v>
      </c>
      <c r="T149">
        <v>0.82755699999999999</v>
      </c>
      <c r="U149">
        <v>456.82499999999999</v>
      </c>
      <c r="V149">
        <v>313.64499999999998</v>
      </c>
      <c r="W149">
        <v>267.64400000000001</v>
      </c>
      <c r="X149">
        <v>181.00200000000001</v>
      </c>
      <c r="Y149">
        <v>120.49299999999999</v>
      </c>
      <c r="Z149">
        <v>88.598600000000005</v>
      </c>
      <c r="AA149">
        <v>1.45651</v>
      </c>
      <c r="AB149">
        <v>0.58587800000000001</v>
      </c>
      <c r="AC149">
        <v>0.39621600000000001</v>
      </c>
      <c r="AD149">
        <v>1.47868</v>
      </c>
      <c r="AE149">
        <v>0.38416899999999998</v>
      </c>
      <c r="AF149">
        <v>0.28248099999999998</v>
      </c>
      <c r="AG149">
        <v>1.35998</v>
      </c>
      <c r="AH149">
        <v>-3.3405800000000001</v>
      </c>
      <c r="AI149">
        <v>-155.71199999999999</v>
      </c>
      <c r="AJ149">
        <v>91.508899999999997</v>
      </c>
      <c r="AK149">
        <v>-78.611500000000007</v>
      </c>
      <c r="AL149">
        <v>135.38900000000001</v>
      </c>
      <c r="AM149">
        <v>11.540100000000001</v>
      </c>
      <c r="AN149">
        <v>8.8781800000000004</v>
      </c>
      <c r="AO149">
        <v>-46.046799999999998</v>
      </c>
      <c r="AP149">
        <v>99.203100000000006</v>
      </c>
      <c r="AQ149">
        <v>122.755</v>
      </c>
      <c r="AR149">
        <v>77.670100000000005</v>
      </c>
      <c r="AS149">
        <v>-8.0047300000000003</v>
      </c>
      <c r="AT149">
        <v>-174.459</v>
      </c>
      <c r="AU149">
        <v>90.544899999999998</v>
      </c>
      <c r="AV149">
        <v>-5.5990700000000002</v>
      </c>
      <c r="AW149">
        <v>14.0787</v>
      </c>
      <c r="AX149">
        <v>-66.186400000000006</v>
      </c>
      <c r="AY149">
        <v>119.607</v>
      </c>
      <c r="AZ149">
        <v>77.525599999999997</v>
      </c>
      <c r="BA149">
        <v>11.9876</v>
      </c>
      <c r="BB149">
        <v>46.1753</v>
      </c>
      <c r="BC149">
        <v>3.4668800000000002</v>
      </c>
      <c r="BD149">
        <v>26.141100000000002</v>
      </c>
      <c r="BE149">
        <v>18.877400000000002</v>
      </c>
      <c r="BF149">
        <v>14.319900000000001</v>
      </c>
      <c r="BG149">
        <v>10.0275</v>
      </c>
      <c r="BH149">
        <v>17.897099999999998</v>
      </c>
      <c r="BI149">
        <v>8.25685</v>
      </c>
      <c r="BJ149">
        <v>80.536100000000005</v>
      </c>
      <c r="BK149">
        <v>14.331</v>
      </c>
      <c r="BL149">
        <v>99.996600000000001</v>
      </c>
      <c r="BM149">
        <v>97.063699999999997</v>
      </c>
      <c r="BN149">
        <v>32.003399999999999</v>
      </c>
      <c r="BO149">
        <v>81.370400000000004</v>
      </c>
      <c r="BP149">
        <v>94.519400000000005</v>
      </c>
      <c r="BQ149">
        <v>59.706800000000001</v>
      </c>
      <c r="BR149">
        <v>46.791899999999998</v>
      </c>
      <c r="BS149">
        <v>111.41500000000001</v>
      </c>
      <c r="BT149">
        <v>120.17100000000001</v>
      </c>
      <c r="BU149">
        <v>104.68600000000001</v>
      </c>
      <c r="BV149">
        <v>104.71</v>
      </c>
      <c r="BW149">
        <v>20.362300000000001</v>
      </c>
      <c r="BX149">
        <v>71.339799999999997</v>
      </c>
      <c r="BY149">
        <v>12.9773</v>
      </c>
      <c r="BZ149">
        <v>122.53</v>
      </c>
      <c r="CA149">
        <v>68.287700000000001</v>
      </c>
      <c r="CB149">
        <v>124.422</v>
      </c>
      <c r="CC149">
        <v>80.076099999999997</v>
      </c>
      <c r="CD149">
        <v>73.42</v>
      </c>
      <c r="CE149">
        <v>15.3474</v>
      </c>
      <c r="CF149">
        <v>16.970800000000001</v>
      </c>
      <c r="CG149">
        <v>16.386800000000001</v>
      </c>
      <c r="CH149">
        <v>12.6</v>
      </c>
      <c r="CI149">
        <v>22.988399999999999</v>
      </c>
      <c r="CJ149">
        <v>22.2468</v>
      </c>
      <c r="CK149">
        <v>25.974699999999999</v>
      </c>
      <c r="CL149">
        <v>23.715800000000002</v>
      </c>
      <c r="CM149">
        <v>20.217700000000001</v>
      </c>
      <c r="CN149">
        <v>35.236699999999999</v>
      </c>
      <c r="CO149">
        <v>15.5901</v>
      </c>
      <c r="CP149">
        <v>19.3827</v>
      </c>
      <c r="CQ149">
        <v>17.711400000000001</v>
      </c>
      <c r="CR149">
        <v>15.3315</v>
      </c>
      <c r="CS149">
        <v>19.3947</v>
      </c>
      <c r="CT149">
        <v>11.798999999999999</v>
      </c>
      <c r="CU149">
        <v>14.2729</v>
      </c>
      <c r="CV149">
        <v>9.9417899999999992</v>
      </c>
      <c r="CW149">
        <v>12.404299999999999</v>
      </c>
      <c r="CX149">
        <v>11.3581</v>
      </c>
      <c r="CY149">
        <v>10.919499999999999</v>
      </c>
      <c r="CZ149">
        <v>8.5687800000000003</v>
      </c>
      <c r="DA149">
        <v>15.3909</v>
      </c>
      <c r="DB149">
        <v>11.6822</v>
      </c>
      <c r="DC149">
        <v>5.9421200000000001</v>
      </c>
      <c r="DD149">
        <v>26.317900000000002</v>
      </c>
      <c r="DE149">
        <v>14.4551</v>
      </c>
      <c r="DF149">
        <v>6.9191000000000003</v>
      </c>
      <c r="DG149">
        <v>19.5991</v>
      </c>
      <c r="DH149">
        <v>8.9830500000000004</v>
      </c>
      <c r="DI149">
        <v>8.0005000000000006</v>
      </c>
      <c r="DJ149">
        <v>12.3863</v>
      </c>
      <c r="DK149">
        <v>6.38835</v>
      </c>
      <c r="DL149">
        <v>5.0766</v>
      </c>
      <c r="DM149">
        <v>34.833300000000001</v>
      </c>
      <c r="DN149">
        <v>15.361800000000001</v>
      </c>
      <c r="DO149">
        <v>8.5292999999999992</v>
      </c>
      <c r="DP149">
        <v>22.898599999999998</v>
      </c>
      <c r="DQ149">
        <v>10.619199999999999</v>
      </c>
      <c r="DR149">
        <v>10.226100000000001</v>
      </c>
      <c r="DS149">
        <v>23.7712</v>
      </c>
      <c r="DT149">
        <v>8.95974</v>
      </c>
      <c r="DU149">
        <v>7.4301899999999996</v>
      </c>
      <c r="DV149">
        <v>25.634699999999999</v>
      </c>
      <c r="DW149">
        <v>6.2086899999999998</v>
      </c>
      <c r="DX149">
        <v>4.4546599999999996</v>
      </c>
      <c r="DY149">
        <v>34.558500000000002</v>
      </c>
      <c r="DZ149">
        <v>15.0351</v>
      </c>
      <c r="EA149">
        <v>8.4437200000000008</v>
      </c>
      <c r="EB149">
        <v>26.430399999999999</v>
      </c>
      <c r="EC149">
        <v>9.2772900000000007</v>
      </c>
      <c r="ED149">
        <v>7.4803800000000003</v>
      </c>
      <c r="EE149">
        <v>19.229600000000001</v>
      </c>
      <c r="EF149">
        <v>6.3090799999999998</v>
      </c>
      <c r="EG149">
        <v>4.6330799999999996</v>
      </c>
      <c r="EH149">
        <v>-8.6426200000000009</v>
      </c>
      <c r="EI149">
        <v>-2.2587899999999999</v>
      </c>
      <c r="EJ149">
        <v>0.65276100000000004</v>
      </c>
      <c r="EK149">
        <v>8.9567300000000003</v>
      </c>
      <c r="EL149">
        <v>-15.043200000000001</v>
      </c>
      <c r="EM149">
        <v>9.4788600000000001E-2</v>
      </c>
      <c r="EN149">
        <v>-0.84234399999999998</v>
      </c>
      <c r="EO149">
        <v>15.0671</v>
      </c>
      <c r="EP149">
        <v>3.5049700000000001</v>
      </c>
      <c r="EQ149">
        <v>-6.5471700000000004</v>
      </c>
      <c r="ER149">
        <v>1.49977</v>
      </c>
      <c r="ES149">
        <v>7.5762400000000003</v>
      </c>
      <c r="ET149">
        <v>2.5283199999999999</v>
      </c>
      <c r="EU149">
        <v>8.4045199999999998</v>
      </c>
      <c r="EV149">
        <v>2.63944</v>
      </c>
      <c r="EW149">
        <v>9.1648800000000001</v>
      </c>
      <c r="EX149">
        <v>3.82992</v>
      </c>
      <c r="EY149">
        <v>9.4934500000000005E-2</v>
      </c>
      <c r="EZ149">
        <v>0.60560000000000003</v>
      </c>
      <c r="FA149">
        <v>3.8786700000000001</v>
      </c>
      <c r="FB149">
        <v>9.1832100000000008</v>
      </c>
      <c r="FC149">
        <v>4.1191199999999997</v>
      </c>
      <c r="FD149">
        <v>-0.17957600000000001</v>
      </c>
      <c r="FE149">
        <v>10.0663</v>
      </c>
      <c r="FF149">
        <v>14.9445</v>
      </c>
      <c r="FG149">
        <v>0.37878000000000001</v>
      </c>
      <c r="FH149">
        <v>-2.5161199999999999</v>
      </c>
      <c r="FI149">
        <v>15.159599999999999</v>
      </c>
      <c r="FJ149">
        <v>-6.8002900000000004</v>
      </c>
      <c r="FK149">
        <v>0.60738499999999995</v>
      </c>
      <c r="FL149">
        <v>0.58618000000000003</v>
      </c>
      <c r="FM149">
        <v>6.8524799999999999</v>
      </c>
      <c r="FN149">
        <v>12.699400000000001</v>
      </c>
      <c r="FO149">
        <v>-0.64500299999999999</v>
      </c>
      <c r="FP149">
        <v>0.57876399999999995</v>
      </c>
      <c r="FQ149">
        <v>12.728899999999999</v>
      </c>
      <c r="FR149">
        <v>-15.453200000000001</v>
      </c>
      <c r="FS149">
        <v>2.1358199999999998</v>
      </c>
      <c r="FT149">
        <v>-0.75878699999999999</v>
      </c>
      <c r="FU149">
        <v>15.618499999999999</v>
      </c>
      <c r="FV149">
        <v>-1.34138</v>
      </c>
      <c r="FW149">
        <v>-6.9068500000000004</v>
      </c>
      <c r="FX149">
        <v>2.34097</v>
      </c>
      <c r="FY149">
        <v>7.4151199999999999</v>
      </c>
      <c r="FZ149">
        <v>1.4092199999999999</v>
      </c>
      <c r="GA149">
        <v>6.1172899999999997</v>
      </c>
      <c r="GB149">
        <v>6.2775100000000004</v>
      </c>
      <c r="GC149">
        <v>17.302800000000001</v>
      </c>
      <c r="GD149">
        <v>2.3958599999999999</v>
      </c>
      <c r="GE149">
        <v>-0.85226900000000005</v>
      </c>
      <c r="GF149">
        <v>17.488700000000001</v>
      </c>
      <c r="GG149">
        <v>-15.9649</v>
      </c>
      <c r="GH149">
        <v>2.41065</v>
      </c>
      <c r="GI149">
        <v>-4.7033199999999997</v>
      </c>
      <c r="GJ149">
        <v>16.817</v>
      </c>
      <c r="GK149">
        <v>-12.8607</v>
      </c>
      <c r="GL149">
        <v>-3.9546199999999998</v>
      </c>
      <c r="GM149">
        <v>6.59293</v>
      </c>
      <c r="GN149">
        <v>14.9834</v>
      </c>
      <c r="GO149">
        <v>0.19464500000000001</v>
      </c>
      <c r="GP149">
        <v>-8.7971800000000009</v>
      </c>
      <c r="GQ149">
        <v>-5.5534800000000004</v>
      </c>
      <c r="GR149">
        <v>10.4053</v>
      </c>
      <c r="GS149">
        <v>6.7684499999999996</v>
      </c>
      <c r="GT149">
        <v>-5.0481400000000001</v>
      </c>
      <c r="GU149">
        <v>7.7452399999999999</v>
      </c>
      <c r="GV149">
        <v>11.4579</v>
      </c>
      <c r="GW149">
        <v>9.4009400000000003</v>
      </c>
      <c r="GX149">
        <v>7.58169</v>
      </c>
      <c r="GY149">
        <v>12.077199999999999</v>
      </c>
      <c r="GZ149">
        <v>-4.2149900000000002</v>
      </c>
      <c r="HA149">
        <v>9.2188499999999998</v>
      </c>
      <c r="HB149">
        <v>4.90848</v>
      </c>
      <c r="HC149">
        <v>11.262600000000001</v>
      </c>
      <c r="HD149">
        <v>13.7613</v>
      </c>
      <c r="HE149">
        <v>-4.6562099999999997</v>
      </c>
      <c r="HF149">
        <v>-1.7415700000000001</v>
      </c>
      <c r="HG149">
        <v>14.6317</v>
      </c>
      <c r="HH149">
        <v>18.276800000000001</v>
      </c>
      <c r="HI149">
        <v>5.5191299999999996</v>
      </c>
      <c r="HJ149">
        <v>0.12532599999999999</v>
      </c>
      <c r="HK149">
        <v>19.092400000000001</v>
      </c>
      <c r="HL149">
        <v>-9.0896600000000003</v>
      </c>
      <c r="HM149">
        <v>2.43676</v>
      </c>
      <c r="HN149">
        <v>1.32436</v>
      </c>
      <c r="HO149">
        <v>9.5033499999999993</v>
      </c>
      <c r="HP149">
        <v>8.2721800000000005</v>
      </c>
      <c r="HQ149">
        <v>3.9963799999999998</v>
      </c>
      <c r="HR149">
        <v>0.41334500000000002</v>
      </c>
      <c r="HS149">
        <v>9.1962399999999995</v>
      </c>
      <c r="HT149">
        <v>-18.307700000000001</v>
      </c>
      <c r="HU149">
        <v>0.14282</v>
      </c>
      <c r="HV149">
        <v>-1.9255199999999999</v>
      </c>
      <c r="HW149">
        <v>18.409199999999998</v>
      </c>
      <c r="HX149">
        <v>3.5766300000000002</v>
      </c>
      <c r="HY149">
        <v>-8.5285499999999992</v>
      </c>
      <c r="HZ149">
        <v>0.95951299999999995</v>
      </c>
      <c r="IA149">
        <v>9.2978000000000005</v>
      </c>
      <c r="IB149">
        <v>2.22465</v>
      </c>
      <c r="IC149">
        <v>9.7963299999999993</v>
      </c>
      <c r="ID149">
        <v>10.0458</v>
      </c>
      <c r="IE149">
        <v>15.6972</v>
      </c>
      <c r="IF149">
        <v>-0.47582000000000002</v>
      </c>
      <c r="IG149">
        <v>9.5663399999999996E-3</v>
      </c>
      <c r="IH149">
        <v>15.7044</v>
      </c>
      <c r="II149">
        <v>-9.0896600000000003</v>
      </c>
      <c r="IJ149">
        <v>2.43676</v>
      </c>
      <c r="IK149">
        <v>1.32436</v>
      </c>
      <c r="IL149">
        <v>9.5033499999999993</v>
      </c>
      <c r="IM149">
        <v>16.7546</v>
      </c>
      <c r="IN149">
        <v>0.20916599999999999</v>
      </c>
      <c r="IO149">
        <v>-1.53394E-2</v>
      </c>
      <c r="IP149">
        <v>16.7559</v>
      </c>
      <c r="IQ149">
        <v>-17.356000000000002</v>
      </c>
      <c r="IR149">
        <v>0.25450299999999998</v>
      </c>
      <c r="IS149">
        <v>-0.63222299999999998</v>
      </c>
      <c r="IT149">
        <v>17.369399999999999</v>
      </c>
      <c r="IU149">
        <v>2.29067</v>
      </c>
      <c r="IV149">
        <v>-7.7211800000000004</v>
      </c>
      <c r="IW149">
        <v>1.6619299999999999</v>
      </c>
      <c r="IX149">
        <v>8.22349</v>
      </c>
      <c r="IY149">
        <v>1.2555400000000001</v>
      </c>
      <c r="IZ149">
        <v>8.1263400000000008</v>
      </c>
      <c r="JA149">
        <v>8.2227599999999992</v>
      </c>
      <c r="JB149">
        <v>18.926200000000001</v>
      </c>
      <c r="JC149">
        <v>1.95251</v>
      </c>
      <c r="JD149">
        <v>-0.65444000000000002</v>
      </c>
      <c r="JE149">
        <v>19.0379</v>
      </c>
      <c r="JF149">
        <v>-0.67173700000000003</v>
      </c>
      <c r="JG149">
        <v>-0.28851100000000002</v>
      </c>
      <c r="JH149">
        <v>0.21915599999999999</v>
      </c>
      <c r="JI149">
        <v>0.76321600000000001</v>
      </c>
      <c r="JJ149">
        <v>-7.4499399999999998</v>
      </c>
      <c r="JK149">
        <v>0.43598100000000001</v>
      </c>
      <c r="JL149">
        <v>0.90899099999999999</v>
      </c>
      <c r="JM149">
        <v>7.5178399999999996</v>
      </c>
      <c r="JN149">
        <v>7.6465300000000003</v>
      </c>
      <c r="JO149">
        <v>5.86531</v>
      </c>
      <c r="JP149">
        <v>0.63558999999999999</v>
      </c>
      <c r="JQ149">
        <v>9.6579099999999993</v>
      </c>
      <c r="JR149">
        <v>-15.194599999999999</v>
      </c>
      <c r="JS149">
        <v>-1.7819799999999999</v>
      </c>
      <c r="JT149">
        <v>0.75192300000000001</v>
      </c>
      <c r="JU149">
        <v>15.3172</v>
      </c>
      <c r="JV149">
        <v>1.1151199999999999</v>
      </c>
      <c r="JW149">
        <v>-7.157</v>
      </c>
      <c r="JX149">
        <v>3.53437</v>
      </c>
      <c r="JY149">
        <v>8.0596499999999995</v>
      </c>
      <c r="JZ149">
        <v>3.3549699999999998</v>
      </c>
      <c r="KA149">
        <v>8.4753100000000003</v>
      </c>
      <c r="KB149">
        <v>9.1151900000000001</v>
      </c>
      <c r="KC149">
        <v>15.823</v>
      </c>
      <c r="KD149">
        <v>-0.942299</v>
      </c>
      <c r="KE149">
        <v>-0.80823199999999995</v>
      </c>
      <c r="KF149">
        <v>15.871600000000001</v>
      </c>
      <c r="KG149">
        <v>2.8533200000000001</v>
      </c>
      <c r="KH149">
        <v>1.6760900000000001</v>
      </c>
      <c r="KI149">
        <v>2.6001599999999998</v>
      </c>
      <c r="KJ149">
        <v>2.2848000000000002</v>
      </c>
      <c r="KK149">
        <v>2.9050199999999999</v>
      </c>
      <c r="KL149">
        <v>1.7493799999999999</v>
      </c>
      <c r="KM149">
        <v>2.1118800000000002</v>
      </c>
      <c r="KN149">
        <v>1.45539</v>
      </c>
      <c r="KO149">
        <v>3.2829799999999998</v>
      </c>
      <c r="KP149">
        <v>1.74254</v>
      </c>
      <c r="KQ149">
        <v>0.87991299999999995</v>
      </c>
      <c r="KR149">
        <v>2.3383699999999998</v>
      </c>
      <c r="KS149">
        <v>2.1272700000000002</v>
      </c>
      <c r="KT149">
        <v>0.57112499999999999</v>
      </c>
      <c r="KU149">
        <v>3.9080499999999998</v>
      </c>
      <c r="KV149">
        <v>2.35114</v>
      </c>
      <c r="KW149">
        <v>3.8454899999999999</v>
      </c>
      <c r="KX149">
        <v>1.58911</v>
      </c>
      <c r="KY149">
        <v>1.3536699999999999</v>
      </c>
      <c r="KZ149">
        <v>2.2023299999999999</v>
      </c>
      <c r="LA149">
        <v>3.8600400000000001</v>
      </c>
      <c r="LB149">
        <v>1.67073</v>
      </c>
      <c r="LC149">
        <v>2.4609100000000002</v>
      </c>
      <c r="LD149">
        <v>1.2300199999999999</v>
      </c>
      <c r="LE149">
        <v>2.3482099999999999</v>
      </c>
      <c r="LF149">
        <v>1.7948200000000001</v>
      </c>
      <c r="LG149">
        <v>3.22132</v>
      </c>
      <c r="LH149">
        <v>1.0573999999999999</v>
      </c>
      <c r="LI149">
        <v>5.57653</v>
      </c>
      <c r="LJ149">
        <v>1.53789</v>
      </c>
      <c r="LK149">
        <v>3.5652400000000002</v>
      </c>
      <c r="LL149">
        <v>0.92738799999999999</v>
      </c>
      <c r="LM149">
        <v>1.7427900000000001</v>
      </c>
      <c r="LN149">
        <v>-0.67173700000000003</v>
      </c>
      <c r="LO149">
        <v>-0.28851100000000002</v>
      </c>
      <c r="LP149">
        <v>-0.952515</v>
      </c>
      <c r="LQ149">
        <v>0.54361300000000001</v>
      </c>
      <c r="LR149">
        <v>25.4941</v>
      </c>
      <c r="LS149">
        <v>20.325700000000001</v>
      </c>
      <c r="LT149">
        <v>45.108699999999999</v>
      </c>
      <c r="LU149">
        <v>63.7652</v>
      </c>
      <c r="LV149">
        <v>63.119900000000001</v>
      </c>
      <c r="LW149">
        <v>126.23699999999999</v>
      </c>
      <c r="LX149">
        <v>28.268699999999999</v>
      </c>
      <c r="LY149">
        <v>22.0215</v>
      </c>
      <c r="LZ149">
        <v>49.503100000000003</v>
      </c>
      <c r="MA149">
        <v>71.126099999999994</v>
      </c>
      <c r="MB149">
        <v>67.376999999999995</v>
      </c>
      <c r="MC149">
        <v>137.65299999999999</v>
      </c>
      <c r="MD149">
        <v>10</v>
      </c>
      <c r="ME149">
        <v>-2</v>
      </c>
      <c r="MF149">
        <v>12</v>
      </c>
      <c r="MG149">
        <v>14</v>
      </c>
      <c r="MH149">
        <v>13</v>
      </c>
      <c r="MI149">
        <v>6</v>
      </c>
      <c r="MJ149">
        <v>3</v>
      </c>
      <c r="MK149">
        <v>13</v>
      </c>
      <c r="ML149">
        <v>10</v>
      </c>
      <c r="MM149">
        <v>15</v>
      </c>
      <c r="MN149">
        <v>23.296900000000001</v>
      </c>
      <c r="MO149">
        <v>57</v>
      </c>
      <c r="MP149">
        <v>21.534600000000001</v>
      </c>
      <c r="MQ149">
        <v>17.853200000000001</v>
      </c>
      <c r="MR149">
        <v>11.585699999999999</v>
      </c>
      <c r="MS149">
        <v>11.585699999999999</v>
      </c>
      <c r="MT149">
        <v>10.2326</v>
      </c>
      <c r="MU149">
        <v>6.6569000000000003</v>
      </c>
      <c r="MV149">
        <v>19.808499999999999</v>
      </c>
      <c r="MW149">
        <v>8.6413899999999995</v>
      </c>
      <c r="MX149">
        <v>12.433</v>
      </c>
      <c r="MY149">
        <v>1.26644</v>
      </c>
      <c r="MZ149">
        <v>0.80935599999999996</v>
      </c>
      <c r="NA149">
        <v>12.5235</v>
      </c>
      <c r="NB149">
        <v>2.3075199999999998</v>
      </c>
      <c r="NC149">
        <v>10.425599999999999</v>
      </c>
      <c r="ND149">
        <v>10.677899999999999</v>
      </c>
      <c r="NE149">
        <v>15.6571</v>
      </c>
      <c r="NF149">
        <v>-0.50290400000000002</v>
      </c>
      <c r="NG149">
        <v>0.117372</v>
      </c>
      <c r="NH149">
        <v>15.6656</v>
      </c>
      <c r="NI149">
        <v>1.95218</v>
      </c>
      <c r="NJ149">
        <v>9.9868500000000004</v>
      </c>
      <c r="NK149">
        <v>10.1759</v>
      </c>
      <c r="NL149">
        <v>16.685400000000001</v>
      </c>
      <c r="NM149">
        <v>-4.4859599999999999E-2</v>
      </c>
      <c r="NN149">
        <v>0.291294</v>
      </c>
      <c r="NO149">
        <v>16.687999999999999</v>
      </c>
      <c r="NP149">
        <v>-15.9649</v>
      </c>
      <c r="NQ149">
        <v>2.41065</v>
      </c>
      <c r="NR149">
        <v>-4.7033199999999997</v>
      </c>
      <c r="NS149">
        <v>16.817</v>
      </c>
      <c r="NT149">
        <v>-12.8607</v>
      </c>
      <c r="NU149">
        <v>-3.9546199999999998</v>
      </c>
      <c r="NV149">
        <v>6.59293</v>
      </c>
      <c r="NW149">
        <v>14.9834</v>
      </c>
      <c r="NX149">
        <v>0.19464500000000001</v>
      </c>
      <c r="NY149">
        <v>-8.7971800000000009</v>
      </c>
      <c r="NZ149">
        <v>-5.5534800000000004</v>
      </c>
      <c r="OA149">
        <v>10.4053</v>
      </c>
      <c r="OF149">
        <v>15.577</v>
      </c>
      <c r="OG149">
        <v>1.2241299999999999</v>
      </c>
      <c r="OH149">
        <v>-1.6228400000000001</v>
      </c>
      <c r="OI149">
        <v>15.709099999999999</v>
      </c>
      <c r="OJ149">
        <v>-17.673300000000001</v>
      </c>
      <c r="OK149">
        <v>2.4219300000000001</v>
      </c>
      <c r="OL149">
        <v>-4.4280400000000002</v>
      </c>
      <c r="OM149">
        <v>18.379799999999999</v>
      </c>
      <c r="ON149">
        <v>-9.0123700000000007</v>
      </c>
      <c r="OO149">
        <v>-8.09666</v>
      </c>
      <c r="OP149">
        <v>5.3255699999999999</v>
      </c>
      <c r="OQ149">
        <v>13.2341</v>
      </c>
      <c r="OR149">
        <v>-0.706758</v>
      </c>
      <c r="OS149">
        <v>-3.5363500000000001</v>
      </c>
      <c r="OT149">
        <v>-7.3296900000000003</v>
      </c>
      <c r="OU149">
        <v>8.1688200000000002</v>
      </c>
      <c r="OV149">
        <v>6.4740799999999998</v>
      </c>
      <c r="OW149">
        <v>-2.69746</v>
      </c>
      <c r="OX149">
        <v>8.9356899999999992</v>
      </c>
      <c r="OY149">
        <v>11.359400000000001</v>
      </c>
      <c r="OZ149">
        <v>-4.8288000000000002</v>
      </c>
      <c r="PA149">
        <v>9.4252400000000005</v>
      </c>
      <c r="PB149">
        <v>4.9330499999999997</v>
      </c>
      <c r="PC149">
        <v>11.6828</v>
      </c>
      <c r="PD149">
        <v>9.4009400000000003</v>
      </c>
      <c r="PE149">
        <v>7.58169</v>
      </c>
      <c r="PF149">
        <v>12.077199999999999</v>
      </c>
      <c r="PG149">
        <v>2.3578700000000001</v>
      </c>
      <c r="PH149">
        <v>0.65142699999999998</v>
      </c>
      <c r="PI149">
        <v>2.6674799999999999</v>
      </c>
      <c r="PJ149">
        <v>0.56579299999999999</v>
      </c>
      <c r="PK149">
        <v>2.3873000000000002</v>
      </c>
      <c r="PL149">
        <v>1.86765</v>
      </c>
      <c r="PM149">
        <v>0.94489000000000001</v>
      </c>
      <c r="PN149">
        <v>1.5474699999999999</v>
      </c>
      <c r="PP149">
        <v>1.5168999999999999</v>
      </c>
      <c r="PQ149">
        <v>0.51191699999999996</v>
      </c>
      <c r="PR149">
        <v>1.66987</v>
      </c>
      <c r="PS149">
        <v>1.1658200000000001</v>
      </c>
      <c r="PT149">
        <v>2.4420500000000001</v>
      </c>
      <c r="PU149">
        <v>2.20052</v>
      </c>
      <c r="PV149">
        <v>0.61573800000000001</v>
      </c>
    </row>
    <row r="150" spans="1:438">
      <c r="A150" t="s">
        <v>619</v>
      </c>
      <c r="B150">
        <v>21</v>
      </c>
      <c r="C150">
        <v>31</v>
      </c>
      <c r="D150">
        <v>18</v>
      </c>
      <c r="E150">
        <v>20</v>
      </c>
      <c r="F150">
        <v>29</v>
      </c>
      <c r="G150">
        <v>49</v>
      </c>
      <c r="H150">
        <v>16</v>
      </c>
      <c r="I150">
        <v>20</v>
      </c>
      <c r="J150">
        <v>16</v>
      </c>
      <c r="K150">
        <v>11</v>
      </c>
      <c r="L150">
        <v>17</v>
      </c>
      <c r="M150">
        <v>11</v>
      </c>
      <c r="N150">
        <v>7</v>
      </c>
      <c r="O150">
        <v>0.82094599999999995</v>
      </c>
      <c r="P150">
        <v>0.88587000000000005</v>
      </c>
      <c r="Q150">
        <v>0.78795700000000002</v>
      </c>
      <c r="R150">
        <v>0.85524800000000001</v>
      </c>
      <c r="S150">
        <v>0.80738299999999996</v>
      </c>
      <c r="T150">
        <v>0.838395</v>
      </c>
      <c r="U150">
        <v>366.54599999999999</v>
      </c>
      <c r="V150">
        <v>405.41899999999998</v>
      </c>
      <c r="W150">
        <v>274.88600000000002</v>
      </c>
      <c r="X150">
        <v>162.672</v>
      </c>
      <c r="Y150">
        <v>171.83099999999999</v>
      </c>
      <c r="Z150">
        <v>134.422</v>
      </c>
      <c r="AA150">
        <v>0.90411600000000003</v>
      </c>
      <c r="AB150">
        <v>0.74993699999999996</v>
      </c>
      <c r="AC150">
        <v>0.443797</v>
      </c>
      <c r="AD150">
        <v>1.6898200000000001</v>
      </c>
      <c r="AE150">
        <v>0.42383599999999999</v>
      </c>
      <c r="AF150">
        <v>0.33156400000000003</v>
      </c>
      <c r="AG150">
        <v>1.2782899999999999</v>
      </c>
      <c r="AH150">
        <v>-3.3803100000000001</v>
      </c>
      <c r="AI150">
        <v>-144.02199999999999</v>
      </c>
      <c r="AJ150">
        <v>92.455299999999994</v>
      </c>
      <c r="AK150">
        <v>-10.084899999999999</v>
      </c>
      <c r="AL150">
        <v>91.5899</v>
      </c>
      <c r="AM150">
        <v>8.8702299999999994</v>
      </c>
      <c r="AN150">
        <v>-5.4072699999999996</v>
      </c>
      <c r="AO150">
        <v>-142.68899999999999</v>
      </c>
      <c r="AP150">
        <v>94.126000000000005</v>
      </c>
      <c r="AQ150">
        <v>132.60400000000001</v>
      </c>
      <c r="AR150">
        <v>73.588999999999999</v>
      </c>
      <c r="AS150">
        <v>-15.155900000000001</v>
      </c>
      <c r="AT150">
        <v>75.299800000000005</v>
      </c>
      <c r="AU150">
        <v>68.423599999999993</v>
      </c>
      <c r="AV150">
        <v>5.9230099999999997</v>
      </c>
      <c r="AW150">
        <v>24.741399999999999</v>
      </c>
      <c r="AX150">
        <v>-52.598799999999997</v>
      </c>
      <c r="AY150">
        <v>121.078</v>
      </c>
      <c r="AZ150">
        <v>90.876099999999994</v>
      </c>
      <c r="BA150">
        <v>6.7025800000000002</v>
      </c>
      <c r="BB150">
        <v>-7.4139299999999997</v>
      </c>
      <c r="BC150">
        <v>3.7853500000000002</v>
      </c>
      <c r="BD150">
        <v>68.872100000000003</v>
      </c>
      <c r="BE150">
        <v>3.9961500000000001</v>
      </c>
      <c r="BF150">
        <v>21.3721</v>
      </c>
      <c r="BG150">
        <v>21.6235</v>
      </c>
      <c r="BH150">
        <v>26.1463</v>
      </c>
      <c r="BI150">
        <v>10.5289</v>
      </c>
      <c r="BJ150">
        <v>83.505600000000001</v>
      </c>
      <c r="BK150">
        <v>2.6145399999999999</v>
      </c>
      <c r="BL150">
        <v>107.85599999999999</v>
      </c>
      <c r="BM150">
        <v>88.015600000000006</v>
      </c>
      <c r="BN150">
        <v>37.490299999999998</v>
      </c>
      <c r="BO150">
        <v>94.510199999999998</v>
      </c>
      <c r="BP150">
        <v>85.130499999999998</v>
      </c>
      <c r="BQ150">
        <v>29.4573</v>
      </c>
      <c r="BR150">
        <v>23.222100000000001</v>
      </c>
      <c r="BS150">
        <v>111.19199999999999</v>
      </c>
      <c r="BT150">
        <v>85.083799999999997</v>
      </c>
      <c r="BU150">
        <v>109.994</v>
      </c>
      <c r="BV150">
        <v>90.306700000000006</v>
      </c>
      <c r="BW150">
        <v>37.7239</v>
      </c>
      <c r="BX150">
        <v>96.706199999999995</v>
      </c>
      <c r="BY150">
        <v>20.718900000000001</v>
      </c>
      <c r="BZ150">
        <v>123.07599999999999</v>
      </c>
      <c r="CA150">
        <v>67.436000000000007</v>
      </c>
      <c r="CB150">
        <v>103.50700000000001</v>
      </c>
      <c r="CC150">
        <v>61.961599999999997</v>
      </c>
      <c r="CD150">
        <v>72.756200000000007</v>
      </c>
      <c r="CE150">
        <v>14.6432</v>
      </c>
      <c r="CF150">
        <v>16.553899999999999</v>
      </c>
      <c r="CG150">
        <v>22.645700000000001</v>
      </c>
      <c r="CH150">
        <v>16.1309</v>
      </c>
      <c r="CI150">
        <v>20.5</v>
      </c>
      <c r="CJ150">
        <v>32.620899999999999</v>
      </c>
      <c r="CK150">
        <v>24.978999999999999</v>
      </c>
      <c r="CL150">
        <v>23.988099999999999</v>
      </c>
      <c r="CM150">
        <v>18.300799999999999</v>
      </c>
      <c r="CN150">
        <v>36.042499999999997</v>
      </c>
      <c r="CO150">
        <v>16.533200000000001</v>
      </c>
      <c r="CP150">
        <v>19.6571</v>
      </c>
      <c r="CQ150">
        <v>19.899899999999999</v>
      </c>
      <c r="CR150">
        <v>20.162800000000001</v>
      </c>
      <c r="CS150">
        <v>17.101199999999999</v>
      </c>
      <c r="CT150">
        <v>7.6051000000000002</v>
      </c>
      <c r="CU150">
        <v>19.6187</v>
      </c>
      <c r="CV150">
        <v>13.588900000000001</v>
      </c>
      <c r="CW150">
        <v>7.7365300000000001</v>
      </c>
      <c r="CX150">
        <v>16.359300000000001</v>
      </c>
      <c r="CY150">
        <v>6.80891</v>
      </c>
      <c r="CZ150">
        <v>8.7401999999999997</v>
      </c>
      <c r="DA150">
        <v>15.8102</v>
      </c>
      <c r="DB150">
        <v>16.753499999999999</v>
      </c>
      <c r="DC150">
        <v>9.3022799999999997</v>
      </c>
      <c r="DD150">
        <v>19.722899999999999</v>
      </c>
      <c r="DE150">
        <v>15.624499999999999</v>
      </c>
      <c r="DF150">
        <v>5.7187900000000003</v>
      </c>
      <c r="DG150">
        <v>18.019600000000001</v>
      </c>
      <c r="DH150">
        <v>15.5868</v>
      </c>
      <c r="DI150">
        <v>7.0514099999999997</v>
      </c>
      <c r="DJ150">
        <v>12.322800000000001</v>
      </c>
      <c r="DK150">
        <v>8.1138200000000005</v>
      </c>
      <c r="DL150">
        <v>5.31318</v>
      </c>
      <c r="DM150">
        <v>31.5898</v>
      </c>
      <c r="DN150">
        <v>13.180099999999999</v>
      </c>
      <c r="DO150">
        <v>8.0247299999999999</v>
      </c>
      <c r="DP150">
        <v>22.272300000000001</v>
      </c>
      <c r="DQ150">
        <v>12.5154</v>
      </c>
      <c r="DR150">
        <v>10.756</v>
      </c>
      <c r="DS150">
        <v>27.434100000000001</v>
      </c>
      <c r="DT150">
        <v>7.7801499999999999</v>
      </c>
      <c r="DU150">
        <v>7.7618499999999999</v>
      </c>
      <c r="DV150">
        <v>27.978899999999999</v>
      </c>
      <c r="DW150">
        <v>10.065799999999999</v>
      </c>
      <c r="DX150">
        <v>5.92408</v>
      </c>
      <c r="DY150">
        <v>32.082299999999996</v>
      </c>
      <c r="DZ150">
        <v>13.4468</v>
      </c>
      <c r="EA150">
        <v>7.8998200000000001</v>
      </c>
      <c r="EB150">
        <v>27.8614</v>
      </c>
      <c r="EC150">
        <v>14.715199999999999</v>
      </c>
      <c r="ED150">
        <v>5.2273100000000001</v>
      </c>
      <c r="EE150">
        <v>19.2027</v>
      </c>
      <c r="EF150">
        <v>6.3044500000000001</v>
      </c>
      <c r="EG150">
        <v>5.5318800000000001</v>
      </c>
      <c r="EH150">
        <v>-9.8290699999999998</v>
      </c>
      <c r="EI150">
        <v>-3.5529500000000001</v>
      </c>
      <c r="EJ150">
        <v>0.92012000000000005</v>
      </c>
      <c r="EK150">
        <v>10.491899999999999</v>
      </c>
      <c r="EL150">
        <v>-15.2433</v>
      </c>
      <c r="EM150">
        <v>-3.08853</v>
      </c>
      <c r="EN150">
        <v>-0.41427000000000003</v>
      </c>
      <c r="EO150">
        <v>15.5586</v>
      </c>
      <c r="EP150">
        <v>3.8092100000000002</v>
      </c>
      <c r="EQ150">
        <v>-6.9169799999999997</v>
      </c>
      <c r="ER150">
        <v>1.24508</v>
      </c>
      <c r="ES150">
        <v>7.9940499999999997</v>
      </c>
      <c r="ET150">
        <v>1.9077599999999999</v>
      </c>
      <c r="EU150">
        <v>8.0713000000000008</v>
      </c>
      <c r="EV150">
        <v>2.7156099999999999</v>
      </c>
      <c r="EW150">
        <v>8.7269699999999997</v>
      </c>
      <c r="EX150">
        <v>3.1033200000000001</v>
      </c>
      <c r="EY150">
        <v>-0.68186800000000003</v>
      </c>
      <c r="EZ150">
        <v>0.13439000000000001</v>
      </c>
      <c r="FA150">
        <v>3.18018</v>
      </c>
      <c r="FB150">
        <v>6.9174300000000004</v>
      </c>
      <c r="FC150">
        <v>4.6901000000000002</v>
      </c>
      <c r="FD150">
        <v>-2.0436800000000002</v>
      </c>
      <c r="FE150">
        <v>8.6037499999999998</v>
      </c>
      <c r="FF150">
        <v>13.4002</v>
      </c>
      <c r="FG150">
        <v>0.50649999999999995</v>
      </c>
      <c r="FH150">
        <v>-4.4565900000000003</v>
      </c>
      <c r="FI150">
        <v>14.131</v>
      </c>
      <c r="FJ150">
        <v>-6.9860300000000004</v>
      </c>
      <c r="FK150">
        <v>-2.0622400000000001</v>
      </c>
      <c r="FL150">
        <v>-0.61838599999999999</v>
      </c>
      <c r="FM150">
        <v>7.3102600000000004</v>
      </c>
      <c r="FN150">
        <v>12.4001</v>
      </c>
      <c r="FO150">
        <v>0.171986</v>
      </c>
      <c r="FP150">
        <v>0.662713</v>
      </c>
      <c r="FQ150">
        <v>12.419</v>
      </c>
      <c r="FR150">
        <v>-16.935099999999998</v>
      </c>
      <c r="FS150">
        <v>1.4462600000000001</v>
      </c>
      <c r="FT150">
        <v>-1.95441</v>
      </c>
      <c r="FU150">
        <v>17.108699999999999</v>
      </c>
      <c r="FV150">
        <v>-4.2882899999999999</v>
      </c>
      <c r="FW150">
        <v>-6.9160500000000003</v>
      </c>
      <c r="FX150">
        <v>1.5281499999999999</v>
      </c>
      <c r="FY150">
        <v>8.2798800000000004</v>
      </c>
      <c r="FZ150">
        <v>-0.61369799999999997</v>
      </c>
      <c r="GA150">
        <v>4.9666199999999998</v>
      </c>
      <c r="GB150">
        <v>5.0043899999999999</v>
      </c>
      <c r="GC150">
        <v>15.4023</v>
      </c>
      <c r="GD150">
        <v>3.2273700000000001</v>
      </c>
      <c r="GE150">
        <v>-5.07029</v>
      </c>
      <c r="GF150">
        <v>16.5334</v>
      </c>
      <c r="GG150">
        <v>-16.735299999999999</v>
      </c>
      <c r="GH150">
        <v>-0.42099399999999998</v>
      </c>
      <c r="GI150">
        <v>-6.61883</v>
      </c>
      <c r="GJ150">
        <v>18.0016</v>
      </c>
      <c r="GK150">
        <v>-14.004899999999999</v>
      </c>
      <c r="GL150">
        <v>-4.0364300000000002</v>
      </c>
      <c r="GM150">
        <v>6.4048100000000003</v>
      </c>
      <c r="GN150">
        <v>15.920199999999999</v>
      </c>
      <c r="GO150">
        <v>1.34101</v>
      </c>
      <c r="GP150">
        <v>-9.7079199999999997</v>
      </c>
      <c r="GQ150">
        <v>-5.3400800000000004</v>
      </c>
      <c r="GR150">
        <v>11.160600000000001</v>
      </c>
      <c r="GS150">
        <v>6.4612699999999998</v>
      </c>
      <c r="GT150">
        <v>-5.9697300000000002</v>
      </c>
      <c r="GU150">
        <v>9.23841</v>
      </c>
      <c r="GV150">
        <v>12.7567</v>
      </c>
      <c r="GW150">
        <v>7.5186200000000003</v>
      </c>
      <c r="GX150">
        <v>8.0641700000000007</v>
      </c>
      <c r="GY150">
        <v>11.025399999999999</v>
      </c>
      <c r="GZ150">
        <v>-4.8767500000000004</v>
      </c>
      <c r="HA150">
        <v>7.8161899999999997</v>
      </c>
      <c r="HB150">
        <v>6.7507700000000002</v>
      </c>
      <c r="HC150">
        <v>11.4214</v>
      </c>
      <c r="HD150">
        <v>10.452999999999999</v>
      </c>
      <c r="HE150">
        <v>-5.3692299999999999</v>
      </c>
      <c r="HF150">
        <v>-5.5233499999999998</v>
      </c>
      <c r="HG150">
        <v>12.9847</v>
      </c>
      <c r="HH150">
        <v>15.515499999999999</v>
      </c>
      <c r="HI150">
        <v>6.4021800000000004</v>
      </c>
      <c r="HJ150">
        <v>-5.2466299999999997</v>
      </c>
      <c r="HK150">
        <v>17.5854</v>
      </c>
      <c r="HL150">
        <v>-9.8741699999999994</v>
      </c>
      <c r="HM150">
        <v>-3.32063</v>
      </c>
      <c r="HN150">
        <v>0.166684</v>
      </c>
      <c r="HO150">
        <v>10.418900000000001</v>
      </c>
      <c r="HP150">
        <v>6.41425</v>
      </c>
      <c r="HQ150">
        <v>3.91588</v>
      </c>
      <c r="HR150">
        <v>-1.18746</v>
      </c>
      <c r="HS150">
        <v>7.6083400000000001</v>
      </c>
      <c r="HT150">
        <v>-18.4209</v>
      </c>
      <c r="HU150">
        <v>-0.25941399999999998</v>
      </c>
      <c r="HV150">
        <v>-1.62757</v>
      </c>
      <c r="HW150">
        <v>18.494499999999999</v>
      </c>
      <c r="HX150">
        <v>3.8330700000000002</v>
      </c>
      <c r="HY150">
        <v>-10.4619</v>
      </c>
      <c r="HZ150">
        <v>2.1381600000000001</v>
      </c>
      <c r="IA150">
        <v>11.3453</v>
      </c>
      <c r="IB150">
        <v>-0.24449000000000001</v>
      </c>
      <c r="IC150">
        <v>9.3910999999999998</v>
      </c>
      <c r="ID150">
        <v>9.3942800000000002</v>
      </c>
      <c r="IE150">
        <v>16.324200000000001</v>
      </c>
      <c r="IF150">
        <v>-0.59280299999999997</v>
      </c>
      <c r="IG150">
        <v>0.86244500000000002</v>
      </c>
      <c r="IH150">
        <v>16.357700000000001</v>
      </c>
      <c r="II150">
        <v>-9.8741699999999994</v>
      </c>
      <c r="IJ150">
        <v>-3.32063</v>
      </c>
      <c r="IK150">
        <v>0.166684</v>
      </c>
      <c r="IL150">
        <v>10.418900000000001</v>
      </c>
      <c r="IM150">
        <v>14.961600000000001</v>
      </c>
      <c r="IN150">
        <v>-0.65079200000000004</v>
      </c>
      <c r="IO150">
        <v>0.24387800000000001</v>
      </c>
      <c r="IP150">
        <v>14.9777</v>
      </c>
      <c r="IQ150">
        <v>-18.540199999999999</v>
      </c>
      <c r="IR150">
        <v>-1.39073</v>
      </c>
      <c r="IS150">
        <v>-1.2741</v>
      </c>
      <c r="IT150">
        <v>18.635899999999999</v>
      </c>
      <c r="IU150">
        <v>2.59091</v>
      </c>
      <c r="IV150">
        <v>-9.5673999999999992</v>
      </c>
      <c r="IW150">
        <v>2.1949700000000001</v>
      </c>
      <c r="IX150">
        <v>10.152100000000001</v>
      </c>
      <c r="IY150">
        <v>-1.24017</v>
      </c>
      <c r="IZ150">
        <v>6.3653000000000004</v>
      </c>
      <c r="JA150">
        <v>6.4849899999999998</v>
      </c>
      <c r="JB150">
        <v>17.197900000000001</v>
      </c>
      <c r="JC150">
        <v>3.1229</v>
      </c>
      <c r="JD150">
        <v>-2.48882</v>
      </c>
      <c r="JE150">
        <v>17.6554</v>
      </c>
      <c r="JF150">
        <v>2.2259600000000002</v>
      </c>
      <c r="JG150">
        <v>-1.22699</v>
      </c>
      <c r="JH150">
        <v>0.58640000000000003</v>
      </c>
      <c r="JI150">
        <v>2.6084999999999998</v>
      </c>
      <c r="JJ150">
        <v>-8.86829</v>
      </c>
      <c r="JK150">
        <v>-0.65938200000000002</v>
      </c>
      <c r="JL150">
        <v>0.90640900000000002</v>
      </c>
      <c r="JM150">
        <v>8.9388400000000008</v>
      </c>
      <c r="JN150">
        <v>12.1783</v>
      </c>
      <c r="JO150">
        <v>2.0878999999999999</v>
      </c>
      <c r="JP150">
        <v>-0.235767</v>
      </c>
      <c r="JQ150">
        <v>12.3582</v>
      </c>
      <c r="JR150">
        <v>-16.757000000000001</v>
      </c>
      <c r="JS150">
        <v>-2.7683599999999999</v>
      </c>
      <c r="JT150">
        <v>-0.68486599999999997</v>
      </c>
      <c r="JU150">
        <v>16.997900000000001</v>
      </c>
      <c r="JV150">
        <v>2.5419100000000001</v>
      </c>
      <c r="JW150">
        <v>-8.7053100000000008</v>
      </c>
      <c r="JX150">
        <v>1.3429800000000001</v>
      </c>
      <c r="JY150">
        <v>9.1677300000000006</v>
      </c>
      <c r="JZ150">
        <v>1.60225</v>
      </c>
      <c r="KA150">
        <v>7.8862800000000002</v>
      </c>
      <c r="KB150">
        <v>8.0473999999999997</v>
      </c>
      <c r="KC150">
        <v>14.806900000000001</v>
      </c>
      <c r="KD150">
        <v>0.83788399999999996</v>
      </c>
      <c r="KE150">
        <v>-2.70662</v>
      </c>
      <c r="KF150">
        <v>15.0755</v>
      </c>
      <c r="KG150">
        <v>4.1048400000000003</v>
      </c>
      <c r="KH150">
        <v>1.50119</v>
      </c>
      <c r="KI150">
        <v>4.6244800000000001</v>
      </c>
      <c r="KJ150">
        <v>4.4203599999999996</v>
      </c>
      <c r="KK150">
        <v>5.1669900000000002</v>
      </c>
      <c r="KL150">
        <v>6.2654399999999999</v>
      </c>
      <c r="KM150">
        <v>5.3577899999999996</v>
      </c>
      <c r="KN150">
        <v>2.46489</v>
      </c>
      <c r="KO150">
        <v>3.8061199999999999</v>
      </c>
      <c r="KP150">
        <v>3.1481599999999998</v>
      </c>
      <c r="KQ150">
        <v>2.5138500000000001</v>
      </c>
      <c r="KR150">
        <v>4.4913999999999996</v>
      </c>
      <c r="KS150">
        <v>5.9170800000000003</v>
      </c>
      <c r="KT150">
        <v>6.4829100000000004</v>
      </c>
      <c r="KU150">
        <v>5.4468399999999999</v>
      </c>
      <c r="KV150">
        <v>4.48712</v>
      </c>
      <c r="KW150">
        <v>3.9299300000000001</v>
      </c>
      <c r="KX150">
        <v>3.74959</v>
      </c>
      <c r="KY150">
        <v>3.7499799999999999</v>
      </c>
      <c r="KZ150">
        <v>1.7443599999999999</v>
      </c>
      <c r="LA150">
        <v>5.3038100000000004</v>
      </c>
      <c r="LB150">
        <v>3.62791</v>
      </c>
      <c r="LC150">
        <v>4.3354299999999997</v>
      </c>
      <c r="LD150">
        <v>2.86626</v>
      </c>
      <c r="LE150">
        <v>4.7992499999999998</v>
      </c>
      <c r="LF150">
        <v>4.5461200000000002</v>
      </c>
      <c r="LG150">
        <v>1.6062799999999999</v>
      </c>
      <c r="LH150">
        <v>2.4471799999999999</v>
      </c>
      <c r="LI150">
        <v>2.29949</v>
      </c>
      <c r="LJ150">
        <v>3.4711599999999998</v>
      </c>
      <c r="LK150">
        <v>2.9486699999999999</v>
      </c>
      <c r="LL150">
        <v>2.4923000000000002</v>
      </c>
      <c r="LM150">
        <v>2.9149600000000002</v>
      </c>
      <c r="LN150">
        <v>1.13384</v>
      </c>
      <c r="LO150">
        <v>-1.22699</v>
      </c>
      <c r="LP150">
        <v>0.222744</v>
      </c>
      <c r="LQ150">
        <v>1.7556799999999999</v>
      </c>
      <c r="LR150">
        <v>30.195499999999999</v>
      </c>
      <c r="LS150">
        <v>17.8977</v>
      </c>
      <c r="LT150">
        <v>45.262900000000002</v>
      </c>
      <c r="LU150">
        <v>54.7271</v>
      </c>
      <c r="LV150">
        <v>61.607999999999997</v>
      </c>
      <c r="LW150">
        <v>114.41800000000001</v>
      </c>
      <c r="LX150">
        <v>35.386200000000002</v>
      </c>
      <c r="LY150">
        <v>18.011600000000001</v>
      </c>
      <c r="LZ150">
        <v>50.3658</v>
      </c>
      <c r="MA150">
        <v>80.010000000000005</v>
      </c>
      <c r="MB150">
        <v>68.026200000000003</v>
      </c>
      <c r="MC150">
        <v>144.09100000000001</v>
      </c>
      <c r="MD150">
        <v>7</v>
      </c>
      <c r="ME150">
        <v>-1</v>
      </c>
      <c r="MF150">
        <v>14</v>
      </c>
      <c r="MG150">
        <v>15</v>
      </c>
      <c r="MH150">
        <v>18</v>
      </c>
      <c r="MI150">
        <v>3</v>
      </c>
      <c r="MJ150">
        <v>5</v>
      </c>
      <c r="MK150">
        <v>14</v>
      </c>
      <c r="ML150">
        <v>9</v>
      </c>
      <c r="MM150">
        <v>14</v>
      </c>
      <c r="MN150">
        <v>22.861699999999999</v>
      </c>
      <c r="MO150">
        <v>56</v>
      </c>
      <c r="MP150">
        <v>23.288399999999999</v>
      </c>
      <c r="MQ150">
        <v>18.977699999999999</v>
      </c>
      <c r="MR150">
        <v>11.7318</v>
      </c>
      <c r="MS150">
        <v>11.7318</v>
      </c>
      <c r="MT150">
        <v>11.102</v>
      </c>
      <c r="MU150">
        <v>9.7977100000000004</v>
      </c>
      <c r="MV150">
        <v>39.868299999999998</v>
      </c>
      <c r="MW150">
        <v>16.6815</v>
      </c>
      <c r="MX150">
        <v>12.155799999999999</v>
      </c>
      <c r="MY150">
        <v>-0.74509000000000003</v>
      </c>
      <c r="MZ150">
        <v>0.97637499999999999</v>
      </c>
      <c r="NA150">
        <v>12.217700000000001</v>
      </c>
      <c r="NB150">
        <v>3.0149E-3</v>
      </c>
      <c r="NC150">
        <v>8.9433100000000003</v>
      </c>
      <c r="ND150">
        <v>8.9433100000000003</v>
      </c>
      <c r="NE150">
        <v>16.618300000000001</v>
      </c>
      <c r="NF150">
        <v>-1.1292800000000001</v>
      </c>
      <c r="NG150">
        <v>-1.02857</v>
      </c>
      <c r="NH150">
        <v>16.688400000000001</v>
      </c>
      <c r="NI150">
        <v>-0.24449000000000001</v>
      </c>
      <c r="NJ150">
        <v>9.3910999999999998</v>
      </c>
      <c r="NK150">
        <v>9.3942800000000002</v>
      </c>
      <c r="NL150">
        <v>16.6601</v>
      </c>
      <c r="NM150">
        <v>-0.98071200000000003</v>
      </c>
      <c r="NN150">
        <v>-1.6329199999999999</v>
      </c>
      <c r="NO150">
        <v>16.768599999999999</v>
      </c>
      <c r="NP150">
        <v>-18.086300000000001</v>
      </c>
      <c r="NQ150">
        <v>2.60215</v>
      </c>
      <c r="NR150">
        <v>-5.6876499999999997</v>
      </c>
      <c r="NS150">
        <v>19.1373</v>
      </c>
      <c r="NT150">
        <v>-12.853400000000001</v>
      </c>
      <c r="NU150">
        <v>-4.30321</v>
      </c>
      <c r="NV150">
        <v>7.6736800000000001</v>
      </c>
      <c r="NW150">
        <v>15.576000000000001</v>
      </c>
      <c r="OB150">
        <v>7.5549499999999998</v>
      </c>
      <c r="OC150">
        <v>-4.8685999999999998</v>
      </c>
      <c r="OD150">
        <v>9.6558499999999992</v>
      </c>
      <c r="OE150">
        <v>13.1915</v>
      </c>
      <c r="OF150">
        <v>15.3344</v>
      </c>
      <c r="OG150">
        <v>0.33948699999999998</v>
      </c>
      <c r="OH150">
        <v>-1.9264399999999999</v>
      </c>
      <c r="OI150">
        <v>15.4587</v>
      </c>
      <c r="OJ150">
        <v>-19.4465</v>
      </c>
      <c r="OK150">
        <v>3.0546000000000002</v>
      </c>
      <c r="OL150">
        <v>-4.7414800000000001</v>
      </c>
      <c r="OM150">
        <v>20.247900000000001</v>
      </c>
      <c r="ON150">
        <v>-10.567500000000001</v>
      </c>
      <c r="OO150">
        <v>-7.72173</v>
      </c>
      <c r="OP150">
        <v>5.7126900000000003</v>
      </c>
      <c r="OQ150">
        <v>14.2805</v>
      </c>
      <c r="OR150">
        <v>-3.0962999999999998</v>
      </c>
      <c r="OS150">
        <v>-2.5531700000000002</v>
      </c>
      <c r="OT150">
        <v>-9.6318599999999996</v>
      </c>
      <c r="OU150">
        <v>10.4345</v>
      </c>
      <c r="OV150">
        <v>7.8167099999999996</v>
      </c>
      <c r="OW150">
        <v>-3.2109999999999999</v>
      </c>
      <c r="OX150">
        <v>10.4406</v>
      </c>
      <c r="OY150">
        <v>13.432</v>
      </c>
      <c r="OZ150">
        <v>-7.1045999999999996</v>
      </c>
      <c r="PA150">
        <v>7.15367</v>
      </c>
      <c r="PB150">
        <v>7.1043099999999999</v>
      </c>
      <c r="PC150">
        <v>12.3338</v>
      </c>
      <c r="PD150">
        <v>9.1917799999999996</v>
      </c>
      <c r="PE150">
        <v>7.6075299999999997</v>
      </c>
      <c r="PF150">
        <v>11.9316</v>
      </c>
      <c r="PG150">
        <v>2.52197</v>
      </c>
      <c r="PH150">
        <v>2.5669300000000002</v>
      </c>
      <c r="PI150">
        <v>1.5609</v>
      </c>
      <c r="PJ150">
        <v>2.70811</v>
      </c>
      <c r="PK150">
        <v>1.9295100000000001</v>
      </c>
      <c r="PL150">
        <v>3.1544300000000001</v>
      </c>
      <c r="PM150">
        <v>1.83717</v>
      </c>
      <c r="PO150">
        <v>3.9217200000000001</v>
      </c>
      <c r="PP150">
        <v>2.30572</v>
      </c>
      <c r="PQ150">
        <v>2.28877</v>
      </c>
      <c r="PR150">
        <v>1.12757</v>
      </c>
      <c r="PS150">
        <v>3.29453</v>
      </c>
      <c r="PT150">
        <v>4.0453099999999997</v>
      </c>
      <c r="PU150">
        <v>5.9584799999999998</v>
      </c>
      <c r="PV150">
        <v>0.79976800000000003</v>
      </c>
    </row>
    <row r="151" spans="1:438">
      <c r="A151" t="s">
        <v>620</v>
      </c>
      <c r="B151">
        <v>20</v>
      </c>
      <c r="C151">
        <v>28</v>
      </c>
      <c r="D151">
        <v>21</v>
      </c>
      <c r="E151">
        <v>21</v>
      </c>
      <c r="F151">
        <v>26</v>
      </c>
      <c r="G151">
        <v>39</v>
      </c>
      <c r="H151">
        <v>22</v>
      </c>
      <c r="I151">
        <v>17</v>
      </c>
      <c r="J151">
        <v>16</v>
      </c>
      <c r="K151">
        <v>5</v>
      </c>
      <c r="L151">
        <v>3</v>
      </c>
      <c r="M151">
        <v>14</v>
      </c>
      <c r="N151">
        <v>7</v>
      </c>
      <c r="O151">
        <v>0.83356300000000005</v>
      </c>
      <c r="P151">
        <v>0.81547700000000001</v>
      </c>
      <c r="Q151">
        <v>0.825735</v>
      </c>
      <c r="R151">
        <v>0.81899200000000005</v>
      </c>
      <c r="S151">
        <v>0.834256</v>
      </c>
      <c r="T151">
        <v>0.82805799999999996</v>
      </c>
      <c r="U151">
        <v>569.95600000000002</v>
      </c>
      <c r="V151">
        <v>236.65299999999999</v>
      </c>
      <c r="W151">
        <v>243.58699999999999</v>
      </c>
      <c r="X151">
        <v>176.53299999999999</v>
      </c>
      <c r="Y151">
        <v>218.13</v>
      </c>
      <c r="Z151">
        <v>169.45099999999999</v>
      </c>
      <c r="AA151">
        <v>2.4083999999999999</v>
      </c>
      <c r="AB151">
        <v>0.42737999999999998</v>
      </c>
      <c r="AC151">
        <v>0.30973200000000001</v>
      </c>
      <c r="AD151">
        <v>1.37984</v>
      </c>
      <c r="AE151">
        <v>0.92172900000000002</v>
      </c>
      <c r="AF151">
        <v>0.71603000000000006</v>
      </c>
      <c r="AG151">
        <v>1.28728</v>
      </c>
      <c r="AH151">
        <v>16.5732</v>
      </c>
      <c r="AI151">
        <v>-15.343999999999999</v>
      </c>
      <c r="AJ151">
        <v>94.668499999999995</v>
      </c>
      <c r="AK151">
        <v>-146.22999999999999</v>
      </c>
      <c r="AL151">
        <v>-104.217</v>
      </c>
      <c r="AM151">
        <v>-159.24799999999999</v>
      </c>
      <c r="AN151">
        <v>-2.1755</v>
      </c>
      <c r="AO151">
        <v>-113.497</v>
      </c>
      <c r="AP151">
        <v>94.993700000000004</v>
      </c>
      <c r="AQ151">
        <v>-79.186499999999995</v>
      </c>
      <c r="AR151">
        <v>107.755</v>
      </c>
      <c r="AS151">
        <v>3.49987</v>
      </c>
      <c r="AT151">
        <v>-114.005</v>
      </c>
      <c r="AU151">
        <v>106.911</v>
      </c>
      <c r="AV151">
        <v>-7.71075</v>
      </c>
      <c r="AW151">
        <v>-9.6123999999999992</v>
      </c>
      <c r="AX151">
        <v>-113.5</v>
      </c>
      <c r="AY151">
        <v>111.28100000000001</v>
      </c>
      <c r="AZ151">
        <v>76.863900000000001</v>
      </c>
      <c r="BA151">
        <v>-23.479900000000001</v>
      </c>
      <c r="BB151">
        <v>151.75399999999999</v>
      </c>
      <c r="BC151">
        <v>16.8628</v>
      </c>
      <c r="BD151">
        <v>97.776899999999998</v>
      </c>
      <c r="BE151">
        <v>7.19496</v>
      </c>
      <c r="BF151">
        <v>17.966799999999999</v>
      </c>
      <c r="BG151">
        <v>20.508099999999999</v>
      </c>
      <c r="BH151">
        <v>8.7174200000000006</v>
      </c>
      <c r="BI151">
        <v>27.232800000000001</v>
      </c>
      <c r="BJ151">
        <v>108.905</v>
      </c>
      <c r="BK151">
        <v>18.691299999999998</v>
      </c>
      <c r="BL151">
        <v>96.038499999999999</v>
      </c>
      <c r="BM151">
        <v>106.19</v>
      </c>
      <c r="BN151">
        <v>30.329499999999999</v>
      </c>
      <c r="BO151">
        <v>60.958100000000002</v>
      </c>
      <c r="BP151">
        <v>104.794</v>
      </c>
      <c r="BQ151">
        <v>144.58600000000001</v>
      </c>
      <c r="BR151">
        <v>138.81399999999999</v>
      </c>
      <c r="BS151">
        <v>87.430899999999994</v>
      </c>
      <c r="BT151">
        <v>85.665499999999994</v>
      </c>
      <c r="BU151">
        <v>90.762200000000007</v>
      </c>
      <c r="BV151">
        <v>101.508</v>
      </c>
      <c r="BW151">
        <v>17.5701</v>
      </c>
      <c r="BX151">
        <v>77.975200000000001</v>
      </c>
      <c r="BY151">
        <v>10.7477</v>
      </c>
      <c r="BZ151">
        <v>103.879</v>
      </c>
      <c r="CA151">
        <v>129.14500000000001</v>
      </c>
      <c r="CB151">
        <v>114.42100000000001</v>
      </c>
      <c r="CC151">
        <v>130.941</v>
      </c>
      <c r="CD151">
        <v>78.900199999999998</v>
      </c>
      <c r="CE151">
        <v>11.823499999999999</v>
      </c>
      <c r="CF151">
        <v>13.0794</v>
      </c>
      <c r="CG151">
        <v>16.894500000000001</v>
      </c>
      <c r="CH151">
        <v>10.8033</v>
      </c>
      <c r="CI151">
        <v>19.575600000000001</v>
      </c>
      <c r="CJ151">
        <v>20.013000000000002</v>
      </c>
      <c r="CK151">
        <v>25.904800000000002</v>
      </c>
      <c r="CL151">
        <v>21.8765</v>
      </c>
      <c r="CM151">
        <v>21.3522</v>
      </c>
      <c r="CN151">
        <v>37.666899999999998</v>
      </c>
      <c r="CO151">
        <v>15.8764</v>
      </c>
      <c r="CP151">
        <v>20.975999999999999</v>
      </c>
      <c r="CQ151">
        <v>18.4404</v>
      </c>
      <c r="CR151">
        <v>13.265000000000001</v>
      </c>
      <c r="CS151">
        <v>12.3826</v>
      </c>
      <c r="CT151">
        <v>9.6906700000000008</v>
      </c>
      <c r="CU151">
        <v>15.9754</v>
      </c>
      <c r="CV151">
        <v>9.7942999999999998</v>
      </c>
      <c r="CW151">
        <v>7.1769499999999997</v>
      </c>
      <c r="CX151">
        <v>16.389399999999998</v>
      </c>
      <c r="CY151">
        <v>8.8605800000000006</v>
      </c>
      <c r="CZ151">
        <v>6.7627800000000002</v>
      </c>
      <c r="DA151">
        <v>18.912199999999999</v>
      </c>
      <c r="DB151">
        <v>9.3789099999999994</v>
      </c>
      <c r="DC151">
        <v>7.0221299999999998</v>
      </c>
      <c r="DD151">
        <v>20.459</v>
      </c>
      <c r="DE151">
        <v>13.7364</v>
      </c>
      <c r="DF151">
        <v>5.4595399999999996</v>
      </c>
      <c r="DG151">
        <v>25.0364</v>
      </c>
      <c r="DH151">
        <v>12.3218</v>
      </c>
      <c r="DI151">
        <v>6.6264399999999997</v>
      </c>
      <c r="DJ151">
        <v>14.539199999999999</v>
      </c>
      <c r="DK151">
        <v>7.7261600000000001</v>
      </c>
      <c r="DL151">
        <v>4.6734299999999998</v>
      </c>
      <c r="DM151">
        <v>31.749099999999999</v>
      </c>
      <c r="DN151">
        <v>10.2911</v>
      </c>
      <c r="DO151">
        <v>8.2603000000000009</v>
      </c>
      <c r="DP151">
        <v>16.7972</v>
      </c>
      <c r="DQ151">
        <v>8.4840499999999999</v>
      </c>
      <c r="DR151">
        <v>6.7951199999999998</v>
      </c>
      <c r="DS151">
        <v>18.194400000000002</v>
      </c>
      <c r="DT151">
        <v>8.7229799999999997</v>
      </c>
      <c r="DU151">
        <v>7.5293099999999997</v>
      </c>
      <c r="DV151">
        <v>23.786999999999999</v>
      </c>
      <c r="DW151">
        <v>8.5455400000000008</v>
      </c>
      <c r="DX151">
        <v>6.0756199999999998</v>
      </c>
      <c r="DY151">
        <v>33.995199999999997</v>
      </c>
      <c r="DZ151">
        <v>12.1965</v>
      </c>
      <c r="EA151">
        <v>6.6271899999999997</v>
      </c>
      <c r="EB151">
        <v>29.566500000000001</v>
      </c>
      <c r="EC151">
        <v>9.2985900000000008</v>
      </c>
      <c r="ED151">
        <v>6.9670300000000003</v>
      </c>
      <c r="EE151">
        <v>19.119</v>
      </c>
      <c r="EF151">
        <v>10.546200000000001</v>
      </c>
      <c r="EG151">
        <v>4.2606400000000004</v>
      </c>
      <c r="EH151">
        <v>-9.0946400000000001</v>
      </c>
      <c r="EI151">
        <v>-1.5303500000000001</v>
      </c>
      <c r="EJ151">
        <v>0.360093</v>
      </c>
      <c r="EK151">
        <v>9.2295300000000005</v>
      </c>
      <c r="EL151">
        <v>-16.4392</v>
      </c>
      <c r="EM151">
        <v>-0.387042</v>
      </c>
      <c r="EN151">
        <v>-1.57287</v>
      </c>
      <c r="EO151">
        <v>16.518799999999999</v>
      </c>
      <c r="EP151">
        <v>0.63572899999999999</v>
      </c>
      <c r="EQ151">
        <v>-6.5964400000000003</v>
      </c>
      <c r="ER151">
        <v>-0.54358700000000004</v>
      </c>
      <c r="ES151">
        <v>6.6492599999999999</v>
      </c>
      <c r="ET151">
        <v>-0.52722599999999997</v>
      </c>
      <c r="EU151">
        <v>9.8461999999999996</v>
      </c>
      <c r="EV151" s="1">
        <v>-2.61E-6</v>
      </c>
      <c r="EW151">
        <v>9.8603100000000001</v>
      </c>
      <c r="EX151">
        <v>6.0692899999999996</v>
      </c>
      <c r="EY151">
        <v>0.66353399999999996</v>
      </c>
      <c r="EZ151">
        <v>-0.66345399999999999</v>
      </c>
      <c r="FA151">
        <v>6.1414</v>
      </c>
      <c r="FB151">
        <v>11.4329</v>
      </c>
      <c r="FC151">
        <v>4.0244200000000001</v>
      </c>
      <c r="FD151">
        <v>-0.38694699999999999</v>
      </c>
      <c r="FE151">
        <v>12.1267</v>
      </c>
      <c r="FF151">
        <v>15.9193</v>
      </c>
      <c r="FG151">
        <v>0.84887000000000001</v>
      </c>
      <c r="FH151">
        <v>-0.50321400000000005</v>
      </c>
      <c r="FI151">
        <v>15.9499</v>
      </c>
      <c r="FJ151">
        <v>-4.5089199999999998</v>
      </c>
      <c r="FK151">
        <v>0.69594999999999996</v>
      </c>
      <c r="FL151">
        <v>-1.5523199999999999</v>
      </c>
      <c r="FM151">
        <v>4.8191699999999997</v>
      </c>
      <c r="FN151">
        <v>14.4909</v>
      </c>
      <c r="FO151">
        <v>0.30839299999999997</v>
      </c>
      <c r="FP151">
        <v>0.224802</v>
      </c>
      <c r="FQ151">
        <v>14.495900000000001</v>
      </c>
      <c r="FR151">
        <v>-16.460599999999999</v>
      </c>
      <c r="FS151">
        <v>3.6979199999999999</v>
      </c>
      <c r="FT151">
        <v>0.211396</v>
      </c>
      <c r="FU151">
        <v>16.872199999999999</v>
      </c>
      <c r="FV151">
        <v>-1.49237</v>
      </c>
      <c r="FW151">
        <v>-6.7401999999999997</v>
      </c>
      <c r="FX151">
        <v>0.12315</v>
      </c>
      <c r="FY151">
        <v>6.9045399999999999</v>
      </c>
      <c r="FZ151">
        <v>2.8721000000000001</v>
      </c>
      <c r="GA151">
        <v>6.1023699999999996</v>
      </c>
      <c r="GB151">
        <v>6.7444699999999997</v>
      </c>
      <c r="GC151">
        <v>19.57</v>
      </c>
      <c r="GD151">
        <v>1.4151899999999999</v>
      </c>
      <c r="GE151">
        <v>-0.90318699999999996</v>
      </c>
      <c r="GF151">
        <v>19.6419</v>
      </c>
      <c r="GG151">
        <v>-16.962199999999999</v>
      </c>
      <c r="GH151">
        <v>0.21818799999999999</v>
      </c>
      <c r="GI151">
        <v>-4.8216400000000004</v>
      </c>
      <c r="GJ151">
        <v>17.6355</v>
      </c>
      <c r="GK151">
        <v>-15.792</v>
      </c>
      <c r="GL151">
        <v>-0.16903699999999999</v>
      </c>
      <c r="GM151">
        <v>7.0127600000000001</v>
      </c>
      <c r="GN151">
        <v>17.279900000000001</v>
      </c>
      <c r="GO151">
        <v>-1.4663000000000001E-2</v>
      </c>
      <c r="GP151">
        <v>-6.8488899999999999</v>
      </c>
      <c r="GQ151">
        <v>-4.4090100000000003</v>
      </c>
      <c r="GR151">
        <v>8.1453600000000002</v>
      </c>
      <c r="GS151">
        <v>1.9063699999999999</v>
      </c>
      <c r="GT151">
        <v>-5.95512</v>
      </c>
      <c r="GU151">
        <v>7.2251599999999998</v>
      </c>
      <c r="GV151">
        <v>9.5551399999999997</v>
      </c>
      <c r="GW151">
        <v>7.7845000000000004</v>
      </c>
      <c r="GX151">
        <v>7.4218400000000004</v>
      </c>
      <c r="GY151">
        <v>10.755599999999999</v>
      </c>
      <c r="GZ151">
        <v>-4.7968200000000003</v>
      </c>
      <c r="HA151">
        <v>10.8131</v>
      </c>
      <c r="HB151">
        <v>2.2382200000000001</v>
      </c>
      <c r="HC151">
        <v>12.039199999999999</v>
      </c>
      <c r="HD151">
        <v>14.090999999999999</v>
      </c>
      <c r="HE151">
        <v>-4.0952599999999997</v>
      </c>
      <c r="HF151">
        <v>-0.73903700000000005</v>
      </c>
      <c r="HG151">
        <v>14.692600000000001</v>
      </c>
      <c r="HH151">
        <v>16.9697</v>
      </c>
      <c r="HI151">
        <v>7.2528899999999998</v>
      </c>
      <c r="HJ151">
        <v>2.5884600000000001E-2</v>
      </c>
      <c r="HK151">
        <v>18.454699999999999</v>
      </c>
      <c r="HL151">
        <v>-6.9097400000000002</v>
      </c>
      <c r="HM151">
        <v>-8.7869600000000006E-2</v>
      </c>
      <c r="HN151">
        <v>-1.4194899999999999</v>
      </c>
      <c r="HO151">
        <v>7.0545900000000001</v>
      </c>
      <c r="HP151">
        <v>10.1746</v>
      </c>
      <c r="HQ151">
        <v>4.5891999999999999</v>
      </c>
      <c r="HR151">
        <v>-0.64215999999999995</v>
      </c>
      <c r="HS151">
        <v>11.180099999999999</v>
      </c>
      <c r="HT151">
        <v>-18.158200000000001</v>
      </c>
      <c r="HU151">
        <v>1.61164</v>
      </c>
      <c r="HV151">
        <v>-1.7398400000000001</v>
      </c>
      <c r="HW151">
        <v>18.3124</v>
      </c>
      <c r="HX151">
        <v>1.3264899999999999</v>
      </c>
      <c r="HY151">
        <v>-7.9706400000000004</v>
      </c>
      <c r="HZ151">
        <v>-0.69309500000000002</v>
      </c>
      <c r="IA151">
        <v>8.1099399999999999</v>
      </c>
      <c r="IB151">
        <v>2.3819699999999999</v>
      </c>
      <c r="IC151">
        <v>9.6326699999999992</v>
      </c>
      <c r="ID151">
        <v>9.9228100000000001</v>
      </c>
      <c r="IE151">
        <v>17.8339</v>
      </c>
      <c r="IF151">
        <v>-1.03217</v>
      </c>
      <c r="IG151">
        <v>-1.35273</v>
      </c>
      <c r="IH151">
        <v>17.914899999999999</v>
      </c>
      <c r="II151">
        <v>-6.9097400000000002</v>
      </c>
      <c r="IJ151">
        <v>-8.7869600000000006E-2</v>
      </c>
      <c r="IK151">
        <v>-1.4194899999999999</v>
      </c>
      <c r="IL151">
        <v>7.0545900000000001</v>
      </c>
      <c r="IM151">
        <v>18.9833</v>
      </c>
      <c r="IN151">
        <v>0.19909099999999999</v>
      </c>
      <c r="IO151">
        <v>-0.694546</v>
      </c>
      <c r="IP151">
        <v>18.997</v>
      </c>
      <c r="IQ151">
        <v>-17.670200000000001</v>
      </c>
      <c r="IR151">
        <v>1.03142</v>
      </c>
      <c r="IS151">
        <v>-1.5407500000000001</v>
      </c>
      <c r="IT151">
        <v>17.767199999999999</v>
      </c>
      <c r="IU151">
        <v>1.7992699999999999</v>
      </c>
      <c r="IV151">
        <v>-7.6536299999999997</v>
      </c>
      <c r="IW151">
        <v>-1.5136700000000001</v>
      </c>
      <c r="IX151">
        <v>8.0066600000000001</v>
      </c>
      <c r="IY151">
        <v>2.4053200000000001</v>
      </c>
      <c r="IZ151">
        <v>8.1388499999999997</v>
      </c>
      <c r="JA151">
        <v>8.4868400000000008</v>
      </c>
      <c r="JB151">
        <v>19.409700000000001</v>
      </c>
      <c r="JC151">
        <v>2.33507</v>
      </c>
      <c r="JD151">
        <v>-0.52853300000000003</v>
      </c>
      <c r="JE151">
        <v>19.556799999999999</v>
      </c>
      <c r="JF151">
        <v>0.26688699999999999</v>
      </c>
      <c r="JG151">
        <v>1.03975</v>
      </c>
      <c r="JH151">
        <v>-1.72394</v>
      </c>
      <c r="JI151">
        <v>2.0308299999999999</v>
      </c>
      <c r="JJ151">
        <v>-7.7388399999999997</v>
      </c>
      <c r="JK151">
        <v>0.58221299999999998</v>
      </c>
      <c r="JL151">
        <v>-1.0988500000000001</v>
      </c>
      <c r="JM151">
        <v>7.83812</v>
      </c>
      <c r="JN151">
        <v>14.9328</v>
      </c>
      <c r="JO151">
        <v>3.0866799999999999</v>
      </c>
      <c r="JP151">
        <v>-3.0930099999999999E-2</v>
      </c>
      <c r="JQ151">
        <v>15.2485</v>
      </c>
      <c r="JR151">
        <v>-17.302099999999999</v>
      </c>
      <c r="JS151">
        <v>-0.94201500000000005</v>
      </c>
      <c r="JT151">
        <v>-1.11968</v>
      </c>
      <c r="JU151">
        <v>17.363900000000001</v>
      </c>
      <c r="JV151">
        <v>1.41944</v>
      </c>
      <c r="JW151">
        <v>-5.6389699999999996</v>
      </c>
      <c r="JX151">
        <v>-1.5500400000000001</v>
      </c>
      <c r="JY151">
        <v>6.0179200000000002</v>
      </c>
      <c r="JZ151">
        <v>3.5798100000000002</v>
      </c>
      <c r="KA151">
        <v>8.0731400000000004</v>
      </c>
      <c r="KB151">
        <v>8.8312299999999997</v>
      </c>
      <c r="KC151">
        <v>16.167300000000001</v>
      </c>
      <c r="KD151">
        <v>-0.27341700000000002</v>
      </c>
      <c r="KE151">
        <v>-0.84566799999999998</v>
      </c>
      <c r="KF151">
        <v>16.191700000000001</v>
      </c>
      <c r="KG151">
        <v>2.0839300000000001</v>
      </c>
      <c r="KH151">
        <v>0.80929200000000001</v>
      </c>
      <c r="KI151">
        <v>3.0148899999999998</v>
      </c>
      <c r="KJ151">
        <v>1.5701700000000001</v>
      </c>
      <c r="KK151">
        <v>1.6105100000000001</v>
      </c>
      <c r="KL151">
        <v>1.59924</v>
      </c>
      <c r="KM151">
        <v>3.8702000000000001</v>
      </c>
      <c r="KN151">
        <v>5.3176399999999999</v>
      </c>
      <c r="KO151">
        <v>1.97163</v>
      </c>
      <c r="KP151">
        <v>4.9766599999999999</v>
      </c>
      <c r="KQ151">
        <v>2.3049499999999998</v>
      </c>
      <c r="KR151">
        <v>2.9655100000000001</v>
      </c>
      <c r="KS151">
        <v>2.1179899999999998</v>
      </c>
      <c r="KT151">
        <v>2.1779500000000001</v>
      </c>
      <c r="KU151">
        <v>2.0928100000000001</v>
      </c>
      <c r="KV151">
        <v>1.2588299999999999</v>
      </c>
      <c r="KW151">
        <v>3.3749899999999999</v>
      </c>
      <c r="KX151">
        <v>1.78349</v>
      </c>
      <c r="KY151">
        <v>1.23943</v>
      </c>
      <c r="KZ151">
        <v>1.52887</v>
      </c>
      <c r="LA151">
        <v>2.03348</v>
      </c>
      <c r="LB151">
        <v>1.34311</v>
      </c>
      <c r="LC151">
        <v>3.1547800000000001</v>
      </c>
      <c r="LD151">
        <v>2.2891900000000001</v>
      </c>
      <c r="LE151">
        <v>1.2785599999999999</v>
      </c>
      <c r="LF151">
        <v>1.58456</v>
      </c>
      <c r="LG151">
        <v>3.1318299999999999</v>
      </c>
      <c r="LH151">
        <v>1.5948800000000001</v>
      </c>
      <c r="LI151">
        <v>2.3516300000000001</v>
      </c>
      <c r="LJ151">
        <v>3.5806</v>
      </c>
      <c r="LK151">
        <v>2.0794199999999998</v>
      </c>
      <c r="LL151">
        <v>0.67078000000000004</v>
      </c>
      <c r="LM151">
        <v>1.0260100000000001</v>
      </c>
      <c r="LN151">
        <v>1.4282100000000001E-3</v>
      </c>
      <c r="LO151">
        <v>0.32297300000000001</v>
      </c>
      <c r="LP151">
        <v>-2.7879100000000001</v>
      </c>
      <c r="LQ151">
        <v>1.93842</v>
      </c>
      <c r="LR151">
        <v>26.093599999999999</v>
      </c>
      <c r="LS151">
        <v>17.6478</v>
      </c>
      <c r="LT151">
        <v>43.686</v>
      </c>
      <c r="LU151">
        <v>68.268900000000002</v>
      </c>
      <c r="LV151">
        <v>58.1312</v>
      </c>
      <c r="LW151">
        <v>126.351</v>
      </c>
      <c r="LX151">
        <v>27.5549</v>
      </c>
      <c r="LY151">
        <v>21.107399999999998</v>
      </c>
      <c r="LZ151">
        <v>48.598599999999998</v>
      </c>
      <c r="MA151">
        <v>68.045100000000005</v>
      </c>
      <c r="MB151">
        <v>73.270099999999999</v>
      </c>
      <c r="MC151">
        <v>141.245</v>
      </c>
      <c r="MD151">
        <v>6</v>
      </c>
      <c r="ME151">
        <v>1</v>
      </c>
      <c r="MF151">
        <v>11</v>
      </c>
      <c r="MG151">
        <v>10</v>
      </c>
      <c r="MH151">
        <v>11</v>
      </c>
      <c r="MI151">
        <v>5</v>
      </c>
      <c r="MJ151">
        <v>-1</v>
      </c>
      <c r="MK151">
        <v>20</v>
      </c>
      <c r="ML151">
        <v>21</v>
      </c>
      <c r="MM151">
        <v>4</v>
      </c>
      <c r="MN151">
        <v>23.982199999999999</v>
      </c>
      <c r="MO151">
        <v>58</v>
      </c>
      <c r="MP151">
        <v>21.364599999999999</v>
      </c>
      <c r="MQ151">
        <v>18.1312</v>
      </c>
      <c r="MR151">
        <v>13.924899999999999</v>
      </c>
      <c r="MS151">
        <v>13.924899999999999</v>
      </c>
      <c r="MT151">
        <v>10.437200000000001</v>
      </c>
      <c r="MU151">
        <v>9.0973400000000009</v>
      </c>
      <c r="MV151">
        <v>5.7359799999999996</v>
      </c>
      <c r="MW151">
        <v>2.3843000000000001</v>
      </c>
      <c r="MX151">
        <v>14.658099999999999</v>
      </c>
      <c r="MY151">
        <v>0.81316500000000003</v>
      </c>
      <c r="MZ151">
        <v>-0.81622600000000001</v>
      </c>
      <c r="NA151">
        <v>14.7033</v>
      </c>
      <c r="NB151">
        <v>1.5718700000000001</v>
      </c>
      <c r="NC151">
        <v>9.7068600000000007</v>
      </c>
      <c r="ND151">
        <v>9.8333100000000009</v>
      </c>
      <c r="NE151">
        <v>17.793199999999999</v>
      </c>
      <c r="NF151">
        <v>-1.1104400000000001</v>
      </c>
      <c r="NG151">
        <v>-1.43136</v>
      </c>
      <c r="NH151">
        <v>17.885200000000001</v>
      </c>
      <c r="NI151">
        <v>1.4644200000000001</v>
      </c>
      <c r="NJ151">
        <v>9.80288</v>
      </c>
      <c r="NK151">
        <v>9.9116599999999995</v>
      </c>
      <c r="NL151">
        <v>17.694600000000001</v>
      </c>
      <c r="NM151">
        <v>-1.0097400000000001</v>
      </c>
      <c r="NN151">
        <v>-1.2820100000000001</v>
      </c>
      <c r="NO151">
        <v>17.7697</v>
      </c>
      <c r="NP151">
        <v>-18.192900000000002</v>
      </c>
      <c r="NQ151">
        <v>3.2225899999999998</v>
      </c>
      <c r="NR151">
        <v>-4.0155799999999999</v>
      </c>
      <c r="NS151">
        <v>18.907399999999999</v>
      </c>
      <c r="NT151">
        <v>-14.5634</v>
      </c>
      <c r="NU151">
        <v>-2.1263399999999999</v>
      </c>
      <c r="NV151">
        <v>8.0577900000000007</v>
      </c>
      <c r="NW151">
        <v>16.779199999999999</v>
      </c>
      <c r="NX151">
        <v>-0.466528</v>
      </c>
      <c r="NY151">
        <v>-7.3810099999999998</v>
      </c>
      <c r="NZ151">
        <v>-6.03552</v>
      </c>
      <c r="OA151">
        <v>9.5459099999999992</v>
      </c>
      <c r="OB151">
        <v>4.8811499999999999</v>
      </c>
      <c r="OC151">
        <v>-6.9906499999999996</v>
      </c>
      <c r="OD151">
        <v>5.0933200000000003</v>
      </c>
      <c r="OE151">
        <v>9.9315999999999995</v>
      </c>
      <c r="OF151">
        <v>15.947699999999999</v>
      </c>
      <c r="OG151">
        <v>0.63375300000000001</v>
      </c>
      <c r="OH151">
        <v>-1.70577</v>
      </c>
      <c r="OI151">
        <v>16.051200000000001</v>
      </c>
      <c r="OJ151">
        <v>-17.455100000000002</v>
      </c>
      <c r="OK151">
        <v>1.6622699999999999</v>
      </c>
      <c r="OL151">
        <v>-5.8496300000000003</v>
      </c>
      <c r="OM151">
        <v>18.484100000000002</v>
      </c>
      <c r="ON151">
        <v>-11.377800000000001</v>
      </c>
      <c r="OO151">
        <v>-4.5022599999999997</v>
      </c>
      <c r="OP151">
        <v>7.1956199999999999</v>
      </c>
      <c r="OQ151">
        <v>14.1951</v>
      </c>
      <c r="OR151">
        <v>-1.37622</v>
      </c>
      <c r="OS151">
        <v>-4.5964099999999997</v>
      </c>
      <c r="OT151">
        <v>-6.1764200000000002</v>
      </c>
      <c r="OU151">
        <v>7.8210699999999997</v>
      </c>
      <c r="OV151">
        <v>5.08826</v>
      </c>
      <c r="OW151">
        <v>-2.6358600000000001</v>
      </c>
      <c r="OX151">
        <v>9.5272199999999998</v>
      </c>
      <c r="OY151">
        <v>11.117800000000001</v>
      </c>
      <c r="PG151">
        <v>1.02861</v>
      </c>
      <c r="PH151">
        <v>0.85961500000000002</v>
      </c>
      <c r="PI151">
        <v>1.36232</v>
      </c>
      <c r="PJ151">
        <v>0.98500600000000005</v>
      </c>
      <c r="PK151">
        <v>1.32307</v>
      </c>
      <c r="PL151">
        <v>2.0075400000000001</v>
      </c>
      <c r="PM151">
        <v>3.8064</v>
      </c>
      <c r="PN151">
        <v>1.7032799999999999</v>
      </c>
      <c r="PO151">
        <v>2.8732799999999998</v>
      </c>
      <c r="PP151">
        <v>1.8707</v>
      </c>
      <c r="PQ151">
        <v>1.8070900000000001</v>
      </c>
      <c r="PR151">
        <v>4.1902100000000004</v>
      </c>
      <c r="PS151">
        <v>2.8426900000000002</v>
      </c>
      <c r="PT151">
        <v>2.8889999999999998</v>
      </c>
    </row>
    <row r="152" spans="1:438">
      <c r="A152" t="s">
        <v>621</v>
      </c>
      <c r="B152">
        <v>29</v>
      </c>
      <c r="C152">
        <v>34</v>
      </c>
      <c r="D152">
        <v>21</v>
      </c>
      <c r="E152">
        <v>14</v>
      </c>
      <c r="F152">
        <v>35</v>
      </c>
      <c r="G152">
        <v>45</v>
      </c>
      <c r="H152">
        <v>14</v>
      </c>
      <c r="I152">
        <v>21</v>
      </c>
      <c r="J152">
        <v>11</v>
      </c>
      <c r="K152">
        <v>13</v>
      </c>
      <c r="L152">
        <v>11</v>
      </c>
      <c r="M152">
        <v>8</v>
      </c>
      <c r="N152">
        <v>5</v>
      </c>
      <c r="O152">
        <v>0.82232899999999998</v>
      </c>
      <c r="P152">
        <v>0.86939500000000003</v>
      </c>
      <c r="Q152">
        <v>0.81597500000000001</v>
      </c>
      <c r="R152">
        <v>0.76178599999999996</v>
      </c>
      <c r="S152">
        <v>0.85524800000000001</v>
      </c>
      <c r="T152">
        <v>0.836696</v>
      </c>
      <c r="U152">
        <v>466.29899999999998</v>
      </c>
      <c r="V152">
        <v>215.25800000000001</v>
      </c>
      <c r="W152">
        <v>333.69600000000003</v>
      </c>
      <c r="X152">
        <v>218.101</v>
      </c>
      <c r="Y152">
        <v>141.934</v>
      </c>
      <c r="Z152">
        <v>104.039</v>
      </c>
      <c r="AA152">
        <v>2.1662300000000001</v>
      </c>
      <c r="AB152">
        <v>0.71562599999999998</v>
      </c>
      <c r="AC152">
        <v>0.46772799999999998</v>
      </c>
      <c r="AD152">
        <v>1.53</v>
      </c>
      <c r="AE152">
        <v>0.65936700000000004</v>
      </c>
      <c r="AF152">
        <v>0.483323</v>
      </c>
      <c r="AG152">
        <v>1.3642399999999999</v>
      </c>
      <c r="AH152">
        <v>-1.7990699999999999</v>
      </c>
      <c r="AI152">
        <v>-115.292</v>
      </c>
      <c r="AJ152">
        <v>93.802899999999994</v>
      </c>
      <c r="AK152">
        <v>-115.422</v>
      </c>
      <c r="AL152">
        <v>148.148</v>
      </c>
      <c r="AM152">
        <v>-37.4176</v>
      </c>
      <c r="AN152">
        <v>-13.625</v>
      </c>
      <c r="AO152">
        <v>159.001</v>
      </c>
      <c r="AP152">
        <v>84.6845</v>
      </c>
      <c r="AQ152">
        <v>-56.458199999999998</v>
      </c>
      <c r="AR152">
        <v>94.656400000000005</v>
      </c>
      <c r="AS152">
        <v>3.0907100000000001</v>
      </c>
      <c r="AT152">
        <v>1.3687199999999999</v>
      </c>
      <c r="AU152">
        <v>89.901300000000006</v>
      </c>
      <c r="AV152">
        <v>4.1242900000000002</v>
      </c>
      <c r="AW152">
        <v>1.1029500000000001</v>
      </c>
      <c r="AX152">
        <v>-86.472099999999998</v>
      </c>
      <c r="AY152">
        <v>107.342</v>
      </c>
      <c r="AZ152">
        <v>77.786000000000001</v>
      </c>
      <c r="BA152">
        <v>10.138299999999999</v>
      </c>
      <c r="BB152">
        <v>50.440399999999997</v>
      </c>
      <c r="BC152">
        <v>3.4540600000000001</v>
      </c>
      <c r="BD152">
        <v>36.197299999999998</v>
      </c>
      <c r="BE152">
        <v>8.4834399999999999</v>
      </c>
      <c r="BF152">
        <v>5.9690399999999997</v>
      </c>
      <c r="BG152">
        <v>0.35536600000000002</v>
      </c>
      <c r="BH152">
        <v>2.1243599999999998</v>
      </c>
      <c r="BI152">
        <v>6.50868</v>
      </c>
      <c r="BJ152">
        <v>112.404</v>
      </c>
      <c r="BK152">
        <v>14.831300000000001</v>
      </c>
      <c r="BL152">
        <v>90.563999999999993</v>
      </c>
      <c r="BM152">
        <v>89.681899999999999</v>
      </c>
      <c r="BN152">
        <v>13.834300000000001</v>
      </c>
      <c r="BO152">
        <v>80.428899999999999</v>
      </c>
      <c r="BP152">
        <v>97.6721</v>
      </c>
      <c r="BQ152">
        <v>57.943300000000001</v>
      </c>
      <c r="BR152">
        <v>62.625700000000002</v>
      </c>
      <c r="BS152">
        <v>121.172</v>
      </c>
      <c r="BT152">
        <v>138.77199999999999</v>
      </c>
      <c r="BU152">
        <v>80.754800000000003</v>
      </c>
      <c r="BV152">
        <v>80.849400000000003</v>
      </c>
      <c r="BW152">
        <v>26.797799999999999</v>
      </c>
      <c r="BX152">
        <v>90.495800000000003</v>
      </c>
      <c r="BY152">
        <v>4.8591600000000001</v>
      </c>
      <c r="BZ152">
        <v>104.289</v>
      </c>
      <c r="CA152">
        <v>84.0017</v>
      </c>
      <c r="CB152">
        <v>103.214</v>
      </c>
      <c r="CC152">
        <v>79.143100000000004</v>
      </c>
      <c r="CD152">
        <v>80.486599999999996</v>
      </c>
      <c r="CE152">
        <v>17.6145</v>
      </c>
      <c r="CF152">
        <v>17.1568</v>
      </c>
      <c r="CG152">
        <v>13.9468</v>
      </c>
      <c r="CH152">
        <v>14.995699999999999</v>
      </c>
      <c r="CI152">
        <v>22.440799999999999</v>
      </c>
      <c r="CJ152">
        <v>26.5931</v>
      </c>
      <c r="CK152">
        <v>23.3963</v>
      </c>
      <c r="CL152">
        <v>21.358499999999999</v>
      </c>
      <c r="CM152">
        <v>22.0822</v>
      </c>
      <c r="CN152">
        <v>36.963700000000003</v>
      </c>
      <c r="CO152">
        <v>15.7722</v>
      </c>
      <c r="CP152">
        <v>20.5624</v>
      </c>
      <c r="CQ152">
        <v>19.088799999999999</v>
      </c>
      <c r="CR152">
        <v>14.0364</v>
      </c>
      <c r="CS152">
        <v>15.39</v>
      </c>
      <c r="CT152">
        <v>12.320499999999999</v>
      </c>
      <c r="CU152">
        <v>17.155200000000001</v>
      </c>
      <c r="CV152">
        <v>11.3735</v>
      </c>
      <c r="CW152">
        <v>7.5861200000000002</v>
      </c>
      <c r="CX152">
        <v>16.977799999999998</v>
      </c>
      <c r="CY152">
        <v>11.901999999999999</v>
      </c>
      <c r="CZ152">
        <v>8.6912699999999994</v>
      </c>
      <c r="DA152">
        <v>14.533200000000001</v>
      </c>
      <c r="DB152">
        <v>8.4410900000000009</v>
      </c>
      <c r="DC152">
        <v>5.0982799999999999</v>
      </c>
      <c r="DD152">
        <v>25.370999999999999</v>
      </c>
      <c r="DE152">
        <v>13.4412</v>
      </c>
      <c r="DF152">
        <v>7.6288099999999996</v>
      </c>
      <c r="DG152">
        <v>19.753799999999998</v>
      </c>
      <c r="DH152">
        <v>8.7663100000000007</v>
      </c>
      <c r="DI152">
        <v>5.5479099999999999</v>
      </c>
      <c r="DJ152">
        <v>13.086</v>
      </c>
      <c r="DK152">
        <v>7.7766099999999998</v>
      </c>
      <c r="DL152">
        <v>5.1636899999999999</v>
      </c>
      <c r="DM152">
        <v>33.456600000000002</v>
      </c>
      <c r="DN152">
        <v>11.721399999999999</v>
      </c>
      <c r="DO152">
        <v>7.73027</v>
      </c>
      <c r="DP152">
        <v>19.8536</v>
      </c>
      <c r="DQ152">
        <v>15.5497</v>
      </c>
      <c r="DR152">
        <v>10.0845</v>
      </c>
      <c r="DS152">
        <v>24.292200000000001</v>
      </c>
      <c r="DT152">
        <v>9.7402499999999996</v>
      </c>
      <c r="DU152">
        <v>7.9182699999999997</v>
      </c>
      <c r="DV152">
        <v>24.015699999999999</v>
      </c>
      <c r="DW152">
        <v>7.2364499999999996</v>
      </c>
      <c r="DX152">
        <v>4.27271</v>
      </c>
      <c r="DY152">
        <v>37.4116</v>
      </c>
      <c r="DZ152">
        <v>13.202500000000001</v>
      </c>
      <c r="EA152">
        <v>7.5509700000000004</v>
      </c>
      <c r="EB152">
        <v>27.094000000000001</v>
      </c>
      <c r="EC152">
        <v>8.9864099999999993</v>
      </c>
      <c r="ED152">
        <v>4.99681</v>
      </c>
      <c r="EE152">
        <v>17.747800000000002</v>
      </c>
      <c r="EF152">
        <v>7.9031099999999999</v>
      </c>
      <c r="EG152">
        <v>3.68405</v>
      </c>
      <c r="EH152">
        <v>-9.1110000000000007</v>
      </c>
      <c r="EI152">
        <v>-1.8480799999999999</v>
      </c>
      <c r="EJ152">
        <v>-1.14984</v>
      </c>
      <c r="EK152">
        <v>9.3673800000000007</v>
      </c>
      <c r="EL152">
        <v>-13.756500000000001</v>
      </c>
      <c r="EM152">
        <v>1.0087299999999999</v>
      </c>
      <c r="EN152">
        <v>1.33768</v>
      </c>
      <c r="EO152">
        <v>13.8581</v>
      </c>
      <c r="EP152">
        <v>0.632683</v>
      </c>
      <c r="EQ152">
        <v>-6.8783899999999996</v>
      </c>
      <c r="ER152">
        <v>-4.7196499999999997</v>
      </c>
      <c r="ES152">
        <v>8.3658599999999996</v>
      </c>
      <c r="ET152">
        <v>2.2258900000000001</v>
      </c>
      <c r="EU152">
        <v>6.6442500000000004</v>
      </c>
      <c r="EV152" s="1">
        <v>2.8900000000000001E-5</v>
      </c>
      <c r="EW152">
        <v>7.0071899999999996</v>
      </c>
      <c r="EX152">
        <v>2.9574099999999999</v>
      </c>
      <c r="EY152">
        <v>-0.21433099999999999</v>
      </c>
      <c r="EZ152">
        <v>0.19975000000000001</v>
      </c>
      <c r="FA152">
        <v>2.9718800000000001</v>
      </c>
      <c r="FB152">
        <v>10.5542</v>
      </c>
      <c r="FC152">
        <v>2.9977399999999998</v>
      </c>
      <c r="FD152">
        <v>0.25568600000000002</v>
      </c>
      <c r="FE152">
        <v>10.974600000000001</v>
      </c>
      <c r="FF152">
        <v>14.649699999999999</v>
      </c>
      <c r="FG152">
        <v>-0.56690499999999999</v>
      </c>
      <c r="FH152">
        <v>-3.9106100000000001</v>
      </c>
      <c r="FI152">
        <v>15.173299999999999</v>
      </c>
      <c r="FJ152">
        <v>-7.5502599999999997</v>
      </c>
      <c r="FK152">
        <v>-0.17901800000000001</v>
      </c>
      <c r="FL152">
        <v>-0.31872299999999998</v>
      </c>
      <c r="FM152">
        <v>7.5590999999999999</v>
      </c>
      <c r="FN152">
        <v>12.895899999999999</v>
      </c>
      <c r="FO152">
        <v>-0.59483699999999995</v>
      </c>
      <c r="FP152">
        <v>0.14299899999999999</v>
      </c>
      <c r="FQ152">
        <v>12.910399999999999</v>
      </c>
      <c r="FR152">
        <v>-16.186699999999998</v>
      </c>
      <c r="FS152">
        <v>3.7920600000000002</v>
      </c>
      <c r="FT152">
        <v>1.4719500000000001</v>
      </c>
      <c r="FU152">
        <v>16.690000000000001</v>
      </c>
      <c r="FV152">
        <v>-0.90312400000000004</v>
      </c>
      <c r="FW152">
        <v>-9.5743500000000008</v>
      </c>
      <c r="FX152">
        <v>-2.5274000000000001</v>
      </c>
      <c r="FY152">
        <v>9.9434199999999997</v>
      </c>
      <c r="FZ152">
        <v>3.01207</v>
      </c>
      <c r="GA152">
        <v>5.0612700000000004</v>
      </c>
      <c r="GB152">
        <v>5.8897399999999998</v>
      </c>
      <c r="GC152">
        <v>17.740500000000001</v>
      </c>
      <c r="GD152">
        <v>0.27155200000000002</v>
      </c>
      <c r="GE152">
        <v>0.63131300000000001</v>
      </c>
      <c r="GF152">
        <v>17.753799999999998</v>
      </c>
      <c r="GG152">
        <v>-15.6172</v>
      </c>
      <c r="GH152">
        <v>5.2687400000000002</v>
      </c>
      <c r="GI152">
        <v>-1.9053500000000001</v>
      </c>
      <c r="GJ152">
        <v>16.591799999999999</v>
      </c>
      <c r="GK152">
        <v>-11.483599999999999</v>
      </c>
      <c r="GL152">
        <v>-4.9008500000000002</v>
      </c>
      <c r="GM152">
        <v>6.4049699999999996</v>
      </c>
      <c r="GN152">
        <v>14.0326</v>
      </c>
      <c r="GO152">
        <v>-1.57809</v>
      </c>
      <c r="GP152">
        <v>-6.7587099999999998</v>
      </c>
      <c r="GQ152">
        <v>-9.0533900000000003</v>
      </c>
      <c r="GR152">
        <v>11.4076</v>
      </c>
      <c r="GS152">
        <v>4.9296800000000003</v>
      </c>
      <c r="GT152">
        <v>-7.92882</v>
      </c>
      <c r="GU152">
        <v>2.1857600000000001</v>
      </c>
      <c r="GV152">
        <v>9.5888200000000001</v>
      </c>
      <c r="GW152">
        <v>10.3643</v>
      </c>
      <c r="GX152">
        <v>6.6029499999999999</v>
      </c>
      <c r="GY152">
        <v>12.2889</v>
      </c>
      <c r="GZ152">
        <v>-2.3980199999999998</v>
      </c>
      <c r="HA152">
        <v>6.2455699999999998</v>
      </c>
      <c r="HB152">
        <v>3.36117</v>
      </c>
      <c r="HC152">
        <v>7.4870000000000001</v>
      </c>
      <c r="HD152">
        <v>13.449199999999999</v>
      </c>
      <c r="HE152">
        <v>-2.00617</v>
      </c>
      <c r="HF152">
        <v>-4.4685600000000001</v>
      </c>
      <c r="HG152">
        <v>14.3134</v>
      </c>
      <c r="HH152">
        <v>17.3141</v>
      </c>
      <c r="HI152">
        <v>6.8539399999999997</v>
      </c>
      <c r="HJ152">
        <v>-1.44279</v>
      </c>
      <c r="HK152">
        <v>18.677199999999999</v>
      </c>
      <c r="HL152">
        <v>-6.1243299999999996</v>
      </c>
      <c r="HM152">
        <v>7.2291499999999995E-2</v>
      </c>
      <c r="HN152">
        <v>0.85303600000000002</v>
      </c>
      <c r="HO152">
        <v>6.1838800000000003</v>
      </c>
      <c r="HP152">
        <v>9.8932400000000005</v>
      </c>
      <c r="HQ152">
        <v>3.9684400000000002</v>
      </c>
      <c r="HR152">
        <v>-0.45109300000000002</v>
      </c>
      <c r="HS152">
        <v>10.669</v>
      </c>
      <c r="HT152">
        <v>-18.283200000000001</v>
      </c>
      <c r="HU152">
        <v>1.8479099999999999</v>
      </c>
      <c r="HV152">
        <v>0.202601</v>
      </c>
      <c r="HW152">
        <v>18.377500000000001</v>
      </c>
      <c r="HX152">
        <v>2.3742399999999999</v>
      </c>
      <c r="HY152">
        <v>-8.5808199999999992</v>
      </c>
      <c r="HZ152">
        <v>-4.9663599999999999</v>
      </c>
      <c r="IA152">
        <v>10.194699999999999</v>
      </c>
      <c r="IB152">
        <v>2.8307699999999998</v>
      </c>
      <c r="IC152">
        <v>7.9527700000000001</v>
      </c>
      <c r="ID152">
        <v>8.4415499999999994</v>
      </c>
      <c r="IE152">
        <v>17.509</v>
      </c>
      <c r="IF152">
        <v>-1.2240599999999999</v>
      </c>
      <c r="IG152">
        <v>-0.807836</v>
      </c>
      <c r="IH152">
        <v>17.5703</v>
      </c>
      <c r="II152">
        <v>-6.3014999999999999</v>
      </c>
      <c r="IJ152">
        <v>1.2025600000000001</v>
      </c>
      <c r="IK152">
        <v>2.23759</v>
      </c>
      <c r="IL152">
        <v>6.7942499999999999</v>
      </c>
      <c r="IM152">
        <v>16.923999999999999</v>
      </c>
      <c r="IN152">
        <v>-0.47669099999999998</v>
      </c>
      <c r="IO152">
        <v>-3.0368900000000001E-2</v>
      </c>
      <c r="IP152">
        <v>16.930700000000002</v>
      </c>
      <c r="IQ152">
        <v>-17.160900000000002</v>
      </c>
      <c r="IR152">
        <v>1.0970899999999999</v>
      </c>
      <c r="IS152">
        <v>-0.377994</v>
      </c>
      <c r="IT152">
        <v>17.200099999999999</v>
      </c>
      <c r="IU152">
        <v>2.3742399999999999</v>
      </c>
      <c r="IV152">
        <v>-8.5808199999999992</v>
      </c>
      <c r="IW152">
        <v>-4.9663599999999999</v>
      </c>
      <c r="IX152">
        <v>10.194699999999999</v>
      </c>
      <c r="IY152">
        <v>3.5204499999999999</v>
      </c>
      <c r="IZ152">
        <v>6.4848299999999997</v>
      </c>
      <c r="JA152">
        <v>7.3787900000000004</v>
      </c>
      <c r="JB152">
        <v>20.327100000000002</v>
      </c>
      <c r="JC152">
        <v>1.38968</v>
      </c>
      <c r="JD152">
        <v>0.64315</v>
      </c>
      <c r="JE152">
        <v>20.384699999999999</v>
      </c>
      <c r="JF152">
        <v>-0.39640799999999998</v>
      </c>
      <c r="JG152">
        <v>-1.10283</v>
      </c>
      <c r="JH152">
        <v>-0.75766500000000003</v>
      </c>
      <c r="JI152">
        <v>1.3955</v>
      </c>
      <c r="JJ152">
        <v>-9.9533699999999996</v>
      </c>
      <c r="JK152">
        <v>0.35273700000000002</v>
      </c>
      <c r="JL152">
        <v>-0.54260900000000001</v>
      </c>
      <c r="JM152">
        <v>9.9743899999999996</v>
      </c>
      <c r="JN152">
        <v>11.1092</v>
      </c>
      <c r="JO152">
        <v>4.0727799999999998</v>
      </c>
      <c r="JP152">
        <v>-0.13824500000000001</v>
      </c>
      <c r="JQ152">
        <v>11.833</v>
      </c>
      <c r="JR152">
        <v>-15.3924</v>
      </c>
      <c r="JS152">
        <v>-0.61256100000000002</v>
      </c>
      <c r="JT152">
        <v>-1.1364700000000001</v>
      </c>
      <c r="JU152">
        <v>15.446400000000001</v>
      </c>
      <c r="JV152">
        <v>2.4885199999999998</v>
      </c>
      <c r="JW152">
        <v>-7.2672400000000001</v>
      </c>
      <c r="JX152">
        <v>-2.7058800000000001</v>
      </c>
      <c r="JY152">
        <v>8.1441599999999994</v>
      </c>
      <c r="JZ152">
        <v>3.9192499999999999</v>
      </c>
      <c r="KA152">
        <v>6.1031599999999999</v>
      </c>
      <c r="KB152">
        <v>7.2532100000000002</v>
      </c>
      <c r="KC152">
        <v>16.4299</v>
      </c>
      <c r="KD152">
        <v>1.62496</v>
      </c>
      <c r="KE152">
        <v>-2.4123100000000002</v>
      </c>
      <c r="KF152">
        <v>16.685400000000001</v>
      </c>
      <c r="KG152">
        <v>3.7382</v>
      </c>
      <c r="KH152">
        <v>1.5855399999999999</v>
      </c>
      <c r="KI152">
        <v>2.8256100000000002</v>
      </c>
      <c r="KJ152">
        <v>4.4535</v>
      </c>
      <c r="KK152">
        <v>2.22959</v>
      </c>
      <c r="KL152">
        <v>2.28457</v>
      </c>
      <c r="KM152">
        <v>2.4212799999999999</v>
      </c>
      <c r="KN152">
        <v>1.5948100000000001</v>
      </c>
      <c r="KO152">
        <v>5.3528900000000004</v>
      </c>
      <c r="KP152">
        <v>4.8860400000000004</v>
      </c>
      <c r="KQ152">
        <v>1.4966999999999999</v>
      </c>
      <c r="KR152">
        <v>3.5746199999999999</v>
      </c>
      <c r="KS152">
        <v>2.65855</v>
      </c>
      <c r="KT152">
        <v>2.47559</v>
      </c>
      <c r="KU152">
        <v>0.64268599999999998</v>
      </c>
      <c r="KV152">
        <v>1.4795400000000001</v>
      </c>
      <c r="KW152">
        <v>2.8352900000000001</v>
      </c>
      <c r="KX152">
        <v>5.4447400000000004</v>
      </c>
      <c r="KY152">
        <v>2.1135199999999998</v>
      </c>
      <c r="KZ152">
        <v>0.97291499999999997</v>
      </c>
      <c r="LA152">
        <v>2.0962000000000001</v>
      </c>
      <c r="LB152">
        <v>1.8916299999999999</v>
      </c>
      <c r="LC152">
        <v>2.1456200000000001</v>
      </c>
      <c r="LD152">
        <v>5.7295600000000002</v>
      </c>
      <c r="LE152">
        <v>0.63079200000000002</v>
      </c>
      <c r="LF152">
        <v>0.37436999999999998</v>
      </c>
      <c r="LG152">
        <v>3.4166300000000001</v>
      </c>
      <c r="LH152">
        <v>3.2669700000000002</v>
      </c>
      <c r="LI152">
        <v>1.9978100000000001</v>
      </c>
      <c r="LJ152">
        <v>2.0176400000000001</v>
      </c>
      <c r="LK152">
        <v>3.3475999999999999</v>
      </c>
      <c r="LL152">
        <v>2.04332</v>
      </c>
      <c r="LM152">
        <v>2.11131</v>
      </c>
      <c r="LN152">
        <v>-0.955183</v>
      </c>
      <c r="LO152">
        <v>-1.10283</v>
      </c>
      <c r="LP152">
        <v>-2.65306</v>
      </c>
      <c r="LQ152">
        <v>1.1022000000000001</v>
      </c>
      <c r="LR152">
        <v>27.569299999999998</v>
      </c>
      <c r="LS152">
        <v>17.221699999999998</v>
      </c>
      <c r="LT152">
        <v>43.797600000000003</v>
      </c>
      <c r="LU152">
        <v>66.607799999999997</v>
      </c>
      <c r="LV152">
        <v>57.897399999999998</v>
      </c>
      <c r="LW152">
        <v>123.697</v>
      </c>
      <c r="LX152">
        <v>28.733599999999999</v>
      </c>
      <c r="LY152">
        <v>20.029900000000001</v>
      </c>
      <c r="LZ152">
        <v>47.645299999999999</v>
      </c>
      <c r="MA152">
        <v>69.5946</v>
      </c>
      <c r="MB152">
        <v>74.4572</v>
      </c>
      <c r="MC152">
        <v>142.74799999999999</v>
      </c>
      <c r="MD152">
        <v>9</v>
      </c>
      <c r="ME152">
        <v>-2</v>
      </c>
      <c r="MF152">
        <v>14</v>
      </c>
      <c r="MG152">
        <v>16</v>
      </c>
      <c r="MH152">
        <v>14</v>
      </c>
      <c r="MI152">
        <v>-1</v>
      </c>
      <c r="MJ152">
        <v>-4</v>
      </c>
      <c r="MK152">
        <v>9</v>
      </c>
      <c r="ML152">
        <v>13</v>
      </c>
      <c r="MM152">
        <v>11</v>
      </c>
      <c r="MN152">
        <v>23.654499999999999</v>
      </c>
      <c r="MO152">
        <v>59</v>
      </c>
      <c r="MP152">
        <v>22.270700000000001</v>
      </c>
      <c r="MQ152">
        <v>17.5974</v>
      </c>
      <c r="MR152">
        <v>11.7072</v>
      </c>
      <c r="MS152">
        <v>12.9628</v>
      </c>
      <c r="MT152">
        <v>12.249499999999999</v>
      </c>
      <c r="MU152">
        <v>9.3396000000000008</v>
      </c>
      <c r="MV152">
        <v>-29.539100000000001</v>
      </c>
      <c r="MW152">
        <v>-11.103400000000001</v>
      </c>
      <c r="MX152">
        <v>12.3939</v>
      </c>
      <c r="MY152">
        <v>-0.164939</v>
      </c>
      <c r="MZ152">
        <v>-0.89930900000000003</v>
      </c>
      <c r="NA152">
        <v>12.4276</v>
      </c>
      <c r="NB152">
        <v>3.2212100000000001</v>
      </c>
      <c r="NC152">
        <v>8.7220600000000008</v>
      </c>
      <c r="ND152">
        <v>9.2978799999999993</v>
      </c>
      <c r="NE152">
        <v>18.688800000000001</v>
      </c>
      <c r="NF152">
        <v>-1.6011599999999999</v>
      </c>
      <c r="NG152">
        <v>0.20522599999999999</v>
      </c>
      <c r="NH152">
        <v>18.758400000000002</v>
      </c>
      <c r="NI152">
        <v>2.6244100000000001</v>
      </c>
      <c r="NJ152">
        <v>8.3348700000000004</v>
      </c>
      <c r="NK152">
        <v>8.7382799999999996</v>
      </c>
      <c r="NL152">
        <v>19.398800000000001</v>
      </c>
      <c r="NM152">
        <v>-0.74268800000000001</v>
      </c>
      <c r="NN152">
        <v>0.77365300000000004</v>
      </c>
      <c r="NO152">
        <v>19.4284</v>
      </c>
      <c r="NP152">
        <v>-15.6957</v>
      </c>
      <c r="NQ152">
        <v>5.3477300000000003</v>
      </c>
      <c r="NR152">
        <v>-2.0517500000000002</v>
      </c>
      <c r="NS152">
        <v>16.708200000000001</v>
      </c>
      <c r="NT152">
        <v>-10.950100000000001</v>
      </c>
      <c r="NU152">
        <v>-4.8971799999999996</v>
      </c>
      <c r="NV152">
        <v>5.9844900000000001</v>
      </c>
      <c r="NW152">
        <v>13.4053</v>
      </c>
      <c r="NX152">
        <v>-2.0454599999999998</v>
      </c>
      <c r="NY152">
        <v>-7.6450699999999996</v>
      </c>
      <c r="NZ152">
        <v>-8.5256000000000007</v>
      </c>
      <c r="OA152">
        <v>11.6326</v>
      </c>
      <c r="OB152">
        <v>7.8631500000000001</v>
      </c>
      <c r="OC152">
        <v>-9.6624300000000005</v>
      </c>
      <c r="OD152">
        <v>4.66059</v>
      </c>
      <c r="OE152">
        <v>13.3009</v>
      </c>
      <c r="OF152">
        <v>16.300599999999999</v>
      </c>
      <c r="OG152">
        <v>1.2917700000000001</v>
      </c>
      <c r="OH152">
        <v>-3.4811800000000002</v>
      </c>
      <c r="OI152">
        <v>16.7182</v>
      </c>
      <c r="OJ152">
        <v>-17.186</v>
      </c>
      <c r="OK152">
        <v>2.78009</v>
      </c>
      <c r="OL152">
        <v>-3.0683099999999999</v>
      </c>
      <c r="OM152">
        <v>17.677700000000002</v>
      </c>
      <c r="ON152">
        <v>-9.8894500000000001</v>
      </c>
      <c r="OO152">
        <v>-9.1798099999999998</v>
      </c>
      <c r="OP152">
        <v>3.8157899999999998</v>
      </c>
      <c r="OQ152">
        <v>14.022500000000001</v>
      </c>
      <c r="OR152">
        <v>-2.1030199999999999</v>
      </c>
      <c r="OS152">
        <v>-2.0628000000000002</v>
      </c>
      <c r="OT152">
        <v>-8.8153900000000007</v>
      </c>
      <c r="OU152">
        <v>9.2945600000000006</v>
      </c>
      <c r="OV152">
        <v>7.5489699999999997</v>
      </c>
      <c r="OW152">
        <v>-4.80098</v>
      </c>
      <c r="OX152">
        <v>6.5753899999999996</v>
      </c>
      <c r="OY152">
        <v>11.1028</v>
      </c>
      <c r="OZ152">
        <v>-4.5422700000000003</v>
      </c>
      <c r="PA152">
        <v>7.69184</v>
      </c>
      <c r="PB152">
        <v>5.4219099999999996</v>
      </c>
      <c r="PC152">
        <v>10.4496</v>
      </c>
      <c r="PD152">
        <v>10.8222</v>
      </c>
      <c r="PE152">
        <v>6.8246500000000001</v>
      </c>
      <c r="PF152">
        <v>12.7944</v>
      </c>
      <c r="PG152">
        <v>1.9495499999999999</v>
      </c>
      <c r="PH152">
        <v>1.32666</v>
      </c>
      <c r="PI152">
        <v>1.2702599999999999</v>
      </c>
      <c r="PJ152">
        <v>1.38557</v>
      </c>
      <c r="PK152">
        <v>2.42415</v>
      </c>
      <c r="PL152">
        <v>2.4414699999999998</v>
      </c>
      <c r="PM152">
        <v>1.4878400000000001</v>
      </c>
      <c r="PN152">
        <v>4.5164400000000002</v>
      </c>
      <c r="PO152">
        <v>3.76058</v>
      </c>
      <c r="PP152">
        <v>1.6811</v>
      </c>
      <c r="PQ152">
        <v>1.2979000000000001</v>
      </c>
      <c r="PR152">
        <v>1.80264</v>
      </c>
      <c r="PS152">
        <v>2.0946600000000002</v>
      </c>
      <c r="PT152">
        <v>2.0588199999999999</v>
      </c>
      <c r="PU152">
        <v>3.2494100000000001</v>
      </c>
      <c r="PV152">
        <v>1.0184299999999999</v>
      </c>
    </row>
    <row r="153" spans="1:438">
      <c r="A153" t="s">
        <v>622</v>
      </c>
      <c r="B153">
        <v>19</v>
      </c>
      <c r="C153">
        <v>31</v>
      </c>
      <c r="D153">
        <v>24</v>
      </c>
      <c r="E153">
        <v>27</v>
      </c>
      <c r="F153">
        <v>29</v>
      </c>
      <c r="G153">
        <v>50</v>
      </c>
      <c r="H153">
        <v>20</v>
      </c>
      <c r="I153">
        <v>17</v>
      </c>
      <c r="J153">
        <v>18</v>
      </c>
      <c r="K153">
        <v>13</v>
      </c>
      <c r="L153">
        <v>10</v>
      </c>
      <c r="M153">
        <v>13</v>
      </c>
      <c r="N153">
        <v>4</v>
      </c>
      <c r="O153">
        <v>0.84948999999999997</v>
      </c>
      <c r="P153">
        <v>0.85943800000000004</v>
      </c>
      <c r="Q153">
        <v>0.83273200000000003</v>
      </c>
      <c r="R153">
        <v>0.84097200000000005</v>
      </c>
      <c r="S153">
        <v>0.81541300000000005</v>
      </c>
      <c r="T153">
        <v>0.83370100000000003</v>
      </c>
      <c r="U153">
        <v>331.44799999999998</v>
      </c>
      <c r="V153">
        <v>245.464</v>
      </c>
      <c r="W153">
        <v>200.25800000000001</v>
      </c>
      <c r="X153">
        <v>189.08</v>
      </c>
      <c r="Y153">
        <v>230.69300000000001</v>
      </c>
      <c r="Z153">
        <v>165.55</v>
      </c>
      <c r="AA153">
        <v>1.35029</v>
      </c>
      <c r="AB153">
        <v>0.60419</v>
      </c>
      <c r="AC153">
        <v>0.57046600000000003</v>
      </c>
      <c r="AD153">
        <v>1.0591200000000001</v>
      </c>
      <c r="AE153">
        <v>0.93982299999999996</v>
      </c>
      <c r="AF153">
        <v>0.67443600000000004</v>
      </c>
      <c r="AG153">
        <v>1.3935</v>
      </c>
      <c r="AH153">
        <v>-4.1017700000000001</v>
      </c>
      <c r="AI153">
        <v>156.226</v>
      </c>
      <c r="AJ153">
        <v>88.190600000000003</v>
      </c>
      <c r="AK153">
        <v>-163.17699999999999</v>
      </c>
      <c r="AL153">
        <v>95.597399999999993</v>
      </c>
      <c r="AM153">
        <v>-17.959499999999998</v>
      </c>
      <c r="AN153">
        <v>3.9345400000000001</v>
      </c>
      <c r="AO153">
        <v>-19.622499999999999</v>
      </c>
      <c r="AP153">
        <v>91.404700000000005</v>
      </c>
      <c r="AQ153">
        <v>-155.167</v>
      </c>
      <c r="AR153">
        <v>98.752700000000004</v>
      </c>
      <c r="AS153">
        <v>-18.4023</v>
      </c>
      <c r="AT153">
        <v>-123.584</v>
      </c>
      <c r="AU153">
        <v>96.617500000000007</v>
      </c>
      <c r="AV153">
        <v>-4.4049699999999996</v>
      </c>
      <c r="AW153">
        <v>-0.57522200000000001</v>
      </c>
      <c r="AX153">
        <v>-90.732699999999994</v>
      </c>
      <c r="AY153">
        <v>128.13300000000001</v>
      </c>
      <c r="AZ153">
        <v>82.235600000000005</v>
      </c>
      <c r="BA153">
        <v>28.750900000000001</v>
      </c>
      <c r="BB153">
        <v>13.9566</v>
      </c>
      <c r="BC153">
        <v>4.9730400000000001</v>
      </c>
      <c r="BD153">
        <v>71.613200000000006</v>
      </c>
      <c r="BE153">
        <v>12.4864</v>
      </c>
      <c r="BF153">
        <v>19.076599999999999</v>
      </c>
      <c r="BG153">
        <v>10.940899999999999</v>
      </c>
      <c r="BH153">
        <v>20.532699999999998</v>
      </c>
      <c r="BI153">
        <v>24.523399999999999</v>
      </c>
      <c r="BJ153">
        <v>105.64100000000001</v>
      </c>
      <c r="BK153">
        <v>8.6514299999999995</v>
      </c>
      <c r="BL153">
        <v>105.754</v>
      </c>
      <c r="BM153">
        <v>92.100700000000003</v>
      </c>
      <c r="BN153">
        <v>40.069200000000002</v>
      </c>
      <c r="BO153">
        <v>85.920699999999997</v>
      </c>
      <c r="BP153">
        <v>109.617</v>
      </c>
      <c r="BQ153">
        <v>3.0171000000000001</v>
      </c>
      <c r="BR153">
        <v>13.540100000000001</v>
      </c>
      <c r="BS153">
        <v>145.649</v>
      </c>
      <c r="BT153">
        <v>70.420199999999994</v>
      </c>
      <c r="BU153">
        <v>110.146</v>
      </c>
      <c r="BV153">
        <v>96.211500000000001</v>
      </c>
      <c r="BW153">
        <v>36.963099999999997</v>
      </c>
      <c r="BX153">
        <v>80.420599999999993</v>
      </c>
      <c r="BY153">
        <v>13.9831</v>
      </c>
      <c r="BZ153">
        <v>145.517</v>
      </c>
      <c r="CA153">
        <v>73.411000000000001</v>
      </c>
      <c r="CB153">
        <v>132.119</v>
      </c>
      <c r="CC153">
        <v>68.656800000000004</v>
      </c>
      <c r="CD153">
        <v>102.03</v>
      </c>
      <c r="CE153">
        <v>13.5289</v>
      </c>
      <c r="CF153">
        <v>19.173300000000001</v>
      </c>
      <c r="CG153">
        <v>28.0989</v>
      </c>
      <c r="CH153">
        <v>24.020499999999998</v>
      </c>
      <c r="CI153">
        <v>22.208200000000001</v>
      </c>
      <c r="CJ153">
        <v>29.6858</v>
      </c>
      <c r="CK153">
        <v>24.626000000000001</v>
      </c>
      <c r="CL153">
        <v>24.759899999999998</v>
      </c>
      <c r="CM153">
        <v>18.263200000000001</v>
      </c>
      <c r="CN153">
        <v>33.007300000000001</v>
      </c>
      <c r="CO153">
        <v>16.354800000000001</v>
      </c>
      <c r="CP153">
        <v>17.466200000000001</v>
      </c>
      <c r="CQ153">
        <v>18.04</v>
      </c>
      <c r="CR153">
        <v>15.8551</v>
      </c>
      <c r="CS153">
        <v>17.092500000000001</v>
      </c>
      <c r="CT153">
        <v>6.5551599999999999</v>
      </c>
      <c r="CU153">
        <v>17.390699999999999</v>
      </c>
      <c r="CV153">
        <v>11.8142</v>
      </c>
      <c r="CW153">
        <v>5.9211</v>
      </c>
      <c r="CX153">
        <v>19.251200000000001</v>
      </c>
      <c r="CY153">
        <v>10.6853</v>
      </c>
      <c r="CZ153">
        <v>6.73325</v>
      </c>
      <c r="DA153">
        <v>16.2074</v>
      </c>
      <c r="DB153">
        <v>9.4914199999999997</v>
      </c>
      <c r="DC153">
        <v>8.9078199999999992</v>
      </c>
      <c r="DD153">
        <v>19.729900000000001</v>
      </c>
      <c r="DE153">
        <v>15.6351</v>
      </c>
      <c r="DF153">
        <v>5.7678399999999996</v>
      </c>
      <c r="DG153">
        <v>20.503799999999998</v>
      </c>
      <c r="DH153">
        <v>9.50732</v>
      </c>
      <c r="DI153">
        <v>6.7279400000000003</v>
      </c>
      <c r="DJ153">
        <v>11.319000000000001</v>
      </c>
      <c r="DK153">
        <v>7.82775</v>
      </c>
      <c r="DL153">
        <v>5.9876300000000002</v>
      </c>
      <c r="DM153">
        <v>28.187899999999999</v>
      </c>
      <c r="DN153">
        <v>13.1646</v>
      </c>
      <c r="DO153">
        <v>8.9741400000000002</v>
      </c>
      <c r="DP153">
        <v>24.123200000000001</v>
      </c>
      <c r="DQ153">
        <v>8.7551900000000007</v>
      </c>
      <c r="DR153">
        <v>7.28979</v>
      </c>
      <c r="DS153">
        <v>25.493600000000001</v>
      </c>
      <c r="DT153">
        <v>11.184900000000001</v>
      </c>
      <c r="DU153">
        <v>5.6871499999999999</v>
      </c>
      <c r="DV153">
        <v>24.191800000000001</v>
      </c>
      <c r="DW153">
        <v>7.8734700000000002</v>
      </c>
      <c r="DX153">
        <v>4.4866799999999998</v>
      </c>
      <c r="DY153">
        <v>36.859400000000001</v>
      </c>
      <c r="DZ153">
        <v>13.7102</v>
      </c>
      <c r="EA153">
        <v>6.3894200000000003</v>
      </c>
      <c r="EB153">
        <v>30.8565</v>
      </c>
      <c r="EC153">
        <v>10.7539</v>
      </c>
      <c r="ED153">
        <v>5.2040100000000002</v>
      </c>
      <c r="EE153">
        <v>15.480399999999999</v>
      </c>
      <c r="EF153">
        <v>8.7113700000000005</v>
      </c>
      <c r="EG153">
        <v>6.8580300000000003</v>
      </c>
      <c r="EH153">
        <v>-7.8106</v>
      </c>
      <c r="EI153">
        <v>-1.3627499999999999</v>
      </c>
      <c r="EJ153">
        <v>-1.0315099999999999</v>
      </c>
      <c r="EK153">
        <v>7.9954099999999997</v>
      </c>
      <c r="EL153">
        <v>-12.1196</v>
      </c>
      <c r="EM153">
        <v>-1.2750699999999999</v>
      </c>
      <c r="EN153">
        <v>0.69391499999999995</v>
      </c>
      <c r="EO153">
        <v>12.206200000000001</v>
      </c>
      <c r="EP153">
        <v>5.1513299999999997</v>
      </c>
      <c r="EQ153">
        <v>-6.1081899999999996</v>
      </c>
      <c r="ER153">
        <v>-0.48787999999999998</v>
      </c>
      <c r="ES153">
        <v>8.0052599999999998</v>
      </c>
      <c r="ET153">
        <v>1.15683</v>
      </c>
      <c r="EU153">
        <v>8.5372800000000009</v>
      </c>
      <c r="EV153" s="1">
        <v>-2.9500000000000001E-6</v>
      </c>
      <c r="EW153">
        <v>8.6152999999999995</v>
      </c>
      <c r="EX153">
        <v>6.9782900000000003</v>
      </c>
      <c r="EY153">
        <v>0.69052599999999997</v>
      </c>
      <c r="EZ153">
        <v>-1.7437499999999999</v>
      </c>
      <c r="FA153">
        <v>7.22593</v>
      </c>
      <c r="FB153">
        <v>9.9852799999999995</v>
      </c>
      <c r="FC153">
        <v>4.57036</v>
      </c>
      <c r="FD153">
        <v>-1.3949</v>
      </c>
      <c r="FE153">
        <v>11.069800000000001</v>
      </c>
      <c r="FF153">
        <v>12.882199999999999</v>
      </c>
      <c r="FG153">
        <v>-0.79442599999999997</v>
      </c>
      <c r="FH153">
        <v>-5.5196300000000003</v>
      </c>
      <c r="FI153">
        <v>14.0374</v>
      </c>
      <c r="FJ153">
        <v>-3.8116300000000001</v>
      </c>
      <c r="FK153">
        <v>0.17810899999999999</v>
      </c>
      <c r="FL153">
        <v>-1.5255700000000001</v>
      </c>
      <c r="FM153">
        <v>4.1094499999999998</v>
      </c>
      <c r="FN153">
        <v>15.7201</v>
      </c>
      <c r="FO153">
        <v>0.479661</v>
      </c>
      <c r="FP153">
        <v>-0.99687499999999996</v>
      </c>
      <c r="FQ153">
        <v>15.759</v>
      </c>
      <c r="FR153">
        <v>-14.8546</v>
      </c>
      <c r="FS153">
        <v>4.0161800000000003</v>
      </c>
      <c r="FT153">
        <v>-3.6099600000000001</v>
      </c>
      <c r="FU153">
        <v>15.8057</v>
      </c>
      <c r="FV153">
        <v>-2.0721699999999998</v>
      </c>
      <c r="FW153">
        <v>-5.4286899999999996</v>
      </c>
      <c r="FX153">
        <v>1.7055499999999999</v>
      </c>
      <c r="FY153">
        <v>6.05586</v>
      </c>
      <c r="FZ153">
        <v>1.44442</v>
      </c>
      <c r="GA153">
        <v>5.3645899999999997</v>
      </c>
      <c r="GB153">
        <v>5.5556400000000004</v>
      </c>
      <c r="GC153">
        <v>18.778099999999998</v>
      </c>
      <c r="GD153">
        <v>4.44618</v>
      </c>
      <c r="GE153">
        <v>-2.7898000000000001</v>
      </c>
      <c r="GF153">
        <v>19.497900000000001</v>
      </c>
      <c r="GG153">
        <v>-13.9237</v>
      </c>
      <c r="GH153">
        <v>1.9380200000000001</v>
      </c>
      <c r="GI153">
        <v>-2.2381500000000001</v>
      </c>
      <c r="GJ153">
        <v>14.234999999999999</v>
      </c>
      <c r="GK153">
        <v>-12.3988</v>
      </c>
      <c r="GL153">
        <v>-3.5695100000000002</v>
      </c>
      <c r="GM153">
        <v>4.7710900000000001</v>
      </c>
      <c r="GN153">
        <v>13.7563</v>
      </c>
      <c r="GO153">
        <v>1.8720699999999999</v>
      </c>
      <c r="GP153">
        <v>-7.6826600000000003</v>
      </c>
      <c r="GQ153">
        <v>-6.4588400000000004</v>
      </c>
      <c r="GR153">
        <v>10.210000000000001</v>
      </c>
      <c r="GS153">
        <v>8.6403999999999996</v>
      </c>
      <c r="GT153">
        <v>-5.5271800000000004</v>
      </c>
      <c r="GU153">
        <v>6.59849</v>
      </c>
      <c r="GV153">
        <v>12.196199999999999</v>
      </c>
      <c r="GW153">
        <v>10.4975</v>
      </c>
      <c r="GX153">
        <v>7.2694200000000002</v>
      </c>
      <c r="GY153">
        <v>12.768800000000001</v>
      </c>
      <c r="GZ153">
        <v>-4.9488200000000004</v>
      </c>
      <c r="HA153">
        <v>7.1028900000000004</v>
      </c>
      <c r="HB153">
        <v>6.5438099999999997</v>
      </c>
      <c r="HC153">
        <v>10.851900000000001</v>
      </c>
      <c r="HD153">
        <v>11.6929</v>
      </c>
      <c r="HE153">
        <v>-2.7893699999999999</v>
      </c>
      <c r="HF153">
        <v>-6.6230000000000002</v>
      </c>
      <c r="HG153">
        <v>13.7247</v>
      </c>
      <c r="HH153">
        <v>15.9513</v>
      </c>
      <c r="HI153">
        <v>6.3977399999999998</v>
      </c>
      <c r="HJ153">
        <v>-3.06331</v>
      </c>
      <c r="HK153">
        <v>17.4573</v>
      </c>
      <c r="HL153">
        <v>-6.8073399999999999</v>
      </c>
      <c r="HM153">
        <v>-1.48756</v>
      </c>
      <c r="HN153">
        <v>-1.1034200000000001</v>
      </c>
      <c r="HO153">
        <v>7.0548000000000002</v>
      </c>
      <c r="HP153">
        <v>6.9152699999999996</v>
      </c>
      <c r="HQ153">
        <v>4.12141</v>
      </c>
      <c r="HR153">
        <v>-0.68238100000000002</v>
      </c>
      <c r="HS153">
        <v>8.0791500000000003</v>
      </c>
      <c r="HT153">
        <v>-15.833299999999999</v>
      </c>
      <c r="HU153">
        <v>-1.02342</v>
      </c>
      <c r="HV153">
        <v>-2.7627899999999999</v>
      </c>
      <c r="HW153">
        <v>16.1051</v>
      </c>
      <c r="HX153">
        <v>7.7460399999999998</v>
      </c>
      <c r="HY153">
        <v>-10.1539</v>
      </c>
      <c r="HZ153">
        <v>0.92224600000000001</v>
      </c>
      <c r="IA153">
        <v>12.804399999999999</v>
      </c>
      <c r="IB153">
        <v>0.40029999999999999</v>
      </c>
      <c r="IC153">
        <v>7.5672199999999998</v>
      </c>
      <c r="ID153">
        <v>7.5777999999999999</v>
      </c>
      <c r="IE153">
        <v>16.271000000000001</v>
      </c>
      <c r="IF153">
        <v>2.0955499999999998</v>
      </c>
      <c r="IG153">
        <v>-2.6883599999999999</v>
      </c>
      <c r="IH153">
        <v>16.624199999999998</v>
      </c>
      <c r="II153">
        <v>-6.8073399999999999</v>
      </c>
      <c r="IJ153">
        <v>-1.48756</v>
      </c>
      <c r="IK153">
        <v>-1.1034200000000001</v>
      </c>
      <c r="IL153">
        <v>7.0548000000000002</v>
      </c>
      <c r="IM153">
        <v>17.712299999999999</v>
      </c>
      <c r="IN153">
        <v>0.76236700000000002</v>
      </c>
      <c r="IO153">
        <v>-1.5103200000000001</v>
      </c>
      <c r="IP153">
        <v>17.792899999999999</v>
      </c>
      <c r="IQ153">
        <v>-14.873799999999999</v>
      </c>
      <c r="IR153">
        <v>-1.9421200000000001</v>
      </c>
      <c r="IS153">
        <v>-2.0927600000000002</v>
      </c>
      <c r="IT153">
        <v>15.145300000000001</v>
      </c>
      <c r="IU153">
        <v>4.5877800000000004</v>
      </c>
      <c r="IV153">
        <v>-9.0766399999999994</v>
      </c>
      <c r="IW153">
        <v>-5.7401199999999996E-3</v>
      </c>
      <c r="IX153">
        <v>10.170199999999999</v>
      </c>
      <c r="IY153">
        <v>0.98212500000000003</v>
      </c>
      <c r="IZ153">
        <v>6.8757200000000003</v>
      </c>
      <c r="JA153">
        <v>6.9455099999999996</v>
      </c>
      <c r="JB153">
        <v>17.453700000000001</v>
      </c>
      <c r="JC153">
        <v>2.9288099999999999</v>
      </c>
      <c r="JD153">
        <v>-2.8832499999999999</v>
      </c>
      <c r="JE153">
        <v>17.931100000000001</v>
      </c>
      <c r="JF153">
        <v>2.7457199999999999</v>
      </c>
      <c r="JG153">
        <v>-0.79398599999999997</v>
      </c>
      <c r="JH153">
        <v>-0.70364899999999997</v>
      </c>
      <c r="JI153">
        <v>2.9435500000000001</v>
      </c>
      <c r="JJ153">
        <v>-7.4925800000000002</v>
      </c>
      <c r="JK153">
        <v>-1.03403</v>
      </c>
      <c r="JL153">
        <v>-1.4134599999999999</v>
      </c>
      <c r="JM153">
        <v>7.6945300000000003</v>
      </c>
      <c r="JN153">
        <v>13.3637</v>
      </c>
      <c r="JO153">
        <v>1.0366299999999999</v>
      </c>
      <c r="JP153">
        <v>-3.8685999999999998</v>
      </c>
      <c r="JQ153">
        <v>13.951000000000001</v>
      </c>
      <c r="JR153">
        <v>-12.1272</v>
      </c>
      <c r="JS153">
        <v>-2.3444699999999998</v>
      </c>
      <c r="JT153">
        <v>-3.3386200000000001</v>
      </c>
      <c r="JU153">
        <v>12.795</v>
      </c>
      <c r="JV153">
        <v>5.4241599999999996</v>
      </c>
      <c r="JW153">
        <v>-6.4986300000000004</v>
      </c>
      <c r="JX153">
        <v>-0.82150800000000002</v>
      </c>
      <c r="JY153">
        <v>8.5046199999999992</v>
      </c>
      <c r="JZ153">
        <v>4.0632000000000001</v>
      </c>
      <c r="KA153">
        <v>7.79305</v>
      </c>
      <c r="KB153">
        <v>8.7887000000000004</v>
      </c>
      <c r="KC153">
        <v>14.357699999999999</v>
      </c>
      <c r="KD153">
        <v>0.54620000000000002</v>
      </c>
      <c r="KE153">
        <v>-3.3936299999999999</v>
      </c>
      <c r="KF153">
        <v>14.763400000000001</v>
      </c>
      <c r="KG153">
        <v>2.0007199999999998</v>
      </c>
      <c r="KH153">
        <v>2.4856199999999999</v>
      </c>
      <c r="KI153">
        <v>4.6185799999999997</v>
      </c>
      <c r="KJ153">
        <v>2.5952199999999999</v>
      </c>
      <c r="KK153">
        <v>3.1576399999999998</v>
      </c>
      <c r="KL153">
        <v>3.6571699999999998</v>
      </c>
      <c r="KM153">
        <v>1.83419</v>
      </c>
      <c r="KN153">
        <v>1.4464600000000001</v>
      </c>
      <c r="KO153">
        <v>2.35704</v>
      </c>
      <c r="KP153">
        <v>1.9559</v>
      </c>
      <c r="KQ153">
        <v>1.0316799999999999</v>
      </c>
      <c r="KR153">
        <v>4.7578399999999998</v>
      </c>
      <c r="KS153">
        <v>5.2798800000000004</v>
      </c>
      <c r="KT153">
        <v>4.41709</v>
      </c>
      <c r="KU153">
        <v>2.5479099999999999</v>
      </c>
      <c r="KV153">
        <v>3.8073299999999999</v>
      </c>
      <c r="KW153">
        <v>3.9747499999999998</v>
      </c>
      <c r="KX153">
        <v>5.8186200000000001</v>
      </c>
      <c r="KY153">
        <v>3.8563299999999998</v>
      </c>
      <c r="KZ153">
        <v>4.6916399999999996</v>
      </c>
      <c r="LA153">
        <v>2.4522599999999999</v>
      </c>
      <c r="LB153">
        <v>1.8926700000000001</v>
      </c>
      <c r="LC153">
        <v>3.6937899999999999</v>
      </c>
      <c r="LD153">
        <v>2.81711</v>
      </c>
      <c r="LE153">
        <v>2.6126100000000001</v>
      </c>
      <c r="LF153">
        <v>4.56142</v>
      </c>
      <c r="LG153">
        <v>1.5920000000000001</v>
      </c>
      <c r="LH153">
        <v>2.1623299999999999</v>
      </c>
      <c r="LI153">
        <v>5.4975500000000004</v>
      </c>
      <c r="LJ153">
        <v>4.3787700000000003</v>
      </c>
      <c r="LK153">
        <v>3.48644</v>
      </c>
      <c r="LL153">
        <v>0.56996599999999997</v>
      </c>
      <c r="LM153">
        <v>3.6824300000000001</v>
      </c>
      <c r="LN153">
        <v>1.2876799999999999</v>
      </c>
      <c r="LO153">
        <v>-5.5854699999999999</v>
      </c>
      <c r="LP153">
        <v>-6.0173800000000002</v>
      </c>
      <c r="LQ153">
        <v>1.74657</v>
      </c>
      <c r="LR153">
        <v>29.535900000000002</v>
      </c>
      <c r="LS153">
        <v>21.9678</v>
      </c>
      <c r="LT153">
        <v>48.915399999999998</v>
      </c>
      <c r="LU153">
        <v>57.319400000000002</v>
      </c>
      <c r="LV153">
        <v>60.159199999999998</v>
      </c>
      <c r="LW153">
        <v>115.297</v>
      </c>
      <c r="LX153">
        <v>35.167099999999998</v>
      </c>
      <c r="LY153">
        <v>23.430499999999999</v>
      </c>
      <c r="LZ153">
        <v>55.656700000000001</v>
      </c>
      <c r="MA153">
        <v>73.765100000000004</v>
      </c>
      <c r="MB153">
        <v>64.184100000000001</v>
      </c>
      <c r="MC153">
        <v>134.602</v>
      </c>
      <c r="MD153">
        <v>8</v>
      </c>
      <c r="ME153">
        <v>0</v>
      </c>
      <c r="MF153">
        <v>14</v>
      </c>
      <c r="MG153">
        <v>14</v>
      </c>
      <c r="MH153">
        <v>20</v>
      </c>
      <c r="MI153">
        <v>9</v>
      </c>
      <c r="MJ153">
        <v>-3</v>
      </c>
      <c r="MK153">
        <v>14</v>
      </c>
      <c r="ML153">
        <v>17</v>
      </c>
      <c r="MM153">
        <v>11</v>
      </c>
      <c r="MN153">
        <v>23.0322</v>
      </c>
      <c r="MO153">
        <v>55</v>
      </c>
      <c r="MP153">
        <v>21.526900000000001</v>
      </c>
      <c r="MQ153">
        <v>18.090699999999998</v>
      </c>
      <c r="MR153">
        <v>14.2372</v>
      </c>
      <c r="MS153">
        <v>14.2372</v>
      </c>
      <c r="MT153">
        <v>9.4076599999999999</v>
      </c>
      <c r="MU153">
        <v>7.1030699999999998</v>
      </c>
      <c r="MV153">
        <v>35.728700000000003</v>
      </c>
      <c r="MW153">
        <v>17.5824</v>
      </c>
      <c r="MX153">
        <v>13.7212</v>
      </c>
      <c r="MY153">
        <v>0.80920400000000003</v>
      </c>
      <c r="MZ153">
        <v>-1.4072800000000001</v>
      </c>
      <c r="NA153">
        <v>13.8169</v>
      </c>
      <c r="NB153">
        <v>1.1707700000000001</v>
      </c>
      <c r="NC153">
        <v>8.5147499999999994</v>
      </c>
      <c r="ND153">
        <v>8.5948600000000006</v>
      </c>
      <c r="NE153">
        <v>17.427</v>
      </c>
      <c r="NF153">
        <v>2.0837500000000002</v>
      </c>
      <c r="NG153">
        <v>-1.5862000000000001</v>
      </c>
      <c r="NH153">
        <v>17.622699999999998</v>
      </c>
      <c r="NI153">
        <v>1.1707700000000001</v>
      </c>
      <c r="NJ153">
        <v>8.5147499999999994</v>
      </c>
      <c r="NK153">
        <v>8.5948600000000006</v>
      </c>
      <c r="NL153">
        <v>17.427</v>
      </c>
      <c r="NM153">
        <v>2.0837500000000002</v>
      </c>
      <c r="NN153">
        <v>-1.5862000000000001</v>
      </c>
      <c r="NO153">
        <v>17.622699999999998</v>
      </c>
      <c r="NP153">
        <v>-14.232200000000001</v>
      </c>
      <c r="NQ153">
        <v>1.75142</v>
      </c>
      <c r="NR153">
        <v>-2.36625</v>
      </c>
      <c r="NS153">
        <v>14.5335</v>
      </c>
      <c r="NT153">
        <v>-8.0163200000000003</v>
      </c>
      <c r="NU153">
        <v>-5.4199299999999999</v>
      </c>
      <c r="NV153">
        <v>7.1109</v>
      </c>
      <c r="NW153">
        <v>12.0084</v>
      </c>
      <c r="NX153">
        <v>1.0137799999999999</v>
      </c>
      <c r="NY153">
        <v>-7.77013</v>
      </c>
      <c r="NZ153">
        <v>-7.6933699999999998</v>
      </c>
      <c r="OA153">
        <v>10.981400000000001</v>
      </c>
      <c r="OB153">
        <v>10.1456</v>
      </c>
      <c r="OC153">
        <v>-4.6951400000000003</v>
      </c>
      <c r="OD153">
        <v>6.0840500000000004</v>
      </c>
      <c r="OE153">
        <v>12.7277</v>
      </c>
      <c r="OF153">
        <v>15.227</v>
      </c>
      <c r="OG153">
        <v>1.5076499999999999</v>
      </c>
      <c r="OH153">
        <v>-4.5971700000000002</v>
      </c>
      <c r="OI153">
        <v>15.9771</v>
      </c>
      <c r="OJ153">
        <v>-15.209199999999999</v>
      </c>
      <c r="OK153">
        <v>2.4626899999999998</v>
      </c>
      <c r="OL153">
        <v>-1.9116899999999999</v>
      </c>
      <c r="OM153">
        <v>15.525399999999999</v>
      </c>
      <c r="ON153">
        <v>-4.6661299999999999</v>
      </c>
      <c r="OO153">
        <v>-8.5516900000000007</v>
      </c>
      <c r="OP153">
        <v>3.4689399999999999</v>
      </c>
      <c r="OQ153">
        <v>10.341100000000001</v>
      </c>
      <c r="OR153">
        <v>-2.0370400000000002</v>
      </c>
      <c r="OS153">
        <v>-0.74708200000000002</v>
      </c>
      <c r="OT153">
        <v>-10.4693</v>
      </c>
      <c r="OU153">
        <v>10.691800000000001</v>
      </c>
      <c r="OV153">
        <v>8.7963100000000001</v>
      </c>
      <c r="OW153">
        <v>-2.3190900000000001</v>
      </c>
      <c r="OX153">
        <v>9.3065899999999999</v>
      </c>
      <c r="OY153">
        <v>13.014099999999999</v>
      </c>
      <c r="OZ153">
        <v>-5.1406599999999996</v>
      </c>
      <c r="PA153">
        <v>5.9191700000000003</v>
      </c>
      <c r="PB153">
        <v>6.5370999999999997</v>
      </c>
      <c r="PC153">
        <v>10.207700000000001</v>
      </c>
      <c r="PD153">
        <v>10.395200000000001</v>
      </c>
      <c r="PE153">
        <v>7.7849000000000004</v>
      </c>
      <c r="PF153">
        <v>12.9871</v>
      </c>
      <c r="PG153">
        <v>1.45797</v>
      </c>
      <c r="PH153">
        <v>1.78742</v>
      </c>
      <c r="PI153">
        <v>4.3178999999999998</v>
      </c>
      <c r="PJ153">
        <v>1.7461800000000001</v>
      </c>
      <c r="PK153">
        <v>4.28972</v>
      </c>
      <c r="PL153">
        <v>2.74668</v>
      </c>
      <c r="PM153">
        <v>4.6027899999999997</v>
      </c>
      <c r="PN153">
        <v>2.5013100000000001</v>
      </c>
      <c r="PO153">
        <v>3.0292400000000002</v>
      </c>
      <c r="PP153">
        <v>2.7825899999999999</v>
      </c>
      <c r="PQ153">
        <v>3.1772399999999998</v>
      </c>
      <c r="PR153">
        <v>5.9566699999999999</v>
      </c>
      <c r="PS153">
        <v>3.6187900000000002</v>
      </c>
      <c r="PT153">
        <v>4.2136300000000002</v>
      </c>
      <c r="PU153">
        <v>5.3999300000000003</v>
      </c>
      <c r="PV153">
        <v>0.80220800000000003</v>
      </c>
    </row>
    <row r="154" spans="1:438">
      <c r="A154" t="s">
        <v>623</v>
      </c>
      <c r="B154">
        <v>22</v>
      </c>
      <c r="C154">
        <v>29</v>
      </c>
      <c r="D154">
        <v>24</v>
      </c>
      <c r="E154">
        <v>25</v>
      </c>
      <c r="F154">
        <v>29</v>
      </c>
      <c r="G154">
        <v>57</v>
      </c>
      <c r="H154">
        <v>17</v>
      </c>
      <c r="I154">
        <v>15</v>
      </c>
      <c r="J154">
        <v>16</v>
      </c>
      <c r="K154">
        <v>9</v>
      </c>
      <c r="L154">
        <v>14</v>
      </c>
      <c r="M154">
        <v>11</v>
      </c>
      <c r="N154">
        <v>6</v>
      </c>
      <c r="O154">
        <v>0.83399400000000001</v>
      </c>
      <c r="P154">
        <v>0.85207200000000005</v>
      </c>
      <c r="Q154">
        <v>0.81568300000000005</v>
      </c>
      <c r="R154">
        <v>0.84221999999999997</v>
      </c>
      <c r="S154">
        <v>0.77301200000000003</v>
      </c>
      <c r="T154">
        <v>0.82077599999999995</v>
      </c>
      <c r="U154">
        <v>329.51400000000001</v>
      </c>
      <c r="V154">
        <v>344.26799999999997</v>
      </c>
      <c r="W154">
        <v>206.01300000000001</v>
      </c>
      <c r="X154">
        <v>150.39500000000001</v>
      </c>
      <c r="Y154">
        <v>186.98500000000001</v>
      </c>
      <c r="Z154">
        <v>156.97399999999999</v>
      </c>
      <c r="AA154">
        <v>0.95714399999999999</v>
      </c>
      <c r="AB154">
        <v>0.62520200000000004</v>
      </c>
      <c r="AC154">
        <v>0.45641399999999999</v>
      </c>
      <c r="AD154">
        <v>1.36981</v>
      </c>
      <c r="AE154">
        <v>0.54313800000000001</v>
      </c>
      <c r="AF154">
        <v>0.45596399999999998</v>
      </c>
      <c r="AG154">
        <v>1.19119</v>
      </c>
      <c r="AH154">
        <v>9.3313500000000005</v>
      </c>
      <c r="AI154">
        <v>53.537399999999998</v>
      </c>
      <c r="AJ154">
        <v>77.463300000000004</v>
      </c>
      <c r="AK154">
        <v>-92.738</v>
      </c>
      <c r="AL154">
        <v>171.66399999999999</v>
      </c>
      <c r="AM154">
        <v>-18.0761</v>
      </c>
      <c r="AN154">
        <v>3.1080000000000001</v>
      </c>
      <c r="AO154">
        <v>-60.811999999999998</v>
      </c>
      <c r="AP154">
        <v>95.551900000000003</v>
      </c>
      <c r="AQ154">
        <v>107.854</v>
      </c>
      <c r="AR154">
        <v>47.029800000000002</v>
      </c>
      <c r="AS154">
        <v>-16.702100000000002</v>
      </c>
      <c r="AT154">
        <v>108.559</v>
      </c>
      <c r="AU154">
        <v>53.475200000000001</v>
      </c>
      <c r="AV154">
        <v>-13.964</v>
      </c>
      <c r="AW154">
        <v>-11.140700000000001</v>
      </c>
      <c r="AX154">
        <v>-108.854</v>
      </c>
      <c r="AY154">
        <v>119.97199999999999</v>
      </c>
      <c r="AZ154">
        <v>72.292699999999996</v>
      </c>
      <c r="BA154">
        <v>8.4950799999999997</v>
      </c>
      <c r="BB154">
        <v>64.929299999999998</v>
      </c>
      <c r="BC154">
        <v>16.1448</v>
      </c>
      <c r="BD154">
        <v>17.4741</v>
      </c>
      <c r="BE154">
        <v>12.2744</v>
      </c>
      <c r="BF154">
        <v>44.381</v>
      </c>
      <c r="BG154">
        <v>39.687199999999997</v>
      </c>
      <c r="BH154">
        <v>15.0222</v>
      </c>
      <c r="BI154">
        <v>9.2319099999999992</v>
      </c>
      <c r="BJ154">
        <v>99.848699999999994</v>
      </c>
      <c r="BK154">
        <v>18.9575</v>
      </c>
      <c r="BL154">
        <v>87.023600000000002</v>
      </c>
      <c r="BM154">
        <v>85.8446</v>
      </c>
      <c r="BN154">
        <v>46.301099999999998</v>
      </c>
      <c r="BO154">
        <v>61.979199999999999</v>
      </c>
      <c r="BP154">
        <v>96.563299999999998</v>
      </c>
      <c r="BQ154">
        <v>122.98099999999999</v>
      </c>
      <c r="BR154">
        <v>116.965</v>
      </c>
      <c r="BS154">
        <v>86.874499999999998</v>
      </c>
      <c r="BT154">
        <v>157.81200000000001</v>
      </c>
      <c r="BU154">
        <v>104.255</v>
      </c>
      <c r="BV154">
        <v>103.85</v>
      </c>
      <c r="BW154">
        <v>27.478200000000001</v>
      </c>
      <c r="BX154">
        <v>70.332599999999999</v>
      </c>
      <c r="BY154">
        <v>6.40062</v>
      </c>
      <c r="BZ154">
        <v>130.31899999999999</v>
      </c>
      <c r="CA154">
        <v>48.394599999999997</v>
      </c>
      <c r="CB154">
        <v>130.81</v>
      </c>
      <c r="CC154">
        <v>52.955199999999998</v>
      </c>
      <c r="CD154">
        <v>88.328800000000001</v>
      </c>
      <c r="CE154">
        <v>20.749099999999999</v>
      </c>
      <c r="CF154">
        <v>20.9785</v>
      </c>
      <c r="CG154">
        <v>31.095099999999999</v>
      </c>
      <c r="CH154">
        <v>18.756900000000002</v>
      </c>
      <c r="CI154">
        <v>16.612100000000002</v>
      </c>
      <c r="CJ154">
        <v>38.901499999999999</v>
      </c>
      <c r="CK154">
        <v>23.2591</v>
      </c>
      <c r="CL154">
        <v>27.431799999999999</v>
      </c>
      <c r="CM154">
        <v>22.1463</v>
      </c>
      <c r="CN154">
        <v>39.483800000000002</v>
      </c>
      <c r="CO154">
        <v>14.8505</v>
      </c>
      <c r="CP154">
        <v>20.585000000000001</v>
      </c>
      <c r="CQ154">
        <v>17.2639</v>
      </c>
      <c r="CR154">
        <v>13.4727</v>
      </c>
      <c r="CS154">
        <v>17.5473</v>
      </c>
      <c r="CT154">
        <v>11.009</v>
      </c>
      <c r="CU154">
        <v>17.910799999999998</v>
      </c>
      <c r="CV154">
        <v>12.703900000000001</v>
      </c>
      <c r="CW154">
        <v>7.6285400000000001</v>
      </c>
      <c r="CX154">
        <v>16.986899999999999</v>
      </c>
      <c r="CY154">
        <v>9.6167099999999994</v>
      </c>
      <c r="CZ154">
        <v>7.2821600000000002</v>
      </c>
      <c r="DA154">
        <v>15.801399999999999</v>
      </c>
      <c r="DB154">
        <v>14.6662</v>
      </c>
      <c r="DC154">
        <v>5.9899199999999997</v>
      </c>
      <c r="DD154">
        <v>21.764199999999999</v>
      </c>
      <c r="DE154">
        <v>15.8794</v>
      </c>
      <c r="DF154">
        <v>5.9722200000000001</v>
      </c>
      <c r="DG154">
        <v>20.1251</v>
      </c>
      <c r="DH154">
        <v>16.530100000000001</v>
      </c>
      <c r="DI154">
        <v>7.92293</v>
      </c>
      <c r="DJ154">
        <v>14.914300000000001</v>
      </c>
      <c r="DK154">
        <v>8.3115199999999998</v>
      </c>
      <c r="DL154">
        <v>4.21577</v>
      </c>
      <c r="DM154">
        <v>33.945</v>
      </c>
      <c r="DN154">
        <v>13.483599999999999</v>
      </c>
      <c r="DO154">
        <v>9.7603600000000004</v>
      </c>
      <c r="DP154">
        <v>24.871700000000001</v>
      </c>
      <c r="DQ154">
        <v>10.7288</v>
      </c>
      <c r="DR154">
        <v>8.2491299999999992</v>
      </c>
      <c r="DS154">
        <v>27.366499999999998</v>
      </c>
      <c r="DT154">
        <v>8.1209199999999999</v>
      </c>
      <c r="DU154">
        <v>6.9660799999999998</v>
      </c>
      <c r="DV154">
        <v>30.059899999999999</v>
      </c>
      <c r="DW154">
        <v>7.51661</v>
      </c>
      <c r="DX154">
        <v>5.8675699999999997</v>
      </c>
      <c r="DY154">
        <v>32.272500000000001</v>
      </c>
      <c r="DZ154">
        <v>16.149699999999999</v>
      </c>
      <c r="EA154">
        <v>8.9921799999999994</v>
      </c>
      <c r="EB154">
        <v>29.171399999999998</v>
      </c>
      <c r="EC154">
        <v>9.69754</v>
      </c>
      <c r="ED154">
        <v>4.58772</v>
      </c>
      <c r="EE154">
        <v>20.6662</v>
      </c>
      <c r="EF154">
        <v>6.2068399999999997</v>
      </c>
      <c r="EG154">
        <v>3.7458399999999998</v>
      </c>
      <c r="EH154">
        <v>-9.5471500000000002</v>
      </c>
      <c r="EI154">
        <v>-1.2472399999999999</v>
      </c>
      <c r="EJ154">
        <v>0.62992300000000001</v>
      </c>
      <c r="EK154">
        <v>9.6488600000000009</v>
      </c>
      <c r="EL154">
        <v>-15.6579</v>
      </c>
      <c r="EM154">
        <v>1.30881</v>
      </c>
      <c r="EN154">
        <v>3.3999199999999998</v>
      </c>
      <c r="EO154">
        <v>16.0761</v>
      </c>
      <c r="EP154">
        <v>1.1801900000000001</v>
      </c>
      <c r="EQ154">
        <v>-7.41927</v>
      </c>
      <c r="ER154">
        <v>1.2492700000000001</v>
      </c>
      <c r="ES154">
        <v>7.61571</v>
      </c>
      <c r="ET154">
        <v>3.80017</v>
      </c>
      <c r="EU154">
        <v>8.3489799999999992</v>
      </c>
      <c r="EV154">
        <v>2.80721</v>
      </c>
      <c r="EW154">
        <v>9.5930800000000005</v>
      </c>
      <c r="EX154">
        <v>5.6183800000000002</v>
      </c>
      <c r="EY154">
        <v>-1.2923800000000001</v>
      </c>
      <c r="EZ154">
        <v>-0.40206900000000001</v>
      </c>
      <c r="FA154">
        <v>5.7791100000000002</v>
      </c>
      <c r="FB154">
        <v>9.2190799999999999</v>
      </c>
      <c r="FC154">
        <v>4.09368</v>
      </c>
      <c r="FD154">
        <v>-0.75879399999999997</v>
      </c>
      <c r="FE154">
        <v>10.115600000000001</v>
      </c>
      <c r="FF154">
        <v>13.298400000000001</v>
      </c>
      <c r="FG154">
        <v>0.11842999999999999</v>
      </c>
      <c r="FH154">
        <v>-3.0400100000000001</v>
      </c>
      <c r="FI154">
        <v>13.641999999999999</v>
      </c>
      <c r="FJ154">
        <v>-3.6242200000000002</v>
      </c>
      <c r="FK154">
        <v>-1.8348199999999999</v>
      </c>
      <c r="FL154">
        <v>-0.87405500000000003</v>
      </c>
      <c r="FM154">
        <v>4.1551799999999997</v>
      </c>
      <c r="FN154">
        <v>14.9711</v>
      </c>
      <c r="FO154">
        <v>-0.54612899999999998</v>
      </c>
      <c r="FP154">
        <v>-0.41893799999999998</v>
      </c>
      <c r="FQ154">
        <v>14.9869</v>
      </c>
      <c r="FR154">
        <v>-16.605599999999999</v>
      </c>
      <c r="FS154">
        <v>5.00204</v>
      </c>
      <c r="FT154">
        <v>-1.1430100000000001</v>
      </c>
      <c r="FU154">
        <v>17.380199999999999</v>
      </c>
      <c r="FV154">
        <v>-2.8407</v>
      </c>
      <c r="FW154">
        <v>-7.5146800000000002</v>
      </c>
      <c r="FX154">
        <v>1.8488800000000001</v>
      </c>
      <c r="FY154">
        <v>8.2436900000000009</v>
      </c>
      <c r="FZ154">
        <v>0.88623399999999997</v>
      </c>
      <c r="GA154">
        <v>6.0946800000000003</v>
      </c>
      <c r="GB154">
        <v>6.1587800000000001</v>
      </c>
      <c r="GC154">
        <v>15.154199999999999</v>
      </c>
      <c r="GD154">
        <v>2.2860100000000001</v>
      </c>
      <c r="GE154">
        <v>-0.74895800000000001</v>
      </c>
      <c r="GF154">
        <v>15.3439</v>
      </c>
      <c r="GG154">
        <v>-16.9267</v>
      </c>
      <c r="GH154">
        <v>2.5135200000000002</v>
      </c>
      <c r="GI154">
        <v>-5.7377099999999999</v>
      </c>
      <c r="GJ154">
        <v>18.0486</v>
      </c>
      <c r="GK154">
        <v>-15.4605</v>
      </c>
      <c r="GL154">
        <v>0.94736699999999996</v>
      </c>
      <c r="GM154">
        <v>7.7287699999999999</v>
      </c>
      <c r="GN154">
        <v>17.310600000000001</v>
      </c>
      <c r="GO154">
        <v>-3.9335800000000001</v>
      </c>
      <c r="GP154">
        <v>-9.7294800000000006</v>
      </c>
      <c r="GQ154">
        <v>-2.7333699999999999</v>
      </c>
      <c r="GR154">
        <v>10.8447</v>
      </c>
      <c r="GS154">
        <v>6.6403699999999999</v>
      </c>
      <c r="GT154">
        <v>-4.2130099999999997</v>
      </c>
      <c r="GU154">
        <v>8.2944700000000005</v>
      </c>
      <c r="GV154">
        <v>11.4299</v>
      </c>
      <c r="GW154">
        <v>9.0680399999999999</v>
      </c>
      <c r="GX154">
        <v>7.1176000000000004</v>
      </c>
      <c r="GY154">
        <v>11.527799999999999</v>
      </c>
      <c r="GZ154">
        <v>-3.3826800000000001</v>
      </c>
      <c r="HA154">
        <v>9.8635000000000002</v>
      </c>
      <c r="HB154">
        <v>6.0283100000000003</v>
      </c>
      <c r="HC154">
        <v>12.044600000000001</v>
      </c>
      <c r="HD154">
        <v>10.3002</v>
      </c>
      <c r="HE154">
        <v>-3.5443099999999998</v>
      </c>
      <c r="HF154">
        <v>-3.6236700000000002</v>
      </c>
      <c r="HG154">
        <v>11.479900000000001</v>
      </c>
      <c r="HH154">
        <v>15.9472</v>
      </c>
      <c r="HI154">
        <v>6.1550000000000002</v>
      </c>
      <c r="HJ154">
        <v>-3.00319</v>
      </c>
      <c r="HK154">
        <v>17.355599999999999</v>
      </c>
      <c r="HL154">
        <v>-6.9066200000000002</v>
      </c>
      <c r="HM154">
        <v>-3.3267899999999999</v>
      </c>
      <c r="HN154">
        <v>-3.8194300000000001</v>
      </c>
      <c r="HO154">
        <v>8.5648700000000009</v>
      </c>
      <c r="HP154">
        <v>3.6806100000000002</v>
      </c>
      <c r="HQ154">
        <v>5.3746600000000004</v>
      </c>
      <c r="HR154">
        <v>0.20587900000000001</v>
      </c>
      <c r="HS154">
        <v>6.5173800000000002</v>
      </c>
      <c r="HT154">
        <v>-21.129100000000001</v>
      </c>
      <c r="HU154">
        <v>0.61238700000000001</v>
      </c>
      <c r="HV154">
        <v>-2.6164700000000001</v>
      </c>
      <c r="HW154">
        <v>21.299299999999999</v>
      </c>
      <c r="HX154">
        <v>3.6494599999999999</v>
      </c>
      <c r="HY154">
        <v>-9.9070199999999993</v>
      </c>
      <c r="HZ154">
        <v>2.66262</v>
      </c>
      <c r="IA154">
        <v>10.888400000000001</v>
      </c>
      <c r="IB154">
        <v>1.7308600000000001</v>
      </c>
      <c r="IC154">
        <v>8.8012999999999995</v>
      </c>
      <c r="ID154">
        <v>8.9698799999999999</v>
      </c>
      <c r="IE154">
        <v>15.8072</v>
      </c>
      <c r="IF154">
        <v>-0.85903600000000002</v>
      </c>
      <c r="IG154">
        <v>1.29511</v>
      </c>
      <c r="IH154">
        <v>15.8834</v>
      </c>
      <c r="II154">
        <v>-6.9066200000000002</v>
      </c>
      <c r="IJ154">
        <v>-3.3267899999999999</v>
      </c>
      <c r="IK154">
        <v>-3.8194300000000001</v>
      </c>
      <c r="IL154">
        <v>8.5648700000000009</v>
      </c>
      <c r="IM154">
        <v>15.8393</v>
      </c>
      <c r="IN154">
        <v>-0.53561300000000001</v>
      </c>
      <c r="IO154">
        <v>0.15748300000000001</v>
      </c>
      <c r="IP154">
        <v>15.8491</v>
      </c>
      <c r="IQ154">
        <v>-19.3827</v>
      </c>
      <c r="IR154">
        <v>0.164024</v>
      </c>
      <c r="IS154">
        <v>-0.58162800000000003</v>
      </c>
      <c r="IT154">
        <v>19.392099999999999</v>
      </c>
      <c r="IU154">
        <v>1.76502</v>
      </c>
      <c r="IV154">
        <v>-7.8597000000000001</v>
      </c>
      <c r="IW154">
        <v>3.66039</v>
      </c>
      <c r="IX154">
        <v>8.8480899999999991</v>
      </c>
      <c r="IY154">
        <v>1.8202400000000001</v>
      </c>
      <c r="IZ154">
        <v>6.53247</v>
      </c>
      <c r="JA154">
        <v>6.7813299999999996</v>
      </c>
      <c r="JB154">
        <v>18.082100000000001</v>
      </c>
      <c r="JC154">
        <v>3.33812</v>
      </c>
      <c r="JD154">
        <v>0.55449300000000001</v>
      </c>
      <c r="JE154">
        <v>18.396000000000001</v>
      </c>
      <c r="JF154">
        <v>5.3815999999999997</v>
      </c>
      <c r="JG154">
        <v>-0.95302600000000004</v>
      </c>
      <c r="JH154">
        <v>-0.19143099999999999</v>
      </c>
      <c r="JI154">
        <v>5.4686899999999996</v>
      </c>
      <c r="JJ154">
        <v>-8.2384699999999995</v>
      </c>
      <c r="JK154">
        <v>-0.16416</v>
      </c>
      <c r="JL154">
        <v>0.22717699999999999</v>
      </c>
      <c r="JM154">
        <v>8.2432400000000001</v>
      </c>
      <c r="JN154">
        <v>10.9009</v>
      </c>
      <c r="JO154">
        <v>2.4592399999999999</v>
      </c>
      <c r="JP154">
        <v>0.58823599999999998</v>
      </c>
      <c r="JQ154">
        <v>11.190300000000001</v>
      </c>
      <c r="JR154">
        <v>-16.453700000000001</v>
      </c>
      <c r="JS154">
        <v>-0.227159</v>
      </c>
      <c r="JT154">
        <v>-0.42782999999999999</v>
      </c>
      <c r="JU154">
        <v>16.460799999999999</v>
      </c>
      <c r="JV154">
        <v>0.56248399999999998</v>
      </c>
      <c r="JW154">
        <v>-5.1780099999999996</v>
      </c>
      <c r="JX154">
        <v>4.2649699999999999</v>
      </c>
      <c r="JY154">
        <v>6.7318800000000003</v>
      </c>
      <c r="JZ154">
        <v>4.36069</v>
      </c>
      <c r="KA154">
        <v>6.3331999999999997</v>
      </c>
      <c r="KB154">
        <v>7.6892800000000001</v>
      </c>
      <c r="KC154">
        <v>14.4541</v>
      </c>
      <c r="KD154">
        <v>-0.13505600000000001</v>
      </c>
      <c r="KE154">
        <v>-2.8418800000000002</v>
      </c>
      <c r="KF154">
        <v>14.731400000000001</v>
      </c>
      <c r="KG154">
        <v>2.69394</v>
      </c>
      <c r="KH154">
        <v>1.9062600000000001</v>
      </c>
      <c r="KI154">
        <v>4.0538400000000001</v>
      </c>
      <c r="KJ154">
        <v>3.2938000000000001</v>
      </c>
      <c r="KK154">
        <v>3.4074900000000001</v>
      </c>
      <c r="KL154">
        <v>3.6875200000000001</v>
      </c>
      <c r="KM154">
        <v>3.4045399999999999</v>
      </c>
      <c r="KN154">
        <v>6.0001800000000003</v>
      </c>
      <c r="KO154">
        <v>7.0968499999999999</v>
      </c>
      <c r="KP154">
        <v>2.6219700000000001</v>
      </c>
      <c r="KQ154">
        <v>1.3332999999999999</v>
      </c>
      <c r="KR154">
        <v>2.62669</v>
      </c>
      <c r="KS154">
        <v>4.7011099999999999</v>
      </c>
      <c r="KT154">
        <v>4.3498400000000004</v>
      </c>
      <c r="KU154">
        <v>5.6804600000000001</v>
      </c>
      <c r="KV154">
        <v>6.7723199999999997</v>
      </c>
      <c r="KW154">
        <v>6.4232899999999997</v>
      </c>
      <c r="KX154">
        <v>3.56684</v>
      </c>
      <c r="KY154">
        <v>2.1016699999999999</v>
      </c>
      <c r="KZ154">
        <v>2.2841999999999998</v>
      </c>
      <c r="LA154">
        <v>5.6141699999999997</v>
      </c>
      <c r="LB154">
        <v>2.7903099999999998</v>
      </c>
      <c r="LC154">
        <v>4.3598299999999997</v>
      </c>
      <c r="LD154">
        <v>3.2465700000000002</v>
      </c>
      <c r="LE154">
        <v>1.81063</v>
      </c>
      <c r="LF154">
        <v>3.02949</v>
      </c>
      <c r="LG154">
        <v>3.2266300000000001</v>
      </c>
      <c r="LH154">
        <v>1.5560700000000001</v>
      </c>
      <c r="LI154">
        <v>2.5720200000000002</v>
      </c>
      <c r="LJ154">
        <v>2.62338</v>
      </c>
      <c r="LK154">
        <v>4.3029799999999998</v>
      </c>
      <c r="LL154">
        <v>1.8458300000000001</v>
      </c>
      <c r="LM154">
        <v>3.27725</v>
      </c>
      <c r="LN154">
        <v>2.62541</v>
      </c>
      <c r="LO154">
        <v>-0.95302600000000004</v>
      </c>
      <c r="LP154">
        <v>-1.1835599999999999</v>
      </c>
      <c r="LQ154">
        <v>2.6464699999999999</v>
      </c>
      <c r="LR154">
        <v>26.9512</v>
      </c>
      <c r="LS154">
        <v>11.8727</v>
      </c>
      <c r="LT154">
        <v>38.336799999999997</v>
      </c>
      <c r="LU154">
        <v>67.671400000000006</v>
      </c>
      <c r="LV154">
        <v>54.338999999999999</v>
      </c>
      <c r="LW154">
        <v>121.67100000000001</v>
      </c>
      <c r="LX154">
        <v>31.377600000000001</v>
      </c>
      <c r="LY154">
        <v>15.9488</v>
      </c>
      <c r="LZ154">
        <v>46.6892</v>
      </c>
      <c r="MA154">
        <v>73.991799999999998</v>
      </c>
      <c r="MB154">
        <v>78.971800000000002</v>
      </c>
      <c r="MC154">
        <v>152.178</v>
      </c>
      <c r="MD154">
        <v>6</v>
      </c>
      <c r="ME154">
        <v>0</v>
      </c>
      <c r="MF154">
        <v>12</v>
      </c>
      <c r="MG154">
        <v>12</v>
      </c>
      <c r="MH154">
        <v>23</v>
      </c>
      <c r="MI154">
        <v>7</v>
      </c>
      <c r="MJ154">
        <v>5</v>
      </c>
      <c r="MK154">
        <v>14</v>
      </c>
      <c r="ML154">
        <v>9</v>
      </c>
      <c r="MM154">
        <v>18</v>
      </c>
      <c r="MN154">
        <v>21.5791</v>
      </c>
      <c r="MO154">
        <v>53</v>
      </c>
      <c r="MP154">
        <v>22.997699999999998</v>
      </c>
      <c r="MQ154">
        <v>17.126300000000001</v>
      </c>
      <c r="MR154">
        <v>13.786199999999999</v>
      </c>
      <c r="MS154">
        <v>13.786199999999999</v>
      </c>
      <c r="MT154">
        <v>9.3053500000000007</v>
      </c>
      <c r="MU154">
        <v>6.5884400000000003</v>
      </c>
      <c r="MV154">
        <v>19.4147</v>
      </c>
      <c r="MW154">
        <v>6.6318999999999999</v>
      </c>
      <c r="MX154">
        <v>12.7913</v>
      </c>
      <c r="MY154">
        <v>-0.29477999999999999</v>
      </c>
      <c r="MZ154">
        <v>0.45415699999999998</v>
      </c>
      <c r="NA154">
        <v>12.8028</v>
      </c>
      <c r="NB154">
        <v>1.5060800000000001</v>
      </c>
      <c r="NC154">
        <v>8.9374000000000002</v>
      </c>
      <c r="ND154">
        <v>9.0634099999999993</v>
      </c>
      <c r="NE154">
        <v>17.0535</v>
      </c>
      <c r="NF154">
        <v>1.2303200000000001</v>
      </c>
      <c r="NG154">
        <v>0.60032200000000002</v>
      </c>
      <c r="NH154">
        <v>17.1084</v>
      </c>
      <c r="NI154">
        <v>1.5060800000000001</v>
      </c>
      <c r="NJ154">
        <v>8.9374000000000002</v>
      </c>
      <c r="NK154">
        <v>9.0634099999999993</v>
      </c>
      <c r="NL154">
        <v>17.0535</v>
      </c>
      <c r="NM154">
        <v>1.2303200000000001</v>
      </c>
      <c r="NN154">
        <v>0.60032200000000002</v>
      </c>
      <c r="NO154">
        <v>17.1084</v>
      </c>
      <c r="NP154">
        <v>-16.6998</v>
      </c>
      <c r="NQ154">
        <v>3.9584100000000002</v>
      </c>
      <c r="NR154">
        <v>-3.7693300000000001</v>
      </c>
      <c r="NS154">
        <v>17.5716</v>
      </c>
      <c r="NT154">
        <v>-13.8065</v>
      </c>
      <c r="NU154">
        <v>-0.41802899999999998</v>
      </c>
      <c r="NV154">
        <v>8.6173500000000001</v>
      </c>
      <c r="NW154">
        <v>16.2804</v>
      </c>
      <c r="OF154">
        <v>15.7029</v>
      </c>
      <c r="OG154">
        <v>-0.34188000000000002</v>
      </c>
      <c r="OH154">
        <v>-2.1911100000000001</v>
      </c>
      <c r="OI154">
        <v>15.858700000000001</v>
      </c>
      <c r="OJ154">
        <v>-20.359100000000002</v>
      </c>
      <c r="OK154">
        <v>4.3258200000000002</v>
      </c>
      <c r="OL154">
        <v>-1.4014899999999999</v>
      </c>
      <c r="OM154">
        <v>20.860700000000001</v>
      </c>
      <c r="ON154">
        <v>-8.0462299999999995</v>
      </c>
      <c r="OO154">
        <v>-6.3400600000000003</v>
      </c>
      <c r="OP154">
        <v>6.13741</v>
      </c>
      <c r="OQ154">
        <v>11.941800000000001</v>
      </c>
      <c r="OR154">
        <v>-4.5876700000000001</v>
      </c>
      <c r="OS154">
        <v>-3.1039300000000001</v>
      </c>
      <c r="OT154">
        <v>-7.1222399999999997</v>
      </c>
      <c r="OU154">
        <v>9.0226000000000006</v>
      </c>
      <c r="OV154">
        <v>9.1644100000000002</v>
      </c>
      <c r="OW154">
        <v>0.213869</v>
      </c>
      <c r="OX154">
        <v>8.2566199999999998</v>
      </c>
      <c r="OY154">
        <v>12.3371</v>
      </c>
      <c r="OZ154">
        <v>-5.3338900000000002</v>
      </c>
      <c r="PA154">
        <v>8.4904600000000006</v>
      </c>
      <c r="PB154">
        <v>5.5845799999999999</v>
      </c>
      <c r="PC154">
        <v>11.4772</v>
      </c>
      <c r="PD154">
        <v>9.9953699999999994</v>
      </c>
      <c r="PE154">
        <v>8.86815</v>
      </c>
      <c r="PF154">
        <v>13.362299999999999</v>
      </c>
      <c r="PG154">
        <v>1.61754</v>
      </c>
      <c r="PH154">
        <v>1.2525299999999999</v>
      </c>
      <c r="PI154">
        <v>3.5428600000000001</v>
      </c>
      <c r="PJ154">
        <v>1.21509</v>
      </c>
      <c r="PK154">
        <v>3.5093899999999998</v>
      </c>
      <c r="PL154">
        <v>1.0104200000000001</v>
      </c>
      <c r="PM154">
        <v>4.9862599999999997</v>
      </c>
      <c r="PP154">
        <v>2.80748</v>
      </c>
      <c r="PQ154">
        <v>4.6212</v>
      </c>
      <c r="PR154">
        <v>3.14046</v>
      </c>
      <c r="PS154">
        <v>4.3819600000000003</v>
      </c>
      <c r="PT154">
        <v>5.6901900000000003</v>
      </c>
      <c r="PU154">
        <v>3.2880600000000002</v>
      </c>
      <c r="PV154">
        <v>1.69262</v>
      </c>
    </row>
    <row r="155" spans="1:438">
      <c r="A155" t="s">
        <v>624</v>
      </c>
      <c r="B155">
        <v>33</v>
      </c>
      <c r="C155">
        <v>58</v>
      </c>
      <c r="D155">
        <v>57</v>
      </c>
      <c r="E155">
        <v>61</v>
      </c>
      <c r="G155">
        <v>87</v>
      </c>
      <c r="H155">
        <v>41</v>
      </c>
      <c r="I155">
        <v>7</v>
      </c>
      <c r="J155">
        <v>4</v>
      </c>
      <c r="K155">
        <v>5</v>
      </c>
      <c r="L155">
        <v>3</v>
      </c>
      <c r="N155">
        <v>0</v>
      </c>
      <c r="O155">
        <v>0.82634399999999997</v>
      </c>
      <c r="P155">
        <v>0.84506800000000004</v>
      </c>
      <c r="Q155">
        <v>0.83063600000000004</v>
      </c>
      <c r="R155">
        <v>0.81588400000000005</v>
      </c>
      <c r="S155">
        <v>0.82220400000000005</v>
      </c>
      <c r="T155">
        <v>0.83292699999999997</v>
      </c>
      <c r="U155">
        <v>265.67</v>
      </c>
      <c r="V155">
        <v>204.23400000000001</v>
      </c>
      <c r="W155">
        <v>148.43899999999999</v>
      </c>
      <c r="X155">
        <v>212.386</v>
      </c>
      <c r="Y155">
        <v>137.86600000000001</v>
      </c>
      <c r="Z155">
        <v>109.628</v>
      </c>
      <c r="AA155">
        <v>1.30081</v>
      </c>
      <c r="AB155">
        <v>0.55873300000000004</v>
      </c>
      <c r="AC155">
        <v>0.79943399999999998</v>
      </c>
      <c r="AD155">
        <v>0.69891000000000003</v>
      </c>
      <c r="AE155">
        <v>0.67503999999999997</v>
      </c>
      <c r="AF155">
        <v>0.53677799999999998</v>
      </c>
      <c r="AG155">
        <v>1.2575799999999999</v>
      </c>
      <c r="AH155">
        <v>7.2171099999999999</v>
      </c>
      <c r="AI155">
        <v>62.9283</v>
      </c>
      <c r="AJ155">
        <v>76.084400000000002</v>
      </c>
      <c r="AK155">
        <v>-110.247</v>
      </c>
      <c r="AL155">
        <v>-178.38800000000001</v>
      </c>
      <c r="AM155">
        <v>-94.362499999999997</v>
      </c>
      <c r="AN155">
        <v>4.2037500000000003</v>
      </c>
      <c r="AO155">
        <v>-1.18343</v>
      </c>
      <c r="AP155">
        <v>90.087000000000003</v>
      </c>
      <c r="AQ155">
        <v>39.509500000000003</v>
      </c>
      <c r="AR155">
        <v>51.8078</v>
      </c>
      <c r="AS155">
        <v>43.652200000000001</v>
      </c>
      <c r="AW155">
        <v>-171.41200000000001</v>
      </c>
      <c r="AX155">
        <v>-150.75899999999999</v>
      </c>
      <c r="AY155">
        <v>-94.832800000000006</v>
      </c>
      <c r="BC155">
        <v>16.322099999999999</v>
      </c>
      <c r="BD155">
        <v>37.456899999999997</v>
      </c>
      <c r="BE155">
        <v>12.8497</v>
      </c>
      <c r="BF155">
        <v>52.025199999999998</v>
      </c>
      <c r="BH155">
        <v>155.65700000000001</v>
      </c>
      <c r="BJ155">
        <v>117.001</v>
      </c>
      <c r="BK155">
        <v>14.213200000000001</v>
      </c>
      <c r="BL155">
        <v>37.964700000000001</v>
      </c>
      <c r="BN155">
        <v>170.86799999999999</v>
      </c>
      <c r="BP155">
        <v>114.43899999999999</v>
      </c>
      <c r="BQ155">
        <v>133.47900000000001</v>
      </c>
      <c r="BS155">
        <v>61.140999999999998</v>
      </c>
      <c r="BU155">
        <v>50.683999999999997</v>
      </c>
      <c r="BW155">
        <v>173.45400000000001</v>
      </c>
      <c r="BZ155">
        <v>135.81700000000001</v>
      </c>
      <c r="CE155">
        <v>29.648399999999999</v>
      </c>
      <c r="CF155">
        <v>58.227699999999999</v>
      </c>
      <c r="CG155">
        <v>63.556399999999996</v>
      </c>
      <c r="CH155">
        <v>67.652000000000001</v>
      </c>
      <c r="CI155">
        <v>42.6905</v>
      </c>
      <c r="CJ155">
        <v>91.905799999999999</v>
      </c>
      <c r="CK155">
        <v>19.011399999999998</v>
      </c>
      <c r="CL155">
        <v>17.284600000000001</v>
      </c>
      <c r="CM155">
        <v>16.773</v>
      </c>
      <c r="CN155">
        <v>24.817799999999998</v>
      </c>
      <c r="CO155">
        <v>15.7347</v>
      </c>
      <c r="CP155">
        <v>18.1508</v>
      </c>
      <c r="CQ155">
        <v>22.997499999999999</v>
      </c>
      <c r="CR155">
        <v>14.2128</v>
      </c>
      <c r="CS155">
        <v>12.974</v>
      </c>
      <c r="CT155">
        <v>7.2586700000000004</v>
      </c>
      <c r="CU155">
        <v>16.548300000000001</v>
      </c>
      <c r="CV155">
        <v>10.7425</v>
      </c>
      <c r="CW155">
        <v>5.6123500000000002</v>
      </c>
      <c r="DD155">
        <v>23.915299999999998</v>
      </c>
      <c r="DE155">
        <v>16.331900000000001</v>
      </c>
      <c r="DF155">
        <v>6.5085699999999997</v>
      </c>
      <c r="DG155">
        <v>13.4992</v>
      </c>
      <c r="DH155">
        <v>13.4975</v>
      </c>
      <c r="DI155">
        <v>5.0579499999999999</v>
      </c>
      <c r="DM155">
        <v>28.443200000000001</v>
      </c>
      <c r="DN155">
        <v>12.514799999999999</v>
      </c>
      <c r="DO155">
        <v>10.3369</v>
      </c>
      <c r="DP155">
        <v>20.079799999999999</v>
      </c>
      <c r="DQ155">
        <v>8.4894400000000001</v>
      </c>
      <c r="DR155">
        <v>3.5052599999999998</v>
      </c>
      <c r="DS155">
        <v>22.1753</v>
      </c>
      <c r="DT155">
        <v>9.8917900000000003</v>
      </c>
      <c r="DU155">
        <v>9.48522</v>
      </c>
      <c r="DY155">
        <v>27.244599999999998</v>
      </c>
      <c r="DZ155">
        <v>11.227499999999999</v>
      </c>
      <c r="EA155">
        <v>6.1688999999999998</v>
      </c>
      <c r="EB155">
        <v>20.807400000000001</v>
      </c>
      <c r="EC155">
        <v>9.9206299999999992</v>
      </c>
      <c r="ED155">
        <v>4.9876500000000004</v>
      </c>
      <c r="EE155">
        <v>7.1128400000000003</v>
      </c>
      <c r="EF155">
        <v>5.3021900000000004</v>
      </c>
      <c r="EG155">
        <v>6.0449099999999998</v>
      </c>
      <c r="EH155">
        <v>-6.44503</v>
      </c>
      <c r="EI155">
        <v>-0.25058999999999998</v>
      </c>
      <c r="EJ155">
        <v>-2.3771800000000001</v>
      </c>
      <c r="EK155">
        <v>6.8740199999999998</v>
      </c>
      <c r="EL155">
        <v>-15.972099999999999</v>
      </c>
      <c r="EM155">
        <v>0.757745</v>
      </c>
      <c r="EN155">
        <v>-5.0378499999999997</v>
      </c>
      <c r="EO155">
        <v>16.764900000000001</v>
      </c>
      <c r="EP155">
        <v>2.4144000000000001</v>
      </c>
      <c r="EQ155">
        <v>-4.4599000000000002</v>
      </c>
      <c r="ER155">
        <v>0.48947499999999999</v>
      </c>
      <c r="ES155">
        <v>5.0950600000000001</v>
      </c>
      <c r="EX155">
        <v>4.0621799999999997</v>
      </c>
      <c r="EY155">
        <v>-4.2558600000000002</v>
      </c>
      <c r="EZ155">
        <v>3.7328999999999999</v>
      </c>
      <c r="FA155">
        <v>6.9676499999999999</v>
      </c>
      <c r="FB155">
        <v>11.5222</v>
      </c>
      <c r="FC155">
        <v>4.2398300000000004</v>
      </c>
      <c r="FD155">
        <v>-1.09406</v>
      </c>
      <c r="FE155">
        <v>12.3262</v>
      </c>
      <c r="FF155">
        <v>13.565200000000001</v>
      </c>
      <c r="FG155">
        <v>7.43452</v>
      </c>
      <c r="FH155">
        <v>-4.7541700000000002</v>
      </c>
      <c r="FI155">
        <v>16.183</v>
      </c>
      <c r="FJ155">
        <v>-2.8201999999999998</v>
      </c>
      <c r="FK155">
        <v>-6.4619</v>
      </c>
      <c r="FL155">
        <v>3.3520400000000001</v>
      </c>
      <c r="FM155">
        <v>7.8067799999999998</v>
      </c>
      <c r="FN155">
        <v>11.4276</v>
      </c>
      <c r="FO155">
        <v>-0.50000999999999995</v>
      </c>
      <c r="FP155">
        <v>4.4754100000000001</v>
      </c>
      <c r="FQ155">
        <v>12.2829</v>
      </c>
      <c r="FR155">
        <v>-7.9180000000000001</v>
      </c>
      <c r="FS155">
        <v>10.1791</v>
      </c>
      <c r="FT155">
        <v>1.9458500000000001</v>
      </c>
      <c r="FU155">
        <v>13.0421</v>
      </c>
      <c r="FV155">
        <v>-1.60164</v>
      </c>
      <c r="FW155">
        <v>-8.6047200000000004</v>
      </c>
      <c r="FX155">
        <v>-2.1850000000000001</v>
      </c>
      <c r="FY155">
        <v>9.0211199999999998</v>
      </c>
      <c r="FZ155">
        <v>7.9194899999999997</v>
      </c>
      <c r="GA155">
        <v>3.9306299999999998</v>
      </c>
      <c r="GB155">
        <v>8.8412799999999994</v>
      </c>
      <c r="GC155">
        <v>19.223800000000001</v>
      </c>
      <c r="GD155">
        <v>0.58508000000000004</v>
      </c>
      <c r="GE155">
        <v>-2.2357499999999999</v>
      </c>
      <c r="GF155">
        <v>19.362200000000001</v>
      </c>
      <c r="GG155">
        <v>-13.5573</v>
      </c>
      <c r="GH155">
        <v>-1.89829</v>
      </c>
      <c r="GI155">
        <v>-8.2933599999999998</v>
      </c>
      <c r="GJ155">
        <v>16.005700000000001</v>
      </c>
      <c r="GK155">
        <v>-18.365100000000002</v>
      </c>
      <c r="GL155">
        <v>4.9000000000000004</v>
      </c>
      <c r="GM155">
        <v>-1.42737</v>
      </c>
      <c r="GN155">
        <v>19.0611</v>
      </c>
      <c r="GO155">
        <v>2.01735</v>
      </c>
      <c r="GP155">
        <v>-3.3587400000000001</v>
      </c>
      <c r="GQ155">
        <v>-4.6153300000000002</v>
      </c>
      <c r="GR155">
        <v>6.0541</v>
      </c>
      <c r="GS155">
        <v>3.81663</v>
      </c>
      <c r="GT155">
        <v>-4.9741</v>
      </c>
      <c r="GU155">
        <v>6.8244400000000001</v>
      </c>
      <c r="GV155">
        <v>9.26722</v>
      </c>
      <c r="HD155">
        <v>18.885200000000001</v>
      </c>
      <c r="HE155">
        <v>-3.2339199999999999</v>
      </c>
      <c r="HF155">
        <v>-2.71306</v>
      </c>
      <c r="HG155">
        <v>19.351199999999999</v>
      </c>
      <c r="HH155">
        <v>13.6127</v>
      </c>
      <c r="HI155">
        <v>8.4582800000000002</v>
      </c>
      <c r="HJ155">
        <v>-4.1075699999999999</v>
      </c>
      <c r="HK155">
        <v>16.544499999999999</v>
      </c>
      <c r="HL155">
        <v>-4.1484399999999999</v>
      </c>
      <c r="HM155">
        <v>-4.6262800000000004</v>
      </c>
      <c r="HN155">
        <v>0.673481</v>
      </c>
      <c r="HO155">
        <v>6.2502500000000003</v>
      </c>
      <c r="HP155">
        <v>12.354799999999999</v>
      </c>
      <c r="HQ155">
        <v>2.7641200000000001</v>
      </c>
      <c r="HR155">
        <v>0.14635300000000001</v>
      </c>
      <c r="HS155">
        <v>12.661099999999999</v>
      </c>
      <c r="HT155">
        <v>-11.1945</v>
      </c>
      <c r="HU155">
        <v>7.4605100000000002</v>
      </c>
      <c r="HV155">
        <v>-1.8288500000000001</v>
      </c>
      <c r="HW155">
        <v>13.576499999999999</v>
      </c>
      <c r="HX155">
        <v>-0.95316100000000004</v>
      </c>
      <c r="HY155">
        <v>-4.1084899999999998</v>
      </c>
      <c r="HZ155">
        <v>5.4661600000000004</v>
      </c>
      <c r="IA155">
        <v>6.9041399999999999</v>
      </c>
      <c r="IB155">
        <v>4.4938500000000001</v>
      </c>
      <c r="IC155">
        <v>11.4543</v>
      </c>
      <c r="ID155">
        <v>12.3043</v>
      </c>
      <c r="IE155">
        <v>15.7949</v>
      </c>
      <c r="IF155">
        <v>3.2095899999999999</v>
      </c>
      <c r="IG155">
        <v>-2.7913700000000001</v>
      </c>
      <c r="IH155">
        <v>16.357600000000001</v>
      </c>
      <c r="II155">
        <v>-4.1484399999999999</v>
      </c>
      <c r="IJ155">
        <v>-4.6262800000000004</v>
      </c>
      <c r="IK155">
        <v>0.673481</v>
      </c>
      <c r="IL155">
        <v>6.2502500000000003</v>
      </c>
      <c r="IM155">
        <v>14.6759</v>
      </c>
      <c r="IN155">
        <v>-1.98828</v>
      </c>
      <c r="IO155">
        <v>1.0191399999999999</v>
      </c>
      <c r="IP155">
        <v>14.845000000000001</v>
      </c>
      <c r="IQ155">
        <v>-11.4772</v>
      </c>
      <c r="IR155">
        <v>4.8182499999999999</v>
      </c>
      <c r="IS155">
        <v>-2.3096399999999999</v>
      </c>
      <c r="IT155">
        <v>12.66</v>
      </c>
      <c r="IU155">
        <v>0.17307400000000001</v>
      </c>
      <c r="IV155">
        <v>-3.19794</v>
      </c>
      <c r="IW155">
        <v>4.8805199999999997</v>
      </c>
      <c r="IX155">
        <v>5.8374899999999998</v>
      </c>
      <c r="IY155">
        <v>4.3024500000000003</v>
      </c>
      <c r="IZ155">
        <v>10.7897</v>
      </c>
      <c r="JA155">
        <v>11.6159</v>
      </c>
      <c r="JB155">
        <v>13.2959</v>
      </c>
      <c r="JC155">
        <v>3.3546499999999999</v>
      </c>
      <c r="JD155">
        <v>-2.5760000000000001</v>
      </c>
      <c r="JE155">
        <v>13.952400000000001</v>
      </c>
      <c r="JF155">
        <v>-3.29623</v>
      </c>
      <c r="JG155">
        <v>-0.31864300000000001</v>
      </c>
      <c r="JH155">
        <v>2.15985</v>
      </c>
      <c r="JI155">
        <v>3.9536799999999999</v>
      </c>
      <c r="JJ155">
        <v>-9.3954500000000003</v>
      </c>
      <c r="JK155">
        <v>-0.74985199999999996</v>
      </c>
      <c r="JL155">
        <v>6.76966</v>
      </c>
      <c r="JM155">
        <v>11.6045</v>
      </c>
      <c r="JN155">
        <v>14.323399999999999</v>
      </c>
      <c r="JO155">
        <v>0.59883299999999995</v>
      </c>
      <c r="JP155">
        <v>1.08358</v>
      </c>
      <c r="JQ155">
        <v>14.376799999999999</v>
      </c>
      <c r="JR155">
        <v>-9.1457999999999995</v>
      </c>
      <c r="JS155">
        <v>3.6636000000000002</v>
      </c>
      <c r="JT155">
        <v>-0.65752299999999997</v>
      </c>
      <c r="JU155">
        <v>9.8742099999999997</v>
      </c>
      <c r="JV155">
        <v>2.34687</v>
      </c>
      <c r="JW155">
        <v>-3.7268500000000002</v>
      </c>
      <c r="JX155">
        <v>-4.4441800000000002</v>
      </c>
      <c r="JY155">
        <v>6.2568299999999999</v>
      </c>
      <c r="JZ155">
        <v>1.6035900000000001</v>
      </c>
      <c r="KA155">
        <v>9.2457600000000006</v>
      </c>
      <c r="KB155">
        <v>9.3837899999999994</v>
      </c>
      <c r="KC155">
        <v>13.565200000000001</v>
      </c>
      <c r="KD155">
        <v>7.43452</v>
      </c>
      <c r="KE155">
        <v>-4.7541700000000002</v>
      </c>
      <c r="KF155">
        <v>16.183</v>
      </c>
      <c r="KG155">
        <v>7.6203200000000004</v>
      </c>
      <c r="KH155">
        <v>4.6664099999999999</v>
      </c>
      <c r="KI155">
        <v>9.1256699999999995</v>
      </c>
      <c r="KJ155">
        <v>3.8112200000000001</v>
      </c>
      <c r="KK155">
        <v>4.8294300000000003</v>
      </c>
      <c r="KL155">
        <v>2.9664000000000001</v>
      </c>
      <c r="KM155">
        <v>7.5737899999999998</v>
      </c>
      <c r="KN155">
        <v>12.978400000000001</v>
      </c>
      <c r="KO155">
        <v>2.6218300000000001</v>
      </c>
      <c r="KP155">
        <v>3.0965799999999999</v>
      </c>
      <c r="KS155">
        <v>4.1451599999999997</v>
      </c>
      <c r="KT155">
        <v>7.2239800000000001</v>
      </c>
      <c r="KU155">
        <v>5.3330099999999998</v>
      </c>
      <c r="KV155">
        <v>2.9196200000000001</v>
      </c>
      <c r="KW155">
        <v>7.6533100000000003</v>
      </c>
      <c r="KX155">
        <v>7.0785299999999998</v>
      </c>
      <c r="KY155">
        <v>2.00603</v>
      </c>
      <c r="KZ155">
        <v>5.7577600000000002</v>
      </c>
      <c r="LA155">
        <v>5.2879199999999997</v>
      </c>
      <c r="LB155">
        <v>4.6172300000000002</v>
      </c>
      <c r="LC155">
        <v>6.0920399999999999</v>
      </c>
      <c r="LD155">
        <v>6.3379200000000004</v>
      </c>
      <c r="LE155">
        <v>1.0070600000000001</v>
      </c>
      <c r="LF155">
        <v>7.8541299999999996</v>
      </c>
      <c r="LG155">
        <v>6.08392</v>
      </c>
      <c r="LH155">
        <v>7.2269899999999998</v>
      </c>
      <c r="LI155">
        <v>3.7446199999999998</v>
      </c>
      <c r="LJ155">
        <v>6.7386100000000004</v>
      </c>
      <c r="LK155">
        <v>5.2925000000000004</v>
      </c>
      <c r="LL155">
        <v>2.7417899999999999</v>
      </c>
      <c r="LM155">
        <v>8.7694600000000005</v>
      </c>
      <c r="LN155">
        <v>-3.29623</v>
      </c>
      <c r="LO155">
        <v>-4.5805999999999996</v>
      </c>
      <c r="LP155">
        <v>-0.81707700000000005</v>
      </c>
      <c r="LQ155">
        <v>1.77027</v>
      </c>
      <c r="LR155">
        <v>40.714399999999998</v>
      </c>
      <c r="LS155">
        <v>25.4678</v>
      </c>
      <c r="LT155">
        <v>55.614400000000003</v>
      </c>
      <c r="LU155">
        <v>66.033000000000001</v>
      </c>
      <c r="LV155">
        <v>43.934199999999997</v>
      </c>
      <c r="LW155">
        <v>100.316</v>
      </c>
      <c r="LX155">
        <v>38.97</v>
      </c>
      <c r="LY155">
        <v>37.790799999999997</v>
      </c>
      <c r="LZ155">
        <v>63.247700000000002</v>
      </c>
      <c r="MA155">
        <v>58.352699999999999</v>
      </c>
      <c r="MB155">
        <v>72.818100000000001</v>
      </c>
      <c r="MC155">
        <v>116.741</v>
      </c>
      <c r="MD155">
        <v>20</v>
      </c>
      <c r="MF155">
        <v>56</v>
      </c>
      <c r="MI155">
        <v>17</v>
      </c>
      <c r="MJ155">
        <v>7</v>
      </c>
      <c r="MN155">
        <v>18.171900000000001</v>
      </c>
      <c r="MO155">
        <v>62</v>
      </c>
      <c r="MP155">
        <v>14.71</v>
      </c>
      <c r="MQ155">
        <v>15.1661</v>
      </c>
      <c r="MR155">
        <v>9.8955000000000002</v>
      </c>
      <c r="MS155">
        <v>13.871600000000001</v>
      </c>
      <c r="MT155">
        <v>10.910399999999999</v>
      </c>
      <c r="MU155">
        <v>11.962899999999999</v>
      </c>
      <c r="MV155">
        <v>64.770600000000002</v>
      </c>
      <c r="MW155">
        <v>41.941000000000003</v>
      </c>
      <c r="MX155">
        <v>13.804</v>
      </c>
      <c r="MY155">
        <v>-0.28945799999999999</v>
      </c>
      <c r="MZ155">
        <v>0.48514800000000002</v>
      </c>
      <c r="NA155">
        <v>13.8156</v>
      </c>
      <c r="NB155">
        <v>2.0875900000000001</v>
      </c>
      <c r="NC155">
        <v>11.5685</v>
      </c>
      <c r="ND155">
        <v>11.7553</v>
      </c>
      <c r="NE155">
        <v>18.113099999999999</v>
      </c>
      <c r="NF155">
        <v>0.63789300000000004</v>
      </c>
      <c r="NG155">
        <v>-1.91506</v>
      </c>
      <c r="NH155">
        <v>18.225200000000001</v>
      </c>
      <c r="NP155">
        <v>-16.502199999999998</v>
      </c>
      <c r="NQ155">
        <v>4.3943399999999997</v>
      </c>
      <c r="NR155">
        <v>-1.72994</v>
      </c>
      <c r="NS155">
        <v>17.1647</v>
      </c>
      <c r="NT155">
        <v>-6.5514599999999996</v>
      </c>
      <c r="NU155">
        <v>0.55196500000000004</v>
      </c>
      <c r="NV155">
        <v>6.4028200000000002</v>
      </c>
      <c r="NW155">
        <v>9.1772799999999997</v>
      </c>
      <c r="NX155">
        <v>4.9503899999999996</v>
      </c>
      <c r="NY155">
        <v>0.27776899999999999</v>
      </c>
      <c r="NZ155">
        <v>-10.447800000000001</v>
      </c>
      <c r="OA155">
        <v>11.5646</v>
      </c>
      <c r="OB155">
        <v>2.6951499999999999</v>
      </c>
      <c r="OC155">
        <v>-7.3951799999999999</v>
      </c>
      <c r="OD155">
        <v>-0.51570099999999996</v>
      </c>
      <c r="OE155">
        <v>7.8878700000000004</v>
      </c>
      <c r="PG155">
        <v>0.90566899999999995</v>
      </c>
      <c r="PH155">
        <v>1.8152900000000001</v>
      </c>
      <c r="PI155">
        <v>3.0982599999999998</v>
      </c>
      <c r="PL155">
        <v>1.7809299999999999</v>
      </c>
      <c r="PM155">
        <v>7.5832899999999999</v>
      </c>
      <c r="PN155">
        <v>10.1973</v>
      </c>
      <c r="PO155">
        <v>8.1461299999999994</v>
      </c>
    </row>
    <row r="156" spans="1:438">
      <c r="A156" t="s">
        <v>625</v>
      </c>
      <c r="B156">
        <v>36</v>
      </c>
      <c r="C156">
        <v>14</v>
      </c>
      <c r="D156">
        <v>40</v>
      </c>
      <c r="E156">
        <v>39</v>
      </c>
      <c r="F156">
        <v>44</v>
      </c>
      <c r="H156">
        <v>47</v>
      </c>
      <c r="I156">
        <v>5</v>
      </c>
      <c r="J156">
        <v>8</v>
      </c>
      <c r="K156">
        <v>2</v>
      </c>
      <c r="L156">
        <v>3</v>
      </c>
      <c r="M156">
        <v>1</v>
      </c>
      <c r="O156">
        <v>0.79354599999999997</v>
      </c>
      <c r="P156">
        <v>0.76966800000000002</v>
      </c>
      <c r="Q156">
        <v>0.83396300000000001</v>
      </c>
      <c r="R156">
        <v>0.69224799999999997</v>
      </c>
      <c r="S156">
        <v>0.84175299999999997</v>
      </c>
      <c r="T156">
        <v>0.87667899999999999</v>
      </c>
      <c r="U156">
        <v>401.08800000000002</v>
      </c>
      <c r="V156">
        <v>426.98500000000001</v>
      </c>
      <c r="W156">
        <v>238.85599999999999</v>
      </c>
      <c r="X156">
        <v>161.29300000000001</v>
      </c>
      <c r="Y156">
        <v>134.19900000000001</v>
      </c>
      <c r="Z156">
        <v>215.22900000000001</v>
      </c>
      <c r="AA156">
        <v>0.93934899999999999</v>
      </c>
      <c r="AB156">
        <v>0.59552099999999997</v>
      </c>
      <c r="AC156">
        <v>0.40213900000000002</v>
      </c>
      <c r="AD156">
        <v>1.48088</v>
      </c>
      <c r="AE156">
        <v>0.31429400000000002</v>
      </c>
      <c r="AF156">
        <v>0.50406700000000004</v>
      </c>
      <c r="AG156">
        <v>0.62351599999999996</v>
      </c>
      <c r="AH156">
        <v>-0.15559899999999999</v>
      </c>
      <c r="AI156">
        <v>92.474199999999996</v>
      </c>
      <c r="AJ156">
        <v>86.403800000000004</v>
      </c>
      <c r="AK156">
        <v>-104.306</v>
      </c>
      <c r="AL156">
        <v>121.253</v>
      </c>
      <c r="AM156">
        <v>-8.79739</v>
      </c>
      <c r="AN156">
        <v>-15.239800000000001</v>
      </c>
      <c r="AO156">
        <v>-130.60400000000001</v>
      </c>
      <c r="AP156">
        <v>107.631</v>
      </c>
      <c r="AQ156">
        <v>-123.702</v>
      </c>
      <c r="AR156">
        <v>104.42</v>
      </c>
      <c r="AS156">
        <v>-9.7311599999999991</v>
      </c>
      <c r="AT156">
        <v>38.941499999999998</v>
      </c>
      <c r="AU156">
        <v>71.440100000000001</v>
      </c>
      <c r="AV156">
        <v>22.5626</v>
      </c>
      <c r="AW156">
        <v>22.795300000000001</v>
      </c>
      <c r="AX156">
        <v>-77.565399999999997</v>
      </c>
      <c r="AY156">
        <v>152.316</v>
      </c>
      <c r="BC156">
        <v>4.5000900000000001</v>
      </c>
      <c r="BD156">
        <v>44.579099999999997</v>
      </c>
      <c r="BE156">
        <v>16.753299999999999</v>
      </c>
      <c r="BF156">
        <v>16.360199999999999</v>
      </c>
      <c r="BG156">
        <v>24.889399999999998</v>
      </c>
      <c r="BH156">
        <v>46.061999999999998</v>
      </c>
      <c r="BJ156">
        <v>94.378699999999995</v>
      </c>
      <c r="BK156">
        <v>25.456099999999999</v>
      </c>
      <c r="BL156">
        <v>95.907899999999998</v>
      </c>
      <c r="BM156">
        <v>65.1477</v>
      </c>
      <c r="BN156">
        <v>66.418400000000005</v>
      </c>
      <c r="BP156">
        <v>103.89700000000001</v>
      </c>
      <c r="BQ156">
        <v>16.7547</v>
      </c>
      <c r="BR156">
        <v>56.829500000000003</v>
      </c>
      <c r="BS156">
        <v>153.501</v>
      </c>
      <c r="BU156">
        <v>111.684</v>
      </c>
      <c r="BV156">
        <v>89.710599999999999</v>
      </c>
      <c r="BW156">
        <v>51.152299999999997</v>
      </c>
      <c r="BY156">
        <v>44.772500000000001</v>
      </c>
      <c r="BZ156">
        <v>162.203</v>
      </c>
      <c r="CB156">
        <v>122.869</v>
      </c>
      <c r="CE156">
        <v>26.061399999999999</v>
      </c>
      <c r="CF156">
        <v>32.091299999999997</v>
      </c>
      <c r="CG156">
        <v>44.014200000000002</v>
      </c>
      <c r="CH156">
        <v>25.715699999999998</v>
      </c>
      <c r="CI156">
        <v>10.769299999999999</v>
      </c>
      <c r="CK156">
        <v>21.3277</v>
      </c>
      <c r="CL156">
        <v>24.039300000000001</v>
      </c>
      <c r="CM156">
        <v>22.6282</v>
      </c>
      <c r="CN156">
        <v>34.383400000000002</v>
      </c>
      <c r="CO156">
        <v>14.796799999999999</v>
      </c>
      <c r="CP156">
        <v>17.922999999999998</v>
      </c>
      <c r="CQ156">
        <v>16.500599999999999</v>
      </c>
      <c r="CR156">
        <v>18.003399999999999</v>
      </c>
      <c r="CS156">
        <v>12.097899999999999</v>
      </c>
      <c r="CT156">
        <v>10.3065</v>
      </c>
      <c r="CU156">
        <v>19.180199999999999</v>
      </c>
      <c r="CV156">
        <v>11.9513</v>
      </c>
      <c r="CW156">
        <v>10.1302</v>
      </c>
      <c r="CX156">
        <v>23.0274</v>
      </c>
      <c r="CY156">
        <v>14.589700000000001</v>
      </c>
      <c r="CZ156">
        <v>7.2893699999999999</v>
      </c>
      <c r="DA156">
        <v>17.068200000000001</v>
      </c>
      <c r="DB156">
        <v>7.2791600000000001</v>
      </c>
      <c r="DC156">
        <v>6.63063</v>
      </c>
      <c r="DD156">
        <v>20.556000000000001</v>
      </c>
      <c r="DE156">
        <v>11.920199999999999</v>
      </c>
      <c r="DF156">
        <v>6.2946499999999999</v>
      </c>
      <c r="DG156">
        <v>16.999199999999998</v>
      </c>
      <c r="DH156">
        <v>10.2357</v>
      </c>
      <c r="DI156">
        <v>5.7958400000000001</v>
      </c>
      <c r="DM156">
        <v>23.200099999999999</v>
      </c>
      <c r="DN156">
        <v>13.6409</v>
      </c>
      <c r="DO156">
        <v>10.7705</v>
      </c>
      <c r="DP156">
        <v>19.655999999999999</v>
      </c>
      <c r="DQ156">
        <v>11.5892</v>
      </c>
      <c r="DR156">
        <v>9.8298500000000004</v>
      </c>
      <c r="DS156">
        <v>23.274799999999999</v>
      </c>
      <c r="DT156">
        <v>14.973699999999999</v>
      </c>
      <c r="DU156">
        <v>7.6911899999999997</v>
      </c>
      <c r="DV156">
        <v>17.068200000000001</v>
      </c>
      <c r="DW156">
        <v>7.2791600000000001</v>
      </c>
      <c r="DX156">
        <v>6.63063</v>
      </c>
      <c r="DY156">
        <v>41.5946</v>
      </c>
      <c r="DZ156">
        <v>14.5314</v>
      </c>
      <c r="EA156">
        <v>10.9095</v>
      </c>
      <c r="EB156">
        <v>25.981100000000001</v>
      </c>
      <c r="EC156">
        <v>9.5778599999999994</v>
      </c>
      <c r="ED156">
        <v>6.8199100000000001</v>
      </c>
      <c r="EH156">
        <v>-8.5902799999999999</v>
      </c>
      <c r="EI156">
        <v>-0.93339799999999995</v>
      </c>
      <c r="EJ156">
        <v>-0.57309399999999999</v>
      </c>
      <c r="EK156">
        <v>8.6598299999999995</v>
      </c>
      <c r="EL156">
        <v>-14.254899999999999</v>
      </c>
      <c r="EM156">
        <v>-2.4178199999999999</v>
      </c>
      <c r="EN156">
        <v>-2.92815</v>
      </c>
      <c r="EO156">
        <v>14.752000000000001</v>
      </c>
      <c r="EP156">
        <v>3.1952500000000001</v>
      </c>
      <c r="EQ156">
        <v>-5.8923500000000004</v>
      </c>
      <c r="ER156">
        <v>-0.83775999999999995</v>
      </c>
      <c r="ES156">
        <v>6.75509</v>
      </c>
      <c r="ET156">
        <v>3.1985600000000001</v>
      </c>
      <c r="EU156">
        <v>7.2294600000000004</v>
      </c>
      <c r="EV156" s="1">
        <v>-2.55E-5</v>
      </c>
      <c r="EW156">
        <v>7.90543</v>
      </c>
      <c r="EX156">
        <v>4.2314699999999998</v>
      </c>
      <c r="EY156">
        <v>-1.7598100000000001</v>
      </c>
      <c r="EZ156">
        <v>-1.82464</v>
      </c>
      <c r="FA156">
        <v>4.9326999999999996</v>
      </c>
      <c r="FB156">
        <v>12.7514</v>
      </c>
      <c r="FC156">
        <v>2.04617</v>
      </c>
      <c r="FD156">
        <v>-0.80325599999999997</v>
      </c>
      <c r="FE156">
        <v>12.939500000000001</v>
      </c>
      <c r="FJ156">
        <v>-7.6453800000000003</v>
      </c>
      <c r="FK156">
        <v>0.243782</v>
      </c>
      <c r="FL156">
        <v>0.98462899999999998</v>
      </c>
      <c r="FM156">
        <v>7.7123799999999996</v>
      </c>
      <c r="FN156">
        <v>16.434899999999999</v>
      </c>
      <c r="FO156">
        <v>-1.2110399999999999</v>
      </c>
      <c r="FP156">
        <v>-2.0135299999999998</v>
      </c>
      <c r="FQ156">
        <v>16.602</v>
      </c>
      <c r="FR156">
        <v>-10.1356</v>
      </c>
      <c r="FS156">
        <v>4.5827200000000001</v>
      </c>
      <c r="FT156">
        <v>-7.2763400000000003</v>
      </c>
      <c r="FU156">
        <v>13.292</v>
      </c>
      <c r="FV156">
        <v>-7.6280099999999997</v>
      </c>
      <c r="FW156">
        <v>-6.0918700000000001</v>
      </c>
      <c r="FX156">
        <v>5.2706400000000002</v>
      </c>
      <c r="FY156">
        <v>11.093999999999999</v>
      </c>
      <c r="FZ156">
        <v>5.9154299999999997</v>
      </c>
      <c r="GA156">
        <v>6.0151000000000003</v>
      </c>
      <c r="GB156">
        <v>8.4364500000000007</v>
      </c>
      <c r="GC156">
        <v>20.811199999999999</v>
      </c>
      <c r="GD156">
        <v>-2.3761000000000001</v>
      </c>
      <c r="GE156">
        <v>-2.1347999999999998</v>
      </c>
      <c r="GF156">
        <v>21.0549</v>
      </c>
      <c r="GG156">
        <v>-13.239000000000001</v>
      </c>
      <c r="GH156">
        <v>-0.959978</v>
      </c>
      <c r="GI156">
        <v>-8.5215499999999995</v>
      </c>
      <c r="GJ156">
        <v>15.7737</v>
      </c>
      <c r="GK156">
        <v>-15.8568</v>
      </c>
      <c r="GL156">
        <v>-3.2930100000000002</v>
      </c>
      <c r="GM156">
        <v>3.84151</v>
      </c>
      <c r="GN156">
        <v>16.644500000000001</v>
      </c>
      <c r="GO156">
        <v>2.6314700000000002</v>
      </c>
      <c r="GP156">
        <v>-5.8756700000000004</v>
      </c>
      <c r="GQ156">
        <v>-8.12256</v>
      </c>
      <c r="GR156">
        <v>10.364599999999999</v>
      </c>
      <c r="GS156">
        <v>4.2338199999999997</v>
      </c>
      <c r="GT156">
        <v>-5.49397</v>
      </c>
      <c r="GU156">
        <v>5.8869199999999999</v>
      </c>
      <c r="GV156">
        <v>9.0975099999999998</v>
      </c>
      <c r="GW156">
        <v>7.9361600000000001</v>
      </c>
      <c r="GX156">
        <v>7.7137799999999999</v>
      </c>
      <c r="GY156">
        <v>11.067299999999999</v>
      </c>
      <c r="GZ156">
        <v>-0.48779099999999997</v>
      </c>
      <c r="HA156">
        <v>4.2831099999999998</v>
      </c>
      <c r="HB156">
        <v>6.4867600000000003</v>
      </c>
      <c r="HC156">
        <v>7.7885200000000001</v>
      </c>
      <c r="HL156">
        <v>-8.3457500000000007</v>
      </c>
      <c r="HM156">
        <v>3.2097699999999998</v>
      </c>
      <c r="HN156">
        <v>-1.3055300000000001</v>
      </c>
      <c r="HO156">
        <v>9.0365099999999998</v>
      </c>
      <c r="HP156">
        <v>11.6792</v>
      </c>
      <c r="HQ156">
        <v>1.93668</v>
      </c>
      <c r="HR156">
        <v>-1.1532800000000001</v>
      </c>
      <c r="HS156">
        <v>11.8947</v>
      </c>
      <c r="HT156">
        <v>-18.325700000000001</v>
      </c>
      <c r="HU156">
        <v>2.6112099999999998</v>
      </c>
      <c r="HV156">
        <v>-4.7578699999999996</v>
      </c>
      <c r="HW156">
        <v>19.112500000000001</v>
      </c>
      <c r="HX156">
        <v>3.7687400000000002</v>
      </c>
      <c r="HY156">
        <v>-6.8509399999999996</v>
      </c>
      <c r="HZ156">
        <v>-4.3174999999999999</v>
      </c>
      <c r="IA156">
        <v>8.9319400000000009</v>
      </c>
      <c r="IB156">
        <v>3.6483699999999999</v>
      </c>
      <c r="IC156">
        <v>8.13565</v>
      </c>
      <c r="ID156">
        <v>8.9162400000000002</v>
      </c>
      <c r="IE156">
        <v>18.244</v>
      </c>
      <c r="IF156">
        <v>1.5869599999999999</v>
      </c>
      <c r="IG156">
        <v>-2.3865500000000002</v>
      </c>
      <c r="IH156">
        <v>18.467700000000001</v>
      </c>
      <c r="II156">
        <v>-8.6590799999999994</v>
      </c>
      <c r="IJ156">
        <v>-0.111722</v>
      </c>
      <c r="IK156">
        <v>-1.2893699999999999</v>
      </c>
      <c r="IL156">
        <v>8.7552599999999998</v>
      </c>
      <c r="IM156">
        <v>12.646000000000001</v>
      </c>
      <c r="IN156">
        <v>-0.152613</v>
      </c>
      <c r="IO156">
        <v>-2.2698299999999998</v>
      </c>
      <c r="IP156">
        <v>12.849</v>
      </c>
      <c r="IQ156">
        <v>-17.151900000000001</v>
      </c>
      <c r="IR156">
        <v>1.3685400000000001</v>
      </c>
      <c r="IS156">
        <v>-4.4013600000000004</v>
      </c>
      <c r="IT156">
        <v>17.760400000000001</v>
      </c>
      <c r="IU156">
        <v>2.2553200000000002</v>
      </c>
      <c r="IV156">
        <v>-7.2897499999999997</v>
      </c>
      <c r="IW156">
        <v>-2.1332499999999999</v>
      </c>
      <c r="IX156">
        <v>7.9232399999999998</v>
      </c>
      <c r="IY156">
        <v>3.3277700000000001</v>
      </c>
      <c r="IZ156">
        <v>8.0123300000000004</v>
      </c>
      <c r="JA156">
        <v>8.67591</v>
      </c>
      <c r="JB156">
        <v>17.402100000000001</v>
      </c>
      <c r="JC156">
        <v>2.2898900000000002</v>
      </c>
      <c r="JD156">
        <v>-1.9357599999999999</v>
      </c>
      <c r="JE156">
        <v>17.6585</v>
      </c>
      <c r="JF156">
        <v>2.7107000000000001</v>
      </c>
      <c r="JG156">
        <v>-0.81311199999999995</v>
      </c>
      <c r="JH156">
        <v>-0.50059100000000001</v>
      </c>
      <c r="JI156">
        <v>2.8739599999999998</v>
      </c>
      <c r="JJ156">
        <v>-8.3274000000000008</v>
      </c>
      <c r="JK156">
        <v>0.206983</v>
      </c>
      <c r="JL156">
        <v>-2.5724200000000002</v>
      </c>
      <c r="JM156">
        <v>8.7181300000000004</v>
      </c>
      <c r="JN156">
        <v>14.1844</v>
      </c>
      <c r="JO156">
        <v>0.44706099999999999</v>
      </c>
      <c r="JP156">
        <v>-2.4877899999999999</v>
      </c>
      <c r="JQ156">
        <v>14.4079</v>
      </c>
      <c r="JR156">
        <v>-14.243399999999999</v>
      </c>
      <c r="JS156">
        <v>-2.64086</v>
      </c>
      <c r="JT156">
        <v>-2.52589</v>
      </c>
      <c r="JU156">
        <v>14.704700000000001</v>
      </c>
      <c r="JV156">
        <v>2.8691</v>
      </c>
      <c r="JW156">
        <v>-6.4972500000000002</v>
      </c>
      <c r="JX156">
        <v>-2.9588100000000002</v>
      </c>
      <c r="JY156">
        <v>7.6941899999999999</v>
      </c>
      <c r="JZ156">
        <v>1.4584699999999999</v>
      </c>
      <c r="KA156">
        <v>6.4813400000000003</v>
      </c>
      <c r="KB156">
        <v>6.6434100000000003</v>
      </c>
      <c r="KC156">
        <v>16.412099999999999</v>
      </c>
      <c r="KD156">
        <v>-3.1521599999999999</v>
      </c>
      <c r="KE156">
        <v>-5.4414100000000003</v>
      </c>
      <c r="KF156">
        <v>17.575600000000001</v>
      </c>
      <c r="KG156">
        <v>3.7398600000000002</v>
      </c>
      <c r="KH156">
        <v>4.1113499999999998</v>
      </c>
      <c r="KI156">
        <v>8.8247199999999992</v>
      </c>
      <c r="KJ156">
        <v>8.9816099999999999</v>
      </c>
      <c r="KK156">
        <v>2.05993</v>
      </c>
      <c r="KL156">
        <v>5.5846099999999996</v>
      </c>
      <c r="KM156">
        <v>7.2574800000000002</v>
      </c>
      <c r="KN156">
        <v>4.7151199999999998</v>
      </c>
      <c r="KO156">
        <v>3.3824700000000001</v>
      </c>
      <c r="KP156">
        <v>2.5328499999999998</v>
      </c>
      <c r="KQ156">
        <v>2.1155400000000002</v>
      </c>
      <c r="KR156">
        <v>6.5096499999999997</v>
      </c>
      <c r="KU156">
        <v>4.0751099999999996</v>
      </c>
      <c r="KV156">
        <v>3.6551</v>
      </c>
      <c r="KW156">
        <v>5.9161700000000002</v>
      </c>
      <c r="KX156">
        <v>4.8164400000000001</v>
      </c>
      <c r="KY156">
        <v>1.8710599999999999</v>
      </c>
      <c r="KZ156">
        <v>3.9191600000000002</v>
      </c>
      <c r="LA156">
        <v>3.1465900000000002</v>
      </c>
      <c r="LB156">
        <v>6.2697500000000002</v>
      </c>
      <c r="LC156">
        <v>5.2014800000000001</v>
      </c>
      <c r="LD156">
        <v>2.7430099999999999</v>
      </c>
      <c r="LE156">
        <v>0.65871500000000005</v>
      </c>
      <c r="LF156">
        <v>3.7914400000000001</v>
      </c>
      <c r="LG156">
        <v>1.4708600000000001</v>
      </c>
      <c r="LH156">
        <v>3.1222400000000001</v>
      </c>
      <c r="LI156">
        <v>4.9794299999999998</v>
      </c>
      <c r="LJ156">
        <v>3.35832</v>
      </c>
      <c r="LK156">
        <v>3.4285700000000001</v>
      </c>
      <c r="LL156">
        <v>3.0757599999999998</v>
      </c>
      <c r="LM156">
        <v>5.8739699999999999</v>
      </c>
      <c r="LN156">
        <v>2.6622400000000002</v>
      </c>
      <c r="LO156">
        <v>-2.4689199999999998</v>
      </c>
      <c r="LP156">
        <v>-3.0739399999999999</v>
      </c>
      <c r="LQ156">
        <v>2.8164799999999999</v>
      </c>
      <c r="LR156">
        <v>25.546500000000002</v>
      </c>
      <c r="LS156">
        <v>17.913599999999999</v>
      </c>
      <c r="LT156">
        <v>41.837699999999998</v>
      </c>
      <c r="LU156">
        <v>71.168599999999998</v>
      </c>
      <c r="LV156">
        <v>53.975000000000001</v>
      </c>
      <c r="LW156">
        <v>123.508</v>
      </c>
      <c r="LX156">
        <v>30.945499999999999</v>
      </c>
      <c r="LY156">
        <v>26.188300000000002</v>
      </c>
      <c r="LZ156">
        <v>54.865400000000001</v>
      </c>
      <c r="MA156">
        <v>66.993700000000004</v>
      </c>
      <c r="MB156">
        <v>71.159499999999994</v>
      </c>
      <c r="MC156">
        <v>135.898</v>
      </c>
      <c r="MD156">
        <v>5</v>
      </c>
      <c r="ME156">
        <v>-1</v>
      </c>
      <c r="MF156">
        <v>8</v>
      </c>
      <c r="MG156">
        <v>9</v>
      </c>
      <c r="MI156">
        <v>8</v>
      </c>
      <c r="MJ156">
        <v>0</v>
      </c>
      <c r="MK156">
        <v>7</v>
      </c>
      <c r="ML156">
        <v>7</v>
      </c>
      <c r="MN156">
        <v>22.572299999999998</v>
      </c>
      <c r="MO156">
        <v>60</v>
      </c>
      <c r="MP156">
        <v>21.266500000000001</v>
      </c>
      <c r="MQ156">
        <v>17.276900000000001</v>
      </c>
      <c r="MR156">
        <v>12.5375</v>
      </c>
      <c r="MS156">
        <v>12.1538</v>
      </c>
      <c r="MT156">
        <v>10.1509</v>
      </c>
      <c r="MU156">
        <v>10.6272</v>
      </c>
      <c r="MV156">
        <v>31.1983</v>
      </c>
      <c r="MW156">
        <v>14.256399999999999</v>
      </c>
      <c r="MX156">
        <v>13.566800000000001</v>
      </c>
      <c r="MY156">
        <v>-0.50874900000000001</v>
      </c>
      <c r="MZ156">
        <v>-1.5624499999999999</v>
      </c>
      <c r="NA156">
        <v>13.665900000000001</v>
      </c>
      <c r="NB156">
        <v>1.61331</v>
      </c>
      <c r="NC156">
        <v>8.76647</v>
      </c>
      <c r="ND156">
        <v>8.9136799999999994</v>
      </c>
      <c r="NE156">
        <v>17.451499999999999</v>
      </c>
      <c r="NF156">
        <v>2.9185599999999998</v>
      </c>
      <c r="NG156">
        <v>-1.4479599999999999</v>
      </c>
      <c r="NH156">
        <v>17.753</v>
      </c>
      <c r="NI156">
        <v>1.59823</v>
      </c>
      <c r="NJ156">
        <v>8.8522300000000005</v>
      </c>
      <c r="NK156">
        <v>8.9953500000000002</v>
      </c>
      <c r="NL156">
        <v>17.756699999999999</v>
      </c>
      <c r="NM156">
        <v>2.41275</v>
      </c>
      <c r="NN156">
        <v>-1.4495800000000001</v>
      </c>
      <c r="NO156">
        <v>17.978400000000001</v>
      </c>
      <c r="NP156">
        <v>-16.182500000000001</v>
      </c>
      <c r="NQ156">
        <v>2.2256499999999999</v>
      </c>
      <c r="NR156">
        <v>-8.3683999999999994</v>
      </c>
      <c r="NS156">
        <v>18.3537</v>
      </c>
      <c r="NT156">
        <v>-15.3377</v>
      </c>
      <c r="NU156">
        <v>-4.6079499999999998</v>
      </c>
      <c r="NV156">
        <v>3.8134600000000001</v>
      </c>
      <c r="NW156">
        <v>16.462700000000002</v>
      </c>
      <c r="NX156">
        <v>2.2103899999999999</v>
      </c>
      <c r="NY156">
        <v>-5.2028600000000003</v>
      </c>
      <c r="NZ156">
        <v>-9.6108700000000002</v>
      </c>
      <c r="OA156">
        <v>11.1501</v>
      </c>
      <c r="OB156">
        <v>4.9687700000000001</v>
      </c>
      <c r="OC156">
        <v>-7.6321500000000002</v>
      </c>
      <c r="OD156">
        <v>5.6649099999999999</v>
      </c>
      <c r="OE156">
        <v>10.725199999999999</v>
      </c>
      <c r="OF156">
        <v>18.1143</v>
      </c>
      <c r="OG156">
        <v>2.1446000000000001</v>
      </c>
      <c r="OH156">
        <v>-1.81962</v>
      </c>
      <c r="OI156">
        <v>18.331299999999999</v>
      </c>
      <c r="PG156">
        <v>1.6020300000000001</v>
      </c>
      <c r="PH156">
        <v>1.3045100000000001</v>
      </c>
      <c r="PI156">
        <v>5.0977300000000003</v>
      </c>
      <c r="PJ156">
        <v>1.2043900000000001</v>
      </c>
      <c r="PK156">
        <v>4.5630800000000002</v>
      </c>
      <c r="PL156">
        <v>5.3737599999999999</v>
      </c>
      <c r="PM156">
        <v>3.6808999999999998</v>
      </c>
      <c r="PN156">
        <v>5.1263399999999999</v>
      </c>
      <c r="PO156">
        <v>2.9401899999999999</v>
      </c>
      <c r="PP156">
        <v>1.8228899999999999</v>
      </c>
    </row>
    <row r="157" spans="1:438">
      <c r="A157" t="s">
        <v>626</v>
      </c>
      <c r="B157">
        <v>34</v>
      </c>
      <c r="C157">
        <v>36</v>
      </c>
      <c r="D157">
        <v>35</v>
      </c>
      <c r="E157">
        <v>37</v>
      </c>
      <c r="F157">
        <v>40</v>
      </c>
      <c r="G157">
        <v>50</v>
      </c>
      <c r="H157">
        <v>22</v>
      </c>
      <c r="I157">
        <v>7</v>
      </c>
      <c r="J157">
        <v>7</v>
      </c>
      <c r="K157">
        <v>2</v>
      </c>
      <c r="L157">
        <v>2</v>
      </c>
      <c r="M157">
        <v>1</v>
      </c>
      <c r="N157">
        <v>5</v>
      </c>
      <c r="O157">
        <v>0.822851</v>
      </c>
      <c r="P157">
        <v>0.87113700000000005</v>
      </c>
      <c r="Q157">
        <v>0.85923899999999998</v>
      </c>
      <c r="R157">
        <v>0.74967600000000001</v>
      </c>
      <c r="S157">
        <v>0.81576400000000004</v>
      </c>
      <c r="T157">
        <v>0.84415300000000004</v>
      </c>
      <c r="U157">
        <v>417.50099999999998</v>
      </c>
      <c r="V157">
        <v>225.464</v>
      </c>
      <c r="W157">
        <v>193.27799999999999</v>
      </c>
      <c r="X157">
        <v>114.634</v>
      </c>
      <c r="Y157">
        <v>137.958</v>
      </c>
      <c r="Z157">
        <v>143.46100000000001</v>
      </c>
      <c r="AA157">
        <v>1.8517399999999999</v>
      </c>
      <c r="AB157">
        <v>0.46294099999999999</v>
      </c>
      <c r="AC157">
        <v>0.27457199999999998</v>
      </c>
      <c r="AD157">
        <v>1.68605</v>
      </c>
      <c r="AE157">
        <v>0.61188399999999998</v>
      </c>
      <c r="AF157">
        <v>0.636293</v>
      </c>
      <c r="AG157">
        <v>0.96163900000000002</v>
      </c>
      <c r="AH157">
        <v>0.98804000000000003</v>
      </c>
      <c r="AI157">
        <v>84.259399999999999</v>
      </c>
      <c r="AJ157">
        <v>80.2654</v>
      </c>
      <c r="AK157">
        <v>-92.509100000000004</v>
      </c>
      <c r="AL157">
        <v>-133.67500000000001</v>
      </c>
      <c r="AM157">
        <v>-177.60400000000001</v>
      </c>
      <c r="AN157">
        <v>-23.001899999999999</v>
      </c>
      <c r="AO157">
        <v>-168.65700000000001</v>
      </c>
      <c r="AP157">
        <v>94.8673</v>
      </c>
      <c r="AQ157">
        <v>-167.398</v>
      </c>
      <c r="AR157">
        <v>91.909199999999998</v>
      </c>
      <c r="AS157">
        <v>-8.4801099999999998</v>
      </c>
      <c r="AT157">
        <v>99.767499999999998</v>
      </c>
      <c r="AU157">
        <v>65.630099999999999</v>
      </c>
      <c r="AV157">
        <v>-4.4588999999999999</v>
      </c>
      <c r="AW157">
        <v>-1.74379</v>
      </c>
      <c r="AX157">
        <v>-93.827100000000002</v>
      </c>
      <c r="AY157">
        <v>114.471</v>
      </c>
      <c r="AZ157">
        <v>72.613900000000001</v>
      </c>
      <c r="BA157">
        <v>3.8467500000000001</v>
      </c>
      <c r="BB157">
        <v>77.880099999999999</v>
      </c>
      <c r="BC157">
        <v>10.6698</v>
      </c>
      <c r="BD157">
        <v>65.588300000000004</v>
      </c>
      <c r="BE157">
        <v>14.7034</v>
      </c>
      <c r="BF157">
        <v>7.6241000000000003</v>
      </c>
      <c r="BG157">
        <v>25.879000000000001</v>
      </c>
      <c r="BH157">
        <v>6.8818200000000003</v>
      </c>
      <c r="BI157">
        <v>8.0168700000000008</v>
      </c>
      <c r="BJ157">
        <v>99.4251</v>
      </c>
      <c r="BK157">
        <v>27.809699999999999</v>
      </c>
      <c r="BL157">
        <v>88.778499999999994</v>
      </c>
      <c r="BM157">
        <v>84.791399999999996</v>
      </c>
      <c r="BN157">
        <v>34.297499999999999</v>
      </c>
      <c r="BO157">
        <v>71.284300000000002</v>
      </c>
      <c r="BP157">
        <v>72.684399999999997</v>
      </c>
      <c r="BQ157">
        <v>133.428</v>
      </c>
      <c r="BR157">
        <v>159.85499999999999</v>
      </c>
      <c r="BS157">
        <v>73.085499999999996</v>
      </c>
      <c r="BT157">
        <v>135.453</v>
      </c>
      <c r="BU157">
        <v>101.517</v>
      </c>
      <c r="BV157">
        <v>107.239</v>
      </c>
      <c r="BW157">
        <v>28.589200000000002</v>
      </c>
      <c r="BX157">
        <v>95.875200000000007</v>
      </c>
      <c r="BY157">
        <v>26.482600000000001</v>
      </c>
      <c r="BZ157">
        <v>122.854</v>
      </c>
      <c r="CA157">
        <v>90.689300000000003</v>
      </c>
      <c r="CB157">
        <v>116.878</v>
      </c>
      <c r="CC157">
        <v>64.593699999999998</v>
      </c>
      <c r="CD157">
        <v>77.384200000000007</v>
      </c>
      <c r="CE157">
        <v>27.290900000000001</v>
      </c>
      <c r="CF157">
        <v>29.6876</v>
      </c>
      <c r="CG157">
        <v>34.735300000000002</v>
      </c>
      <c r="CH157">
        <v>22.937799999999999</v>
      </c>
      <c r="CI157">
        <v>25.292200000000001</v>
      </c>
      <c r="CJ157">
        <v>36.688600000000001</v>
      </c>
      <c r="CK157">
        <v>26.354600000000001</v>
      </c>
      <c r="CL157">
        <v>24.2194</v>
      </c>
      <c r="CM157">
        <v>23.4892</v>
      </c>
      <c r="CN157">
        <v>39.241799999999998</v>
      </c>
      <c r="CO157">
        <v>17.237500000000001</v>
      </c>
      <c r="CP157">
        <v>21.207699999999999</v>
      </c>
      <c r="CQ157">
        <v>18.556799999999999</v>
      </c>
      <c r="CR157">
        <v>15.956200000000001</v>
      </c>
      <c r="CS157">
        <v>17.232199999999999</v>
      </c>
      <c r="CT157">
        <v>10.1569</v>
      </c>
      <c r="CU157">
        <v>11.425000000000001</v>
      </c>
      <c r="CV157">
        <v>11.521599999999999</v>
      </c>
      <c r="CW157">
        <v>9.0591100000000004</v>
      </c>
      <c r="CX157">
        <v>16.438600000000001</v>
      </c>
      <c r="CY157">
        <v>11.203099999999999</v>
      </c>
      <c r="CZ157">
        <v>10.0593</v>
      </c>
      <c r="DA157">
        <v>14.8386</v>
      </c>
      <c r="DB157">
        <v>7.3874199999999997</v>
      </c>
      <c r="DC157">
        <v>5.0228799999999998</v>
      </c>
      <c r="DD157">
        <v>18.786899999999999</v>
      </c>
      <c r="DE157">
        <v>13.0113</v>
      </c>
      <c r="DF157">
        <v>8.6125799999999995</v>
      </c>
      <c r="DG157">
        <v>17.069800000000001</v>
      </c>
      <c r="DH157">
        <v>8.5724199999999993</v>
      </c>
      <c r="DI157">
        <v>7.16153</v>
      </c>
      <c r="DJ157">
        <v>12.0451</v>
      </c>
      <c r="DK157">
        <v>7.1433299999999997</v>
      </c>
      <c r="DL157">
        <v>6.4234200000000001</v>
      </c>
      <c r="DM157">
        <v>29.3306</v>
      </c>
      <c r="DN157">
        <v>10.4026</v>
      </c>
      <c r="DO157">
        <v>6.9298099999999998</v>
      </c>
      <c r="DP157">
        <v>17.264199999999999</v>
      </c>
      <c r="DQ157">
        <v>9.6312700000000007</v>
      </c>
      <c r="DR157">
        <v>11.3871</v>
      </c>
      <c r="DS157">
        <v>16.628499999999999</v>
      </c>
      <c r="DT157">
        <v>9.8956900000000001</v>
      </c>
      <c r="DU157">
        <v>11.281599999999999</v>
      </c>
      <c r="DV157">
        <v>14.8386</v>
      </c>
      <c r="DW157">
        <v>7.3874199999999997</v>
      </c>
      <c r="DX157">
        <v>5.0228799999999998</v>
      </c>
      <c r="DY157">
        <v>34.944499999999998</v>
      </c>
      <c r="DZ157">
        <v>11.857100000000001</v>
      </c>
      <c r="EA157">
        <v>8.0538000000000007</v>
      </c>
      <c r="EB157">
        <v>26.657299999999999</v>
      </c>
      <c r="EC157">
        <v>9.2937899999999996</v>
      </c>
      <c r="ED157">
        <v>6.0244600000000004</v>
      </c>
      <c r="EE157">
        <v>17.7638</v>
      </c>
      <c r="EF157">
        <v>9.5084999999999997</v>
      </c>
      <c r="EG157">
        <v>6.6953100000000001</v>
      </c>
      <c r="EH157">
        <v>-9.2048100000000002</v>
      </c>
      <c r="EI157">
        <v>-1.9775799999999999</v>
      </c>
      <c r="EJ157">
        <v>-0.23766599999999999</v>
      </c>
      <c r="EK157">
        <v>9.4178499999999996</v>
      </c>
      <c r="EL157">
        <v>-15.931800000000001</v>
      </c>
      <c r="EM157">
        <v>-0.73663199999999995</v>
      </c>
      <c r="EN157">
        <v>0.42150500000000002</v>
      </c>
      <c r="EO157">
        <v>15.9544</v>
      </c>
      <c r="EP157">
        <v>3.6773E-2</v>
      </c>
      <c r="EQ157">
        <v>-5.1337400000000004</v>
      </c>
      <c r="ER157">
        <v>1.52424</v>
      </c>
      <c r="ES157">
        <v>5.3553600000000001</v>
      </c>
      <c r="ET157">
        <v>4.4358399999999998</v>
      </c>
      <c r="EU157">
        <v>7.5348300000000004</v>
      </c>
      <c r="EV157" s="1">
        <v>-6.7299999999999999E-6</v>
      </c>
      <c r="EW157">
        <v>8.7435899999999993</v>
      </c>
      <c r="EX157">
        <v>5.8563299999999998</v>
      </c>
      <c r="EY157">
        <v>-0.131603</v>
      </c>
      <c r="EZ157">
        <v>-0.88565700000000003</v>
      </c>
      <c r="FA157">
        <v>5.9243800000000002</v>
      </c>
      <c r="FB157">
        <v>9.8374600000000001</v>
      </c>
      <c r="FC157">
        <v>4.0710300000000004</v>
      </c>
      <c r="FD157">
        <v>-7.9662200000000002E-2</v>
      </c>
      <c r="FE157">
        <v>10.646800000000001</v>
      </c>
      <c r="FF157">
        <v>15.363200000000001</v>
      </c>
      <c r="FG157">
        <v>1.1416999999999999</v>
      </c>
      <c r="FH157">
        <v>-2.5594700000000001</v>
      </c>
      <c r="FI157">
        <v>15.6167</v>
      </c>
      <c r="FJ157">
        <v>-4.7282099999999998</v>
      </c>
      <c r="FK157">
        <v>-0.94552700000000001</v>
      </c>
      <c r="FL157">
        <v>0.57169099999999995</v>
      </c>
      <c r="FM157">
        <v>4.8555999999999999</v>
      </c>
      <c r="FN157">
        <v>17.845600000000001</v>
      </c>
      <c r="FO157">
        <v>-0.25435200000000002</v>
      </c>
      <c r="FP157">
        <v>-1.4274800000000001</v>
      </c>
      <c r="FQ157">
        <v>17.904399999999999</v>
      </c>
      <c r="FR157">
        <v>-15.855399999999999</v>
      </c>
      <c r="FS157">
        <v>3.8441100000000001</v>
      </c>
      <c r="FT157">
        <v>-8.4634000000000001E-2</v>
      </c>
      <c r="FU157">
        <v>16.315000000000001</v>
      </c>
      <c r="FV157">
        <v>-4.01938</v>
      </c>
      <c r="FW157">
        <v>-7.5484499999999999</v>
      </c>
      <c r="FX157">
        <v>1.13344</v>
      </c>
      <c r="FY157">
        <v>8.6266599999999993</v>
      </c>
      <c r="FZ157">
        <v>2.4993500000000002</v>
      </c>
      <c r="GA157">
        <v>6.7351400000000003</v>
      </c>
      <c r="GB157">
        <v>7.1839300000000001</v>
      </c>
      <c r="GC157">
        <v>16.791899999999998</v>
      </c>
      <c r="GD157">
        <v>0.197828</v>
      </c>
      <c r="GE157">
        <v>0.172481</v>
      </c>
      <c r="GF157">
        <v>16.794</v>
      </c>
      <c r="GG157">
        <v>-14.005800000000001</v>
      </c>
      <c r="GH157">
        <v>2.9254599999999999E-2</v>
      </c>
      <c r="GI157">
        <v>-6.8414999999999999</v>
      </c>
      <c r="GJ157">
        <v>15.5875</v>
      </c>
      <c r="GK157">
        <v>-16.784099999999999</v>
      </c>
      <c r="GL157">
        <v>-0.86334</v>
      </c>
      <c r="GM157">
        <v>5.0844800000000001</v>
      </c>
      <c r="GN157">
        <v>17.558599999999998</v>
      </c>
      <c r="GO157">
        <v>1.42649</v>
      </c>
      <c r="GP157">
        <v>-5.9170400000000001</v>
      </c>
      <c r="GQ157">
        <v>-5.8908300000000002</v>
      </c>
      <c r="GR157">
        <v>8.4704300000000003</v>
      </c>
      <c r="GS157">
        <v>-0.88783900000000004</v>
      </c>
      <c r="GT157">
        <v>-4.70465</v>
      </c>
      <c r="GU157">
        <v>6.2450200000000002</v>
      </c>
      <c r="GV157">
        <v>7.8690699999999998</v>
      </c>
      <c r="GW157">
        <v>9.3245000000000005</v>
      </c>
      <c r="GX157">
        <v>7.47621</v>
      </c>
      <c r="GY157">
        <v>11.951599999999999</v>
      </c>
      <c r="GZ157">
        <v>-0.23749999999999999</v>
      </c>
      <c r="HA157">
        <v>7.7951800000000002</v>
      </c>
      <c r="HB157">
        <v>3.1769799999999999</v>
      </c>
      <c r="HC157">
        <v>8.4210700000000003</v>
      </c>
      <c r="HD157">
        <v>13.679500000000001</v>
      </c>
      <c r="HE157">
        <v>-3.3190599999999999</v>
      </c>
      <c r="HF157">
        <v>-3.7711199999999998</v>
      </c>
      <c r="HG157">
        <v>14.572800000000001</v>
      </c>
      <c r="HH157">
        <v>18.223199999999999</v>
      </c>
      <c r="HI157">
        <v>6.4115200000000003</v>
      </c>
      <c r="HJ157">
        <v>-0.38756400000000002</v>
      </c>
      <c r="HK157">
        <v>19.322099999999999</v>
      </c>
      <c r="HL157">
        <v>-5.82118</v>
      </c>
      <c r="HM157">
        <v>2.0945200000000002</v>
      </c>
      <c r="HN157">
        <v>0.123116</v>
      </c>
      <c r="HO157">
        <v>6.1877500000000003</v>
      </c>
      <c r="HP157">
        <v>9.7839700000000001</v>
      </c>
      <c r="HQ157">
        <v>3.4469599999999998</v>
      </c>
      <c r="HR157">
        <v>0.227301</v>
      </c>
      <c r="HS157">
        <v>10.3759</v>
      </c>
      <c r="HT157">
        <v>-21.636099999999999</v>
      </c>
      <c r="HU157">
        <v>2.8015400000000001</v>
      </c>
      <c r="HV157">
        <v>-0.45306000000000002</v>
      </c>
      <c r="HW157">
        <v>21.821400000000001</v>
      </c>
      <c r="HX157">
        <v>-1.53851</v>
      </c>
      <c r="HY157">
        <v>-9.1288800000000005</v>
      </c>
      <c r="HZ157">
        <v>3.86843</v>
      </c>
      <c r="IA157">
        <v>10.0334</v>
      </c>
      <c r="IB157">
        <v>3.94421</v>
      </c>
      <c r="IC157">
        <v>9.8383599999999998</v>
      </c>
      <c r="ID157">
        <v>10.599500000000001</v>
      </c>
      <c r="IE157">
        <v>15.234999999999999</v>
      </c>
      <c r="IF157">
        <v>-4.22323</v>
      </c>
      <c r="IG157">
        <v>-0.26053199999999999</v>
      </c>
      <c r="IH157">
        <v>15.8117</v>
      </c>
      <c r="II157">
        <v>-8.0178999999999991</v>
      </c>
      <c r="IJ157">
        <v>2.3452600000000001</v>
      </c>
      <c r="IK157">
        <v>-1.8386100000000001</v>
      </c>
      <c r="IL157">
        <v>8.5538000000000007</v>
      </c>
      <c r="IM157">
        <v>18.2743</v>
      </c>
      <c r="IN157">
        <v>1.38794</v>
      </c>
      <c r="IO157">
        <v>-0.29935200000000001</v>
      </c>
      <c r="IP157">
        <v>18.3294</v>
      </c>
      <c r="IQ157">
        <v>-18.936900000000001</v>
      </c>
      <c r="IR157">
        <v>0.47110800000000003</v>
      </c>
      <c r="IS157">
        <v>-0.34568700000000002</v>
      </c>
      <c r="IT157">
        <v>18.945900000000002</v>
      </c>
      <c r="IU157">
        <v>0.22914999999999999</v>
      </c>
      <c r="IV157">
        <v>-7.4142900000000003</v>
      </c>
      <c r="IW157">
        <v>2.1788400000000001</v>
      </c>
      <c r="IX157">
        <v>7.7312099999999999</v>
      </c>
      <c r="IY157">
        <v>3.27251</v>
      </c>
      <c r="IZ157">
        <v>9.2950499999999998</v>
      </c>
      <c r="JA157">
        <v>9.8543000000000003</v>
      </c>
      <c r="JB157">
        <v>20.253399999999999</v>
      </c>
      <c r="JC157">
        <v>-1.3251500000000001</v>
      </c>
      <c r="JD157">
        <v>-1.24458</v>
      </c>
      <c r="JE157">
        <v>20.334800000000001</v>
      </c>
      <c r="JF157">
        <v>0.78584200000000004</v>
      </c>
      <c r="JG157">
        <v>-0.86197900000000005</v>
      </c>
      <c r="JH157">
        <v>0.90905400000000003</v>
      </c>
      <c r="JI157">
        <v>1.4788300000000001</v>
      </c>
      <c r="JJ157">
        <v>-8.6981300000000008</v>
      </c>
      <c r="JK157">
        <v>3.8152400000000003E-2</v>
      </c>
      <c r="JL157">
        <v>1.323</v>
      </c>
      <c r="JM157">
        <v>8.7982499999999995</v>
      </c>
      <c r="JN157">
        <v>12.759600000000001</v>
      </c>
      <c r="JO157">
        <v>2.3716499999999998</v>
      </c>
      <c r="JP157">
        <v>0.54440900000000003</v>
      </c>
      <c r="JQ157">
        <v>12.989599999999999</v>
      </c>
      <c r="JR157">
        <v>-16.6478</v>
      </c>
      <c r="JS157">
        <v>3.1292599999999997E-2</v>
      </c>
      <c r="JT157">
        <v>2.0981800000000002</v>
      </c>
      <c r="JU157">
        <v>16.779499999999999</v>
      </c>
      <c r="JV157">
        <v>0.74865099999999996</v>
      </c>
      <c r="JW157">
        <v>-4.1943799999999998</v>
      </c>
      <c r="JX157">
        <v>3.2967900000000001</v>
      </c>
      <c r="JY157">
        <v>5.3872200000000001</v>
      </c>
      <c r="JZ157">
        <v>3.3048899999999999</v>
      </c>
      <c r="KA157">
        <v>7.4158799999999996</v>
      </c>
      <c r="KB157">
        <v>8.1189599999999995</v>
      </c>
      <c r="KC157">
        <v>16.687999999999999</v>
      </c>
      <c r="KD157">
        <v>-1.48797</v>
      </c>
      <c r="KE157">
        <v>-2.5259</v>
      </c>
      <c r="KF157">
        <v>16.9435</v>
      </c>
      <c r="KG157">
        <v>1.63703</v>
      </c>
      <c r="KH157">
        <v>4.5755800000000004</v>
      </c>
      <c r="KI157">
        <v>2.5534500000000002</v>
      </c>
      <c r="KJ157">
        <v>4.2001600000000003</v>
      </c>
      <c r="KK157">
        <v>1.7584299999999999</v>
      </c>
      <c r="KL157">
        <v>2.8403800000000001</v>
      </c>
      <c r="KM157">
        <v>5.1841200000000001</v>
      </c>
      <c r="KN157">
        <v>5.7712700000000003</v>
      </c>
      <c r="KO157">
        <v>1.04128</v>
      </c>
      <c r="KP157">
        <v>7.6996700000000002</v>
      </c>
      <c r="KQ157">
        <v>0.97269399999999995</v>
      </c>
      <c r="KR157">
        <v>2.96231</v>
      </c>
      <c r="KS157">
        <v>1.8568899999999999</v>
      </c>
      <c r="KT157">
        <v>1.0487599999999999</v>
      </c>
      <c r="KU157">
        <v>1.7109799999999999</v>
      </c>
      <c r="KV157">
        <v>1.64134</v>
      </c>
      <c r="KW157">
        <v>6.3472999999999997</v>
      </c>
      <c r="KX157">
        <v>5.75448</v>
      </c>
      <c r="KY157">
        <v>0.82183600000000001</v>
      </c>
      <c r="KZ157">
        <v>3.79928</v>
      </c>
      <c r="LA157">
        <v>3.6044900000000002</v>
      </c>
      <c r="LB157">
        <v>0.83994500000000005</v>
      </c>
      <c r="LC157">
        <v>3.8431600000000001</v>
      </c>
      <c r="LD157">
        <v>2.8456399999999999</v>
      </c>
      <c r="LE157">
        <v>0.67669699999999999</v>
      </c>
      <c r="LF157">
        <v>3.0537999999999998</v>
      </c>
      <c r="LG157">
        <v>2.14907</v>
      </c>
      <c r="LH157">
        <v>2.2973499999999998</v>
      </c>
      <c r="LI157">
        <v>1.6934499999999999</v>
      </c>
      <c r="LJ157">
        <v>3.2933699999999999</v>
      </c>
      <c r="LK157">
        <v>3.7145999999999999</v>
      </c>
      <c r="LL157">
        <v>1.1058399999999999</v>
      </c>
      <c r="LM157">
        <v>2.57226</v>
      </c>
      <c r="LN157">
        <v>-2.2404099999999998</v>
      </c>
      <c r="LO157">
        <v>-1.5567</v>
      </c>
      <c r="LP157">
        <v>-7.7054799999999997</v>
      </c>
      <c r="LQ157">
        <v>0.973028</v>
      </c>
      <c r="LR157">
        <v>21.358699999999999</v>
      </c>
      <c r="LS157">
        <v>24.385000000000002</v>
      </c>
      <c r="LT157">
        <v>44.327800000000003</v>
      </c>
      <c r="LU157">
        <v>77.244900000000001</v>
      </c>
      <c r="LV157">
        <v>62.061199999999999</v>
      </c>
      <c r="LW157">
        <v>137.63</v>
      </c>
      <c r="LX157">
        <v>21.0108</v>
      </c>
      <c r="LY157">
        <v>29.454999999999998</v>
      </c>
      <c r="LZ157">
        <v>48.9253</v>
      </c>
      <c r="MA157">
        <v>58.427399999999999</v>
      </c>
      <c r="MB157">
        <v>69.013499999999993</v>
      </c>
      <c r="MC157">
        <v>126.16</v>
      </c>
      <c r="MD157">
        <v>10</v>
      </c>
      <c r="ME157">
        <v>0</v>
      </c>
      <c r="MF157">
        <v>12</v>
      </c>
      <c r="MG157">
        <v>12</v>
      </c>
      <c r="MH157">
        <v>13</v>
      </c>
      <c r="MI157">
        <v>10</v>
      </c>
      <c r="MJ157">
        <v>0</v>
      </c>
      <c r="MK157">
        <v>11</v>
      </c>
      <c r="ML157">
        <v>11</v>
      </c>
      <c r="MM157">
        <v>17</v>
      </c>
      <c r="MN157">
        <v>25.3078</v>
      </c>
      <c r="MO157">
        <v>47</v>
      </c>
      <c r="MP157">
        <v>19.527899999999999</v>
      </c>
      <c r="MQ157">
        <v>18.231300000000001</v>
      </c>
      <c r="MR157">
        <v>14.798400000000001</v>
      </c>
      <c r="MS157">
        <v>14.6595</v>
      </c>
      <c r="MT157">
        <v>10.4498</v>
      </c>
      <c r="MU157">
        <v>7.4154400000000003</v>
      </c>
      <c r="MV157">
        <v>27.906600000000001</v>
      </c>
      <c r="MW157">
        <v>12.177899999999999</v>
      </c>
      <c r="MX157">
        <v>13.090400000000001</v>
      </c>
      <c r="MY157">
        <v>-0.268013</v>
      </c>
      <c r="MZ157">
        <v>-0.68276599999999998</v>
      </c>
      <c r="NA157">
        <v>13.110900000000001</v>
      </c>
      <c r="NB157">
        <v>2.3521999999999998</v>
      </c>
      <c r="NC157">
        <v>9.9237000000000002</v>
      </c>
      <c r="ND157">
        <v>10.198700000000001</v>
      </c>
      <c r="NE157">
        <v>15.3955</v>
      </c>
      <c r="NF157">
        <v>-3.73319</v>
      </c>
      <c r="NG157">
        <v>-1.0321199999999999</v>
      </c>
      <c r="NH157">
        <v>15.8752</v>
      </c>
      <c r="NI157">
        <v>2.3521999999999998</v>
      </c>
      <c r="NJ157">
        <v>9.9237000000000002</v>
      </c>
      <c r="NK157">
        <v>10.198700000000001</v>
      </c>
      <c r="NL157">
        <v>15.3955</v>
      </c>
      <c r="NM157">
        <v>-3.73319</v>
      </c>
      <c r="NN157">
        <v>-1.0321199999999999</v>
      </c>
      <c r="NO157">
        <v>15.8752</v>
      </c>
      <c r="NP157">
        <v>-18.264199999999999</v>
      </c>
      <c r="NQ157">
        <v>4.3953600000000002</v>
      </c>
      <c r="NR157">
        <v>-4.48719</v>
      </c>
      <c r="NS157">
        <v>19.3141</v>
      </c>
      <c r="NT157">
        <v>-13.997999999999999</v>
      </c>
      <c r="NU157">
        <v>-4.0708900000000003</v>
      </c>
      <c r="NV157">
        <v>7.3673500000000001</v>
      </c>
      <c r="NW157">
        <v>16.3338</v>
      </c>
      <c r="NX157">
        <v>-0.79273700000000002</v>
      </c>
      <c r="NY157">
        <v>-2.2362799999999998</v>
      </c>
      <c r="NZ157">
        <v>-9.0208399999999997</v>
      </c>
      <c r="OA157">
        <v>9.3276400000000006</v>
      </c>
      <c r="OB157">
        <v>6.1737500000000001</v>
      </c>
      <c r="OC157">
        <v>-5.3863099999999999</v>
      </c>
      <c r="OD157">
        <v>10.7072</v>
      </c>
      <c r="OE157">
        <v>13.4823</v>
      </c>
      <c r="OF157">
        <v>16.634499999999999</v>
      </c>
      <c r="OG157">
        <v>1.9943299999999999</v>
      </c>
      <c r="OH157">
        <v>-2.2759499999999999</v>
      </c>
      <c r="OI157">
        <v>16.907499999999999</v>
      </c>
      <c r="OJ157">
        <v>-19.719899999999999</v>
      </c>
      <c r="OK157">
        <v>4.9807399999999999</v>
      </c>
      <c r="OL157">
        <v>-2.0215999999999998</v>
      </c>
      <c r="OM157">
        <v>20.439399999999999</v>
      </c>
      <c r="ON157">
        <v>-13.065200000000001</v>
      </c>
      <c r="OO157">
        <v>-7.9449300000000003</v>
      </c>
      <c r="OP157">
        <v>3.7410899999999998</v>
      </c>
      <c r="OQ157">
        <v>15.7422</v>
      </c>
      <c r="OR157">
        <v>-0.71518700000000002</v>
      </c>
      <c r="OS157">
        <v>1.6102099999999999</v>
      </c>
      <c r="OT157">
        <v>-8.3343900000000009</v>
      </c>
      <c r="OU157">
        <v>8.5185899999999997</v>
      </c>
      <c r="OV157">
        <v>3.63002</v>
      </c>
      <c r="OW157">
        <v>-4.6113400000000002</v>
      </c>
      <c r="OX157">
        <v>8.9421499999999998</v>
      </c>
      <c r="OY157">
        <v>10.696</v>
      </c>
      <c r="OZ157">
        <v>-5.5678099999999997</v>
      </c>
      <c r="PA157">
        <v>8.3442600000000002</v>
      </c>
      <c r="PB157">
        <v>5.1689499999999997</v>
      </c>
      <c r="PC157">
        <v>11.284700000000001</v>
      </c>
      <c r="PD157">
        <v>12.2813</v>
      </c>
      <c r="PE157">
        <v>7.5170599999999999</v>
      </c>
      <c r="PF157">
        <v>14.3992</v>
      </c>
      <c r="PG157">
        <v>1.25942</v>
      </c>
      <c r="PH157">
        <v>0.157666</v>
      </c>
      <c r="PI157">
        <v>2.91351</v>
      </c>
      <c r="PJ157">
        <v>0.23407700000000001</v>
      </c>
      <c r="PK157">
        <v>2.9656099999999999</v>
      </c>
      <c r="PL157">
        <v>2.5811700000000002</v>
      </c>
      <c r="PM157">
        <v>2.2307100000000002</v>
      </c>
      <c r="PN157">
        <v>6.7720700000000003</v>
      </c>
      <c r="PO157">
        <v>4.9952899999999998</v>
      </c>
      <c r="PP157">
        <v>0.491456</v>
      </c>
      <c r="PQ157">
        <v>4.1333599999999997</v>
      </c>
      <c r="PR157">
        <v>2.77007</v>
      </c>
      <c r="PS157">
        <v>4.2487300000000001</v>
      </c>
      <c r="PT157">
        <v>2.7732299999999999</v>
      </c>
      <c r="PU157">
        <v>3.2388300000000001</v>
      </c>
      <c r="PV157">
        <v>2.4367800000000002</v>
      </c>
    </row>
    <row r="158" spans="1:438">
      <c r="A158" t="s">
        <v>627</v>
      </c>
      <c r="B158">
        <v>42</v>
      </c>
      <c r="C158">
        <v>54</v>
      </c>
      <c r="D158">
        <v>46</v>
      </c>
      <c r="E158">
        <v>43</v>
      </c>
      <c r="F158">
        <v>50</v>
      </c>
      <c r="G158">
        <v>64</v>
      </c>
      <c r="H158">
        <v>4</v>
      </c>
      <c r="I158">
        <v>5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0.82453500000000002</v>
      </c>
      <c r="P158">
        <v>0.80793999999999999</v>
      </c>
      <c r="Q158">
        <v>0.80109900000000001</v>
      </c>
      <c r="R158">
        <v>0.83891000000000004</v>
      </c>
      <c r="S158">
        <v>0.867004</v>
      </c>
      <c r="T158">
        <v>0.85220099999999999</v>
      </c>
      <c r="U158">
        <v>476.21300000000002</v>
      </c>
      <c r="V158">
        <v>311.202</v>
      </c>
      <c r="W158">
        <v>311.73899999999998</v>
      </c>
      <c r="X158">
        <v>187.529</v>
      </c>
      <c r="Y158">
        <v>181.465</v>
      </c>
      <c r="Z158">
        <v>148.81</v>
      </c>
      <c r="AA158">
        <v>1.53024</v>
      </c>
      <c r="AB158">
        <v>0.65462100000000001</v>
      </c>
      <c r="AC158">
        <v>0.393793</v>
      </c>
      <c r="AD158">
        <v>1.66235</v>
      </c>
      <c r="AE158">
        <v>0.58310899999999999</v>
      </c>
      <c r="AF158">
        <v>0.47817900000000002</v>
      </c>
      <c r="AG158">
        <v>1.2194400000000001</v>
      </c>
      <c r="AH158">
        <v>-1.0829</v>
      </c>
      <c r="AI158">
        <v>-164.85499999999999</v>
      </c>
      <c r="AJ158">
        <v>90.293099999999995</v>
      </c>
      <c r="AK158">
        <v>76.293800000000005</v>
      </c>
      <c r="AL158">
        <v>6.0376200000000004</v>
      </c>
      <c r="AM158">
        <v>66.554900000000004</v>
      </c>
      <c r="AN158">
        <v>-34.948500000000003</v>
      </c>
      <c r="AO158">
        <v>-176.37</v>
      </c>
      <c r="AP158">
        <v>92.538799999999995</v>
      </c>
      <c r="AQ158">
        <v>72.547799999999995</v>
      </c>
      <c r="AR158">
        <v>42.488500000000002</v>
      </c>
      <c r="AS158">
        <v>18.9435</v>
      </c>
      <c r="AT158">
        <v>59.5715</v>
      </c>
      <c r="AU158">
        <v>74.940600000000003</v>
      </c>
      <c r="AV158">
        <v>8.9805899999999994</v>
      </c>
      <c r="AW158">
        <v>-1.2275799999999999</v>
      </c>
      <c r="AX158">
        <v>-98.130200000000002</v>
      </c>
      <c r="AY158">
        <v>98.530699999999996</v>
      </c>
      <c r="AZ158">
        <v>59.1357</v>
      </c>
      <c r="BA158">
        <v>-19.4343</v>
      </c>
      <c r="BB158">
        <v>120.556</v>
      </c>
      <c r="BC158">
        <v>1.3057000000000001</v>
      </c>
      <c r="BD158">
        <v>145.02099999999999</v>
      </c>
      <c r="BE158">
        <v>26.3841</v>
      </c>
      <c r="BF158">
        <v>49.465400000000002</v>
      </c>
      <c r="BG158">
        <v>15.6492</v>
      </c>
      <c r="BH158">
        <v>9.0765700000000002</v>
      </c>
      <c r="BI158">
        <v>29.8032</v>
      </c>
      <c r="BJ158">
        <v>77.474699999999999</v>
      </c>
      <c r="BK158">
        <v>33.9039</v>
      </c>
      <c r="BL158">
        <v>77.944800000000001</v>
      </c>
      <c r="BM158">
        <v>81.8887</v>
      </c>
      <c r="BN158">
        <v>8.2372899999999998</v>
      </c>
      <c r="BO158">
        <v>61.520400000000002</v>
      </c>
      <c r="BP158">
        <v>111.339</v>
      </c>
      <c r="BQ158">
        <v>35.438499999999998</v>
      </c>
      <c r="BR158">
        <v>67.581900000000005</v>
      </c>
      <c r="BS158">
        <v>78.614599999999996</v>
      </c>
      <c r="BT158">
        <v>28.350899999999999</v>
      </c>
      <c r="BU158">
        <v>104.486</v>
      </c>
      <c r="BV158">
        <v>93.332499999999996</v>
      </c>
      <c r="BW158">
        <v>34.167700000000004</v>
      </c>
      <c r="BX158">
        <v>93.301599999999993</v>
      </c>
      <c r="BY158">
        <v>32.145299999999999</v>
      </c>
      <c r="BZ158">
        <v>83.656700000000001</v>
      </c>
      <c r="CA158">
        <v>59.315199999999997</v>
      </c>
      <c r="CB158">
        <v>89.877099999999999</v>
      </c>
      <c r="CC158">
        <v>89.52</v>
      </c>
      <c r="CD158">
        <v>59.267899999999997</v>
      </c>
      <c r="CE158">
        <v>32.459899999999998</v>
      </c>
      <c r="CF158">
        <v>38.954099999999997</v>
      </c>
      <c r="CG158">
        <v>43.929499999999997</v>
      </c>
      <c r="CH158">
        <v>26.952500000000001</v>
      </c>
      <c r="CI158">
        <v>53.674199999999999</v>
      </c>
      <c r="CJ158">
        <v>39.26</v>
      </c>
      <c r="CK158">
        <v>26.053100000000001</v>
      </c>
      <c r="CL158">
        <v>23.057400000000001</v>
      </c>
      <c r="CM158">
        <v>23.697299999999998</v>
      </c>
      <c r="CN158">
        <v>39.070900000000002</v>
      </c>
      <c r="CO158">
        <v>18.959299999999999</v>
      </c>
      <c r="CP158">
        <v>21.911999999999999</v>
      </c>
      <c r="CQ158">
        <v>16.7699</v>
      </c>
      <c r="CR158">
        <v>17.234000000000002</v>
      </c>
      <c r="CS158">
        <v>13.6281</v>
      </c>
      <c r="CT158">
        <v>12.344799999999999</v>
      </c>
      <c r="CU158">
        <v>15.751200000000001</v>
      </c>
      <c r="CV158">
        <v>13.4169</v>
      </c>
      <c r="CW158">
        <v>9.6033000000000008</v>
      </c>
      <c r="CX158">
        <v>18.247299999999999</v>
      </c>
      <c r="CY158">
        <v>10.583600000000001</v>
      </c>
      <c r="CZ158">
        <v>8.4992300000000007</v>
      </c>
      <c r="DA158">
        <v>16.772099999999998</v>
      </c>
      <c r="DB158">
        <v>8.2394700000000007</v>
      </c>
      <c r="DC158">
        <v>6.7279999999999998</v>
      </c>
      <c r="DD158">
        <v>17.067399999999999</v>
      </c>
      <c r="DE158">
        <v>12.299899999999999</v>
      </c>
      <c r="DF158">
        <v>7.1148400000000001</v>
      </c>
      <c r="DG158">
        <v>19.744</v>
      </c>
      <c r="DH158">
        <v>9.96617</v>
      </c>
      <c r="DI158">
        <v>6.9941500000000003</v>
      </c>
      <c r="DJ158">
        <v>15.187799999999999</v>
      </c>
      <c r="DK158">
        <v>9.5646699999999996</v>
      </c>
      <c r="DL158">
        <v>6.3427300000000004</v>
      </c>
      <c r="DM158">
        <v>37.536799999999999</v>
      </c>
      <c r="DN158">
        <v>11.4</v>
      </c>
      <c r="DO158">
        <v>6.2804399999999996</v>
      </c>
      <c r="DP158">
        <v>19.9178</v>
      </c>
      <c r="DQ158">
        <v>13.3904</v>
      </c>
      <c r="DR158">
        <v>7.7208899999999998</v>
      </c>
      <c r="DS158">
        <v>18.247299999999999</v>
      </c>
      <c r="DT158">
        <v>10.583600000000001</v>
      </c>
      <c r="DU158">
        <v>8.4992300000000007</v>
      </c>
      <c r="DV158">
        <v>18.389299999999999</v>
      </c>
      <c r="DW158">
        <v>7.74343</v>
      </c>
      <c r="DX158">
        <v>7.4044400000000001</v>
      </c>
      <c r="DY158">
        <v>21.1006</v>
      </c>
      <c r="DZ158">
        <v>11.702400000000001</v>
      </c>
      <c r="EA158">
        <v>7.6261299999999999</v>
      </c>
      <c r="EB158">
        <v>19.744</v>
      </c>
      <c r="EC158">
        <v>9.96617</v>
      </c>
      <c r="ED158">
        <v>6.9941500000000003</v>
      </c>
      <c r="EE158">
        <v>15.187799999999999</v>
      </c>
      <c r="EF158">
        <v>9.5646699999999996</v>
      </c>
      <c r="EG158">
        <v>6.3427300000000004</v>
      </c>
      <c r="EH158">
        <v>-7.3741500000000002</v>
      </c>
      <c r="EI158">
        <v>-0.462945</v>
      </c>
      <c r="EJ158">
        <v>3.3224300000000002</v>
      </c>
      <c r="EK158">
        <v>8.1012900000000005</v>
      </c>
      <c r="EL158">
        <v>-17.443899999999999</v>
      </c>
      <c r="EM158">
        <v>-2.15951</v>
      </c>
      <c r="EN158">
        <v>0.38218299999999999</v>
      </c>
      <c r="EO158">
        <v>17.581199999999999</v>
      </c>
      <c r="EP158">
        <v>-0.36413800000000002</v>
      </c>
      <c r="EQ158">
        <v>-6.7856699999999996</v>
      </c>
      <c r="ER158">
        <v>1.94347</v>
      </c>
      <c r="ES158">
        <v>7.0678799999999997</v>
      </c>
      <c r="ET158">
        <v>2.5095800000000001</v>
      </c>
      <c r="EU158">
        <v>5.5129299999999999</v>
      </c>
      <c r="EV158" s="1">
        <v>7.4599999999999997E-6</v>
      </c>
      <c r="EW158">
        <v>6.0572600000000003</v>
      </c>
      <c r="EX158">
        <v>6.3391200000000003</v>
      </c>
      <c r="EY158">
        <v>-1.6780600000000001</v>
      </c>
      <c r="EZ158">
        <v>1.9759500000000001</v>
      </c>
      <c r="FA158">
        <v>6.8487</v>
      </c>
      <c r="FB158">
        <v>11.387499999999999</v>
      </c>
      <c r="FC158">
        <v>2.23258</v>
      </c>
      <c r="FD158">
        <v>-4.3300499999999999E-2</v>
      </c>
      <c r="FE158">
        <v>11.6044</v>
      </c>
      <c r="FF158">
        <v>12.7811</v>
      </c>
      <c r="FG158">
        <v>-2.78538</v>
      </c>
      <c r="FH158">
        <v>0.39985500000000002</v>
      </c>
      <c r="FI158">
        <v>13.087199999999999</v>
      </c>
      <c r="FJ158">
        <v>0.29601</v>
      </c>
      <c r="FK158">
        <v>-1.0344800000000001</v>
      </c>
      <c r="FL158">
        <v>2.2953299999999999</v>
      </c>
      <c r="FM158">
        <v>2.5350199999999998</v>
      </c>
      <c r="FN158">
        <v>15.656700000000001</v>
      </c>
      <c r="FO158">
        <v>-2.1969500000000002</v>
      </c>
      <c r="FP158">
        <v>0.43052400000000002</v>
      </c>
      <c r="FQ158">
        <v>15.815899999999999</v>
      </c>
      <c r="FR158">
        <v>-12.749599999999999</v>
      </c>
      <c r="FS158">
        <v>2.8500700000000001</v>
      </c>
      <c r="FT158">
        <v>-4.1155900000000001</v>
      </c>
      <c r="FU158">
        <v>13.6972</v>
      </c>
      <c r="FV158">
        <v>-2.3815300000000001</v>
      </c>
      <c r="FW158">
        <v>-5.0957299999999996</v>
      </c>
      <c r="FX158">
        <v>9.4322700000000008</v>
      </c>
      <c r="FY158">
        <v>10.982100000000001</v>
      </c>
      <c r="FZ158">
        <v>6.1944800000000004</v>
      </c>
      <c r="GA158">
        <v>5.71732</v>
      </c>
      <c r="GB158">
        <v>8.4296699999999998</v>
      </c>
      <c r="GC158">
        <v>17.072500000000002</v>
      </c>
      <c r="GD158">
        <v>-2.08771</v>
      </c>
      <c r="GE158">
        <v>-1.32436</v>
      </c>
      <c r="GF158">
        <v>17.250599999999999</v>
      </c>
      <c r="GG158">
        <v>-18.368200000000002</v>
      </c>
      <c r="GH158">
        <v>-2.3837700000000002</v>
      </c>
      <c r="GI158">
        <v>-4.2509100000000002</v>
      </c>
      <c r="GJ158">
        <v>19.003799999999998</v>
      </c>
      <c r="GK158">
        <v>-14.9414</v>
      </c>
      <c r="GL158">
        <v>1.8263799999999999</v>
      </c>
      <c r="GM158">
        <v>6.8002000000000002</v>
      </c>
      <c r="GN158">
        <v>16.517399999999999</v>
      </c>
      <c r="GO158">
        <v>-0.70579000000000003</v>
      </c>
      <c r="GP158">
        <v>-7.0144399999999996</v>
      </c>
      <c r="GQ158">
        <v>-4.6263699999999996</v>
      </c>
      <c r="GR158">
        <v>8.4323099999999993</v>
      </c>
      <c r="GS158">
        <v>-1.23026E-2</v>
      </c>
      <c r="GT158">
        <v>-6.8381400000000001</v>
      </c>
      <c r="GU158">
        <v>7.1886200000000002</v>
      </c>
      <c r="GV158">
        <v>9.9215199999999992</v>
      </c>
      <c r="GW158">
        <v>8.7681299999999993</v>
      </c>
      <c r="GX158">
        <v>5.1471200000000001</v>
      </c>
      <c r="GY158">
        <v>10.167199999999999</v>
      </c>
      <c r="GZ158">
        <v>-3.46306</v>
      </c>
      <c r="HA158">
        <v>6.7421199999999999</v>
      </c>
      <c r="HB158">
        <v>1.6257600000000001E-2</v>
      </c>
      <c r="HC158">
        <v>7.5795300000000001</v>
      </c>
      <c r="HD158">
        <v>13.038399999999999</v>
      </c>
      <c r="HE158">
        <v>-6.3896100000000002</v>
      </c>
      <c r="HF158">
        <v>0.98008600000000001</v>
      </c>
      <c r="HG158">
        <v>14.552899999999999</v>
      </c>
      <c r="HH158">
        <v>17.270900000000001</v>
      </c>
      <c r="HI158">
        <v>2.94042</v>
      </c>
      <c r="HJ158">
        <v>-0.43348799999999998</v>
      </c>
      <c r="HK158">
        <v>17.524799999999999</v>
      </c>
      <c r="HL158">
        <v>-9.01844</v>
      </c>
      <c r="HM158">
        <v>-0.53084500000000001</v>
      </c>
      <c r="HN158">
        <v>2.2704200000000001</v>
      </c>
      <c r="HO158">
        <v>9.3149800000000003</v>
      </c>
      <c r="HP158">
        <v>11.387499999999999</v>
      </c>
      <c r="HQ158">
        <v>2.23258</v>
      </c>
      <c r="HR158">
        <v>-4.3300499999999999E-2</v>
      </c>
      <c r="HS158">
        <v>11.6044</v>
      </c>
      <c r="HT158">
        <v>-20.4391</v>
      </c>
      <c r="HU158">
        <v>1.9452499999999999</v>
      </c>
      <c r="HV158">
        <v>0.33692499999999997</v>
      </c>
      <c r="HW158">
        <v>20.534199999999998</v>
      </c>
      <c r="HX158">
        <v>-1.6124099999999999</v>
      </c>
      <c r="HY158">
        <v>-11.264099999999999</v>
      </c>
      <c r="HZ158">
        <v>3.7385899999999999</v>
      </c>
      <c r="IA158">
        <v>11.9773</v>
      </c>
      <c r="IB158">
        <v>2.3155600000000001</v>
      </c>
      <c r="IC158">
        <v>8.2192100000000003</v>
      </c>
      <c r="ID158">
        <v>8.5391600000000007</v>
      </c>
      <c r="IE158">
        <v>14.446</v>
      </c>
      <c r="IF158">
        <v>-3.4693700000000001</v>
      </c>
      <c r="IG158">
        <v>-0.24694099999999999</v>
      </c>
      <c r="IH158">
        <v>14.8588</v>
      </c>
      <c r="II158">
        <v>-9.01844</v>
      </c>
      <c r="IJ158">
        <v>-0.53084500000000001</v>
      </c>
      <c r="IK158">
        <v>2.2704200000000001</v>
      </c>
      <c r="IL158">
        <v>9.3149800000000003</v>
      </c>
      <c r="IM158">
        <v>16.9969</v>
      </c>
      <c r="IN158">
        <v>-1.5234700000000001</v>
      </c>
      <c r="IO158">
        <v>1.28013</v>
      </c>
      <c r="IP158">
        <v>17.113</v>
      </c>
      <c r="IQ158">
        <v>-19.997399999999999</v>
      </c>
      <c r="IR158">
        <v>6.1150000000000003E-2</v>
      </c>
      <c r="IS158">
        <v>-0.52127400000000002</v>
      </c>
      <c r="IT158">
        <v>20.004300000000001</v>
      </c>
      <c r="IU158">
        <v>-0.701959</v>
      </c>
      <c r="IV158">
        <v>-10.411099999999999</v>
      </c>
      <c r="IW158">
        <v>3.9088500000000002</v>
      </c>
      <c r="IX158">
        <v>11.142799999999999</v>
      </c>
      <c r="IY158">
        <v>2.36483</v>
      </c>
      <c r="IZ158">
        <v>7.8856099999999998</v>
      </c>
      <c r="JA158">
        <v>8.2325700000000008</v>
      </c>
      <c r="JB158">
        <v>19.029900000000001</v>
      </c>
      <c r="JC158">
        <v>-1.6594500000000001</v>
      </c>
      <c r="JD158">
        <v>0.14130300000000001</v>
      </c>
      <c r="JE158">
        <v>19.102599999999999</v>
      </c>
      <c r="JF158">
        <v>1.4623600000000001</v>
      </c>
      <c r="JG158">
        <v>-0.39739200000000002</v>
      </c>
      <c r="JH158">
        <v>0.883965</v>
      </c>
      <c r="JI158">
        <v>1.75437</v>
      </c>
      <c r="JJ158">
        <v>-8.9407700000000006</v>
      </c>
      <c r="JK158">
        <v>-4.42998E-2</v>
      </c>
      <c r="JL158">
        <v>1.13975</v>
      </c>
      <c r="JM158">
        <v>9.0132300000000001</v>
      </c>
      <c r="JN158">
        <v>10.1417</v>
      </c>
      <c r="JO158">
        <v>2.82857</v>
      </c>
      <c r="JP158">
        <v>-0.26049800000000001</v>
      </c>
      <c r="JQ158">
        <v>10.532</v>
      </c>
      <c r="JR158">
        <v>-16.7638</v>
      </c>
      <c r="JS158">
        <v>-2.1686899999999998</v>
      </c>
      <c r="JT158">
        <v>3.0011000000000001</v>
      </c>
      <c r="JU158">
        <v>17.1678</v>
      </c>
      <c r="JV158">
        <v>-0.74741800000000003</v>
      </c>
      <c r="JW158">
        <v>-6.73956</v>
      </c>
      <c r="JX158">
        <v>3.3767800000000001</v>
      </c>
      <c r="JY158">
        <v>7.5751499999999998</v>
      </c>
      <c r="JZ158">
        <v>3.0074700000000001</v>
      </c>
      <c r="KA158">
        <v>4.81229</v>
      </c>
      <c r="KB158">
        <v>5.6747699999999996</v>
      </c>
      <c r="KC158">
        <v>12.9276</v>
      </c>
      <c r="KD158">
        <v>-2.2976899999999998</v>
      </c>
      <c r="KE158">
        <v>0.91818999999999995</v>
      </c>
      <c r="KF158">
        <v>13.1623</v>
      </c>
      <c r="KG158">
        <v>4.8785800000000004</v>
      </c>
      <c r="KH158">
        <v>3.31915</v>
      </c>
      <c r="KI158">
        <v>4.9132800000000003</v>
      </c>
      <c r="KJ158">
        <v>9.3069500000000005</v>
      </c>
      <c r="KK158">
        <v>2.4321600000000001</v>
      </c>
      <c r="KL158">
        <v>4.8942699999999997</v>
      </c>
      <c r="KM158">
        <v>6.4306999999999999</v>
      </c>
      <c r="KN158">
        <v>6.1926500000000004</v>
      </c>
      <c r="KO158">
        <v>2.6205400000000001</v>
      </c>
      <c r="KP158">
        <v>6.9453100000000001</v>
      </c>
      <c r="KQ158">
        <v>3.0690400000000002</v>
      </c>
      <c r="KR158">
        <v>4.8502900000000002</v>
      </c>
      <c r="KS158">
        <v>5.1289899999999999</v>
      </c>
      <c r="KT158">
        <v>3.3365399999999998</v>
      </c>
      <c r="KU158">
        <v>3.7796699999999999</v>
      </c>
      <c r="KV158">
        <v>2.91527</v>
      </c>
      <c r="KW158">
        <v>4.9874900000000002</v>
      </c>
      <c r="KX158">
        <v>6.6955799999999996</v>
      </c>
      <c r="KY158">
        <v>2.0932400000000002</v>
      </c>
      <c r="KZ158">
        <v>3.8998599999999999</v>
      </c>
      <c r="LA158">
        <v>3.6574399999999998</v>
      </c>
      <c r="LB158">
        <v>2.82986</v>
      </c>
      <c r="LC158">
        <v>4.9584200000000003</v>
      </c>
      <c r="LD158">
        <v>5.6691399999999996</v>
      </c>
      <c r="LE158">
        <v>1.31393</v>
      </c>
      <c r="LF158">
        <v>3.2547799999999998</v>
      </c>
      <c r="LG158">
        <v>1.3596699999999999</v>
      </c>
      <c r="LH158">
        <v>2.4336799999999998</v>
      </c>
      <c r="LI158">
        <v>3.1844999999999999</v>
      </c>
      <c r="LJ158">
        <v>4.04047</v>
      </c>
      <c r="LK158">
        <v>4.2860100000000001</v>
      </c>
      <c r="LL158">
        <v>3.46435</v>
      </c>
      <c r="LM158">
        <v>5.1269600000000004</v>
      </c>
      <c r="LN158">
        <v>0.790219</v>
      </c>
      <c r="LO158">
        <v>-1.7907200000000001</v>
      </c>
      <c r="LP158">
        <v>-2.82823</v>
      </c>
      <c r="LQ158">
        <v>1.02091</v>
      </c>
      <c r="LR158">
        <v>27.807500000000001</v>
      </c>
      <c r="LS158">
        <v>21.806799999999999</v>
      </c>
      <c r="LT158">
        <v>48.4741</v>
      </c>
      <c r="LU158">
        <v>69.349599999999995</v>
      </c>
      <c r="LV158">
        <v>55.4895</v>
      </c>
      <c r="LW158">
        <v>123.714</v>
      </c>
      <c r="LX158">
        <v>28.478000000000002</v>
      </c>
      <c r="LY158">
        <v>27.281300000000002</v>
      </c>
      <c r="LZ158">
        <v>54.435000000000002</v>
      </c>
      <c r="MA158">
        <v>62.176299999999998</v>
      </c>
      <c r="MB158">
        <v>70.075400000000002</v>
      </c>
      <c r="MC158">
        <v>130.91200000000001</v>
      </c>
      <c r="MD158">
        <v>12</v>
      </c>
      <c r="ME158">
        <v>-1</v>
      </c>
      <c r="MF158">
        <v>14</v>
      </c>
      <c r="MG158">
        <v>15</v>
      </c>
      <c r="MH158">
        <v>14</v>
      </c>
      <c r="MI158">
        <v>8</v>
      </c>
      <c r="MJ158">
        <v>-2</v>
      </c>
      <c r="MK158">
        <v>14</v>
      </c>
      <c r="ML158">
        <v>16</v>
      </c>
      <c r="MM158">
        <v>13</v>
      </c>
      <c r="MN158">
        <v>23.2895</v>
      </c>
      <c r="MO158">
        <v>50</v>
      </c>
      <c r="MP158">
        <v>21.1464</v>
      </c>
      <c r="MQ158">
        <v>17.548200000000001</v>
      </c>
      <c r="MR158">
        <v>18.859300000000001</v>
      </c>
      <c r="MS158">
        <v>16.991399999999999</v>
      </c>
      <c r="MT158">
        <v>7.7487700000000004</v>
      </c>
      <c r="MU158">
        <v>5.2034500000000001</v>
      </c>
      <c r="MV158">
        <v>24.038399999999999</v>
      </c>
      <c r="MW158">
        <v>11.773</v>
      </c>
      <c r="MX158">
        <v>11.6653</v>
      </c>
      <c r="MY158">
        <v>0.42800500000000002</v>
      </c>
      <c r="MZ158">
        <v>0.43957800000000002</v>
      </c>
      <c r="NA158">
        <v>11.6814</v>
      </c>
      <c r="NB158">
        <v>0.52412700000000001</v>
      </c>
      <c r="NC158">
        <v>8.0954300000000003</v>
      </c>
      <c r="ND158">
        <v>8.1123799999999999</v>
      </c>
      <c r="NE158">
        <v>13.4414</v>
      </c>
      <c r="NF158">
        <v>-3.4998</v>
      </c>
      <c r="NG158">
        <v>-1.7088099999999999</v>
      </c>
      <c r="NH158">
        <v>13.994300000000001</v>
      </c>
      <c r="NI158">
        <v>0.68651600000000002</v>
      </c>
      <c r="NJ158">
        <v>7.9104099999999997</v>
      </c>
      <c r="NK158">
        <v>7.9401400000000004</v>
      </c>
      <c r="NL158">
        <v>14.28</v>
      </c>
      <c r="NM158">
        <v>-3.47641</v>
      </c>
      <c r="NN158">
        <v>-1.1097699999999999</v>
      </c>
      <c r="NO158">
        <v>14.738899999999999</v>
      </c>
      <c r="NP158">
        <v>-15.6821</v>
      </c>
      <c r="NQ158">
        <v>-4.0610999999999997</v>
      </c>
      <c r="NR158">
        <v>-5.0915900000000001</v>
      </c>
      <c r="NS158">
        <v>16.980699999999999</v>
      </c>
      <c r="NT158">
        <v>-14.5238</v>
      </c>
      <c r="NU158">
        <v>1.45045</v>
      </c>
      <c r="NV158">
        <v>7.2073700000000001</v>
      </c>
      <c r="NW158">
        <v>16.278500000000001</v>
      </c>
      <c r="NX158">
        <v>0.59184400000000004</v>
      </c>
      <c r="NY158">
        <v>-8.5064100000000007</v>
      </c>
      <c r="NZ158">
        <v>-8.1635899999999992</v>
      </c>
      <c r="OA158">
        <v>11.8048</v>
      </c>
      <c r="OB158">
        <v>0.81828699999999999</v>
      </c>
      <c r="OC158">
        <v>-7.5090599999999998</v>
      </c>
      <c r="OD158">
        <v>7.1642200000000003</v>
      </c>
      <c r="OE158">
        <v>10.410600000000001</v>
      </c>
      <c r="OF158">
        <v>15.0722</v>
      </c>
      <c r="OG158">
        <v>-2.8998499999999998</v>
      </c>
      <c r="OH158">
        <v>-0.60139100000000001</v>
      </c>
      <c r="OI158">
        <v>15.3604</v>
      </c>
      <c r="OJ158">
        <v>-14.039400000000001</v>
      </c>
      <c r="OK158">
        <v>-6.3318300000000001</v>
      </c>
      <c r="OL158">
        <v>-5.15076</v>
      </c>
      <c r="OM158">
        <v>16.239699999999999</v>
      </c>
      <c r="ON158">
        <v>-16.933</v>
      </c>
      <c r="OO158">
        <v>1.4590700000000001</v>
      </c>
      <c r="OP158">
        <v>5.6902999999999997</v>
      </c>
      <c r="OQ158">
        <v>17.922999999999998</v>
      </c>
      <c r="OR158">
        <v>1.0201899999999999</v>
      </c>
      <c r="OS158">
        <v>-7.5193399999999997</v>
      </c>
      <c r="OT158">
        <v>-5.8657300000000001</v>
      </c>
      <c r="OU158">
        <v>9.5910399999999996</v>
      </c>
      <c r="OV158">
        <v>-0.72042300000000004</v>
      </c>
      <c r="OW158">
        <v>-1.2930600000000001</v>
      </c>
      <c r="OX158">
        <v>9.3288399999999996</v>
      </c>
      <c r="OY158">
        <v>9.4455399999999994</v>
      </c>
      <c r="OZ158">
        <v>-9.02637</v>
      </c>
      <c r="PA158">
        <v>6.7560500000000001</v>
      </c>
      <c r="PB158">
        <v>-3.0996999999999999</v>
      </c>
      <c r="PC158">
        <v>11.693099999999999</v>
      </c>
      <c r="PD158">
        <v>11.4171</v>
      </c>
      <c r="PE158">
        <v>7.4398299999999997</v>
      </c>
      <c r="PF158">
        <v>13.6272</v>
      </c>
      <c r="PG158">
        <v>2.6442000000000001</v>
      </c>
      <c r="PH158">
        <v>2.5456400000000001</v>
      </c>
      <c r="PI158">
        <v>4.6812800000000001</v>
      </c>
      <c r="PJ158">
        <v>2.5151699999999999</v>
      </c>
      <c r="PK158">
        <v>3.8223099999999999</v>
      </c>
      <c r="PL158">
        <v>7.6221899999999998</v>
      </c>
      <c r="PM158">
        <v>6.32484</v>
      </c>
      <c r="PN158">
        <v>3.1449099999999999</v>
      </c>
      <c r="PO158">
        <v>6.9179000000000004</v>
      </c>
      <c r="PP158">
        <v>5.6744899999999996</v>
      </c>
      <c r="PQ158">
        <v>9.5710899999999999</v>
      </c>
      <c r="PR158">
        <v>11.238099999999999</v>
      </c>
      <c r="PS158">
        <v>5.4848699999999999</v>
      </c>
      <c r="PT158">
        <v>7.34178</v>
      </c>
      <c r="PU158">
        <v>9.0908599999999993</v>
      </c>
      <c r="PV158">
        <v>1.5707800000000001</v>
      </c>
    </row>
    <row r="159" spans="1:438">
      <c r="A159" t="s">
        <v>628</v>
      </c>
      <c r="B159">
        <v>35</v>
      </c>
      <c r="C159">
        <v>35</v>
      </c>
      <c r="D159">
        <v>37</v>
      </c>
      <c r="E159">
        <v>36</v>
      </c>
      <c r="F159">
        <v>42</v>
      </c>
      <c r="G159">
        <v>48</v>
      </c>
      <c r="H159">
        <v>24</v>
      </c>
      <c r="I159">
        <v>6</v>
      </c>
      <c r="J159">
        <v>10</v>
      </c>
      <c r="K159">
        <v>1</v>
      </c>
      <c r="L159">
        <v>4</v>
      </c>
      <c r="M159">
        <v>1</v>
      </c>
      <c r="N159">
        <v>0</v>
      </c>
      <c r="O159">
        <v>0.79852999999999996</v>
      </c>
      <c r="P159">
        <v>0.79764400000000002</v>
      </c>
      <c r="Q159">
        <v>0.83229900000000001</v>
      </c>
      <c r="R159">
        <v>0.74438000000000004</v>
      </c>
      <c r="S159">
        <v>0.79813299999999998</v>
      </c>
      <c r="T159">
        <v>0.83690299999999995</v>
      </c>
      <c r="U159">
        <v>417.19799999999998</v>
      </c>
      <c r="V159">
        <v>396.036</v>
      </c>
      <c r="W159">
        <v>177.24299999999999</v>
      </c>
      <c r="X159">
        <v>326.63099999999997</v>
      </c>
      <c r="Y159">
        <v>158.536</v>
      </c>
      <c r="Z159">
        <v>105.46899999999999</v>
      </c>
      <c r="AA159">
        <v>1.0534300000000001</v>
      </c>
      <c r="AB159">
        <v>0.42484100000000002</v>
      </c>
      <c r="AC159">
        <v>0.78291599999999995</v>
      </c>
      <c r="AD159">
        <v>0.54264000000000001</v>
      </c>
      <c r="AE159">
        <v>0.400306</v>
      </c>
      <c r="AF159">
        <v>0.26631199999999999</v>
      </c>
      <c r="AG159">
        <v>1.5031399999999999</v>
      </c>
      <c r="AH159">
        <v>-4.7607999999999997</v>
      </c>
      <c r="AI159">
        <v>166.26300000000001</v>
      </c>
      <c r="AJ159">
        <v>88.833699999999993</v>
      </c>
      <c r="AK159">
        <v>-85.887699999999995</v>
      </c>
      <c r="AL159">
        <v>-168.28899999999999</v>
      </c>
      <c r="AM159">
        <v>160.87200000000001</v>
      </c>
      <c r="AN159">
        <v>-13.036300000000001</v>
      </c>
      <c r="AO159">
        <v>-117.563</v>
      </c>
      <c r="AP159">
        <v>113.922</v>
      </c>
      <c r="AQ159">
        <v>-50.484299999999998</v>
      </c>
      <c r="AR159">
        <v>96.390799999999999</v>
      </c>
      <c r="AS159">
        <v>5.2780899999999997</v>
      </c>
      <c r="AT159">
        <v>29.2607</v>
      </c>
      <c r="AU159">
        <v>79.673199999999994</v>
      </c>
      <c r="AV159">
        <v>18.015699999999999</v>
      </c>
      <c r="AW159">
        <v>-1.10612</v>
      </c>
      <c r="AX159">
        <v>-93.042500000000004</v>
      </c>
      <c r="AY159">
        <v>109.964</v>
      </c>
      <c r="BC159">
        <v>5.2545799999999998</v>
      </c>
      <c r="BD159">
        <v>30.6738</v>
      </c>
      <c r="BE159">
        <v>22.163699999999999</v>
      </c>
      <c r="BF159">
        <v>8.7209400000000006</v>
      </c>
      <c r="BG159">
        <v>16.784800000000001</v>
      </c>
      <c r="BH159">
        <v>2.35548</v>
      </c>
      <c r="BJ159">
        <v>81.551900000000003</v>
      </c>
      <c r="BK159">
        <v>25.821300000000001</v>
      </c>
      <c r="BL159">
        <v>83.087100000000007</v>
      </c>
      <c r="BM159">
        <v>72.0334</v>
      </c>
      <c r="BN159">
        <v>21.424800000000001</v>
      </c>
      <c r="BP159">
        <v>69.795199999999994</v>
      </c>
      <c r="BQ159">
        <v>94.915700000000001</v>
      </c>
      <c r="BR159">
        <v>109.578</v>
      </c>
      <c r="BS159">
        <v>81.208399999999997</v>
      </c>
      <c r="BU159">
        <v>106.73099999999999</v>
      </c>
      <c r="BV159">
        <v>97.731999999999999</v>
      </c>
      <c r="BW159">
        <v>11.595000000000001</v>
      </c>
      <c r="BY159">
        <v>20.573699999999999</v>
      </c>
      <c r="BZ159">
        <v>104.47199999999999</v>
      </c>
      <c r="CB159">
        <v>92.097099999999998</v>
      </c>
      <c r="CE159">
        <v>29.1463</v>
      </c>
      <c r="CF159">
        <v>28.905999999999999</v>
      </c>
      <c r="CG159">
        <v>37.333300000000001</v>
      </c>
      <c r="CH159">
        <v>21.2121</v>
      </c>
      <c r="CI159">
        <v>35.508000000000003</v>
      </c>
      <c r="CJ159">
        <v>40.432299999999998</v>
      </c>
      <c r="CK159">
        <v>23.010200000000001</v>
      </c>
      <c r="CL159">
        <v>26.569500000000001</v>
      </c>
      <c r="CM159">
        <v>19.7988</v>
      </c>
      <c r="CN159">
        <v>36.308700000000002</v>
      </c>
      <c r="CO159">
        <v>16.8858</v>
      </c>
      <c r="CP159">
        <v>20.090900000000001</v>
      </c>
      <c r="CQ159">
        <v>18.988399999999999</v>
      </c>
      <c r="CR159">
        <v>18.1432</v>
      </c>
      <c r="CS159">
        <v>15.9839</v>
      </c>
      <c r="CT159">
        <v>9.2912400000000002</v>
      </c>
      <c r="CU159">
        <v>15.037599999999999</v>
      </c>
      <c r="CV159">
        <v>13.3414</v>
      </c>
      <c r="CW159">
        <v>9.8943200000000004</v>
      </c>
      <c r="CX159">
        <v>12.9749</v>
      </c>
      <c r="CY159">
        <v>13.067</v>
      </c>
      <c r="CZ159">
        <v>9.0554799999999993</v>
      </c>
      <c r="DA159">
        <v>13.980600000000001</v>
      </c>
      <c r="DB159">
        <v>11.2737</v>
      </c>
      <c r="DC159">
        <v>6.26119</v>
      </c>
      <c r="DD159">
        <v>26.846699999999998</v>
      </c>
      <c r="DE159">
        <v>14.720499999999999</v>
      </c>
      <c r="DF159">
        <v>5.6854500000000003</v>
      </c>
      <c r="DG159">
        <v>19.306699999999999</v>
      </c>
      <c r="DH159">
        <v>9.6138600000000007</v>
      </c>
      <c r="DI159">
        <v>5.7732900000000003</v>
      </c>
      <c r="DM159">
        <v>33.278100000000002</v>
      </c>
      <c r="DN159">
        <v>13.0489</v>
      </c>
      <c r="DO159">
        <v>7.1282100000000002</v>
      </c>
      <c r="DP159">
        <v>15.037599999999999</v>
      </c>
      <c r="DQ159">
        <v>13.3414</v>
      </c>
      <c r="DR159">
        <v>9.8943200000000004</v>
      </c>
      <c r="DS159">
        <v>21.153600000000001</v>
      </c>
      <c r="DT159">
        <v>10.613</v>
      </c>
      <c r="DU159">
        <v>8.5771700000000006</v>
      </c>
      <c r="DV159">
        <v>13.980600000000001</v>
      </c>
      <c r="DW159">
        <v>11.2737</v>
      </c>
      <c r="DX159">
        <v>6.26119</v>
      </c>
      <c r="DY159">
        <v>34.118000000000002</v>
      </c>
      <c r="DZ159">
        <v>14.1624</v>
      </c>
      <c r="EA159">
        <v>10.734</v>
      </c>
      <c r="EB159">
        <v>29.8962</v>
      </c>
      <c r="EC159">
        <v>10.9511</v>
      </c>
      <c r="ED159">
        <v>5.1954200000000004</v>
      </c>
      <c r="EE159">
        <v>11.6577</v>
      </c>
      <c r="EF159">
        <v>10.1243</v>
      </c>
      <c r="EG159">
        <v>5.6499300000000003</v>
      </c>
      <c r="EH159">
        <v>-10.0092</v>
      </c>
      <c r="EI159">
        <v>-1.4708399999999999</v>
      </c>
      <c r="EJ159">
        <v>0.179281</v>
      </c>
      <c r="EK159">
        <v>10.1183</v>
      </c>
      <c r="EL159">
        <v>-16.9422</v>
      </c>
      <c r="EM159">
        <v>-2.3031199999999998</v>
      </c>
      <c r="EN159">
        <v>-0.48642800000000003</v>
      </c>
      <c r="EO159">
        <v>17.104900000000001</v>
      </c>
      <c r="EP159">
        <v>1.6872499999999999</v>
      </c>
      <c r="EQ159">
        <v>-6.0764100000000001</v>
      </c>
      <c r="ER159">
        <v>0.72879400000000005</v>
      </c>
      <c r="ES159">
        <v>6.3482799999999999</v>
      </c>
      <c r="ET159">
        <v>0.64522500000000005</v>
      </c>
      <c r="EU159">
        <v>8.6146700000000003</v>
      </c>
      <c r="EV159" s="1">
        <v>2.4600000000000002E-6</v>
      </c>
      <c r="EW159">
        <v>8.6387999999999998</v>
      </c>
      <c r="EX159">
        <v>3.5218600000000002</v>
      </c>
      <c r="EY159">
        <v>-4.7395E-2</v>
      </c>
      <c r="EZ159">
        <v>1.97526</v>
      </c>
      <c r="FA159">
        <v>4.0382400000000001</v>
      </c>
      <c r="FB159">
        <v>10.084899999999999</v>
      </c>
      <c r="FC159">
        <v>2.96726</v>
      </c>
      <c r="FD159">
        <v>-0.54142000000000001</v>
      </c>
      <c r="FE159">
        <v>10.526300000000001</v>
      </c>
      <c r="FF159">
        <v>12.764900000000001</v>
      </c>
      <c r="FG159">
        <v>-5.0714100000000002</v>
      </c>
      <c r="FH159">
        <v>-1.7554399999999999</v>
      </c>
      <c r="FI159">
        <v>13.847099999999999</v>
      </c>
      <c r="FJ159">
        <v>-8.1391200000000001</v>
      </c>
      <c r="FK159">
        <v>-1.1677200000000001</v>
      </c>
      <c r="FL159">
        <v>1.4339299999999999</v>
      </c>
      <c r="FM159">
        <v>8.3465600000000002</v>
      </c>
      <c r="FN159">
        <v>15.138299999999999</v>
      </c>
      <c r="FO159">
        <v>-0.97953000000000001</v>
      </c>
      <c r="FP159">
        <v>6.3206499999999997</v>
      </c>
      <c r="FQ159">
        <v>16.434100000000001</v>
      </c>
      <c r="FR159">
        <v>-17.519100000000002</v>
      </c>
      <c r="FS159">
        <v>4.4465199999999996</v>
      </c>
      <c r="FT159">
        <v>-2.2819400000000001</v>
      </c>
      <c r="FU159">
        <v>18.2181</v>
      </c>
      <c r="FV159">
        <v>-3.32586</v>
      </c>
      <c r="FW159">
        <v>-8.6040799999999997</v>
      </c>
      <c r="FX159">
        <v>2.4123000000000001</v>
      </c>
      <c r="FY159">
        <v>9.5347100000000005</v>
      </c>
      <c r="FZ159">
        <v>2.27704</v>
      </c>
      <c r="GA159">
        <v>5.0884299999999998</v>
      </c>
      <c r="GB159">
        <v>5.5746799999999999</v>
      </c>
      <c r="GC159">
        <v>20.354600000000001</v>
      </c>
      <c r="GD159">
        <v>1.4574400000000001</v>
      </c>
      <c r="GE159">
        <v>-0.42991099999999999</v>
      </c>
      <c r="GF159">
        <v>20.411200000000001</v>
      </c>
      <c r="GG159">
        <v>-16.7804</v>
      </c>
      <c r="GH159">
        <v>-1.3827</v>
      </c>
      <c r="GI159">
        <v>-5.6683399999999997</v>
      </c>
      <c r="GJ159">
        <v>17.765799999999999</v>
      </c>
      <c r="GK159">
        <v>-16.7193</v>
      </c>
      <c r="GL159">
        <v>-1.8529</v>
      </c>
      <c r="GM159">
        <v>5.2418800000000001</v>
      </c>
      <c r="GN159">
        <v>17.619499999999999</v>
      </c>
      <c r="GO159">
        <v>-8.1837099999999996E-2</v>
      </c>
      <c r="GP159">
        <v>-9.7619100000000003</v>
      </c>
      <c r="GQ159">
        <v>-2.0958000000000001</v>
      </c>
      <c r="GR159">
        <v>9.9846900000000005</v>
      </c>
      <c r="GS159">
        <v>4.5811400000000004</v>
      </c>
      <c r="GT159">
        <v>-1.8966499999999999</v>
      </c>
      <c r="GU159">
        <v>5.0350400000000004</v>
      </c>
      <c r="GV159">
        <v>7.0665199999999997</v>
      </c>
      <c r="GW159">
        <v>5.81</v>
      </c>
      <c r="GX159">
        <v>9.0749899999999997</v>
      </c>
      <c r="GY159">
        <v>10.775499999999999</v>
      </c>
      <c r="GZ159">
        <v>-5.2652799999999997</v>
      </c>
      <c r="HA159">
        <v>6.7510399999999997</v>
      </c>
      <c r="HB159">
        <v>5.7116800000000003</v>
      </c>
      <c r="HC159">
        <v>10.2919</v>
      </c>
      <c r="HD159">
        <v>9.2101500000000005</v>
      </c>
      <c r="HE159">
        <v>-5.9166800000000004</v>
      </c>
      <c r="HF159">
        <v>-1.05782</v>
      </c>
      <c r="HG159">
        <v>10.9979</v>
      </c>
      <c r="HH159">
        <v>16.932099999999998</v>
      </c>
      <c r="HI159">
        <v>-0.44590200000000002</v>
      </c>
      <c r="HJ159">
        <v>2.0141499999999999</v>
      </c>
      <c r="HK159">
        <v>17.057300000000001</v>
      </c>
      <c r="HL159">
        <v>-2.6923400000000002</v>
      </c>
      <c r="HM159">
        <v>3.72851</v>
      </c>
      <c r="HN159">
        <v>1.57222</v>
      </c>
      <c r="HO159">
        <v>4.8602800000000004</v>
      </c>
      <c r="HP159">
        <v>9.0607399999999991</v>
      </c>
      <c r="HQ159">
        <v>2.8970799999999999</v>
      </c>
      <c r="HR159">
        <v>-0.36112300000000003</v>
      </c>
      <c r="HS159">
        <v>9.5194799999999997</v>
      </c>
      <c r="HT159">
        <v>-21.145499999999998</v>
      </c>
      <c r="HU159">
        <v>0.25375799999999998</v>
      </c>
      <c r="HV159">
        <v>-2.07287</v>
      </c>
      <c r="HW159">
        <v>21.2484</v>
      </c>
      <c r="HX159">
        <v>3.46366</v>
      </c>
      <c r="HY159">
        <v>-11.036799999999999</v>
      </c>
      <c r="HZ159">
        <v>-0.24029</v>
      </c>
      <c r="IA159">
        <v>11.57</v>
      </c>
      <c r="IB159">
        <v>-1.21567</v>
      </c>
      <c r="IC159">
        <v>8.3406000000000002</v>
      </c>
      <c r="ID159">
        <v>8.4287299999999998</v>
      </c>
      <c r="IE159">
        <v>16.405100000000001</v>
      </c>
      <c r="IF159">
        <v>2.0146000000000002</v>
      </c>
      <c r="IG159">
        <v>-1.946</v>
      </c>
      <c r="IH159">
        <v>16.642499999999998</v>
      </c>
      <c r="II159">
        <v>-6.8813500000000003</v>
      </c>
      <c r="IJ159">
        <v>2.5534400000000002</v>
      </c>
      <c r="IK159">
        <v>2.0447199999999999</v>
      </c>
      <c r="IL159">
        <v>7.6193099999999996</v>
      </c>
      <c r="IM159">
        <v>16.04</v>
      </c>
      <c r="IN159">
        <v>0.64441999999999999</v>
      </c>
      <c r="IO159">
        <v>2.7038099999999998</v>
      </c>
      <c r="IP159">
        <v>16.279</v>
      </c>
      <c r="IQ159">
        <v>-17.837</v>
      </c>
      <c r="IR159">
        <v>0.140518</v>
      </c>
      <c r="IS159">
        <v>-0.52792099999999997</v>
      </c>
      <c r="IT159">
        <v>17.845400000000001</v>
      </c>
      <c r="IU159">
        <v>1.0424899999999999</v>
      </c>
      <c r="IV159">
        <v>-9.1536899999999992</v>
      </c>
      <c r="IW159">
        <v>0.65261899999999995</v>
      </c>
      <c r="IX159">
        <v>9.2359500000000008</v>
      </c>
      <c r="IY159">
        <v>-0.85014400000000001</v>
      </c>
      <c r="IZ159">
        <v>8.2084899999999994</v>
      </c>
      <c r="JA159">
        <v>8.2523999999999997</v>
      </c>
      <c r="JB159">
        <v>18.464500000000001</v>
      </c>
      <c r="JC159">
        <v>0.72204100000000004</v>
      </c>
      <c r="JD159">
        <v>-0.95548599999999995</v>
      </c>
      <c r="JE159">
        <v>18.503299999999999</v>
      </c>
      <c r="JF159">
        <v>2.00271</v>
      </c>
      <c r="JG159">
        <v>-1.3265199999999999</v>
      </c>
      <c r="JH159">
        <v>0.60172899999999996</v>
      </c>
      <c r="JI159">
        <v>2.4763999999999999</v>
      </c>
      <c r="JJ159">
        <v>-8.8098399999999994</v>
      </c>
      <c r="JK159">
        <v>0.355381</v>
      </c>
      <c r="JL159">
        <v>-0.44946799999999998</v>
      </c>
      <c r="JM159">
        <v>8.8284500000000001</v>
      </c>
      <c r="JN159">
        <v>12.7197</v>
      </c>
      <c r="JO159">
        <v>1.93251</v>
      </c>
      <c r="JP159">
        <v>-1.0963099999999999</v>
      </c>
      <c r="JQ159">
        <v>12.9123</v>
      </c>
      <c r="JR159">
        <v>-17.187000000000001</v>
      </c>
      <c r="JS159">
        <v>-2.1935500000000001</v>
      </c>
      <c r="JT159">
        <v>-0.63254299999999997</v>
      </c>
      <c r="JU159">
        <v>17.338000000000001</v>
      </c>
      <c r="JV159">
        <v>0.94543900000000003</v>
      </c>
      <c r="JW159">
        <v>-6.9288100000000004</v>
      </c>
      <c r="JX159">
        <v>2.5195699999999999</v>
      </c>
      <c r="JY159">
        <v>7.4330699999999998</v>
      </c>
      <c r="JZ159">
        <v>0.55742100000000006</v>
      </c>
      <c r="KA159">
        <v>8.3439300000000003</v>
      </c>
      <c r="KB159">
        <v>8.3625299999999996</v>
      </c>
      <c r="KC159">
        <v>12.764900000000001</v>
      </c>
      <c r="KD159">
        <v>-5.0714100000000002</v>
      </c>
      <c r="KE159">
        <v>-1.7554399999999999</v>
      </c>
      <c r="KF159">
        <v>13.847099999999999</v>
      </c>
      <c r="KG159">
        <v>4.6100199999999996</v>
      </c>
      <c r="KH159">
        <v>6.0376200000000004</v>
      </c>
      <c r="KI159">
        <v>5.1577799999999998</v>
      </c>
      <c r="KJ159">
        <v>4.3683800000000002</v>
      </c>
      <c r="KK159">
        <v>2.6609500000000001</v>
      </c>
      <c r="KL159">
        <v>1.9093599999999999</v>
      </c>
      <c r="KM159">
        <v>5.4905600000000003</v>
      </c>
      <c r="KN159">
        <v>5.3296700000000001</v>
      </c>
      <c r="KO159">
        <v>5.0399900000000004</v>
      </c>
      <c r="KP159">
        <v>4.4854799999999999</v>
      </c>
      <c r="KQ159">
        <v>4.3467399999999996</v>
      </c>
      <c r="KR159">
        <v>4.71258</v>
      </c>
      <c r="KS159">
        <v>6.46408</v>
      </c>
      <c r="KT159">
        <v>6.7280699999999998</v>
      </c>
      <c r="KU159">
        <v>4.7821400000000001</v>
      </c>
      <c r="KV159">
        <v>2.60677</v>
      </c>
      <c r="KW159">
        <v>6.2706600000000003</v>
      </c>
      <c r="KX159">
        <v>3.7801800000000001</v>
      </c>
      <c r="KY159">
        <v>4.92516</v>
      </c>
      <c r="KZ159">
        <v>4.1774399999999998</v>
      </c>
      <c r="LA159">
        <v>2.9340799999999998</v>
      </c>
      <c r="LB159">
        <v>3.30199</v>
      </c>
      <c r="LC159">
        <v>2.8845999999999998</v>
      </c>
      <c r="LD159">
        <v>2.4914100000000001</v>
      </c>
      <c r="LE159">
        <v>4.4128999999999996</v>
      </c>
      <c r="LF159">
        <v>2.31135</v>
      </c>
      <c r="LG159">
        <v>1.7533000000000001</v>
      </c>
      <c r="LH159">
        <v>2.1335600000000001</v>
      </c>
      <c r="LI159">
        <v>2.78891</v>
      </c>
      <c r="LJ159">
        <v>3.5548199999999999</v>
      </c>
      <c r="LK159">
        <v>2.6805300000000001</v>
      </c>
      <c r="LL159">
        <v>3.5245000000000002</v>
      </c>
      <c r="LM159">
        <v>6.9462900000000003</v>
      </c>
      <c r="LN159">
        <v>2.00271</v>
      </c>
      <c r="LO159">
        <v>-1.96563</v>
      </c>
      <c r="LP159">
        <v>-2.7739799999999999</v>
      </c>
      <c r="LQ159">
        <v>2.4763999999999999</v>
      </c>
      <c r="LR159">
        <v>27.3933</v>
      </c>
      <c r="LS159">
        <v>24.5915</v>
      </c>
      <c r="LT159">
        <v>51.590299999999999</v>
      </c>
      <c r="LU159">
        <v>57.508699999999997</v>
      </c>
      <c r="LV159">
        <v>66.584199999999996</v>
      </c>
      <c r="LW159">
        <v>123.747</v>
      </c>
      <c r="LX159">
        <v>28.8596</v>
      </c>
      <c r="LY159">
        <v>22.1812</v>
      </c>
      <c r="LZ159">
        <v>50.660299999999999</v>
      </c>
      <c r="MA159">
        <v>70.900999999999996</v>
      </c>
      <c r="MB159">
        <v>62.755400000000002</v>
      </c>
      <c r="MC159">
        <v>133.227</v>
      </c>
      <c r="MD159">
        <v>9</v>
      </c>
      <c r="ME159">
        <v>-1</v>
      </c>
      <c r="MF159">
        <v>11</v>
      </c>
      <c r="MG159">
        <v>12</v>
      </c>
      <c r="MI159">
        <v>13</v>
      </c>
      <c r="MJ159">
        <v>2</v>
      </c>
      <c r="MK159">
        <v>11</v>
      </c>
      <c r="ML159">
        <v>9</v>
      </c>
      <c r="MM159">
        <v>12</v>
      </c>
      <c r="MN159">
        <v>22.466899999999999</v>
      </c>
      <c r="MO159">
        <v>55</v>
      </c>
      <c r="MP159">
        <v>22.797599999999999</v>
      </c>
      <c r="MQ159">
        <v>20.066199999999998</v>
      </c>
      <c r="MR159">
        <v>13.9841</v>
      </c>
      <c r="MS159">
        <v>14.0121</v>
      </c>
      <c r="MT159">
        <v>10.466100000000001</v>
      </c>
      <c r="MU159">
        <v>9.6102900000000009</v>
      </c>
      <c r="MV159">
        <v>13.652799999999999</v>
      </c>
      <c r="MW159">
        <v>6.5221099999999996</v>
      </c>
      <c r="MX159">
        <v>12.6081</v>
      </c>
      <c r="MY159">
        <v>0.829619</v>
      </c>
      <c r="MZ159">
        <v>1.14534</v>
      </c>
      <c r="NA159">
        <v>12.687200000000001</v>
      </c>
      <c r="NB159">
        <v>-1.5419</v>
      </c>
      <c r="NC159">
        <v>9.1747499999999995</v>
      </c>
      <c r="ND159">
        <v>9.3034099999999995</v>
      </c>
      <c r="NE159">
        <v>16.632100000000001</v>
      </c>
      <c r="NF159">
        <v>1.7422500000000001</v>
      </c>
      <c r="NG159">
        <v>-1.75366</v>
      </c>
      <c r="NH159">
        <v>16.814800000000002</v>
      </c>
      <c r="NI159">
        <v>-1.68371</v>
      </c>
      <c r="NJ159">
        <v>9.1984899999999996</v>
      </c>
      <c r="NK159">
        <v>9.3513199999999994</v>
      </c>
      <c r="NL159">
        <v>16.405100000000001</v>
      </c>
      <c r="NM159">
        <v>2.0146000000000002</v>
      </c>
      <c r="NN159">
        <v>-1.946</v>
      </c>
      <c r="NO159">
        <v>16.642499999999998</v>
      </c>
      <c r="NP159">
        <v>-17.329899999999999</v>
      </c>
      <c r="NQ159">
        <v>1.05871</v>
      </c>
      <c r="NR159">
        <v>-6.7985199999999999</v>
      </c>
      <c r="NS159">
        <v>18.645800000000001</v>
      </c>
      <c r="NT159">
        <v>-16.758800000000001</v>
      </c>
      <c r="NU159">
        <v>-1.6273</v>
      </c>
      <c r="NV159">
        <v>7.6841200000000001</v>
      </c>
      <c r="NW159">
        <v>18.508099999999999</v>
      </c>
      <c r="NX159">
        <v>-1.9232199999999999</v>
      </c>
      <c r="NY159">
        <v>-11.7059</v>
      </c>
      <c r="NZ159">
        <v>-2.4065300000000001</v>
      </c>
      <c r="OA159">
        <v>12.1045</v>
      </c>
      <c r="OB159">
        <v>7.7857700000000003</v>
      </c>
      <c r="OC159">
        <v>1.1129500000000001</v>
      </c>
      <c r="OD159">
        <v>5.27379</v>
      </c>
      <c r="OE159">
        <v>9.4694099999999999</v>
      </c>
      <c r="OF159">
        <v>15.0732</v>
      </c>
      <c r="OG159">
        <v>-1.3985399999999999</v>
      </c>
      <c r="OH159">
        <v>-3.5641600000000002</v>
      </c>
      <c r="OI159">
        <v>15.5519</v>
      </c>
      <c r="PG159">
        <v>2.2257099999999999</v>
      </c>
      <c r="PH159">
        <v>4.0164799999999996</v>
      </c>
      <c r="PI159">
        <v>4.1746999999999996</v>
      </c>
      <c r="PJ159">
        <v>4.1600400000000004</v>
      </c>
      <c r="PK159">
        <v>4.5284700000000004</v>
      </c>
      <c r="PL159">
        <v>4.4021999999999997</v>
      </c>
      <c r="PM159">
        <v>5.4883300000000004</v>
      </c>
      <c r="PN159">
        <v>5.8199399999999999</v>
      </c>
      <c r="PO159">
        <v>7.29955</v>
      </c>
      <c r="PP159">
        <v>4.2212699999999996</v>
      </c>
    </row>
    <row r="160" spans="1:438">
      <c r="A160" t="s">
        <v>629</v>
      </c>
      <c r="B160">
        <v>35</v>
      </c>
      <c r="C160">
        <v>40</v>
      </c>
      <c r="D160">
        <v>30</v>
      </c>
      <c r="E160">
        <v>30</v>
      </c>
      <c r="F160">
        <v>30</v>
      </c>
      <c r="G160">
        <v>47</v>
      </c>
      <c r="H160">
        <v>21</v>
      </c>
      <c r="I160">
        <v>20</v>
      </c>
      <c r="J160">
        <v>25</v>
      </c>
      <c r="K160">
        <v>14</v>
      </c>
      <c r="L160">
        <v>4</v>
      </c>
      <c r="M160">
        <v>14</v>
      </c>
      <c r="N160">
        <v>7</v>
      </c>
      <c r="O160">
        <v>0.84167999999999998</v>
      </c>
      <c r="P160">
        <v>0.84731699999999999</v>
      </c>
      <c r="Q160">
        <v>0.82347499999999996</v>
      </c>
      <c r="R160">
        <v>0.843723</v>
      </c>
      <c r="S160">
        <v>0.842005</v>
      </c>
      <c r="T160">
        <v>0.81170200000000003</v>
      </c>
      <c r="U160">
        <v>443.62700000000001</v>
      </c>
      <c r="V160">
        <v>216.16200000000001</v>
      </c>
      <c r="W160">
        <v>278.79300000000001</v>
      </c>
      <c r="X160">
        <v>164.68600000000001</v>
      </c>
      <c r="Y160">
        <v>139.95500000000001</v>
      </c>
      <c r="Z160">
        <v>110.218</v>
      </c>
      <c r="AA160">
        <v>2.0522900000000002</v>
      </c>
      <c r="AB160">
        <v>0.62844</v>
      </c>
      <c r="AC160">
        <v>0.371226</v>
      </c>
      <c r="AD160">
        <v>1.6928799999999999</v>
      </c>
      <c r="AE160">
        <v>0.64745200000000003</v>
      </c>
      <c r="AF160">
        <v>0.509884</v>
      </c>
      <c r="AG160">
        <v>1.2698</v>
      </c>
      <c r="AH160">
        <v>20.881900000000002</v>
      </c>
      <c r="AI160">
        <v>-53.024799999999999</v>
      </c>
      <c r="AJ160">
        <v>116.873</v>
      </c>
      <c r="AK160">
        <v>-78.778800000000004</v>
      </c>
      <c r="AL160">
        <v>172.75299999999999</v>
      </c>
      <c r="AM160">
        <v>57.341500000000003</v>
      </c>
      <c r="AN160">
        <v>-2.1938599999999999</v>
      </c>
      <c r="AO160">
        <v>-109.71899999999999</v>
      </c>
      <c r="AP160">
        <v>96.1006</v>
      </c>
      <c r="AQ160">
        <v>-40.123800000000003</v>
      </c>
      <c r="AR160">
        <v>96.282700000000006</v>
      </c>
      <c r="AS160">
        <v>7.4426100000000002</v>
      </c>
      <c r="AT160">
        <v>-114.973</v>
      </c>
      <c r="AU160">
        <v>101.148</v>
      </c>
      <c r="AV160">
        <v>-5.2438399999999996</v>
      </c>
      <c r="AW160">
        <v>1.9588399999999999</v>
      </c>
      <c r="AX160">
        <v>-73.926000000000002</v>
      </c>
      <c r="AY160">
        <v>96.769099999999995</v>
      </c>
      <c r="AZ160">
        <v>88.698800000000006</v>
      </c>
      <c r="BA160">
        <v>1.24322</v>
      </c>
      <c r="BB160">
        <v>46.305999999999997</v>
      </c>
      <c r="BC160">
        <v>31.628</v>
      </c>
      <c r="BD160">
        <v>10.8512</v>
      </c>
      <c r="BE160">
        <v>7.7535600000000002</v>
      </c>
      <c r="BF160">
        <v>10.3087</v>
      </c>
      <c r="BG160">
        <v>14.601000000000001</v>
      </c>
      <c r="BH160">
        <v>11.244400000000001</v>
      </c>
      <c r="BI160">
        <v>8.5256500000000006</v>
      </c>
      <c r="BJ160">
        <v>101.74</v>
      </c>
      <c r="BK160">
        <v>29.279299999999999</v>
      </c>
      <c r="BL160">
        <v>110.366</v>
      </c>
      <c r="BM160">
        <v>123.774</v>
      </c>
      <c r="BN160">
        <v>25.916699999999999</v>
      </c>
      <c r="BO160">
        <v>70.616299999999995</v>
      </c>
      <c r="BP160">
        <v>77.539100000000005</v>
      </c>
      <c r="BQ160">
        <v>75.374499999999998</v>
      </c>
      <c r="BR160">
        <v>73.078800000000001</v>
      </c>
      <c r="BS160">
        <v>81.719200000000001</v>
      </c>
      <c r="BT160">
        <v>164.97</v>
      </c>
      <c r="BU160">
        <v>88.430199999999999</v>
      </c>
      <c r="BV160">
        <v>100.694</v>
      </c>
      <c r="BW160">
        <v>4.1805000000000003</v>
      </c>
      <c r="BX160">
        <v>91.019400000000005</v>
      </c>
      <c r="BY160">
        <v>13.4503</v>
      </c>
      <c r="BZ160">
        <v>89.542000000000002</v>
      </c>
      <c r="CA160">
        <v>94.828100000000006</v>
      </c>
      <c r="CB160">
        <v>102.161</v>
      </c>
      <c r="CC160">
        <v>99.980199999999996</v>
      </c>
      <c r="CD160">
        <v>86.9101</v>
      </c>
      <c r="CE160">
        <v>26.968</v>
      </c>
      <c r="CF160">
        <v>28.5611</v>
      </c>
      <c r="CG160">
        <v>32.415700000000001</v>
      </c>
      <c r="CH160">
        <v>21.764500000000002</v>
      </c>
      <c r="CI160">
        <v>36.5077</v>
      </c>
      <c r="CJ160">
        <v>34.129300000000001</v>
      </c>
      <c r="CK160">
        <v>26.383199999999999</v>
      </c>
      <c r="CL160">
        <v>24.515599999999999</v>
      </c>
      <c r="CM160">
        <v>20.254000000000001</v>
      </c>
      <c r="CN160">
        <v>36.1006</v>
      </c>
      <c r="CO160">
        <v>18.5915</v>
      </c>
      <c r="CP160">
        <v>20.500399999999999</v>
      </c>
      <c r="CQ160">
        <v>21.6831</v>
      </c>
      <c r="CR160">
        <v>17.7515</v>
      </c>
      <c r="CS160">
        <v>15.789199999999999</v>
      </c>
      <c r="CT160">
        <v>8.0411300000000008</v>
      </c>
      <c r="CU160">
        <v>14.350300000000001</v>
      </c>
      <c r="CV160">
        <v>14.361599999999999</v>
      </c>
      <c r="CW160">
        <v>9.9826599999999992</v>
      </c>
      <c r="CX160">
        <v>14.6251</v>
      </c>
      <c r="CY160">
        <v>12.9398</v>
      </c>
      <c r="CZ160">
        <v>9.8834900000000001</v>
      </c>
      <c r="DA160">
        <v>14.3612</v>
      </c>
      <c r="DB160">
        <v>11.123900000000001</v>
      </c>
      <c r="DC160">
        <v>4.4167100000000001</v>
      </c>
      <c r="DD160">
        <v>22.0686</v>
      </c>
      <c r="DE160">
        <v>8.8809100000000001</v>
      </c>
      <c r="DF160">
        <v>14.2478</v>
      </c>
      <c r="DG160">
        <v>17.598400000000002</v>
      </c>
      <c r="DH160">
        <v>10.8902</v>
      </c>
      <c r="DI160">
        <v>6.1420399999999997</v>
      </c>
      <c r="DJ160">
        <v>13.707800000000001</v>
      </c>
      <c r="DK160">
        <v>7.2615100000000004</v>
      </c>
      <c r="DL160">
        <v>4.0621700000000001</v>
      </c>
      <c r="DM160">
        <v>29.044499999999999</v>
      </c>
      <c r="DN160">
        <v>10.978199999999999</v>
      </c>
      <c r="DO160">
        <v>8.2520299999999995</v>
      </c>
      <c r="DP160">
        <v>23.951499999999999</v>
      </c>
      <c r="DQ160">
        <v>15.0097</v>
      </c>
      <c r="DR160">
        <v>8.8942200000000007</v>
      </c>
      <c r="DS160">
        <v>17.988299999999999</v>
      </c>
      <c r="DT160">
        <v>11.5223</v>
      </c>
      <c r="DU160">
        <v>9.8918099999999995</v>
      </c>
      <c r="DV160">
        <v>28.309100000000001</v>
      </c>
      <c r="DW160">
        <v>10.7981</v>
      </c>
      <c r="DX160">
        <v>6.7312500000000002</v>
      </c>
      <c r="DY160">
        <v>37.361899999999999</v>
      </c>
      <c r="DZ160">
        <v>9.8040800000000008</v>
      </c>
      <c r="EA160">
        <v>6.9953500000000002</v>
      </c>
      <c r="EB160">
        <v>31.851500000000001</v>
      </c>
      <c r="EC160">
        <v>13.0143</v>
      </c>
      <c r="ED160">
        <v>4.2442399999999996</v>
      </c>
      <c r="EE160">
        <v>19.742799999999999</v>
      </c>
      <c r="EF160">
        <v>6.7209899999999996</v>
      </c>
      <c r="EG160">
        <v>2.6055899999999999</v>
      </c>
      <c r="EH160">
        <v>-9.3039199999999997</v>
      </c>
      <c r="EI160">
        <v>-2.0440499999999999</v>
      </c>
      <c r="EJ160">
        <v>0.94130899999999995</v>
      </c>
      <c r="EK160">
        <v>9.5722100000000001</v>
      </c>
      <c r="EL160">
        <v>-13.456899999999999</v>
      </c>
      <c r="EM160">
        <v>-2.65524</v>
      </c>
      <c r="EN160">
        <v>0.88702499999999995</v>
      </c>
      <c r="EO160">
        <v>13.744999999999999</v>
      </c>
      <c r="EP160">
        <v>3.7204000000000002</v>
      </c>
      <c r="EQ160">
        <v>-8.7780100000000001</v>
      </c>
      <c r="ER160">
        <v>-1.7189900000000001E-2</v>
      </c>
      <c r="ES160">
        <v>9.5338899999999995</v>
      </c>
      <c r="ET160">
        <v>-0.71789999999999998</v>
      </c>
      <c r="EU160">
        <v>7.5723200000000004</v>
      </c>
      <c r="EV160">
        <v>2.3069000000000002</v>
      </c>
      <c r="EW160">
        <v>7.94841</v>
      </c>
      <c r="EX160">
        <v>2.4091100000000001</v>
      </c>
      <c r="EY160">
        <v>-0.58336299999999996</v>
      </c>
      <c r="EZ160">
        <v>1.2477400000000001</v>
      </c>
      <c r="FA160">
        <v>2.7750599999999999</v>
      </c>
      <c r="FB160">
        <v>9.6537799999999994</v>
      </c>
      <c r="FC160">
        <v>2.3965900000000002</v>
      </c>
      <c r="FD160">
        <v>0.26163999999999998</v>
      </c>
      <c r="FE160">
        <v>9.9502600000000001</v>
      </c>
      <c r="FF160">
        <v>14.698</v>
      </c>
      <c r="FG160">
        <v>0.62887499999999996</v>
      </c>
      <c r="FH160">
        <v>-1.6992</v>
      </c>
      <c r="FI160">
        <v>14.809200000000001</v>
      </c>
      <c r="FJ160">
        <v>-9.4709000000000003</v>
      </c>
      <c r="FK160">
        <v>-0.25366300000000003</v>
      </c>
      <c r="FL160">
        <v>1.7101200000000001</v>
      </c>
      <c r="FM160">
        <v>9.6273999999999997</v>
      </c>
      <c r="FN160">
        <v>12.224500000000001</v>
      </c>
      <c r="FO160">
        <v>-0.81022899999999998</v>
      </c>
      <c r="FP160">
        <v>0.628911</v>
      </c>
      <c r="FQ160">
        <v>12.2675</v>
      </c>
      <c r="FR160">
        <v>-14.106299999999999</v>
      </c>
      <c r="FS160">
        <v>5.3815099999999996</v>
      </c>
      <c r="FT160">
        <v>2.76966</v>
      </c>
      <c r="FU160">
        <v>15.3499</v>
      </c>
      <c r="FV160">
        <v>-5.93635</v>
      </c>
      <c r="FW160">
        <v>-9.7030700000000003</v>
      </c>
      <c r="FX160">
        <v>-0.52113299999999996</v>
      </c>
      <c r="FY160">
        <v>11.386900000000001</v>
      </c>
      <c r="FZ160">
        <v>1.26206</v>
      </c>
      <c r="GA160">
        <v>5.8252100000000002</v>
      </c>
      <c r="GB160">
        <v>5.9603599999999997</v>
      </c>
      <c r="GC160">
        <v>19.202999999999999</v>
      </c>
      <c r="GD160">
        <v>-2.45892</v>
      </c>
      <c r="GE160">
        <v>0.98663400000000001</v>
      </c>
      <c r="GF160">
        <v>19.384899999999998</v>
      </c>
      <c r="GG160">
        <v>-15.697800000000001</v>
      </c>
      <c r="GH160">
        <v>-1.68157</v>
      </c>
      <c r="GI160">
        <v>-5.5414099999999999</v>
      </c>
      <c r="GJ160">
        <v>16.7319</v>
      </c>
      <c r="GK160">
        <v>-11.3094</v>
      </c>
      <c r="GL160">
        <v>-5.6672099999999999</v>
      </c>
      <c r="GM160">
        <v>7.2334500000000004</v>
      </c>
      <c r="GN160">
        <v>14.571999999999999</v>
      </c>
      <c r="GO160">
        <v>4.4096200000000003</v>
      </c>
      <c r="GP160">
        <v>-7.5303000000000004</v>
      </c>
      <c r="GQ160">
        <v>-5.3919100000000002</v>
      </c>
      <c r="GR160">
        <v>10.2578</v>
      </c>
      <c r="GS160">
        <v>4.2636599999999998</v>
      </c>
      <c r="GT160">
        <v>-8.8193999999999999</v>
      </c>
      <c r="GU160">
        <v>5.0193000000000003</v>
      </c>
      <c r="GV160">
        <v>11.007</v>
      </c>
      <c r="GW160">
        <v>6.7459600000000002</v>
      </c>
      <c r="GX160">
        <v>8.5793900000000001</v>
      </c>
      <c r="GY160">
        <v>10.9139</v>
      </c>
      <c r="GZ160">
        <v>-8.5839300000000005</v>
      </c>
      <c r="HA160">
        <v>6.4230700000000001</v>
      </c>
      <c r="HB160">
        <v>3.5478399999999999</v>
      </c>
      <c r="HC160">
        <v>11.2928</v>
      </c>
      <c r="HD160">
        <v>13.2715</v>
      </c>
      <c r="HE160">
        <v>-4.6183699999999996</v>
      </c>
      <c r="HF160">
        <v>-2.4077899999999999</v>
      </c>
      <c r="HG160">
        <v>14.2569</v>
      </c>
      <c r="HH160">
        <v>16.768799999999999</v>
      </c>
      <c r="HI160">
        <v>8.1693800000000003</v>
      </c>
      <c r="HJ160">
        <v>1.3094600000000001</v>
      </c>
      <c r="HK160">
        <v>18.698799999999999</v>
      </c>
      <c r="HL160">
        <v>-7.7799699999999996</v>
      </c>
      <c r="HM160">
        <v>0.71867800000000004</v>
      </c>
      <c r="HN160">
        <v>3.3569599999999999</v>
      </c>
      <c r="HO160">
        <v>8.5037400000000005</v>
      </c>
      <c r="HP160">
        <v>5.6617300000000004</v>
      </c>
      <c r="HQ160">
        <v>2.5883600000000002</v>
      </c>
      <c r="HR160">
        <v>0.96791199999999999</v>
      </c>
      <c r="HS160">
        <v>6.3001300000000002</v>
      </c>
      <c r="HT160">
        <v>-16.8337</v>
      </c>
      <c r="HU160">
        <v>3.1252599999999999</v>
      </c>
      <c r="HV160">
        <v>-0.212173</v>
      </c>
      <c r="HW160">
        <v>17.122699999999998</v>
      </c>
      <c r="HX160">
        <v>1.6792800000000001</v>
      </c>
      <c r="HY160">
        <v>-12.302300000000001</v>
      </c>
      <c r="HZ160">
        <v>-0.31233499999999997</v>
      </c>
      <c r="IA160">
        <v>12.420299999999999</v>
      </c>
      <c r="IB160">
        <v>-0.86338599999999999</v>
      </c>
      <c r="IC160">
        <v>9.7895000000000003</v>
      </c>
      <c r="ID160">
        <v>9.8275000000000006</v>
      </c>
      <c r="IE160">
        <v>16.924299999999999</v>
      </c>
      <c r="IF160">
        <v>-2.7286999999999999</v>
      </c>
      <c r="IG160">
        <v>1.3013399999999999</v>
      </c>
      <c r="IH160">
        <v>17.1922</v>
      </c>
      <c r="II160">
        <v>-8.9344800000000006</v>
      </c>
      <c r="IJ160">
        <v>0.91238200000000003</v>
      </c>
      <c r="IK160">
        <v>4.6490799999999997</v>
      </c>
      <c r="IL160">
        <v>10.1129</v>
      </c>
      <c r="IM160">
        <v>16.529800000000002</v>
      </c>
      <c r="IN160">
        <v>-1.46122</v>
      </c>
      <c r="IO160">
        <v>-1.8321400000000001</v>
      </c>
      <c r="IP160">
        <v>16.6951</v>
      </c>
      <c r="IQ160">
        <v>-17.4267</v>
      </c>
      <c r="IR160">
        <v>-1.70695</v>
      </c>
      <c r="IS160">
        <v>-0.68921100000000002</v>
      </c>
      <c r="IT160">
        <v>17.523700000000002</v>
      </c>
      <c r="IU160">
        <v>2.5462199999999999</v>
      </c>
      <c r="IV160">
        <v>-10.6732</v>
      </c>
      <c r="IW160">
        <v>1.03979</v>
      </c>
      <c r="IX160">
        <v>11.0219</v>
      </c>
      <c r="IY160">
        <v>1.8261799999999999</v>
      </c>
      <c r="IZ160">
        <v>7.8751899999999999</v>
      </c>
      <c r="JA160">
        <v>8.0841499999999993</v>
      </c>
      <c r="JB160">
        <v>19.221900000000002</v>
      </c>
      <c r="JC160">
        <v>-1.57453</v>
      </c>
      <c r="JD160">
        <v>1.63361</v>
      </c>
      <c r="JE160">
        <v>19.3553</v>
      </c>
      <c r="JF160">
        <v>-1.1103700000000001</v>
      </c>
      <c r="JG160">
        <v>0.39663700000000002</v>
      </c>
      <c r="JH160">
        <v>-1.11497</v>
      </c>
      <c r="JI160">
        <v>1.6227799999999999</v>
      </c>
      <c r="JJ160">
        <v>-9.8161799999999992</v>
      </c>
      <c r="JK160">
        <v>-0.65383199999999997</v>
      </c>
      <c r="JL160">
        <v>0.83238199999999996</v>
      </c>
      <c r="JM160">
        <v>9.8730799999999999</v>
      </c>
      <c r="JN160">
        <v>10.5982</v>
      </c>
      <c r="JO160">
        <v>-1.00953</v>
      </c>
      <c r="JP160">
        <v>6.6689999999999999E-2</v>
      </c>
      <c r="JQ160">
        <v>10.6464</v>
      </c>
      <c r="JR160">
        <v>-13.204700000000001</v>
      </c>
      <c r="JS160">
        <v>-6.1969799999999999</v>
      </c>
      <c r="JT160">
        <v>1.1035600000000001</v>
      </c>
      <c r="JU160">
        <v>14.6282</v>
      </c>
      <c r="JV160">
        <v>3.9389599999999998</v>
      </c>
      <c r="JW160">
        <v>-9.23935</v>
      </c>
      <c r="JX160">
        <v>-0.78221499999999999</v>
      </c>
      <c r="JY160">
        <v>10.074400000000001</v>
      </c>
      <c r="JZ160">
        <v>1.4694100000000001</v>
      </c>
      <c r="KA160">
        <v>7.62636</v>
      </c>
      <c r="KB160">
        <v>7.7666300000000001</v>
      </c>
      <c r="KC160">
        <v>14.437799999999999</v>
      </c>
      <c r="KD160">
        <v>2.5693800000000002</v>
      </c>
      <c r="KE160">
        <v>-2.3315100000000002</v>
      </c>
      <c r="KF160">
        <v>14.848800000000001</v>
      </c>
      <c r="KG160">
        <v>5.7098500000000003</v>
      </c>
      <c r="KH160">
        <v>2.1334200000000001</v>
      </c>
      <c r="KI160">
        <v>3.1111399999999998</v>
      </c>
      <c r="KJ160">
        <v>6.8383900000000004</v>
      </c>
      <c r="KK160">
        <v>3.1305700000000001</v>
      </c>
      <c r="KL160">
        <v>4.8293900000000001</v>
      </c>
      <c r="KM160">
        <v>5.4817</v>
      </c>
      <c r="KN160">
        <v>2.63192</v>
      </c>
      <c r="KO160">
        <v>3.2042799999999998</v>
      </c>
      <c r="KP160">
        <v>4.1596399999999996</v>
      </c>
      <c r="KQ160">
        <v>3.3322099999999999</v>
      </c>
      <c r="KR160">
        <v>7.0828199999999999</v>
      </c>
      <c r="KS160">
        <v>2.2968799999999998</v>
      </c>
      <c r="KT160">
        <v>3.0703100000000001</v>
      </c>
      <c r="KU160">
        <v>3.5623</v>
      </c>
      <c r="KV160">
        <v>5.3250599999999997</v>
      </c>
      <c r="KW160">
        <v>2.1934100000000001</v>
      </c>
      <c r="KX160">
        <v>5.0525799999999998</v>
      </c>
      <c r="KY160">
        <v>4.3298699999999997</v>
      </c>
      <c r="KZ160">
        <v>1.9580299999999999</v>
      </c>
      <c r="LA160">
        <v>5.2218299999999997</v>
      </c>
      <c r="LB160">
        <v>3.5614699999999999</v>
      </c>
      <c r="LC160">
        <v>3.5262500000000001</v>
      </c>
      <c r="LD160">
        <v>3.5090400000000002</v>
      </c>
      <c r="LE160">
        <v>1.80507</v>
      </c>
      <c r="LF160">
        <v>3.3855200000000001</v>
      </c>
      <c r="LG160">
        <v>3.8910300000000002</v>
      </c>
      <c r="LH160">
        <v>3.2819799999999999</v>
      </c>
      <c r="LI160">
        <v>5.6028000000000002</v>
      </c>
      <c r="LJ160">
        <v>5.43811</v>
      </c>
      <c r="LK160">
        <v>3.89683</v>
      </c>
      <c r="LL160">
        <v>2.65449</v>
      </c>
      <c r="LM160">
        <v>3.6709800000000001</v>
      </c>
      <c r="LN160">
        <v>-1.1103700000000001</v>
      </c>
      <c r="LO160">
        <v>-1.7097199999999999</v>
      </c>
      <c r="LP160">
        <v>-2.9681799999999998</v>
      </c>
      <c r="LQ160">
        <v>1.25719</v>
      </c>
      <c r="LR160">
        <v>24.3369</v>
      </c>
      <c r="LS160">
        <v>26.2822</v>
      </c>
      <c r="LT160">
        <v>50.618899999999996</v>
      </c>
      <c r="LU160">
        <v>63.451500000000003</v>
      </c>
      <c r="LV160">
        <v>63.774999999999999</v>
      </c>
      <c r="LW160">
        <v>127.226</v>
      </c>
      <c r="LX160">
        <v>28.436699999999998</v>
      </c>
      <c r="LY160">
        <v>28.6614</v>
      </c>
      <c r="LZ160">
        <v>57.097999999999999</v>
      </c>
      <c r="MA160">
        <v>65.929599999999994</v>
      </c>
      <c r="MB160">
        <v>59.127000000000002</v>
      </c>
      <c r="MC160">
        <v>125.056</v>
      </c>
      <c r="MD160">
        <v>10</v>
      </c>
      <c r="ME160">
        <v>-1</v>
      </c>
      <c r="MF160">
        <v>15</v>
      </c>
      <c r="MG160">
        <v>16</v>
      </c>
      <c r="MH160">
        <v>13</v>
      </c>
      <c r="MI160">
        <v>15</v>
      </c>
      <c r="MJ160">
        <v>-11</v>
      </c>
      <c r="MK160">
        <v>15</v>
      </c>
      <c r="ML160">
        <v>26</v>
      </c>
      <c r="MM160">
        <v>6</v>
      </c>
      <c r="MN160">
        <v>25.173999999999999</v>
      </c>
      <c r="MO160">
        <v>70</v>
      </c>
      <c r="MP160">
        <v>20.930199999999999</v>
      </c>
      <c r="MQ160">
        <v>20.203299999999999</v>
      </c>
      <c r="MR160">
        <v>13.854100000000001</v>
      </c>
      <c r="MS160">
        <v>12.525600000000001</v>
      </c>
      <c r="MT160">
        <v>12.4651</v>
      </c>
      <c r="MU160">
        <v>7.9803699999999997</v>
      </c>
      <c r="MV160">
        <v>-0.26166699999999998</v>
      </c>
      <c r="MW160">
        <v>-0.133053</v>
      </c>
      <c r="MX160">
        <v>12.0319</v>
      </c>
      <c r="MY160">
        <v>-1.6307100000000001</v>
      </c>
      <c r="MZ160">
        <v>-0.52937299999999998</v>
      </c>
      <c r="NA160">
        <v>12.1534</v>
      </c>
      <c r="NB160">
        <v>-1.0853900000000001</v>
      </c>
      <c r="NC160">
        <v>9.9496300000000009</v>
      </c>
      <c r="ND160">
        <v>10.008699999999999</v>
      </c>
      <c r="NE160">
        <v>16.863900000000001</v>
      </c>
      <c r="NF160">
        <v>-2.17394</v>
      </c>
      <c r="NG160">
        <v>1.5242800000000001</v>
      </c>
      <c r="NH160">
        <v>17.0716</v>
      </c>
      <c r="NI160">
        <v>-0.86338599999999999</v>
      </c>
      <c r="NJ160">
        <v>9.7895000000000003</v>
      </c>
      <c r="NK160">
        <v>9.8275000000000006</v>
      </c>
      <c r="NL160">
        <v>17.204599999999999</v>
      </c>
      <c r="NM160">
        <v>-2.1094400000000002</v>
      </c>
      <c r="NN160">
        <v>1.4562299999999999</v>
      </c>
      <c r="NO160">
        <v>17.394500000000001</v>
      </c>
      <c r="NP160">
        <v>-16.2821</v>
      </c>
      <c r="NQ160">
        <v>1.2132400000000001</v>
      </c>
      <c r="NR160">
        <v>-3.5317699999999999</v>
      </c>
      <c r="NS160">
        <v>16.704899999999999</v>
      </c>
      <c r="NT160">
        <v>-11.7157</v>
      </c>
      <c r="NU160">
        <v>-6.4698599999999997</v>
      </c>
      <c r="NV160">
        <v>5.8900899999999998</v>
      </c>
      <c r="NW160">
        <v>14.622199999999999</v>
      </c>
      <c r="NX160">
        <v>0.34982799999999997</v>
      </c>
      <c r="NY160">
        <v>-9.3333200000000005</v>
      </c>
      <c r="NZ160">
        <v>-5.9188700000000001</v>
      </c>
      <c r="OA160">
        <v>11.057399999999999</v>
      </c>
      <c r="OB160">
        <v>7.3601999999999999</v>
      </c>
      <c r="OC160">
        <v>-9.5492799999999995</v>
      </c>
      <c r="OD160">
        <v>4.5773299999999999</v>
      </c>
      <c r="OE160">
        <v>12.8962</v>
      </c>
      <c r="OF160">
        <v>13.816000000000001</v>
      </c>
      <c r="OG160">
        <v>3.3815</v>
      </c>
      <c r="OH160">
        <v>-2.8238699999999999</v>
      </c>
      <c r="OI160">
        <v>14.5014</v>
      </c>
      <c r="OJ160">
        <v>-16.742100000000001</v>
      </c>
      <c r="OK160">
        <v>0.33797300000000002</v>
      </c>
      <c r="OL160">
        <v>-4.2763400000000003</v>
      </c>
      <c r="OM160">
        <v>17.282900000000001</v>
      </c>
      <c r="ON160">
        <v>-9.6412399999999998</v>
      </c>
      <c r="OO160">
        <v>-8.4605200000000007</v>
      </c>
      <c r="OP160">
        <v>5.6452299999999997</v>
      </c>
      <c r="OQ160">
        <v>14.0144</v>
      </c>
      <c r="OR160">
        <v>-0.88251500000000005</v>
      </c>
      <c r="OS160">
        <v>-4.8779300000000001</v>
      </c>
      <c r="OT160">
        <v>-7.7803000000000004</v>
      </c>
      <c r="OU160">
        <v>9.2253000000000007</v>
      </c>
      <c r="OV160">
        <v>6.5872299999999999</v>
      </c>
      <c r="OW160">
        <v>-6.0518999999999998</v>
      </c>
      <c r="OX160">
        <v>6.7570899999999998</v>
      </c>
      <c r="OY160">
        <v>11.2105</v>
      </c>
      <c r="OZ160">
        <v>-8.9717500000000001</v>
      </c>
      <c r="PA160">
        <v>6.4871299999999996</v>
      </c>
      <c r="PB160">
        <v>4.6137899999999998</v>
      </c>
      <c r="PC160">
        <v>11.994300000000001</v>
      </c>
      <c r="PG160">
        <v>2.7958599999999998</v>
      </c>
      <c r="PH160">
        <v>3.5171199999999998</v>
      </c>
      <c r="PI160">
        <v>2.1791999999999998</v>
      </c>
      <c r="PJ160">
        <v>3.3092899999999998</v>
      </c>
      <c r="PK160">
        <v>1.9923900000000001</v>
      </c>
      <c r="PL160">
        <v>2.0960299999999998</v>
      </c>
      <c r="PM160">
        <v>2.2180300000000002</v>
      </c>
      <c r="PN160">
        <v>2.0493100000000002</v>
      </c>
      <c r="PO160">
        <v>3.66886</v>
      </c>
      <c r="PP160">
        <v>2.7901400000000001</v>
      </c>
      <c r="PQ160">
        <v>2.3721000000000001</v>
      </c>
      <c r="PR160">
        <v>1.55139</v>
      </c>
      <c r="PS160">
        <v>2.3581099999999999</v>
      </c>
      <c r="PT160">
        <v>2.1473200000000001</v>
      </c>
      <c r="PU160">
        <v>6.65205</v>
      </c>
    </row>
    <row r="161" spans="1:438">
      <c r="A161" t="s">
        <v>630</v>
      </c>
      <c r="B161">
        <v>21</v>
      </c>
      <c r="C161">
        <v>30</v>
      </c>
      <c r="D161">
        <v>23</v>
      </c>
      <c r="E161">
        <v>23</v>
      </c>
      <c r="F161">
        <v>29</v>
      </c>
      <c r="G161">
        <v>44</v>
      </c>
      <c r="H161">
        <v>23</v>
      </c>
      <c r="I161">
        <v>15</v>
      </c>
      <c r="J161">
        <v>16</v>
      </c>
      <c r="K161">
        <v>7</v>
      </c>
      <c r="L161">
        <v>9</v>
      </c>
      <c r="M161">
        <v>12</v>
      </c>
      <c r="N161">
        <v>6</v>
      </c>
      <c r="O161">
        <v>0.84716100000000005</v>
      </c>
      <c r="P161">
        <v>0.87112999999999996</v>
      </c>
      <c r="Q161">
        <v>0.81520800000000004</v>
      </c>
      <c r="R161">
        <v>0.83016299999999998</v>
      </c>
      <c r="S161">
        <v>0.87015200000000004</v>
      </c>
      <c r="T161">
        <v>0.87468400000000002</v>
      </c>
      <c r="U161">
        <v>487.70699999999999</v>
      </c>
      <c r="V161">
        <v>311.95100000000002</v>
      </c>
      <c r="W161">
        <v>236.322</v>
      </c>
      <c r="X161">
        <v>281.786</v>
      </c>
      <c r="Y161">
        <v>150.41800000000001</v>
      </c>
      <c r="Z161">
        <v>172.14</v>
      </c>
      <c r="AA161">
        <v>1.56341</v>
      </c>
      <c r="AB161">
        <v>0.48455700000000002</v>
      </c>
      <c r="AC161">
        <v>0.57777599999999996</v>
      </c>
      <c r="AD161">
        <v>0.83865999999999996</v>
      </c>
      <c r="AE161">
        <v>0.482186</v>
      </c>
      <c r="AF161">
        <v>0.551817</v>
      </c>
      <c r="AG161">
        <v>0.87381399999999998</v>
      </c>
      <c r="AH161">
        <v>1.1173299999999999</v>
      </c>
      <c r="AI161">
        <v>76.622200000000007</v>
      </c>
      <c r="AJ161">
        <v>85.311800000000005</v>
      </c>
      <c r="AK161">
        <v>-61.572699999999998</v>
      </c>
      <c r="AL161">
        <v>118.998</v>
      </c>
      <c r="AM161">
        <v>16.700800000000001</v>
      </c>
      <c r="AN161">
        <v>7.8220099999999997</v>
      </c>
      <c r="AO161">
        <v>-43.565399999999997</v>
      </c>
      <c r="AP161">
        <v>97.444199999999995</v>
      </c>
      <c r="AQ161">
        <v>131.36000000000001</v>
      </c>
      <c r="AR161">
        <v>75.484800000000007</v>
      </c>
      <c r="AS161">
        <v>-12.84</v>
      </c>
      <c r="AT161">
        <v>90.860399999999998</v>
      </c>
      <c r="AU161">
        <v>64.830200000000005</v>
      </c>
      <c r="AV161">
        <v>-0.40433200000000002</v>
      </c>
      <c r="AW161">
        <v>-10.9392</v>
      </c>
      <c r="AX161">
        <v>-119.866</v>
      </c>
      <c r="AY161">
        <v>108.602</v>
      </c>
      <c r="AZ161">
        <v>83.064300000000003</v>
      </c>
      <c r="BA161">
        <v>8.2109500000000004</v>
      </c>
      <c r="BB161">
        <v>40.131799999999998</v>
      </c>
      <c r="BC161">
        <v>5.6817599999999997</v>
      </c>
      <c r="BD161">
        <v>41.622799999999998</v>
      </c>
      <c r="BE161">
        <v>17.2972</v>
      </c>
      <c r="BF161">
        <v>18.619599999999998</v>
      </c>
      <c r="BG161">
        <v>25.697900000000001</v>
      </c>
      <c r="BH161">
        <v>9.3776399999999995</v>
      </c>
      <c r="BI161">
        <v>4.7554699999999999</v>
      </c>
      <c r="BJ161">
        <v>71.763099999999994</v>
      </c>
      <c r="BK161">
        <v>13.7942</v>
      </c>
      <c r="BL161">
        <v>97.625600000000006</v>
      </c>
      <c r="BM161">
        <v>85.6494</v>
      </c>
      <c r="BN161">
        <v>25.8674</v>
      </c>
      <c r="BO161">
        <v>81.384799999999998</v>
      </c>
      <c r="BP161">
        <v>85.555800000000005</v>
      </c>
      <c r="BQ161">
        <v>50.927799999999998</v>
      </c>
      <c r="BR161">
        <v>55.6248</v>
      </c>
      <c r="BS161">
        <v>86.809299999999993</v>
      </c>
      <c r="BT161">
        <v>108.08799999999999</v>
      </c>
      <c r="BU161">
        <v>107.459</v>
      </c>
      <c r="BV161">
        <v>93.730099999999993</v>
      </c>
      <c r="BW161">
        <v>21.268699999999999</v>
      </c>
      <c r="BX161">
        <v>76.592799999999997</v>
      </c>
      <c r="BY161">
        <v>16.047599999999999</v>
      </c>
      <c r="BZ161">
        <v>122.792</v>
      </c>
      <c r="CA161">
        <v>69.586600000000004</v>
      </c>
      <c r="CB161">
        <v>111.504</v>
      </c>
      <c r="CC161">
        <v>56.942500000000003</v>
      </c>
      <c r="CD161">
        <v>96.321799999999996</v>
      </c>
      <c r="CE161">
        <v>12.858599999999999</v>
      </c>
      <c r="CF161">
        <v>14.0206</v>
      </c>
      <c r="CG161">
        <v>16.439900000000002</v>
      </c>
      <c r="CH161">
        <v>13.2743</v>
      </c>
      <c r="CI161">
        <v>17.505299999999998</v>
      </c>
      <c r="CJ161">
        <v>24.2578</v>
      </c>
      <c r="CK161">
        <v>22.392199999999999</v>
      </c>
      <c r="CL161">
        <v>19.804300000000001</v>
      </c>
      <c r="CM161">
        <v>20.7288</v>
      </c>
      <c r="CN161">
        <v>38.591200000000001</v>
      </c>
      <c r="CO161">
        <v>15.7172</v>
      </c>
      <c r="CP161">
        <v>21.8797</v>
      </c>
      <c r="CQ161">
        <v>20.3765</v>
      </c>
      <c r="CR161">
        <v>13.1282</v>
      </c>
      <c r="CS161">
        <v>11.5053</v>
      </c>
      <c r="CT161">
        <v>8.3046600000000002</v>
      </c>
      <c r="CU161">
        <v>14.438700000000001</v>
      </c>
      <c r="CV161">
        <v>10.029199999999999</v>
      </c>
      <c r="CW161">
        <v>8.3868500000000008</v>
      </c>
      <c r="CX161">
        <v>15.6188</v>
      </c>
      <c r="CY161">
        <v>11.2339</v>
      </c>
      <c r="CZ161">
        <v>9.3854199999999999</v>
      </c>
      <c r="DA161">
        <v>14.1198</v>
      </c>
      <c r="DB161">
        <v>7.6563600000000003</v>
      </c>
      <c r="DC161">
        <v>5.2517399999999999</v>
      </c>
      <c r="DD161">
        <v>21.2898</v>
      </c>
      <c r="DE161">
        <v>15.0137</v>
      </c>
      <c r="DF161">
        <v>5.8189900000000003</v>
      </c>
      <c r="DG161">
        <v>16.916</v>
      </c>
      <c r="DH161">
        <v>10.0404</v>
      </c>
      <c r="DI161">
        <v>6.0116899999999998</v>
      </c>
      <c r="DJ161">
        <v>14.026400000000001</v>
      </c>
      <c r="DK161">
        <v>8.3013600000000007</v>
      </c>
      <c r="DL161">
        <v>4.56853</v>
      </c>
      <c r="DM161">
        <v>32.171399999999998</v>
      </c>
      <c r="DN161">
        <v>14.4696</v>
      </c>
      <c r="DO161">
        <v>7.4922000000000004</v>
      </c>
      <c r="DP161">
        <v>16.868600000000001</v>
      </c>
      <c r="DQ161">
        <v>8.8757099999999998</v>
      </c>
      <c r="DR161">
        <v>8.5127600000000001</v>
      </c>
      <c r="DS161">
        <v>23.049099999999999</v>
      </c>
      <c r="DT161">
        <v>11.5694</v>
      </c>
      <c r="DU161">
        <v>9.2463499999999996</v>
      </c>
      <c r="DV161">
        <v>24.854700000000001</v>
      </c>
      <c r="DW161">
        <v>7.4626099999999997</v>
      </c>
      <c r="DX161">
        <v>4.2742000000000004</v>
      </c>
      <c r="DY161">
        <v>34.6327</v>
      </c>
      <c r="DZ161">
        <v>13.226599999999999</v>
      </c>
      <c r="EA161">
        <v>10.4369</v>
      </c>
      <c r="EB161">
        <v>28.3094</v>
      </c>
      <c r="EC161">
        <v>9.8727199999999993</v>
      </c>
      <c r="ED161">
        <v>4.7402600000000001</v>
      </c>
      <c r="EE161">
        <v>18.062100000000001</v>
      </c>
      <c r="EF161">
        <v>10.209300000000001</v>
      </c>
      <c r="EG161">
        <v>4.0750200000000003</v>
      </c>
      <c r="EH161">
        <v>-8.0677400000000006</v>
      </c>
      <c r="EI161">
        <v>-1.96706</v>
      </c>
      <c r="EJ161">
        <v>0.22103100000000001</v>
      </c>
      <c r="EK161">
        <v>8.3070199999999996</v>
      </c>
      <c r="EL161">
        <v>-15.6678</v>
      </c>
      <c r="EM161">
        <v>-0.94198700000000002</v>
      </c>
      <c r="EN161">
        <v>0.200464</v>
      </c>
      <c r="EO161">
        <v>15.6974</v>
      </c>
      <c r="EP161">
        <v>1.90804</v>
      </c>
      <c r="EQ161">
        <v>-7.3716900000000001</v>
      </c>
      <c r="ER161">
        <v>-0.86279499999999998</v>
      </c>
      <c r="ES161">
        <v>7.6633399999999998</v>
      </c>
      <c r="ET161">
        <v>2.9588800000000002</v>
      </c>
      <c r="EU161">
        <v>7.5768500000000003</v>
      </c>
      <c r="EV161">
        <v>1.5807</v>
      </c>
      <c r="EW161">
        <v>8.2862600000000004</v>
      </c>
      <c r="EX161">
        <v>5.1840000000000002</v>
      </c>
      <c r="EY161">
        <v>-1.7770699999999999</v>
      </c>
      <c r="EZ161">
        <v>-0.92571800000000004</v>
      </c>
      <c r="FA161">
        <v>5.5577699999999997</v>
      </c>
      <c r="FB161">
        <v>10.338200000000001</v>
      </c>
      <c r="FC161">
        <v>1.4180900000000001</v>
      </c>
      <c r="FD161">
        <v>-1.16347</v>
      </c>
      <c r="FE161">
        <v>10.499599999999999</v>
      </c>
      <c r="FF161">
        <v>13.8104</v>
      </c>
      <c r="FG161">
        <v>-3.9238400000000002</v>
      </c>
      <c r="FH161">
        <v>-0.35950199999999999</v>
      </c>
      <c r="FI161">
        <v>14.361499999999999</v>
      </c>
      <c r="FJ161">
        <v>-3.80159</v>
      </c>
      <c r="FK161">
        <v>-2.53132</v>
      </c>
      <c r="FL161">
        <v>-0.88751500000000005</v>
      </c>
      <c r="FM161">
        <v>4.6526699999999996</v>
      </c>
      <c r="FN161">
        <v>13.5863</v>
      </c>
      <c r="FO161">
        <v>-0.29705900000000002</v>
      </c>
      <c r="FP161">
        <v>-0.98200799999999999</v>
      </c>
      <c r="FQ161">
        <v>13.625</v>
      </c>
      <c r="FR161">
        <v>-14.684200000000001</v>
      </c>
      <c r="FS161">
        <v>2.3200500000000002</v>
      </c>
      <c r="FT161">
        <v>-0.57872800000000002</v>
      </c>
      <c r="FU161">
        <v>14.877599999999999</v>
      </c>
      <c r="FV161">
        <v>-2.9496099999999998</v>
      </c>
      <c r="FW161">
        <v>-5.7548199999999996</v>
      </c>
      <c r="FX161">
        <v>1.5820799999999999</v>
      </c>
      <c r="FY161">
        <v>6.6574099999999996</v>
      </c>
      <c r="FZ161">
        <v>2.4694400000000001</v>
      </c>
      <c r="GA161">
        <v>3.99152</v>
      </c>
      <c r="GB161">
        <v>4.6936499999999999</v>
      </c>
      <c r="GC161">
        <v>17.523599999999998</v>
      </c>
      <c r="GD161">
        <v>-1.02247</v>
      </c>
      <c r="GE161">
        <v>-2.2318500000000001</v>
      </c>
      <c r="GF161">
        <v>17.694700000000001</v>
      </c>
      <c r="GG161">
        <v>-16.383700000000001</v>
      </c>
      <c r="GH161">
        <v>0.42184100000000002</v>
      </c>
      <c r="GI161">
        <v>-4.47403</v>
      </c>
      <c r="GJ161">
        <v>16.988800000000001</v>
      </c>
      <c r="GK161">
        <v>-14.728199999999999</v>
      </c>
      <c r="GL161">
        <v>-3.2459099999999999</v>
      </c>
      <c r="GM161">
        <v>5.5453900000000003</v>
      </c>
      <c r="GN161">
        <v>16.0688</v>
      </c>
      <c r="GO161">
        <v>-0.32176300000000002</v>
      </c>
      <c r="GP161">
        <v>-8.5828500000000005</v>
      </c>
      <c r="GQ161">
        <v>-4.4499199999999997</v>
      </c>
      <c r="GR161">
        <v>9.67319</v>
      </c>
      <c r="GS161">
        <v>4.9006499999999997</v>
      </c>
      <c r="GT161">
        <v>-5.7577600000000002</v>
      </c>
      <c r="GU161">
        <v>4.7733999999999996</v>
      </c>
      <c r="GV161">
        <v>8.9416700000000002</v>
      </c>
      <c r="GW161">
        <v>7.1488500000000004</v>
      </c>
      <c r="GX161">
        <v>7.0457400000000003</v>
      </c>
      <c r="GY161">
        <v>10.0374</v>
      </c>
      <c r="GZ161">
        <v>-3.8282799999999999</v>
      </c>
      <c r="HA161">
        <v>8.6113800000000005</v>
      </c>
      <c r="HB161">
        <v>3.3142</v>
      </c>
      <c r="HC161">
        <v>9.98977</v>
      </c>
      <c r="HD161">
        <v>13.4421</v>
      </c>
      <c r="HE161">
        <v>-5.3178099999999997</v>
      </c>
      <c r="HF161">
        <v>-0.63219700000000001</v>
      </c>
      <c r="HG161">
        <v>14.4696</v>
      </c>
      <c r="HH161">
        <v>17.6007</v>
      </c>
      <c r="HI161">
        <v>4.3508800000000001</v>
      </c>
      <c r="HJ161">
        <v>0.54224099999999997</v>
      </c>
      <c r="HK161">
        <v>18.1386</v>
      </c>
      <c r="HL161">
        <v>-7.0646399999999998</v>
      </c>
      <c r="HM161">
        <v>-1.1277999999999999</v>
      </c>
      <c r="HN161">
        <v>-1.04871</v>
      </c>
      <c r="HO161">
        <v>7.23055</v>
      </c>
      <c r="HP161">
        <v>10.561</v>
      </c>
      <c r="HQ161">
        <v>1.8787400000000001</v>
      </c>
      <c r="HR161">
        <v>-0.48899700000000001</v>
      </c>
      <c r="HS161">
        <v>10.7379</v>
      </c>
      <c r="HT161">
        <v>-17.8444</v>
      </c>
      <c r="HU161">
        <v>1.93137E-2</v>
      </c>
      <c r="HV161">
        <v>-1.9751799999999999</v>
      </c>
      <c r="HW161">
        <v>17.953399999999998</v>
      </c>
      <c r="HX161">
        <v>0.10115399999999999</v>
      </c>
      <c r="HY161">
        <v>-8.3124500000000001</v>
      </c>
      <c r="HZ161">
        <v>0.29795500000000003</v>
      </c>
      <c r="IA161">
        <v>8.3184000000000005</v>
      </c>
      <c r="IB161">
        <v>0.68887900000000002</v>
      </c>
      <c r="IC161">
        <v>8.2708499999999994</v>
      </c>
      <c r="ID161">
        <v>8.2994900000000005</v>
      </c>
      <c r="IE161">
        <v>16.509699999999999</v>
      </c>
      <c r="IF161">
        <v>-2.6359300000000001</v>
      </c>
      <c r="IG161">
        <v>-1.19713</v>
      </c>
      <c r="IH161">
        <v>16.761600000000001</v>
      </c>
      <c r="II161">
        <v>-7.0646399999999998</v>
      </c>
      <c r="IJ161">
        <v>-1.1277999999999999</v>
      </c>
      <c r="IK161">
        <v>-1.04871</v>
      </c>
      <c r="IL161">
        <v>7.23055</v>
      </c>
      <c r="IM161">
        <v>15.2567</v>
      </c>
      <c r="IN161">
        <v>-0.86412599999999995</v>
      </c>
      <c r="IO161">
        <v>-2.8083800000000001</v>
      </c>
      <c r="IP161">
        <v>15.537100000000001</v>
      </c>
      <c r="IQ161">
        <v>-17.457899999999999</v>
      </c>
      <c r="IR161">
        <v>0.123534</v>
      </c>
      <c r="IS161">
        <v>-2.0873200000000001</v>
      </c>
      <c r="IT161">
        <v>17.582699999999999</v>
      </c>
      <c r="IU161">
        <v>0.68372900000000003</v>
      </c>
      <c r="IV161">
        <v>-7.9476399999999998</v>
      </c>
      <c r="IW161">
        <v>-0.18962300000000001</v>
      </c>
      <c r="IX161">
        <v>7.9792500000000004</v>
      </c>
      <c r="IY161">
        <v>1.70967</v>
      </c>
      <c r="IZ161">
        <v>7.73489</v>
      </c>
      <c r="JA161">
        <v>7.9215799999999996</v>
      </c>
      <c r="JB161">
        <v>20.348299999999998</v>
      </c>
      <c r="JC161">
        <v>-2.1993800000000001</v>
      </c>
      <c r="JD161">
        <v>-1.57267</v>
      </c>
      <c r="JE161">
        <v>20.527100000000001</v>
      </c>
      <c r="JF161">
        <v>2.2510599999999998</v>
      </c>
      <c r="JG161">
        <v>-1.2785599999999999</v>
      </c>
      <c r="JH161">
        <v>-1.1823399999999999</v>
      </c>
      <c r="JI161">
        <v>2.8460299999999998</v>
      </c>
      <c r="JJ161">
        <v>-7.6113900000000001</v>
      </c>
      <c r="JK161">
        <v>-0.75681799999999999</v>
      </c>
      <c r="JL161">
        <v>-1.7015800000000001</v>
      </c>
      <c r="JM161">
        <v>7.8358999999999996</v>
      </c>
      <c r="JN161">
        <v>12.1577</v>
      </c>
      <c r="JO161">
        <v>2.4494500000000001</v>
      </c>
      <c r="JP161">
        <v>-1.0676600000000001</v>
      </c>
      <c r="JQ161">
        <v>12.447900000000001</v>
      </c>
      <c r="JR161">
        <v>-15.911</v>
      </c>
      <c r="JS161">
        <v>-2.9203100000000002</v>
      </c>
      <c r="JT161">
        <v>-0.73855000000000004</v>
      </c>
      <c r="JU161">
        <v>16.1936</v>
      </c>
      <c r="JV161">
        <v>1.45804</v>
      </c>
      <c r="JW161">
        <v>-7.0867699999999996</v>
      </c>
      <c r="JX161">
        <v>2.9974299999999999E-2</v>
      </c>
      <c r="JY161">
        <v>7.2352699999999999</v>
      </c>
      <c r="JZ161">
        <v>2.4188900000000002</v>
      </c>
      <c r="KA161">
        <v>6.7847799999999996</v>
      </c>
      <c r="KB161">
        <v>7.2030700000000003</v>
      </c>
      <c r="KC161">
        <v>15.8057</v>
      </c>
      <c r="KD161">
        <v>-0.99505200000000005</v>
      </c>
      <c r="KE161">
        <v>-0.56384299999999998</v>
      </c>
      <c r="KF161">
        <v>15.847</v>
      </c>
      <c r="KG161">
        <v>3.3064300000000002</v>
      </c>
      <c r="KH161">
        <v>1.8538699999999999</v>
      </c>
      <c r="KI161">
        <v>1.8975</v>
      </c>
      <c r="KJ161">
        <v>3.2076899999999999</v>
      </c>
      <c r="KK161">
        <v>3.39764</v>
      </c>
      <c r="KL161">
        <v>4.2434900000000004</v>
      </c>
      <c r="KM161">
        <v>3.3094000000000001</v>
      </c>
      <c r="KN161">
        <v>3.0979299999999999</v>
      </c>
      <c r="KO161">
        <v>3.3353700000000002</v>
      </c>
      <c r="KP161">
        <v>2.2879800000000001</v>
      </c>
      <c r="KQ161">
        <v>2.9980799999999999</v>
      </c>
      <c r="KR161">
        <v>1.9154599999999999</v>
      </c>
      <c r="KS161">
        <v>3.2568100000000002</v>
      </c>
      <c r="KT161">
        <v>1.8293200000000001</v>
      </c>
      <c r="KU161">
        <v>2.3748900000000002</v>
      </c>
      <c r="KV161">
        <v>3.2170700000000001</v>
      </c>
      <c r="KW161">
        <v>3.5980400000000001</v>
      </c>
      <c r="KX161">
        <v>2.7206299999999999</v>
      </c>
      <c r="KY161">
        <v>3.2325599999999999</v>
      </c>
      <c r="KZ161">
        <v>2.1954699999999998</v>
      </c>
      <c r="LA161">
        <v>2.2727400000000002</v>
      </c>
      <c r="LB161">
        <v>4.6425799999999997</v>
      </c>
      <c r="LC161">
        <v>3.4229799999999999</v>
      </c>
      <c r="LD161">
        <v>2.1832099999999999</v>
      </c>
      <c r="LE161">
        <v>1.9146700000000001</v>
      </c>
      <c r="LF161">
        <v>3.9773900000000002</v>
      </c>
      <c r="LG161">
        <v>2.26308</v>
      </c>
      <c r="LH161">
        <v>2.2744599999999999</v>
      </c>
      <c r="LI161">
        <v>2.5086499999999998</v>
      </c>
      <c r="LJ161">
        <v>2.97539</v>
      </c>
      <c r="LK161">
        <v>1.39134</v>
      </c>
      <c r="LL161">
        <v>2.13253</v>
      </c>
      <c r="LM161">
        <v>1.80759</v>
      </c>
      <c r="LN161">
        <v>2.2510599999999998</v>
      </c>
      <c r="LO161">
        <v>-3.16953</v>
      </c>
      <c r="LP161">
        <v>-2.8331200000000001</v>
      </c>
      <c r="LQ161">
        <v>2.7383799999999998</v>
      </c>
      <c r="LR161">
        <v>20.961200000000002</v>
      </c>
      <c r="LS161">
        <v>25.616700000000002</v>
      </c>
      <c r="LT161">
        <v>45.411499999999997</v>
      </c>
      <c r="LU161">
        <v>69.926100000000005</v>
      </c>
      <c r="LV161">
        <v>70.061099999999996</v>
      </c>
      <c r="LW161">
        <v>138.70500000000001</v>
      </c>
      <c r="LX161">
        <v>20.334299999999999</v>
      </c>
      <c r="LY161">
        <v>25.033799999999999</v>
      </c>
      <c r="LZ161">
        <v>44.2363</v>
      </c>
      <c r="MA161">
        <v>64.662400000000005</v>
      </c>
      <c r="MB161">
        <v>65.702600000000004</v>
      </c>
      <c r="MC161">
        <v>129.34899999999999</v>
      </c>
      <c r="MD161">
        <v>4</v>
      </c>
      <c r="ME161">
        <v>1</v>
      </c>
      <c r="MF161">
        <v>12</v>
      </c>
      <c r="MG161">
        <v>11</v>
      </c>
      <c r="MH161">
        <v>12</v>
      </c>
      <c r="MI161">
        <v>5</v>
      </c>
      <c r="MJ161">
        <v>3</v>
      </c>
      <c r="MK161">
        <v>17</v>
      </c>
      <c r="ML161">
        <v>14</v>
      </c>
      <c r="MM161">
        <v>6</v>
      </c>
      <c r="MN161">
        <v>20.885200000000001</v>
      </c>
      <c r="MO161">
        <v>57</v>
      </c>
      <c r="MP161">
        <v>19.754000000000001</v>
      </c>
      <c r="MQ161">
        <v>19.8111</v>
      </c>
      <c r="MR161">
        <v>13.355499999999999</v>
      </c>
      <c r="MS161">
        <v>13.355499999999999</v>
      </c>
      <c r="MT161">
        <v>8.8438400000000001</v>
      </c>
      <c r="MU161">
        <v>7.6973200000000004</v>
      </c>
      <c r="MV161">
        <v>25.132400000000001</v>
      </c>
      <c r="MW161">
        <v>10.4285</v>
      </c>
      <c r="MX161">
        <v>13.1388</v>
      </c>
      <c r="MY161">
        <v>0.50132100000000002</v>
      </c>
      <c r="MZ161">
        <v>-2.0892499999999998</v>
      </c>
      <c r="NA161">
        <v>13.3133</v>
      </c>
      <c r="NB161">
        <v>0.65832999999999997</v>
      </c>
      <c r="NC161">
        <v>8.4303899999999992</v>
      </c>
      <c r="ND161">
        <v>8.4560600000000008</v>
      </c>
      <c r="NE161">
        <v>16.730699999999999</v>
      </c>
      <c r="NF161">
        <v>-2.7029999999999998</v>
      </c>
      <c r="NG161">
        <v>-1.48343</v>
      </c>
      <c r="NH161">
        <v>17.0124</v>
      </c>
      <c r="NI161">
        <v>0.530609</v>
      </c>
      <c r="NJ161">
        <v>8.3776399999999995</v>
      </c>
      <c r="NK161">
        <v>8.3944299999999998</v>
      </c>
      <c r="NL161">
        <v>16.509699999999999</v>
      </c>
      <c r="NM161">
        <v>-2.6359300000000001</v>
      </c>
      <c r="NN161">
        <v>-1.19713</v>
      </c>
      <c r="NO161">
        <v>16.761600000000001</v>
      </c>
      <c r="NP161">
        <v>-16.493200000000002</v>
      </c>
      <c r="NQ161">
        <v>2.20248</v>
      </c>
      <c r="NR161">
        <v>-2.6343000000000001</v>
      </c>
      <c r="NS161">
        <v>16.846800000000002</v>
      </c>
      <c r="NT161">
        <v>-13.0242</v>
      </c>
      <c r="NU161">
        <v>-3.77542</v>
      </c>
      <c r="NV161">
        <v>5.2584099999999996</v>
      </c>
      <c r="NW161">
        <v>14.5442</v>
      </c>
      <c r="NX161">
        <v>-1.0740000000000001</v>
      </c>
      <c r="NY161">
        <v>-8.3513099999999998</v>
      </c>
      <c r="NZ161">
        <v>-5.3146899999999997</v>
      </c>
      <c r="OA161">
        <v>9.9571000000000005</v>
      </c>
      <c r="OB161">
        <v>5.3479299999999999</v>
      </c>
      <c r="OC161">
        <v>-6.4529300000000003</v>
      </c>
      <c r="OD161">
        <v>3.96896</v>
      </c>
      <c r="OE161">
        <v>9.2732600000000005</v>
      </c>
      <c r="OF161">
        <v>15.325100000000001</v>
      </c>
      <c r="OG161">
        <v>1.08586</v>
      </c>
      <c r="OH161">
        <v>-1.70356</v>
      </c>
      <c r="OI161">
        <v>15.457700000000001</v>
      </c>
      <c r="OJ161">
        <v>-17.587900000000001</v>
      </c>
      <c r="OK161">
        <v>2.3963100000000002</v>
      </c>
      <c r="OL161">
        <v>-4.2800500000000001</v>
      </c>
      <c r="OM161">
        <v>18.2591</v>
      </c>
      <c r="ON161">
        <v>-10.587300000000001</v>
      </c>
      <c r="OO161">
        <v>-7.3927699999999996</v>
      </c>
      <c r="OP161">
        <v>4.0046299999999997</v>
      </c>
      <c r="OQ161">
        <v>13.5197</v>
      </c>
      <c r="OR161">
        <v>-1.59101</v>
      </c>
      <c r="OS161">
        <v>-4.09016</v>
      </c>
      <c r="OT161">
        <v>-6.8485100000000001</v>
      </c>
      <c r="OU161">
        <v>8.1340500000000002</v>
      </c>
      <c r="OV161">
        <v>4.4624699999999997</v>
      </c>
      <c r="OW161">
        <v>-4.8219200000000004</v>
      </c>
      <c r="OX161">
        <v>7.3921200000000002</v>
      </c>
      <c r="OY161">
        <v>9.8897899999999996</v>
      </c>
      <c r="OZ161">
        <v>-3.8282799999999999</v>
      </c>
      <c r="PA161">
        <v>8.6113800000000005</v>
      </c>
      <c r="PB161">
        <v>3.3142</v>
      </c>
      <c r="PC161">
        <v>9.98977</v>
      </c>
      <c r="PD161">
        <v>9.0777000000000001</v>
      </c>
      <c r="PE161">
        <v>6.4893799999999997</v>
      </c>
      <c r="PF161">
        <v>11.1587</v>
      </c>
      <c r="PG161">
        <v>2.1825100000000002</v>
      </c>
      <c r="PH161">
        <v>2.2287599999999999</v>
      </c>
      <c r="PI161">
        <v>1.5499400000000001</v>
      </c>
      <c r="PJ161">
        <v>2.3316300000000001</v>
      </c>
      <c r="PK161">
        <v>1.57203</v>
      </c>
      <c r="PL161">
        <v>1.15924</v>
      </c>
      <c r="PM161">
        <v>1.10999</v>
      </c>
      <c r="PN161">
        <v>2.2444999999999999</v>
      </c>
      <c r="PO161">
        <v>2.9344199999999998</v>
      </c>
      <c r="PP161">
        <v>1.73421</v>
      </c>
      <c r="PQ161">
        <v>0.455287</v>
      </c>
      <c r="PR161">
        <v>0.65903500000000004</v>
      </c>
      <c r="PS161">
        <v>2.22973</v>
      </c>
      <c r="PT161">
        <v>1.4179600000000001</v>
      </c>
      <c r="PU161">
        <v>1.3508800000000001</v>
      </c>
      <c r="PV161">
        <v>1.04969</v>
      </c>
    </row>
    <row r="162" spans="1:438">
      <c r="A162" t="s">
        <v>631</v>
      </c>
      <c r="B162">
        <v>20</v>
      </c>
      <c r="C162">
        <v>39</v>
      </c>
      <c r="D162">
        <v>31</v>
      </c>
      <c r="E162">
        <v>13</v>
      </c>
      <c r="F162">
        <v>31</v>
      </c>
      <c r="G162">
        <v>54</v>
      </c>
      <c r="I162">
        <v>21</v>
      </c>
      <c r="J162">
        <v>19</v>
      </c>
      <c r="K162">
        <v>16</v>
      </c>
      <c r="L162">
        <v>38</v>
      </c>
      <c r="M162">
        <v>15</v>
      </c>
      <c r="N162">
        <v>15</v>
      </c>
      <c r="O162">
        <v>0.79105099999999995</v>
      </c>
      <c r="P162">
        <v>0.85658400000000001</v>
      </c>
      <c r="Q162">
        <v>0.81209600000000004</v>
      </c>
      <c r="R162">
        <v>0.74952399999999997</v>
      </c>
      <c r="S162">
        <v>0.842302</v>
      </c>
      <c r="T162">
        <v>0.85413799999999995</v>
      </c>
      <c r="U162">
        <v>456.048</v>
      </c>
      <c r="V162">
        <v>388.21</v>
      </c>
      <c r="W162">
        <v>127.18600000000001</v>
      </c>
      <c r="X162">
        <v>105.54900000000001</v>
      </c>
      <c r="Y162">
        <v>233.988</v>
      </c>
      <c r="Z162">
        <v>262.089</v>
      </c>
      <c r="AA162">
        <v>1.17475</v>
      </c>
      <c r="AB162">
        <v>0.278887</v>
      </c>
      <c r="AC162">
        <v>0.23144400000000001</v>
      </c>
      <c r="AD162">
        <v>1.20499</v>
      </c>
      <c r="AE162">
        <v>0.60273699999999997</v>
      </c>
      <c r="AF162">
        <v>0.675122</v>
      </c>
      <c r="AG162">
        <v>0.89278400000000002</v>
      </c>
      <c r="AK162">
        <v>-102.93600000000001</v>
      </c>
      <c r="AL162">
        <v>159.053</v>
      </c>
      <c r="AM162">
        <v>-30.964700000000001</v>
      </c>
      <c r="AN162">
        <v>-10.5251</v>
      </c>
      <c r="AO162">
        <v>-175.88</v>
      </c>
      <c r="AP162">
        <v>90.766800000000003</v>
      </c>
      <c r="AQ162">
        <v>85.541300000000007</v>
      </c>
      <c r="AR162">
        <v>70.651399999999995</v>
      </c>
      <c r="AS162">
        <v>1.5684499999999999</v>
      </c>
      <c r="AT162">
        <v>54.052599999999998</v>
      </c>
      <c r="AU162">
        <v>73.881900000000002</v>
      </c>
      <c r="AV162">
        <v>11.835100000000001</v>
      </c>
      <c r="AW162">
        <v>-8.4945599999999999</v>
      </c>
      <c r="AX162">
        <v>-117.38500000000001</v>
      </c>
      <c r="AY162">
        <v>106.083</v>
      </c>
      <c r="AZ162">
        <v>33.041800000000002</v>
      </c>
      <c r="BA162">
        <v>64.497699999999995</v>
      </c>
      <c r="BB162">
        <v>36.255600000000001</v>
      </c>
      <c r="BD162">
        <v>23.9345</v>
      </c>
      <c r="BE162">
        <v>2.15984</v>
      </c>
      <c r="BF162">
        <v>19.820799999999998</v>
      </c>
      <c r="BG162">
        <v>17.5</v>
      </c>
      <c r="BH162">
        <v>7.2721299999999998</v>
      </c>
      <c r="BI162">
        <v>60.258499999999998</v>
      </c>
      <c r="BP162">
        <v>92.522199999999998</v>
      </c>
      <c r="BQ162">
        <v>88.748199999999997</v>
      </c>
      <c r="BR162">
        <v>87.747900000000001</v>
      </c>
      <c r="BS162">
        <v>99.533699999999996</v>
      </c>
      <c r="BT162">
        <v>100.4</v>
      </c>
      <c r="BU162">
        <v>92.723500000000001</v>
      </c>
      <c r="BV162">
        <v>82.419799999999995</v>
      </c>
      <c r="BW162">
        <v>15.2936</v>
      </c>
      <c r="BX162">
        <v>62.150599999999997</v>
      </c>
      <c r="BY162">
        <v>10.4085</v>
      </c>
      <c r="BZ162">
        <v>106.328</v>
      </c>
      <c r="CA162">
        <v>32.536999999999999</v>
      </c>
      <c r="CB162">
        <v>96.270300000000006</v>
      </c>
      <c r="CC162">
        <v>23.7287</v>
      </c>
      <c r="CD162">
        <v>74.478999999999999</v>
      </c>
      <c r="CE162">
        <v>20.8962</v>
      </c>
      <c r="CF162">
        <v>30.592700000000001</v>
      </c>
      <c r="CG162">
        <v>14.454000000000001</v>
      </c>
      <c r="CH162">
        <v>17.007400000000001</v>
      </c>
      <c r="CI162">
        <v>33.811100000000003</v>
      </c>
      <c r="CJ162">
        <v>39.005899999999997</v>
      </c>
      <c r="CK162">
        <v>19.269300000000001</v>
      </c>
      <c r="CL162">
        <v>17.460699999999999</v>
      </c>
      <c r="CM162">
        <v>21.074400000000001</v>
      </c>
      <c r="CN162">
        <v>36.458300000000001</v>
      </c>
      <c r="CO162">
        <v>11.563599999999999</v>
      </c>
      <c r="CP162">
        <v>20.133700000000001</v>
      </c>
      <c r="CQ162">
        <v>17.264500000000002</v>
      </c>
      <c r="CR162">
        <v>14.0044</v>
      </c>
      <c r="CS162">
        <v>10.960900000000001</v>
      </c>
      <c r="CT162">
        <v>9.8963300000000007</v>
      </c>
      <c r="CU162">
        <v>21.813199999999998</v>
      </c>
      <c r="CV162">
        <v>8.85182</v>
      </c>
      <c r="CW162">
        <v>6.3076100000000004</v>
      </c>
      <c r="CX162">
        <v>13.121</v>
      </c>
      <c r="CY162">
        <v>7.77142</v>
      </c>
      <c r="CZ162">
        <v>2.91751</v>
      </c>
      <c r="DA162">
        <v>17.037800000000001</v>
      </c>
      <c r="DB162">
        <v>14.491199999999999</v>
      </c>
      <c r="DC162">
        <v>5.8472799999999996</v>
      </c>
      <c r="DG162">
        <v>21.751300000000001</v>
      </c>
      <c r="DH162">
        <v>13.8818</v>
      </c>
      <c r="DI162">
        <v>7.2895200000000004</v>
      </c>
      <c r="DJ162">
        <v>21.556999999999999</v>
      </c>
      <c r="DK162">
        <v>14.0762</v>
      </c>
      <c r="DL162">
        <v>6.4700699999999998</v>
      </c>
      <c r="DM162">
        <v>29.840599999999998</v>
      </c>
      <c r="DN162">
        <v>12.861800000000001</v>
      </c>
      <c r="DO162">
        <v>6.2394400000000001</v>
      </c>
      <c r="DP162">
        <v>26.913399999999999</v>
      </c>
      <c r="DQ162">
        <v>10.305400000000001</v>
      </c>
      <c r="DR162">
        <v>9.5304800000000007</v>
      </c>
      <c r="DS162">
        <v>31.594100000000001</v>
      </c>
      <c r="DT162">
        <v>12.243</v>
      </c>
      <c r="DU162">
        <v>5.0529299999999999</v>
      </c>
      <c r="DV162">
        <v>29.521999999999998</v>
      </c>
      <c r="DW162">
        <v>11.200200000000001</v>
      </c>
      <c r="DX162">
        <v>6.4574100000000003</v>
      </c>
      <c r="DY162">
        <v>34.232999999999997</v>
      </c>
      <c r="DZ162">
        <v>16.790400000000002</v>
      </c>
      <c r="EA162">
        <v>7.8112899999999996</v>
      </c>
      <c r="EB162">
        <v>27.417300000000001</v>
      </c>
      <c r="EC162">
        <v>12.2</v>
      </c>
      <c r="ED162">
        <v>4.8511699999999998</v>
      </c>
      <c r="EE162">
        <v>26.0747</v>
      </c>
      <c r="EF162">
        <v>8.98203</v>
      </c>
      <c r="EG162">
        <v>6.39053</v>
      </c>
      <c r="EH162">
        <v>-6.3045600000000004</v>
      </c>
      <c r="EI162">
        <v>-2.1852800000000001</v>
      </c>
      <c r="EJ162">
        <v>1.6803399999999999</v>
      </c>
      <c r="EK162">
        <v>6.8808699999999998</v>
      </c>
      <c r="EL162">
        <v>-12.8902</v>
      </c>
      <c r="EM162">
        <v>-1.1881299999999999</v>
      </c>
      <c r="EN162">
        <v>1.47692</v>
      </c>
      <c r="EO162">
        <v>13.0288</v>
      </c>
      <c r="EP162">
        <v>2.9726599999999999</v>
      </c>
      <c r="EQ162">
        <v>-5.5388000000000002</v>
      </c>
      <c r="ER162">
        <v>1.3995500000000001</v>
      </c>
      <c r="ES162">
        <v>6.44001</v>
      </c>
      <c r="ET162">
        <v>6.2752999999999997</v>
      </c>
      <c r="EU162">
        <v>6.9137700000000004</v>
      </c>
      <c r="EV162" s="1">
        <v>3.27E-6</v>
      </c>
      <c r="EW162">
        <v>9.3369999999999997</v>
      </c>
      <c r="EX162">
        <v>5.8464700000000001</v>
      </c>
      <c r="EY162">
        <v>0.17028099999999999</v>
      </c>
      <c r="EZ162">
        <v>-1.3852800000000001</v>
      </c>
      <c r="FA162">
        <v>6.0107600000000003</v>
      </c>
      <c r="FB162">
        <v>12.366099999999999</v>
      </c>
      <c r="FC162">
        <v>2.5462500000000001</v>
      </c>
      <c r="FD162">
        <v>9.0153200000000003E-2</v>
      </c>
      <c r="FE162">
        <v>12.6258</v>
      </c>
      <c r="FF162">
        <v>15.342499999999999</v>
      </c>
      <c r="FG162">
        <v>1.20557</v>
      </c>
      <c r="FH162">
        <v>-4.4529399999999999</v>
      </c>
      <c r="FI162">
        <v>16.021100000000001</v>
      </c>
      <c r="FJ162">
        <v>-3.4205800000000002</v>
      </c>
      <c r="FK162">
        <v>0.59142499999999998</v>
      </c>
      <c r="FL162">
        <v>-0.99692999999999998</v>
      </c>
      <c r="FM162">
        <v>3.61165</v>
      </c>
      <c r="FN162">
        <v>14.379300000000001</v>
      </c>
      <c r="FO162">
        <v>0.194853</v>
      </c>
      <c r="FP162">
        <v>-1.3443799999999999</v>
      </c>
      <c r="FQ162">
        <v>14.443300000000001</v>
      </c>
      <c r="FR162">
        <v>-10.728999999999999</v>
      </c>
      <c r="FS162">
        <v>4.6696400000000002</v>
      </c>
      <c r="FT162">
        <v>0.27788099999999999</v>
      </c>
      <c r="FU162">
        <v>11.704499999999999</v>
      </c>
      <c r="FV162">
        <v>-0.10444100000000001</v>
      </c>
      <c r="FW162">
        <v>-6.8971999999999998</v>
      </c>
      <c r="FX162">
        <v>0.177977</v>
      </c>
      <c r="FY162">
        <v>6.90029</v>
      </c>
      <c r="FZ162">
        <v>3.52393</v>
      </c>
      <c r="GA162">
        <v>3.4502899999999999</v>
      </c>
      <c r="GB162">
        <v>4.9317900000000003</v>
      </c>
      <c r="GC162">
        <v>20.078499999999998</v>
      </c>
      <c r="GD162">
        <v>2.3233299999999999</v>
      </c>
      <c r="GE162">
        <v>0.10298400000000001</v>
      </c>
      <c r="GF162">
        <v>20.212700000000002</v>
      </c>
      <c r="GG162">
        <v>-15.771800000000001</v>
      </c>
      <c r="GH162">
        <v>2.1181899999999998</v>
      </c>
      <c r="GI162">
        <v>-4.5524100000000001</v>
      </c>
      <c r="GJ162">
        <v>16.5518</v>
      </c>
      <c r="GK162">
        <v>-10.4689</v>
      </c>
      <c r="GL162">
        <v>-3.8141099999999999</v>
      </c>
      <c r="GM162">
        <v>8.1268499999999992</v>
      </c>
      <c r="GN162">
        <v>13.791</v>
      </c>
      <c r="GO162">
        <v>1.5890599999999999</v>
      </c>
      <c r="GP162">
        <v>-5.9691799999999997</v>
      </c>
      <c r="GQ162">
        <v>-8.0054499999999997</v>
      </c>
      <c r="GR162">
        <v>10.111599999999999</v>
      </c>
      <c r="GS162">
        <v>8.8031699999999997</v>
      </c>
      <c r="GT162">
        <v>-0.22994600000000001</v>
      </c>
      <c r="GU162">
        <v>8.9807000000000006</v>
      </c>
      <c r="GV162">
        <v>12.5778</v>
      </c>
      <c r="GW162">
        <v>13.501300000000001</v>
      </c>
      <c r="GX162">
        <v>5.96746</v>
      </c>
      <c r="GY162">
        <v>14.7613</v>
      </c>
      <c r="GZ162">
        <v>-1.4285000000000001</v>
      </c>
      <c r="HA162">
        <v>7.6126399999999999</v>
      </c>
      <c r="HB162">
        <v>3.98001</v>
      </c>
      <c r="HC162">
        <v>8.70824</v>
      </c>
      <c r="HD162">
        <v>11.4526</v>
      </c>
      <c r="HE162">
        <v>-1.5789299999999999</v>
      </c>
      <c r="HF162">
        <v>-7.3117700000000001</v>
      </c>
      <c r="HG162">
        <v>13.6791</v>
      </c>
      <c r="HH162">
        <v>19.287199999999999</v>
      </c>
      <c r="HI162">
        <v>4.8375700000000004</v>
      </c>
      <c r="HJ162">
        <v>-1.5080899999999999</v>
      </c>
      <c r="HK162">
        <v>19.941700000000001</v>
      </c>
      <c r="HL162">
        <v>-4.3363800000000001</v>
      </c>
      <c r="HM162">
        <v>-0.85477000000000003</v>
      </c>
      <c r="HN162">
        <v>-9.0429200000000001E-2</v>
      </c>
      <c r="HO162">
        <v>4.42075</v>
      </c>
      <c r="HP162">
        <v>11.717000000000001</v>
      </c>
      <c r="HQ162">
        <v>2.4846300000000001</v>
      </c>
      <c r="HR162">
        <v>0.28034599999999998</v>
      </c>
      <c r="HS162">
        <v>11.9808</v>
      </c>
      <c r="HT162">
        <v>-12.501799999999999</v>
      </c>
      <c r="HU162">
        <v>3.0890599999999999</v>
      </c>
      <c r="HV162">
        <v>2.9453999999999998</v>
      </c>
      <c r="HW162">
        <v>13.2103</v>
      </c>
      <c r="HX162">
        <v>0.19037399999999999</v>
      </c>
      <c r="HY162">
        <v>-7.4568399999999997</v>
      </c>
      <c r="HZ162">
        <v>3.1201599999999998</v>
      </c>
      <c r="IA162">
        <v>8.0855499999999996</v>
      </c>
      <c r="IB162">
        <v>5.0918700000000001</v>
      </c>
      <c r="IC162">
        <v>8.6412200000000006</v>
      </c>
      <c r="ID162">
        <v>10.0298</v>
      </c>
      <c r="IE162">
        <v>18.338699999999999</v>
      </c>
      <c r="IF162">
        <v>-2.5808300000000002</v>
      </c>
      <c r="IG162">
        <v>-2.68988</v>
      </c>
      <c r="IH162">
        <v>18.713699999999999</v>
      </c>
      <c r="II162">
        <v>-4.3363800000000001</v>
      </c>
      <c r="IJ162">
        <v>-0.85477000000000003</v>
      </c>
      <c r="IK162">
        <v>-9.0429200000000001E-2</v>
      </c>
      <c r="IL162">
        <v>4.42075</v>
      </c>
      <c r="IM162">
        <v>14.823</v>
      </c>
      <c r="IN162">
        <v>0.13078999999999999</v>
      </c>
      <c r="IO162">
        <v>-1.89374</v>
      </c>
      <c r="IP162">
        <v>14.944100000000001</v>
      </c>
      <c r="IQ162">
        <v>-15.5219</v>
      </c>
      <c r="IR162">
        <v>2.94049</v>
      </c>
      <c r="IS162">
        <v>-0.212446</v>
      </c>
      <c r="IT162">
        <v>15.7994</v>
      </c>
      <c r="IU162">
        <v>4.4456199999999999</v>
      </c>
      <c r="IV162">
        <v>-8.0249900000000007</v>
      </c>
      <c r="IW162">
        <v>-1.0572900000000001</v>
      </c>
      <c r="IX162">
        <v>9.2348199999999991</v>
      </c>
      <c r="IY162">
        <v>3.5090499999999998</v>
      </c>
      <c r="IZ162">
        <v>3.4520499999999998</v>
      </c>
      <c r="JA162">
        <v>4.9224100000000002</v>
      </c>
      <c r="JB162">
        <v>21.7121</v>
      </c>
      <c r="JC162">
        <v>1.9461299999999999</v>
      </c>
      <c r="JD162">
        <v>-0.46015699999999998</v>
      </c>
      <c r="JE162">
        <v>21.803999999999998</v>
      </c>
      <c r="JJ162">
        <v>-6.3603899999999998</v>
      </c>
      <c r="JK162">
        <v>0.18033099999999999</v>
      </c>
      <c r="JL162">
        <v>-0.61715600000000004</v>
      </c>
      <c r="JM162">
        <v>6.3928099999999999</v>
      </c>
      <c r="JN162">
        <v>13.9551</v>
      </c>
      <c r="JO162">
        <v>3.2240799999999998</v>
      </c>
      <c r="JP162">
        <v>0.47378900000000002</v>
      </c>
      <c r="JQ162">
        <v>14.330500000000001</v>
      </c>
      <c r="JR162">
        <v>-15.6015</v>
      </c>
      <c r="JS162">
        <v>-1.82952</v>
      </c>
      <c r="JT162">
        <v>-0.99552200000000002</v>
      </c>
      <c r="JU162">
        <v>15.7399</v>
      </c>
      <c r="JV162">
        <v>4.5447499999999996</v>
      </c>
      <c r="JW162">
        <v>-7.2779699999999998</v>
      </c>
      <c r="JX162">
        <v>2.4355499999999999E-2</v>
      </c>
      <c r="JY162">
        <v>8.5804500000000008</v>
      </c>
      <c r="JZ162">
        <v>5.73949</v>
      </c>
      <c r="KA162">
        <v>7.3411499999999998</v>
      </c>
      <c r="KB162">
        <v>9.3184900000000006</v>
      </c>
      <c r="KC162">
        <v>16.7</v>
      </c>
      <c r="KD162">
        <v>-0.95694000000000001</v>
      </c>
      <c r="KE162">
        <v>-3.8715799999999998</v>
      </c>
      <c r="KF162">
        <v>17.169599999999999</v>
      </c>
      <c r="KG162">
        <v>1.5408200000000001</v>
      </c>
      <c r="KH162">
        <v>2.08283</v>
      </c>
      <c r="KI162">
        <v>3.2576399999999999</v>
      </c>
      <c r="KJ162">
        <v>0.56624399999999997</v>
      </c>
      <c r="KK162">
        <v>3.5418500000000002</v>
      </c>
      <c r="KL162">
        <v>1.35039</v>
      </c>
      <c r="KM162">
        <v>2.0351900000000001</v>
      </c>
      <c r="KN162">
        <v>2.4792800000000002</v>
      </c>
      <c r="KO162">
        <v>3.1271800000000001</v>
      </c>
      <c r="KP162">
        <v>6.4817999999999998</v>
      </c>
      <c r="KQ162">
        <v>4.0881299999999996</v>
      </c>
      <c r="KR162">
        <v>2.4186800000000002</v>
      </c>
      <c r="KS162">
        <v>6.1223799999999997</v>
      </c>
      <c r="KT162">
        <v>2.2981500000000001</v>
      </c>
      <c r="KU162">
        <v>2.0525699999999998</v>
      </c>
      <c r="KV162">
        <v>2.7695699999999999</v>
      </c>
      <c r="KW162">
        <v>4.2897100000000004</v>
      </c>
      <c r="KX162">
        <v>3.7202199999999999</v>
      </c>
      <c r="KY162">
        <v>2.1761200000000001</v>
      </c>
      <c r="KZ162">
        <v>3.1381399999999999</v>
      </c>
      <c r="LA162">
        <v>2.0930300000000002</v>
      </c>
      <c r="LB162">
        <v>4.1513999999999998</v>
      </c>
      <c r="LC162">
        <v>2.2562899999999999</v>
      </c>
      <c r="LD162">
        <v>2.6242000000000001</v>
      </c>
      <c r="LE162">
        <v>0.63086299999999995</v>
      </c>
      <c r="LF162">
        <v>1.6876</v>
      </c>
      <c r="LH162">
        <v>0.84776499999999999</v>
      </c>
      <c r="LI162">
        <v>1.3455900000000001</v>
      </c>
      <c r="LJ162">
        <v>2.2646899999999999</v>
      </c>
      <c r="LK162">
        <v>2.7249599999999998</v>
      </c>
      <c r="LL162">
        <v>1.91988</v>
      </c>
      <c r="LM162">
        <v>3.3765700000000001</v>
      </c>
      <c r="LR162">
        <v>27.292300000000001</v>
      </c>
      <c r="LS162">
        <v>3.2346200000000001</v>
      </c>
      <c r="LT162">
        <v>30.433900000000001</v>
      </c>
      <c r="LU162">
        <v>56.5124</v>
      </c>
      <c r="LV162">
        <v>64.611699999999999</v>
      </c>
      <c r="LW162">
        <v>121.10599999999999</v>
      </c>
      <c r="LX162">
        <v>31.601199999999999</v>
      </c>
      <c r="LY162">
        <v>3.3707400000000001</v>
      </c>
      <c r="LZ162">
        <v>34.873800000000003</v>
      </c>
      <c r="MA162">
        <v>93.053600000000003</v>
      </c>
      <c r="MB162">
        <v>80.514499999999998</v>
      </c>
      <c r="MC162">
        <v>173.39500000000001</v>
      </c>
      <c r="MD162">
        <v>12</v>
      </c>
      <c r="ME162">
        <v>-7</v>
      </c>
      <c r="MF162">
        <v>21</v>
      </c>
      <c r="MG162">
        <v>28</v>
      </c>
      <c r="MH162">
        <v>19</v>
      </c>
      <c r="MI162">
        <v>10</v>
      </c>
      <c r="MJ162">
        <v>15</v>
      </c>
      <c r="MK162">
        <v>20</v>
      </c>
      <c r="ML162">
        <v>5</v>
      </c>
      <c r="MM162">
        <v>19</v>
      </c>
      <c r="MN162">
        <v>21.472200000000001</v>
      </c>
      <c r="MO162">
        <v>75</v>
      </c>
      <c r="MP162">
        <v>22.444199999999999</v>
      </c>
      <c r="MQ162">
        <v>18.2348</v>
      </c>
      <c r="MR162">
        <v>11.833299999999999</v>
      </c>
      <c r="MS162">
        <v>11.833299999999999</v>
      </c>
      <c r="MT162">
        <v>9.9066799999999997</v>
      </c>
      <c r="MU162">
        <v>9.1077899999999996</v>
      </c>
      <c r="MV162">
        <v>14.4916</v>
      </c>
      <c r="MW162">
        <v>1.5138</v>
      </c>
      <c r="MX162">
        <v>14.2592</v>
      </c>
      <c r="MY162">
        <v>-0.69192299999999995</v>
      </c>
      <c r="MZ162">
        <v>-1.2233099999999999</v>
      </c>
      <c r="NA162">
        <v>14.3283</v>
      </c>
      <c r="NB162">
        <v>5.3730200000000004</v>
      </c>
      <c r="NC162">
        <v>7.5553900000000001</v>
      </c>
      <c r="ND162">
        <v>9.2711000000000006</v>
      </c>
      <c r="NE162">
        <v>20.439699999999998</v>
      </c>
      <c r="NF162">
        <v>0.82447700000000002</v>
      </c>
      <c r="NG162">
        <v>-2.2220399999999998</v>
      </c>
      <c r="NH162">
        <v>20.576699999999999</v>
      </c>
      <c r="NI162">
        <v>4.0538699999999999</v>
      </c>
      <c r="NJ162">
        <v>4.8954300000000002</v>
      </c>
      <c r="NK162">
        <v>6.3560299999999996</v>
      </c>
      <c r="NL162">
        <v>21.5075</v>
      </c>
      <c r="NM162">
        <v>1.09016</v>
      </c>
      <c r="NN162">
        <v>-1.74196</v>
      </c>
      <c r="NO162">
        <v>21.605399999999999</v>
      </c>
      <c r="NP162">
        <v>-15.4788</v>
      </c>
      <c r="NQ162">
        <v>4.2469299999999999</v>
      </c>
      <c r="NR162">
        <v>-2.4786299999999999</v>
      </c>
      <c r="NS162">
        <v>16.241099999999999</v>
      </c>
      <c r="NT162">
        <v>-11.2079</v>
      </c>
      <c r="NU162">
        <v>-2.86172</v>
      </c>
      <c r="NV162">
        <v>8.8236899999999991</v>
      </c>
      <c r="NW162">
        <v>14.5487</v>
      </c>
      <c r="NX162">
        <v>0.79946899999999999</v>
      </c>
      <c r="NY162">
        <v>-7.0817300000000003</v>
      </c>
      <c r="NZ162">
        <v>-7.8079599999999996</v>
      </c>
      <c r="OA162">
        <v>10.571400000000001</v>
      </c>
      <c r="OF162">
        <v>19.348500000000001</v>
      </c>
      <c r="OG162">
        <v>0.65417899999999995</v>
      </c>
      <c r="OH162">
        <v>-3.7222200000000001</v>
      </c>
      <c r="OI162">
        <v>19.714099999999998</v>
      </c>
      <c r="OJ162">
        <v>-16.526800000000001</v>
      </c>
      <c r="OK162">
        <v>3.8671500000000001</v>
      </c>
      <c r="OL162">
        <v>-4.2200499999999996</v>
      </c>
      <c r="OM162">
        <v>17.489999999999998</v>
      </c>
      <c r="ON162">
        <v>-8.1020599999999998</v>
      </c>
      <c r="OO162">
        <v>-5.8731</v>
      </c>
      <c r="OP162">
        <v>5.3066700000000004</v>
      </c>
      <c r="OQ162">
        <v>11.3268</v>
      </c>
      <c r="OR162">
        <v>-2.6741899999999998</v>
      </c>
      <c r="OS162">
        <v>-3.0421100000000001</v>
      </c>
      <c r="OT162">
        <v>-9.6892899999999997</v>
      </c>
      <c r="OU162">
        <v>10.501799999999999</v>
      </c>
      <c r="OV162">
        <v>10.333299999999999</v>
      </c>
      <c r="OW162">
        <v>-4.8740699999999997</v>
      </c>
      <c r="OX162">
        <v>7.24078</v>
      </c>
      <c r="OY162">
        <v>13.526400000000001</v>
      </c>
      <c r="OZ162">
        <v>-4.1353</v>
      </c>
      <c r="PA162">
        <v>6.2714400000000001</v>
      </c>
      <c r="PB162">
        <v>5.8651499999999999</v>
      </c>
      <c r="PC162">
        <v>9.5305599999999995</v>
      </c>
      <c r="PD162">
        <v>12.701700000000001</v>
      </c>
      <c r="PE162">
        <v>5.8857200000000001</v>
      </c>
      <c r="PF162">
        <v>13.9991</v>
      </c>
      <c r="PG162">
        <v>1.2768999999999999</v>
      </c>
      <c r="PH162">
        <v>3.69414</v>
      </c>
      <c r="PI162">
        <v>4.3399299999999998</v>
      </c>
      <c r="PJ162">
        <v>5.0751299999999997</v>
      </c>
      <c r="PK162">
        <v>5.0487599999999997</v>
      </c>
      <c r="PL162">
        <v>1.4899899999999999</v>
      </c>
      <c r="PM162">
        <v>3.4493999999999998</v>
      </c>
      <c r="PN162">
        <v>2.6513900000000001</v>
      </c>
      <c r="PP162">
        <v>3.78017</v>
      </c>
      <c r="PQ162">
        <v>1.4022699999999999</v>
      </c>
      <c r="PR162">
        <v>3.0276100000000001</v>
      </c>
      <c r="PS162">
        <v>3.0126900000000001</v>
      </c>
      <c r="PT162">
        <v>4.7115900000000002</v>
      </c>
      <c r="PU162">
        <v>4.4873200000000004</v>
      </c>
      <c r="PV162">
        <v>3.1155200000000001</v>
      </c>
    </row>
    <row r="163" spans="1:438">
      <c r="A163" t="s">
        <v>632</v>
      </c>
      <c r="B163">
        <v>26</v>
      </c>
      <c r="C163">
        <v>32</v>
      </c>
      <c r="D163">
        <v>21</v>
      </c>
      <c r="E163">
        <v>18</v>
      </c>
      <c r="F163">
        <v>26</v>
      </c>
      <c r="G163">
        <v>46</v>
      </c>
      <c r="H163">
        <v>18</v>
      </c>
      <c r="I163">
        <v>18</v>
      </c>
      <c r="J163">
        <v>21</v>
      </c>
      <c r="K163">
        <v>11</v>
      </c>
      <c r="L163">
        <v>17</v>
      </c>
      <c r="M163">
        <v>10</v>
      </c>
      <c r="N163">
        <v>12</v>
      </c>
      <c r="O163">
        <v>0.81876099999999996</v>
      </c>
      <c r="P163">
        <v>0.85304899999999995</v>
      </c>
      <c r="Q163">
        <v>0.85626000000000002</v>
      </c>
      <c r="R163">
        <v>0.81778099999999998</v>
      </c>
      <c r="S163">
        <v>0.75786900000000001</v>
      </c>
      <c r="T163">
        <v>0.85960599999999998</v>
      </c>
      <c r="U163">
        <v>497.678</v>
      </c>
      <c r="V163">
        <v>325.06299999999999</v>
      </c>
      <c r="W163">
        <v>204.297</v>
      </c>
      <c r="X163">
        <v>237.346</v>
      </c>
      <c r="Y163">
        <v>289.50200000000001</v>
      </c>
      <c r="Z163">
        <v>192.65</v>
      </c>
      <c r="AA163">
        <v>1.53102</v>
      </c>
      <c r="AB163">
        <v>0.410499</v>
      </c>
      <c r="AC163">
        <v>0.476906</v>
      </c>
      <c r="AD163">
        <v>0.86075599999999997</v>
      </c>
      <c r="AE163">
        <v>0.89060300000000003</v>
      </c>
      <c r="AF163">
        <v>0.59265199999999996</v>
      </c>
      <c r="AG163">
        <v>1.50274</v>
      </c>
      <c r="AH163">
        <v>-3.27047</v>
      </c>
      <c r="AI163">
        <v>132.22499999999999</v>
      </c>
      <c r="AJ163">
        <v>86.397199999999998</v>
      </c>
      <c r="AK163">
        <v>-90.427300000000002</v>
      </c>
      <c r="AL163">
        <v>-125.319</v>
      </c>
      <c r="AM163">
        <v>-179.697</v>
      </c>
      <c r="AN163">
        <v>-14.7956</v>
      </c>
      <c r="AO163">
        <v>-161.96</v>
      </c>
      <c r="AP163">
        <v>94.916600000000003</v>
      </c>
      <c r="AQ163">
        <v>-152.19</v>
      </c>
      <c r="AR163">
        <v>93.797700000000006</v>
      </c>
      <c r="AS163">
        <v>-7.17272</v>
      </c>
      <c r="AT163">
        <v>-90.367000000000004</v>
      </c>
      <c r="AU163">
        <v>93.587699999999998</v>
      </c>
      <c r="AV163">
        <v>-2.3010300000000001E-2</v>
      </c>
      <c r="AW163">
        <v>15.6355</v>
      </c>
      <c r="AX163">
        <v>-42.319699999999997</v>
      </c>
      <c r="AY163">
        <v>104.297</v>
      </c>
      <c r="AZ163">
        <v>82.605000000000004</v>
      </c>
      <c r="BA163">
        <v>-12.0093</v>
      </c>
      <c r="BB163">
        <v>148.61199999999999</v>
      </c>
      <c r="BC163">
        <v>5.6009799999999998</v>
      </c>
      <c r="BD163">
        <v>73.399199999999993</v>
      </c>
      <c r="BE163">
        <v>6.96746</v>
      </c>
      <c r="BF163">
        <v>7.0520899999999997</v>
      </c>
      <c r="BG163">
        <v>5.6433600000000004</v>
      </c>
      <c r="BH163">
        <v>16.555800000000001</v>
      </c>
      <c r="BI163">
        <v>16.0839</v>
      </c>
      <c r="BJ163">
        <v>91.293199999999999</v>
      </c>
      <c r="BK163">
        <v>14.224299999999999</v>
      </c>
      <c r="BL163">
        <v>93.341700000000003</v>
      </c>
      <c r="BM163">
        <v>86.228499999999997</v>
      </c>
      <c r="BN163">
        <v>25.574300000000001</v>
      </c>
      <c r="BO163">
        <v>86.715800000000002</v>
      </c>
      <c r="BP163">
        <v>77.842299999999994</v>
      </c>
      <c r="BQ163">
        <v>140.28800000000001</v>
      </c>
      <c r="BR163">
        <v>141.09200000000001</v>
      </c>
      <c r="BS163">
        <v>87.758499999999998</v>
      </c>
      <c r="BT163">
        <v>113.14700000000001</v>
      </c>
      <c r="BU163">
        <v>100.68300000000001</v>
      </c>
      <c r="BV163">
        <v>93.852199999999996</v>
      </c>
      <c r="BW163">
        <v>31.3216</v>
      </c>
      <c r="BX163">
        <v>96.228300000000004</v>
      </c>
      <c r="BY163">
        <v>7.13659</v>
      </c>
      <c r="BZ163">
        <v>111.696</v>
      </c>
      <c r="CA163">
        <v>106.488</v>
      </c>
      <c r="CB163">
        <v>104.751</v>
      </c>
      <c r="CC163">
        <v>105.473</v>
      </c>
      <c r="CD163">
        <v>65.104699999999994</v>
      </c>
      <c r="CE163">
        <v>14.166</v>
      </c>
      <c r="CF163">
        <v>13.4488</v>
      </c>
      <c r="CG163">
        <v>14.577</v>
      </c>
      <c r="CH163">
        <v>15.149699999999999</v>
      </c>
      <c r="CI163">
        <v>18.274699999999999</v>
      </c>
      <c r="CJ163">
        <v>25.3507</v>
      </c>
      <c r="CK163">
        <v>22.3658</v>
      </c>
      <c r="CL163">
        <v>22.118200000000002</v>
      </c>
      <c r="CM163">
        <v>20.6191</v>
      </c>
      <c r="CN163">
        <v>35.916800000000002</v>
      </c>
      <c r="CO163">
        <v>16.501100000000001</v>
      </c>
      <c r="CP163">
        <v>20.882999999999999</v>
      </c>
      <c r="CQ163">
        <v>19.8842</v>
      </c>
      <c r="CR163">
        <v>16.215499999999999</v>
      </c>
      <c r="CS163">
        <v>13.130699999999999</v>
      </c>
      <c r="CT163">
        <v>8.0237700000000007</v>
      </c>
      <c r="CU163">
        <v>15.795500000000001</v>
      </c>
      <c r="CV163">
        <v>9.0000099999999996</v>
      </c>
      <c r="CW163">
        <v>6.84666</v>
      </c>
      <c r="CX163">
        <v>16.762499999999999</v>
      </c>
      <c r="CY163">
        <v>8.6149000000000004</v>
      </c>
      <c r="CZ163">
        <v>9.3839600000000001</v>
      </c>
      <c r="DA163">
        <v>13.500400000000001</v>
      </c>
      <c r="DB163">
        <v>9.4862599999999997</v>
      </c>
      <c r="DC163">
        <v>3.7638199999999999</v>
      </c>
      <c r="DD163">
        <v>23.8187</v>
      </c>
      <c r="DE163">
        <v>13.8</v>
      </c>
      <c r="DF163">
        <v>8.7401199999999992</v>
      </c>
      <c r="DG163">
        <v>19.609500000000001</v>
      </c>
      <c r="DH163">
        <v>11.216799999999999</v>
      </c>
      <c r="DI163">
        <v>9.0697100000000006</v>
      </c>
      <c r="DJ163">
        <v>11.973800000000001</v>
      </c>
      <c r="DK163">
        <v>9.4113199999999999</v>
      </c>
      <c r="DL163">
        <v>7.3862800000000002</v>
      </c>
      <c r="DM163">
        <v>32.311</v>
      </c>
      <c r="DN163">
        <v>11.151199999999999</v>
      </c>
      <c r="DO163">
        <v>8.9446200000000005</v>
      </c>
      <c r="DP163">
        <v>23.5594</v>
      </c>
      <c r="DQ163">
        <v>8.8552099999999996</v>
      </c>
      <c r="DR163">
        <v>5.6803400000000002</v>
      </c>
      <c r="DS163">
        <v>24.866</v>
      </c>
      <c r="DT163">
        <v>12.0388</v>
      </c>
      <c r="DU163">
        <v>7.0351100000000004</v>
      </c>
      <c r="DV163">
        <v>28.546900000000001</v>
      </c>
      <c r="DW163">
        <v>10.886900000000001</v>
      </c>
      <c r="DX163">
        <v>5.1573500000000001</v>
      </c>
      <c r="DY163">
        <v>35.2654</v>
      </c>
      <c r="DZ163">
        <v>19.497900000000001</v>
      </c>
      <c r="EA163">
        <v>8.17469</v>
      </c>
      <c r="EB163">
        <v>31.3765</v>
      </c>
      <c r="EC163">
        <v>12.6905</v>
      </c>
      <c r="ED163">
        <v>6.9733099999999997</v>
      </c>
      <c r="EE163">
        <v>18.4194</v>
      </c>
      <c r="EF163">
        <v>7.3228</v>
      </c>
      <c r="EG163">
        <v>5.9315699999999998</v>
      </c>
      <c r="EH163">
        <v>-7.3418299999999999</v>
      </c>
      <c r="EI163">
        <v>-1.88646</v>
      </c>
      <c r="EJ163">
        <v>0.86965899999999996</v>
      </c>
      <c r="EK163">
        <v>7.6300400000000002</v>
      </c>
      <c r="EL163">
        <v>-14.9625</v>
      </c>
      <c r="EM163">
        <v>-1.86903</v>
      </c>
      <c r="EN163">
        <v>-0.40772399999999998</v>
      </c>
      <c r="EO163">
        <v>15.084300000000001</v>
      </c>
      <c r="EP163">
        <v>4.5900499999999997</v>
      </c>
      <c r="EQ163">
        <v>-6.0167099999999998</v>
      </c>
      <c r="ER163">
        <v>0.59364499999999998</v>
      </c>
      <c r="ES163">
        <v>7.5909000000000004</v>
      </c>
      <c r="ET163">
        <v>4.0771699999999997</v>
      </c>
      <c r="EU163">
        <v>8.5543899999999997</v>
      </c>
      <c r="EV163">
        <v>1.98468</v>
      </c>
      <c r="EW163">
        <v>9.6819400000000009</v>
      </c>
      <c r="EX163">
        <v>4.8451599999999999</v>
      </c>
      <c r="EY163">
        <v>0.369724</v>
      </c>
      <c r="EZ163">
        <v>0.51766999999999996</v>
      </c>
      <c r="FA163">
        <v>4.8867399999999996</v>
      </c>
      <c r="FB163">
        <v>12.027799999999999</v>
      </c>
      <c r="FC163">
        <v>4.20092</v>
      </c>
      <c r="FD163">
        <v>-0.491512</v>
      </c>
      <c r="FE163">
        <v>12.7498</v>
      </c>
      <c r="FF163">
        <v>16.239100000000001</v>
      </c>
      <c r="FG163">
        <v>0.79290499999999997</v>
      </c>
      <c r="FH163">
        <v>-2.0343599999999999</v>
      </c>
      <c r="FI163">
        <v>16.385200000000001</v>
      </c>
      <c r="FJ163">
        <v>-3.4100799999999998</v>
      </c>
      <c r="FK163">
        <v>-0.17475099999999999</v>
      </c>
      <c r="FL163">
        <v>0.71452800000000005</v>
      </c>
      <c r="FM163">
        <v>3.4885100000000002</v>
      </c>
      <c r="FN163">
        <v>14.0364</v>
      </c>
      <c r="FO163">
        <v>0.70295600000000003</v>
      </c>
      <c r="FP163">
        <v>-0.10191500000000001</v>
      </c>
      <c r="FQ163">
        <v>14.054399999999999</v>
      </c>
      <c r="FR163">
        <v>-15.284800000000001</v>
      </c>
      <c r="FS163">
        <v>2.6611500000000001</v>
      </c>
      <c r="FT163">
        <v>-6.3085699999999995E-2</v>
      </c>
      <c r="FU163">
        <v>15.514900000000001</v>
      </c>
      <c r="FV163">
        <v>-0.13691400000000001</v>
      </c>
      <c r="FW163">
        <v>-6.59206</v>
      </c>
      <c r="FX163">
        <v>1.47112</v>
      </c>
      <c r="FY163">
        <v>6.7556000000000003</v>
      </c>
      <c r="FZ163">
        <v>2.7467600000000001</v>
      </c>
      <c r="GA163">
        <v>8.0584600000000002</v>
      </c>
      <c r="GB163">
        <v>8.5137199999999993</v>
      </c>
      <c r="GC163">
        <v>19.0276</v>
      </c>
      <c r="GD163">
        <v>1.03355</v>
      </c>
      <c r="GE163">
        <v>-1.7413099999999999</v>
      </c>
      <c r="GF163">
        <v>19.135000000000002</v>
      </c>
      <c r="GG163">
        <v>-15.9292</v>
      </c>
      <c r="GH163">
        <v>2.2812199999999998</v>
      </c>
      <c r="GI163">
        <v>-5.0892400000000002</v>
      </c>
      <c r="GJ163">
        <v>16.877300000000002</v>
      </c>
      <c r="GK163">
        <v>-14.146800000000001</v>
      </c>
      <c r="GL163">
        <v>-6.0138699999999998</v>
      </c>
      <c r="GM163">
        <v>4.57883</v>
      </c>
      <c r="GN163">
        <v>16.0395</v>
      </c>
      <c r="GO163">
        <v>2.6701700000000002</v>
      </c>
      <c r="GP163">
        <v>-7.1143700000000001</v>
      </c>
      <c r="GQ163">
        <v>-5.3084300000000004</v>
      </c>
      <c r="GR163">
        <v>9.2694899999999993</v>
      </c>
      <c r="GS163">
        <v>6.1705300000000003</v>
      </c>
      <c r="GT163">
        <v>-6.2982399999999998</v>
      </c>
      <c r="GU163">
        <v>6.9862799999999998</v>
      </c>
      <c r="GV163">
        <v>11.249499999999999</v>
      </c>
      <c r="GW163">
        <v>10.5799</v>
      </c>
      <c r="GX163">
        <v>7.0666700000000002</v>
      </c>
      <c r="GY163">
        <v>12.722899999999999</v>
      </c>
      <c r="GZ163">
        <v>-3.30274</v>
      </c>
      <c r="HA163">
        <v>9.5729799999999994</v>
      </c>
      <c r="HB163">
        <v>3.7835200000000002</v>
      </c>
      <c r="HC163">
        <v>10.8104</v>
      </c>
      <c r="HD163">
        <v>12.8919</v>
      </c>
      <c r="HE163">
        <v>-3.9634299999999998</v>
      </c>
      <c r="HF163">
        <v>-3.67482</v>
      </c>
      <c r="HG163">
        <v>13.979100000000001</v>
      </c>
      <c r="HH163">
        <v>20.286100000000001</v>
      </c>
      <c r="HI163">
        <v>4.78566</v>
      </c>
      <c r="HJ163">
        <v>0.329567</v>
      </c>
      <c r="HK163">
        <v>20.845600000000001</v>
      </c>
      <c r="HL163">
        <v>-5.4584400000000004</v>
      </c>
      <c r="HM163">
        <v>-1.6996500000000001</v>
      </c>
      <c r="HN163">
        <v>1.0890899999999999</v>
      </c>
      <c r="HO163">
        <v>5.81975</v>
      </c>
      <c r="HP163">
        <v>11.6426</v>
      </c>
      <c r="HQ163">
        <v>3.1393800000000001</v>
      </c>
      <c r="HR163">
        <v>-1.0365200000000001</v>
      </c>
      <c r="HS163">
        <v>12.1029</v>
      </c>
      <c r="HT163">
        <v>-16.103300000000001</v>
      </c>
      <c r="HU163">
        <v>-0.107991</v>
      </c>
      <c r="HV163">
        <v>-2.7873600000000001</v>
      </c>
      <c r="HW163">
        <v>16.3431</v>
      </c>
      <c r="HX163">
        <v>1.88121</v>
      </c>
      <c r="HY163">
        <v>-8.73245</v>
      </c>
      <c r="HZ163">
        <v>1.80419</v>
      </c>
      <c r="IA163">
        <v>9.1131600000000006</v>
      </c>
      <c r="IB163">
        <v>1.24196</v>
      </c>
      <c r="IC163">
        <v>9.0943900000000006</v>
      </c>
      <c r="ID163">
        <v>9.1788000000000007</v>
      </c>
      <c r="IE163">
        <v>16.295500000000001</v>
      </c>
      <c r="IF163">
        <v>-2.1091299999999999</v>
      </c>
      <c r="IG163">
        <v>-2.5775899999999998</v>
      </c>
      <c r="IH163">
        <v>16.632400000000001</v>
      </c>
      <c r="II163">
        <v>-5.2930200000000003</v>
      </c>
      <c r="IJ163">
        <v>-1.2730699999999999</v>
      </c>
      <c r="IK163">
        <v>1.1068800000000001</v>
      </c>
      <c r="IL163">
        <v>5.5553499999999998</v>
      </c>
      <c r="IM163">
        <v>16.9968</v>
      </c>
      <c r="IN163">
        <v>-1.0949599999999999</v>
      </c>
      <c r="IO163">
        <v>-0.72635300000000003</v>
      </c>
      <c r="IP163">
        <v>17.047499999999999</v>
      </c>
      <c r="IQ163">
        <v>-15.530200000000001</v>
      </c>
      <c r="IR163">
        <v>-1.1903600000000001</v>
      </c>
      <c r="IS163">
        <v>-2.6187499999999999</v>
      </c>
      <c r="IT163">
        <v>15.7944</v>
      </c>
      <c r="IU163">
        <v>2.2234099999999999</v>
      </c>
      <c r="IV163">
        <v>-8.0655400000000004</v>
      </c>
      <c r="IW163">
        <v>-0.17908399999999999</v>
      </c>
      <c r="IX163">
        <v>8.3683099999999992</v>
      </c>
      <c r="IY163">
        <v>1.9262699999999999</v>
      </c>
      <c r="IZ163">
        <v>8.4318799999999996</v>
      </c>
      <c r="JA163">
        <v>8.6491100000000003</v>
      </c>
      <c r="JB163">
        <v>19.315100000000001</v>
      </c>
      <c r="JC163">
        <v>0.22655500000000001</v>
      </c>
      <c r="JD163">
        <v>-1.85121</v>
      </c>
      <c r="JE163">
        <v>19.404900000000001</v>
      </c>
      <c r="JF163">
        <v>1.78156</v>
      </c>
      <c r="JG163">
        <v>-0.56740900000000005</v>
      </c>
      <c r="JH163">
        <v>0.90662500000000001</v>
      </c>
      <c r="JI163">
        <v>2.07795</v>
      </c>
      <c r="JJ163">
        <v>-5.7850799999999998</v>
      </c>
      <c r="JK163">
        <v>0.34813899999999998</v>
      </c>
      <c r="JL163">
        <v>-0.70871099999999998</v>
      </c>
      <c r="JM163">
        <v>5.8387200000000004</v>
      </c>
      <c r="JN163">
        <v>12.9604</v>
      </c>
      <c r="JO163">
        <v>2.2395999999999998</v>
      </c>
      <c r="JP163">
        <v>-0.63488699999999998</v>
      </c>
      <c r="JQ163">
        <v>13.1678</v>
      </c>
      <c r="JR163">
        <v>-15.551600000000001</v>
      </c>
      <c r="JS163">
        <v>-2.00346</v>
      </c>
      <c r="JT163">
        <v>-1.0764199999999999</v>
      </c>
      <c r="JU163">
        <v>15.717000000000001</v>
      </c>
      <c r="JV163">
        <v>2.11788</v>
      </c>
      <c r="JW163">
        <v>-7.5039499999999997</v>
      </c>
      <c r="JX163">
        <v>-1.26848E-2</v>
      </c>
      <c r="JY163">
        <v>7.7971000000000004</v>
      </c>
      <c r="JZ163">
        <v>3.5858099999999999</v>
      </c>
      <c r="KA163">
        <v>7.9610399999999997</v>
      </c>
      <c r="KB163">
        <v>8.7313299999999998</v>
      </c>
      <c r="KC163">
        <v>16.569700000000001</v>
      </c>
      <c r="KD163">
        <v>0.41247499999999998</v>
      </c>
      <c r="KE163">
        <v>-1.7583599999999999</v>
      </c>
      <c r="KF163">
        <v>16.6678</v>
      </c>
      <c r="KG163">
        <v>0.89986299999999997</v>
      </c>
      <c r="KH163">
        <v>0.76898699999999998</v>
      </c>
      <c r="KI163">
        <v>1.9561900000000001</v>
      </c>
      <c r="KJ163">
        <v>0.94722799999999996</v>
      </c>
      <c r="KK163">
        <v>1.9213199999999999</v>
      </c>
      <c r="KL163">
        <v>2.2832699999999999</v>
      </c>
      <c r="KM163">
        <v>2.4889399999999999</v>
      </c>
      <c r="KN163">
        <v>3.8955000000000002</v>
      </c>
      <c r="KO163">
        <v>1.5960700000000001</v>
      </c>
      <c r="KP163">
        <v>1.2180899999999999</v>
      </c>
      <c r="KQ163">
        <v>1.2093700000000001</v>
      </c>
      <c r="KR163">
        <v>0.98393900000000001</v>
      </c>
      <c r="KS163">
        <v>2.5499200000000002</v>
      </c>
      <c r="KT163">
        <v>2.0032100000000002</v>
      </c>
      <c r="KU163">
        <v>2.2703199999999999</v>
      </c>
      <c r="KV163">
        <v>2.6742300000000001</v>
      </c>
      <c r="KW163">
        <v>3.5307400000000002</v>
      </c>
      <c r="KX163">
        <v>2.1353900000000001</v>
      </c>
      <c r="KY163">
        <v>2.3998499999999998</v>
      </c>
      <c r="KZ163">
        <v>3.1463100000000002</v>
      </c>
      <c r="LA163">
        <v>1.89384</v>
      </c>
      <c r="LB163">
        <v>2.50353</v>
      </c>
      <c r="LC163">
        <v>3.6068600000000002</v>
      </c>
      <c r="LD163">
        <v>1.21522</v>
      </c>
      <c r="LE163">
        <v>1.7116499999999999</v>
      </c>
      <c r="LF163">
        <v>2.5971299999999999</v>
      </c>
      <c r="LG163">
        <v>1.2664599999999999</v>
      </c>
      <c r="LH163">
        <v>1.2797700000000001</v>
      </c>
      <c r="LI163">
        <v>2.2542800000000001</v>
      </c>
      <c r="LJ163">
        <v>2.3570000000000002</v>
      </c>
      <c r="LK163">
        <v>1.59982</v>
      </c>
      <c r="LL163">
        <v>0.67775300000000005</v>
      </c>
      <c r="LM163">
        <v>1.0466899999999999</v>
      </c>
      <c r="LN163">
        <v>1.31867</v>
      </c>
      <c r="LO163">
        <v>-1.03251</v>
      </c>
      <c r="LP163">
        <v>0.90662500000000001</v>
      </c>
      <c r="LQ163">
        <v>1.8762399999999999</v>
      </c>
      <c r="LR163">
        <v>24.186800000000002</v>
      </c>
      <c r="LS163">
        <v>27.1662</v>
      </c>
      <c r="LT163">
        <v>49.589300000000001</v>
      </c>
      <c r="LU163">
        <v>68.075199999999995</v>
      </c>
      <c r="LV163">
        <v>65.315100000000001</v>
      </c>
      <c r="LW163">
        <v>131.46</v>
      </c>
      <c r="LX163">
        <v>24.3537</v>
      </c>
      <c r="LY163">
        <v>28.371700000000001</v>
      </c>
      <c r="LZ163">
        <v>50.912599999999998</v>
      </c>
      <c r="MA163">
        <v>62.335500000000003</v>
      </c>
      <c r="MB163">
        <v>63.772300000000001</v>
      </c>
      <c r="MC163">
        <v>124.462</v>
      </c>
      <c r="MD163">
        <v>7</v>
      </c>
      <c r="ME163">
        <v>-3</v>
      </c>
      <c r="MF163">
        <v>15</v>
      </c>
      <c r="MG163">
        <v>18</v>
      </c>
      <c r="MH163">
        <v>12</v>
      </c>
      <c r="MI163">
        <v>10</v>
      </c>
      <c r="MJ163">
        <v>3</v>
      </c>
      <c r="MK163">
        <v>14</v>
      </c>
      <c r="ML163">
        <v>11</v>
      </c>
      <c r="MM163">
        <v>14</v>
      </c>
      <c r="MN163">
        <v>20.693200000000001</v>
      </c>
      <c r="MO163">
        <v>60</v>
      </c>
      <c r="MP163">
        <v>19.466799999999999</v>
      </c>
      <c r="MQ163">
        <v>19.096299999999999</v>
      </c>
      <c r="MR163">
        <v>10.964600000000001</v>
      </c>
      <c r="MS163">
        <v>11.0527</v>
      </c>
      <c r="MT163">
        <v>10.2364</v>
      </c>
      <c r="MU163">
        <v>8.0354500000000009</v>
      </c>
      <c r="MV163">
        <v>29.180499999999999</v>
      </c>
      <c r="MW163">
        <v>13.9536</v>
      </c>
      <c r="MX163">
        <v>14.2371</v>
      </c>
      <c r="MY163">
        <v>-0.41333799999999998</v>
      </c>
      <c r="MZ163">
        <v>-0.68060399999999999</v>
      </c>
      <c r="NA163">
        <v>14.259399999999999</v>
      </c>
      <c r="NB163">
        <v>1.44252</v>
      </c>
      <c r="NC163">
        <v>9.6143800000000006</v>
      </c>
      <c r="ND163">
        <v>9.7219899999999999</v>
      </c>
      <c r="NE163">
        <v>16.306799999999999</v>
      </c>
      <c r="NF163">
        <v>-2.6532900000000001</v>
      </c>
      <c r="NG163">
        <v>-2.0759599999999998</v>
      </c>
      <c r="NH163">
        <v>16.651199999999999</v>
      </c>
      <c r="NI163">
        <v>1.31426</v>
      </c>
      <c r="NJ163">
        <v>9.3854299999999995</v>
      </c>
      <c r="NK163">
        <v>9.4770000000000003</v>
      </c>
      <c r="NL163">
        <v>17.068000000000001</v>
      </c>
      <c r="NM163">
        <v>-1.6782999999999999</v>
      </c>
      <c r="NN163">
        <v>-2.4115799999999998</v>
      </c>
      <c r="NO163">
        <v>17.318999999999999</v>
      </c>
      <c r="NP163">
        <v>-15.6998</v>
      </c>
      <c r="NQ163">
        <v>3.3253200000000001</v>
      </c>
      <c r="NR163">
        <v>-4.1878799999999998</v>
      </c>
      <c r="NS163">
        <v>16.5855</v>
      </c>
      <c r="NT163">
        <v>-12.741400000000001</v>
      </c>
      <c r="NU163">
        <v>-6.3479099999999997</v>
      </c>
      <c r="NV163">
        <v>4.5934100000000004</v>
      </c>
      <c r="NW163">
        <v>14.9579</v>
      </c>
      <c r="NX163">
        <v>2.5838299999999998</v>
      </c>
      <c r="NY163">
        <v>-6.3055399999999997</v>
      </c>
      <c r="NZ163">
        <v>-6.47011</v>
      </c>
      <c r="OA163">
        <v>9.3967200000000002</v>
      </c>
      <c r="OB163">
        <v>6.6641399999999997</v>
      </c>
      <c r="OC163">
        <v>-5.6351300000000002</v>
      </c>
      <c r="OD163">
        <v>7.2765599999999999</v>
      </c>
      <c r="OE163">
        <v>11.3628</v>
      </c>
      <c r="OF163">
        <v>16.096699999999998</v>
      </c>
      <c r="OG163">
        <v>1.4242699999999999</v>
      </c>
      <c r="OH163">
        <v>-2.6096200000000001</v>
      </c>
      <c r="OI163">
        <v>16.3689</v>
      </c>
      <c r="OJ163">
        <v>-15.862500000000001</v>
      </c>
      <c r="OK163">
        <v>2.1166499999999999</v>
      </c>
      <c r="OL163">
        <v>-6.3324999999999996</v>
      </c>
      <c r="OM163">
        <v>17.2105</v>
      </c>
      <c r="ON163">
        <v>-9.8335699999999999</v>
      </c>
      <c r="OO163">
        <v>-8.3548399999999994</v>
      </c>
      <c r="OP163">
        <v>3.6310199999999999</v>
      </c>
      <c r="OQ163">
        <v>13.4047</v>
      </c>
      <c r="OR163">
        <v>3.4379600000000003E-2</v>
      </c>
      <c r="OS163">
        <v>-1.9708000000000001</v>
      </c>
      <c r="OT163">
        <v>-7.7387300000000003</v>
      </c>
      <c r="OU163">
        <v>7.9858099999999999</v>
      </c>
      <c r="OV163">
        <v>4.1115000000000004</v>
      </c>
      <c r="OW163">
        <v>-3.3226300000000002</v>
      </c>
      <c r="OX163">
        <v>8.4385300000000001</v>
      </c>
      <c r="OY163">
        <v>9.9575600000000009</v>
      </c>
      <c r="OZ163">
        <v>-2.98969</v>
      </c>
      <c r="PA163">
        <v>9.0657800000000002</v>
      </c>
      <c r="PB163">
        <v>3.01505</v>
      </c>
      <c r="PC163">
        <v>10.010899999999999</v>
      </c>
      <c r="PD163">
        <v>8.5444099999999992</v>
      </c>
      <c r="PE163">
        <v>8.4959000000000007</v>
      </c>
      <c r="PF163">
        <v>12.0494</v>
      </c>
      <c r="PG163">
        <v>0.68920300000000001</v>
      </c>
      <c r="PH163">
        <v>1.0001</v>
      </c>
      <c r="PI163">
        <v>2.21678</v>
      </c>
      <c r="PJ163">
        <v>1.1759900000000001</v>
      </c>
      <c r="PK163">
        <v>2.10677</v>
      </c>
      <c r="PL163">
        <v>1.2989999999999999</v>
      </c>
      <c r="PM163">
        <v>2.44042</v>
      </c>
      <c r="PN163">
        <v>2.36124</v>
      </c>
      <c r="PO163">
        <v>1.64611</v>
      </c>
      <c r="PP163">
        <v>1.0756600000000001</v>
      </c>
      <c r="PQ163">
        <v>2.4577599999999999</v>
      </c>
      <c r="PR163">
        <v>1.34022</v>
      </c>
      <c r="PS163">
        <v>0.72420700000000005</v>
      </c>
      <c r="PT163">
        <v>2.19855</v>
      </c>
      <c r="PU163">
        <v>0.97729299999999997</v>
      </c>
      <c r="PV163">
        <v>1.8661000000000001</v>
      </c>
    </row>
    <row r="164" spans="1:438">
      <c r="A164" t="s">
        <v>633</v>
      </c>
      <c r="B164">
        <v>30</v>
      </c>
      <c r="C164">
        <v>34</v>
      </c>
      <c r="D164">
        <v>21</v>
      </c>
      <c r="E164">
        <v>19</v>
      </c>
      <c r="F164">
        <v>33</v>
      </c>
      <c r="G164">
        <v>44</v>
      </c>
      <c r="H164">
        <v>17</v>
      </c>
      <c r="I164">
        <v>20</v>
      </c>
      <c r="J164">
        <v>17</v>
      </c>
      <c r="K164">
        <v>11</v>
      </c>
      <c r="L164">
        <v>11</v>
      </c>
      <c r="M164">
        <v>13</v>
      </c>
      <c r="N164">
        <v>7</v>
      </c>
      <c r="O164">
        <v>0.79135200000000006</v>
      </c>
      <c r="P164">
        <v>0.85592999999999997</v>
      </c>
      <c r="Q164">
        <v>0.79797300000000004</v>
      </c>
      <c r="R164">
        <v>0.75004199999999999</v>
      </c>
      <c r="S164">
        <v>0.83748199999999995</v>
      </c>
      <c r="T164">
        <v>0.83518800000000004</v>
      </c>
      <c r="U164">
        <v>506.68299999999999</v>
      </c>
      <c r="V164">
        <v>320.25200000000001</v>
      </c>
      <c r="W164">
        <v>196.58</v>
      </c>
      <c r="X164">
        <v>234.51400000000001</v>
      </c>
      <c r="Y164">
        <v>222.24299999999999</v>
      </c>
      <c r="Z164">
        <v>204.47399999999999</v>
      </c>
      <c r="AA164">
        <v>1.5821400000000001</v>
      </c>
      <c r="AB164">
        <v>0.38797399999999999</v>
      </c>
      <c r="AC164">
        <v>0.462841</v>
      </c>
      <c r="AD164">
        <v>0.83824299999999996</v>
      </c>
      <c r="AE164">
        <v>0.693963</v>
      </c>
      <c r="AF164">
        <v>0.63847699999999996</v>
      </c>
      <c r="AG164">
        <v>1.0869</v>
      </c>
      <c r="AH164">
        <v>8.0934399999999993</v>
      </c>
      <c r="AI164">
        <v>-20.0183</v>
      </c>
      <c r="AJ164">
        <v>92.965800000000002</v>
      </c>
      <c r="AK164">
        <v>-67.317400000000006</v>
      </c>
      <c r="AL164">
        <v>-108.67700000000001</v>
      </c>
      <c r="AM164">
        <v>171.958</v>
      </c>
      <c r="AN164">
        <v>-13.523</v>
      </c>
      <c r="AO164">
        <v>-178.23</v>
      </c>
      <c r="AP164">
        <v>90.425899999999999</v>
      </c>
      <c r="AQ164">
        <v>104.468</v>
      </c>
      <c r="AR164">
        <v>77.198499999999996</v>
      </c>
      <c r="AS164">
        <v>-3.35534</v>
      </c>
      <c r="AT164">
        <v>-105.723</v>
      </c>
      <c r="AU164">
        <v>97.139799999999994</v>
      </c>
      <c r="AV164">
        <v>-2.0196100000000001</v>
      </c>
      <c r="AW164">
        <v>11.407</v>
      </c>
      <c r="AX164">
        <v>2.3706100000000001E-2</v>
      </c>
      <c r="AY164">
        <v>89.995199999999997</v>
      </c>
      <c r="AZ164">
        <v>61.1051</v>
      </c>
      <c r="BA164">
        <v>17.2453</v>
      </c>
      <c r="BB164">
        <v>60.644799999999996</v>
      </c>
      <c r="BC164">
        <v>8.2702000000000009</v>
      </c>
      <c r="BD164">
        <v>88.097700000000003</v>
      </c>
      <c r="BE164">
        <v>5.1167699999999998</v>
      </c>
      <c r="BF164">
        <v>13.2994</v>
      </c>
      <c r="BG164">
        <v>9.5238899999999997</v>
      </c>
      <c r="BH164">
        <v>21.487200000000001</v>
      </c>
      <c r="BI164">
        <v>22.224299999999999</v>
      </c>
      <c r="BJ164">
        <v>82.262299999999996</v>
      </c>
      <c r="BK164">
        <v>21.751999999999999</v>
      </c>
      <c r="BL164">
        <v>94.312899999999999</v>
      </c>
      <c r="BM164">
        <v>95.902600000000007</v>
      </c>
      <c r="BN164">
        <v>4.4293899999999997</v>
      </c>
      <c r="BO164">
        <v>55.500799999999998</v>
      </c>
      <c r="BP164">
        <v>77.878600000000006</v>
      </c>
      <c r="BQ164">
        <v>172.71100000000001</v>
      </c>
      <c r="BR164">
        <v>153.679</v>
      </c>
      <c r="BS164">
        <v>86.147499999999994</v>
      </c>
      <c r="BT164">
        <v>116.908</v>
      </c>
      <c r="BU164">
        <v>96.560699999999997</v>
      </c>
      <c r="BV164">
        <v>90.694400000000002</v>
      </c>
      <c r="BW164">
        <v>24.933199999999999</v>
      </c>
      <c r="BX164">
        <v>75.291399999999996</v>
      </c>
      <c r="BY164">
        <v>19.959800000000001</v>
      </c>
      <c r="BZ164">
        <v>90.694500000000005</v>
      </c>
      <c r="CA164">
        <v>65.442599999999999</v>
      </c>
      <c r="CB164">
        <v>93.368799999999993</v>
      </c>
      <c r="CC164">
        <v>82.020499999999998</v>
      </c>
      <c r="CD164">
        <v>51.376899999999999</v>
      </c>
      <c r="CE164">
        <v>17.618300000000001</v>
      </c>
      <c r="CF164">
        <v>11.634</v>
      </c>
      <c r="CG164">
        <v>17.673400000000001</v>
      </c>
      <c r="CH164">
        <v>18.851500000000001</v>
      </c>
      <c r="CI164">
        <v>18.093399999999999</v>
      </c>
      <c r="CJ164">
        <v>28.024699999999999</v>
      </c>
      <c r="CK164">
        <v>23.802800000000001</v>
      </c>
      <c r="CL164">
        <v>20.714600000000001</v>
      </c>
      <c r="CM164">
        <v>18.7485</v>
      </c>
      <c r="CN164">
        <v>35.315899999999999</v>
      </c>
      <c r="CO164">
        <v>14.716799999999999</v>
      </c>
      <c r="CP164">
        <v>20.332799999999999</v>
      </c>
      <c r="CQ164">
        <v>18.867899999999999</v>
      </c>
      <c r="CR164">
        <v>18.4542</v>
      </c>
      <c r="CS164">
        <v>10.763199999999999</v>
      </c>
      <c r="CT164">
        <v>6.9327800000000002</v>
      </c>
      <c r="CU164">
        <v>16.2148</v>
      </c>
      <c r="CV164">
        <v>9.0170100000000009</v>
      </c>
      <c r="CW164">
        <v>4.8878899999999996</v>
      </c>
      <c r="CX164">
        <v>17.3888</v>
      </c>
      <c r="CY164">
        <v>8.0934600000000003</v>
      </c>
      <c r="CZ164">
        <v>8.3465199999999999</v>
      </c>
      <c r="DA164">
        <v>16.735499999999998</v>
      </c>
      <c r="DB164">
        <v>13.0464</v>
      </c>
      <c r="DC164">
        <v>5.6370699999999996</v>
      </c>
      <c r="DD164">
        <v>22.852</v>
      </c>
      <c r="DE164">
        <v>14.5848</v>
      </c>
      <c r="DF164">
        <v>8.7435299999999998</v>
      </c>
      <c r="DG164">
        <v>18.391300000000001</v>
      </c>
      <c r="DH164">
        <v>12.114100000000001</v>
      </c>
      <c r="DI164">
        <v>6.5576800000000004</v>
      </c>
      <c r="DJ164">
        <v>15.144600000000001</v>
      </c>
      <c r="DK164">
        <v>7.2426599999999999</v>
      </c>
      <c r="DL164">
        <v>6.2454799999999997</v>
      </c>
      <c r="DM164">
        <v>29.7959</v>
      </c>
      <c r="DN164">
        <v>10.3741</v>
      </c>
      <c r="DO164">
        <v>7.9330800000000004</v>
      </c>
      <c r="DP164">
        <v>18.07</v>
      </c>
      <c r="DQ164">
        <v>7.3593900000000003</v>
      </c>
      <c r="DR164">
        <v>6.7559699999999996</v>
      </c>
      <c r="DS164">
        <v>22.697500000000002</v>
      </c>
      <c r="DT164">
        <v>11.9993</v>
      </c>
      <c r="DU164">
        <v>7.7003700000000004</v>
      </c>
      <c r="DV164">
        <v>28.700299999999999</v>
      </c>
      <c r="DW164">
        <v>11.142899999999999</v>
      </c>
      <c r="DX164">
        <v>4.6384600000000002</v>
      </c>
      <c r="DY164">
        <v>32.3889</v>
      </c>
      <c r="DZ164">
        <v>15.2043</v>
      </c>
      <c r="EA164">
        <v>9.3385700000000007</v>
      </c>
      <c r="EB164">
        <v>29.972000000000001</v>
      </c>
      <c r="EC164">
        <v>10.5814</v>
      </c>
      <c r="ED164">
        <v>10.110900000000001</v>
      </c>
      <c r="EE164">
        <v>15.6806</v>
      </c>
      <c r="EF164">
        <v>8.4938000000000002</v>
      </c>
      <c r="EG164">
        <v>6.8445900000000002</v>
      </c>
      <c r="EH164">
        <v>-7.2367400000000002</v>
      </c>
      <c r="EI164">
        <v>-3.25461</v>
      </c>
      <c r="EJ164">
        <v>-1.2202599999999999</v>
      </c>
      <c r="EK164">
        <v>8.0281900000000004</v>
      </c>
      <c r="EL164">
        <v>-14.735300000000001</v>
      </c>
      <c r="EM164">
        <v>-3.40008</v>
      </c>
      <c r="EN164">
        <v>-1.0649</v>
      </c>
      <c r="EO164">
        <v>15.1599</v>
      </c>
      <c r="EP164">
        <v>3.18587</v>
      </c>
      <c r="EQ164">
        <v>-6.6116700000000002</v>
      </c>
      <c r="ER164">
        <v>-3.40388</v>
      </c>
      <c r="ES164">
        <v>8.0901399999999999</v>
      </c>
      <c r="ET164">
        <v>3.5146700000000002</v>
      </c>
      <c r="EU164">
        <v>7.5899299999999998</v>
      </c>
      <c r="EV164">
        <v>1.40655</v>
      </c>
      <c r="EW164">
        <v>8.4816400000000005</v>
      </c>
      <c r="EX164">
        <v>4.4622000000000002</v>
      </c>
      <c r="EY164">
        <v>0.60690200000000005</v>
      </c>
      <c r="EZ164">
        <v>-0.699465</v>
      </c>
      <c r="FA164">
        <v>4.5572800000000004</v>
      </c>
      <c r="FB164">
        <v>11.782999999999999</v>
      </c>
      <c r="FC164">
        <v>2.82376</v>
      </c>
      <c r="FD164">
        <v>-0.28187800000000002</v>
      </c>
      <c r="FE164">
        <v>12.119899999999999</v>
      </c>
      <c r="FF164">
        <v>13.965</v>
      </c>
      <c r="FG164">
        <v>-2.10745</v>
      </c>
      <c r="FH164">
        <v>-3.1102500000000002</v>
      </c>
      <c r="FI164">
        <v>14.461499999999999</v>
      </c>
      <c r="FJ164">
        <v>-4.1322999999999999</v>
      </c>
      <c r="FK164">
        <v>0.48757200000000001</v>
      </c>
      <c r="FL164">
        <v>-0.386911</v>
      </c>
      <c r="FM164">
        <v>4.1789100000000001</v>
      </c>
      <c r="FN164">
        <v>13.125999999999999</v>
      </c>
      <c r="FO164">
        <v>0.217192</v>
      </c>
      <c r="FP164">
        <v>-1.39822</v>
      </c>
      <c r="FQ164">
        <v>13.202</v>
      </c>
      <c r="FR164">
        <v>-15.5563</v>
      </c>
      <c r="FS164">
        <v>0.44750299999999998</v>
      </c>
      <c r="FT164">
        <v>-0.72657499999999997</v>
      </c>
      <c r="FU164">
        <v>15.579700000000001</v>
      </c>
      <c r="FV164">
        <v>0.52093</v>
      </c>
      <c r="FW164">
        <v>-7.2699800000000003</v>
      </c>
      <c r="FX164">
        <v>-2.12262</v>
      </c>
      <c r="FY164">
        <v>7.5914099999999998</v>
      </c>
      <c r="FZ164">
        <v>5.31182</v>
      </c>
      <c r="GA164">
        <v>4.6396300000000004</v>
      </c>
      <c r="GB164">
        <v>7.0527699999999998</v>
      </c>
      <c r="GC164">
        <v>19.157599999999999</v>
      </c>
      <c r="GD164">
        <v>-0.41702099999999998</v>
      </c>
      <c r="GE164">
        <v>-0.41153400000000001</v>
      </c>
      <c r="GF164">
        <v>19.166599999999999</v>
      </c>
      <c r="GG164">
        <v>-16.504000000000001</v>
      </c>
      <c r="GH164">
        <v>-0.82584900000000006</v>
      </c>
      <c r="GI164">
        <v>-6.3882000000000003</v>
      </c>
      <c r="GJ164">
        <v>17.7165</v>
      </c>
      <c r="GK164">
        <v>-13.8727</v>
      </c>
      <c r="GL164">
        <v>-4.8826900000000002</v>
      </c>
      <c r="GM164">
        <v>3.9800399999999998</v>
      </c>
      <c r="GN164">
        <v>15.235900000000001</v>
      </c>
      <c r="GO164">
        <v>2.7136800000000001</v>
      </c>
      <c r="GP164">
        <v>-7.165</v>
      </c>
      <c r="GQ164">
        <v>-6.9837300000000004</v>
      </c>
      <c r="GR164">
        <v>10.367000000000001</v>
      </c>
      <c r="GS164">
        <v>4.6207000000000003</v>
      </c>
      <c r="GT164">
        <v>-7.0627300000000002</v>
      </c>
      <c r="GU164">
        <v>6.41587</v>
      </c>
      <c r="GV164">
        <v>10.601699999999999</v>
      </c>
      <c r="GW164">
        <v>9.7383600000000001</v>
      </c>
      <c r="GX164">
        <v>5.7157400000000003</v>
      </c>
      <c r="GY164">
        <v>11.2918</v>
      </c>
      <c r="GZ164">
        <v>-3.0548299999999999</v>
      </c>
      <c r="HA164">
        <v>9.1189300000000006</v>
      </c>
      <c r="HB164">
        <v>2.3788499999999999</v>
      </c>
      <c r="HC164">
        <v>9.90686</v>
      </c>
      <c r="HD164">
        <v>12.728899999999999</v>
      </c>
      <c r="HE164">
        <v>-4.6491100000000003</v>
      </c>
      <c r="HF164">
        <v>-3.4355500000000001</v>
      </c>
      <c r="HG164">
        <v>13.9801</v>
      </c>
      <c r="HH164">
        <v>17.859300000000001</v>
      </c>
      <c r="HI164">
        <v>2.9982099999999998</v>
      </c>
      <c r="HJ164">
        <v>-1.1193</v>
      </c>
      <c r="HK164">
        <v>18.143799999999999</v>
      </c>
      <c r="HL164">
        <v>-6.0016100000000003</v>
      </c>
      <c r="HM164">
        <v>-0.50641400000000003</v>
      </c>
      <c r="HN164">
        <v>-1.23533</v>
      </c>
      <c r="HO164">
        <v>6.14832</v>
      </c>
      <c r="HP164">
        <v>10.1456</v>
      </c>
      <c r="HQ164">
        <v>2.5720499999999999</v>
      </c>
      <c r="HR164">
        <v>-0.38741900000000001</v>
      </c>
      <c r="HS164">
        <v>10.473699999999999</v>
      </c>
      <c r="HT164">
        <v>-15.8965</v>
      </c>
      <c r="HU164">
        <v>-1.1948700000000001</v>
      </c>
      <c r="HV164">
        <v>-0.85785800000000001</v>
      </c>
      <c r="HW164">
        <v>15.964399999999999</v>
      </c>
      <c r="HX164">
        <v>2.8147500000000001</v>
      </c>
      <c r="HY164">
        <v>-8.1386299999999991</v>
      </c>
      <c r="HZ164">
        <v>-2.7544499999999998</v>
      </c>
      <c r="IA164">
        <v>9.0414100000000008</v>
      </c>
      <c r="IB164">
        <v>2.35677</v>
      </c>
      <c r="IC164">
        <v>8.1130399999999998</v>
      </c>
      <c r="ID164">
        <v>8.4484200000000005</v>
      </c>
      <c r="IE164">
        <v>18.673400000000001</v>
      </c>
      <c r="IF164">
        <v>-2.1589399999999999</v>
      </c>
      <c r="IG164">
        <v>-0.804419</v>
      </c>
      <c r="IH164">
        <v>18.815000000000001</v>
      </c>
      <c r="II164">
        <v>-6.6482000000000001</v>
      </c>
      <c r="IJ164">
        <v>-0.76169100000000001</v>
      </c>
      <c r="IK164">
        <v>-1.5207299999999999</v>
      </c>
      <c r="IL164">
        <v>6.8623099999999999</v>
      </c>
      <c r="IM164">
        <v>17.1236</v>
      </c>
      <c r="IN164">
        <v>0.43603199999999998</v>
      </c>
      <c r="IO164">
        <v>-1.3272699999999999</v>
      </c>
      <c r="IP164">
        <v>17.180499999999999</v>
      </c>
      <c r="IQ164">
        <v>-16.170500000000001</v>
      </c>
      <c r="IR164">
        <v>-0.70566099999999998</v>
      </c>
      <c r="IS164">
        <v>-0.52975099999999997</v>
      </c>
      <c r="IT164">
        <v>16.194600000000001</v>
      </c>
      <c r="IU164">
        <v>2.52711</v>
      </c>
      <c r="IV164">
        <v>-8.1541099999999993</v>
      </c>
      <c r="IW164">
        <v>-3.5316800000000002</v>
      </c>
      <c r="IX164">
        <v>9.2384299999999993</v>
      </c>
      <c r="IY164">
        <v>1.40167</v>
      </c>
      <c r="IZ164">
        <v>6.0882199999999997</v>
      </c>
      <c r="JA164">
        <v>6.24749</v>
      </c>
      <c r="JB164">
        <v>20.351900000000001</v>
      </c>
      <c r="JC164">
        <v>1.0881400000000001</v>
      </c>
      <c r="JD164">
        <v>-0.32508399999999998</v>
      </c>
      <c r="JE164">
        <v>20.383600000000001</v>
      </c>
      <c r="JF164">
        <v>1.2331099999999999</v>
      </c>
      <c r="JG164">
        <v>0.26555600000000001</v>
      </c>
      <c r="JH164">
        <v>-0.83068200000000003</v>
      </c>
      <c r="JI164">
        <v>1.51034</v>
      </c>
      <c r="JJ164">
        <v>-7.1011699999999998</v>
      </c>
      <c r="JK164">
        <v>0.13275999999999999</v>
      </c>
      <c r="JL164">
        <v>-0.88483199999999995</v>
      </c>
      <c r="JM164">
        <v>7.1573200000000003</v>
      </c>
      <c r="JN164">
        <v>13.7432</v>
      </c>
      <c r="JO164">
        <v>0.166967</v>
      </c>
      <c r="JP164">
        <v>-0.78344599999999998</v>
      </c>
      <c r="JQ164">
        <v>13.766500000000001</v>
      </c>
      <c r="JR164">
        <v>-13.884</v>
      </c>
      <c r="JS164">
        <v>-3.0299499999999999</v>
      </c>
      <c r="JT164">
        <v>-0.195774</v>
      </c>
      <c r="JU164">
        <v>14.2121</v>
      </c>
      <c r="JV164">
        <v>2.4935800000000001</v>
      </c>
      <c r="JW164">
        <v>-8.1751100000000001</v>
      </c>
      <c r="JX164">
        <v>-2.1316799999999998</v>
      </c>
      <c r="JY164">
        <v>8.8087700000000009</v>
      </c>
      <c r="JZ164">
        <v>2.3943099999999999</v>
      </c>
      <c r="KA164">
        <v>6.51633</v>
      </c>
      <c r="KB164">
        <v>6.9422800000000002</v>
      </c>
      <c r="KC164">
        <v>16.8049</v>
      </c>
      <c r="KD164">
        <v>-1.0596099999999999</v>
      </c>
      <c r="KE164">
        <v>-0.70282500000000003</v>
      </c>
      <c r="KF164">
        <v>16.852900000000002</v>
      </c>
      <c r="KG164">
        <v>0.851576</v>
      </c>
      <c r="KH164">
        <v>2.1839400000000002</v>
      </c>
      <c r="KI164">
        <v>3.6312600000000002</v>
      </c>
      <c r="KJ164">
        <v>2.8285</v>
      </c>
      <c r="KK164">
        <v>2.5996999999999999</v>
      </c>
      <c r="KL164">
        <v>2.78274</v>
      </c>
      <c r="KM164">
        <v>5.4182199999999998</v>
      </c>
      <c r="KN164">
        <v>3.3539099999999999</v>
      </c>
      <c r="KO164">
        <v>2.64594</v>
      </c>
      <c r="KP164">
        <v>2.5612900000000001</v>
      </c>
      <c r="KQ164">
        <v>2.2875899999999998</v>
      </c>
      <c r="KR164">
        <v>1.5703100000000001</v>
      </c>
      <c r="KS164">
        <v>2.9175599999999999</v>
      </c>
      <c r="KT164">
        <v>3.34979</v>
      </c>
      <c r="KU164">
        <v>1.8270500000000001</v>
      </c>
      <c r="KV164">
        <v>2.54427</v>
      </c>
      <c r="KW164">
        <v>2.9484499999999998</v>
      </c>
      <c r="KX164">
        <v>3.18642</v>
      </c>
      <c r="KY164">
        <v>2.1579600000000001</v>
      </c>
      <c r="KZ164">
        <v>1.5626100000000001</v>
      </c>
      <c r="LA164">
        <v>2.258</v>
      </c>
      <c r="LB164">
        <v>2.0269200000000001</v>
      </c>
      <c r="LC164">
        <v>2.0112399999999999</v>
      </c>
      <c r="LD164">
        <v>4.23142</v>
      </c>
      <c r="LE164">
        <v>2.2078000000000002</v>
      </c>
      <c r="LF164">
        <v>0.64464999999999995</v>
      </c>
      <c r="LG164">
        <v>1.7398800000000001</v>
      </c>
      <c r="LH164">
        <v>1.0786800000000001</v>
      </c>
      <c r="LI164">
        <v>4.2402699999999998</v>
      </c>
      <c r="LJ164">
        <v>2.2184200000000001</v>
      </c>
      <c r="LK164">
        <v>3.3526099999999999</v>
      </c>
      <c r="LL164">
        <v>2.3231799999999998</v>
      </c>
      <c r="LM164">
        <v>1.4554400000000001</v>
      </c>
      <c r="LN164">
        <v>0.93264199999999997</v>
      </c>
      <c r="LO164">
        <v>-0.58813499999999996</v>
      </c>
      <c r="LP164">
        <v>-4.5358499999999999</v>
      </c>
      <c r="LQ164">
        <v>1.22194</v>
      </c>
      <c r="LR164">
        <v>25.9817</v>
      </c>
      <c r="LS164">
        <v>18.368300000000001</v>
      </c>
      <c r="LT164">
        <v>43.897199999999998</v>
      </c>
      <c r="LU164">
        <v>62.619500000000002</v>
      </c>
      <c r="LV164">
        <v>65.751199999999997</v>
      </c>
      <c r="LW164">
        <v>128.01400000000001</v>
      </c>
      <c r="LX164">
        <v>26.004300000000001</v>
      </c>
      <c r="LY164">
        <v>17.637899999999998</v>
      </c>
      <c r="LZ164">
        <v>43.200800000000001</v>
      </c>
      <c r="MA164">
        <v>73.4833</v>
      </c>
      <c r="MB164">
        <v>71.048000000000002</v>
      </c>
      <c r="MC164">
        <v>143.994</v>
      </c>
      <c r="MD164">
        <v>5</v>
      </c>
      <c r="ME164">
        <v>-3</v>
      </c>
      <c r="MF164">
        <v>14</v>
      </c>
      <c r="MG164">
        <v>17</v>
      </c>
      <c r="MH164">
        <v>11</v>
      </c>
      <c r="MI164">
        <v>2</v>
      </c>
      <c r="MJ164">
        <v>-3</v>
      </c>
      <c r="MK164">
        <v>16</v>
      </c>
      <c r="ML164">
        <v>19</v>
      </c>
      <c r="MM164">
        <v>5</v>
      </c>
      <c r="MN164">
        <v>20.840800000000002</v>
      </c>
      <c r="MO164">
        <v>65</v>
      </c>
      <c r="MP164">
        <v>19.9573</v>
      </c>
      <c r="MQ164">
        <v>18.596800000000002</v>
      </c>
      <c r="MR164">
        <v>10.548</v>
      </c>
      <c r="MS164">
        <v>11.438499999999999</v>
      </c>
      <c r="MT164">
        <v>10.514799999999999</v>
      </c>
      <c r="MU164">
        <v>9.40686</v>
      </c>
      <c r="MV164">
        <v>-16.230699999999999</v>
      </c>
      <c r="MW164">
        <v>-6.3019100000000003</v>
      </c>
      <c r="MX164">
        <v>13.2096</v>
      </c>
      <c r="MY164">
        <v>0.16525500000000001</v>
      </c>
      <c r="MZ164">
        <v>-1.33833</v>
      </c>
      <c r="NA164">
        <v>13.2783</v>
      </c>
      <c r="NB164">
        <v>1.5268200000000001</v>
      </c>
      <c r="NC164">
        <v>9.2273300000000003</v>
      </c>
      <c r="ND164">
        <v>9.3528000000000002</v>
      </c>
      <c r="NE164">
        <v>18.224799999999998</v>
      </c>
      <c r="NF164">
        <v>-2.3634900000000001</v>
      </c>
      <c r="NG164">
        <v>-0.87765700000000002</v>
      </c>
      <c r="NH164">
        <v>18.398399999999999</v>
      </c>
      <c r="NI164">
        <v>2.35677</v>
      </c>
      <c r="NJ164">
        <v>8.1130399999999998</v>
      </c>
      <c r="NK164">
        <v>8.4484200000000005</v>
      </c>
      <c r="NL164">
        <v>18.484500000000001</v>
      </c>
      <c r="NM164">
        <v>-1.65648</v>
      </c>
      <c r="NN164">
        <v>-0.67225699999999999</v>
      </c>
      <c r="NO164">
        <v>18.570699999999999</v>
      </c>
      <c r="NP164">
        <v>-17.670000000000002</v>
      </c>
      <c r="NQ164">
        <v>0.51624400000000004</v>
      </c>
      <c r="NR164">
        <v>-5.1369199999999999</v>
      </c>
      <c r="NS164">
        <v>18.408799999999999</v>
      </c>
      <c r="NT164">
        <v>-13.036899999999999</v>
      </c>
      <c r="NU164">
        <v>-6.2005400000000002</v>
      </c>
      <c r="NV164">
        <v>4.3624799999999997</v>
      </c>
      <c r="NW164">
        <v>15.081099999999999</v>
      </c>
      <c r="NX164">
        <v>2.3900899999999998</v>
      </c>
      <c r="NY164">
        <v>-6.5171999999999999</v>
      </c>
      <c r="NZ164">
        <v>-8.1138499999999993</v>
      </c>
      <c r="OA164">
        <v>10.678100000000001</v>
      </c>
      <c r="OB164">
        <v>7.7507299999999999</v>
      </c>
      <c r="OC164">
        <v>-6.0023200000000001</v>
      </c>
      <c r="OD164">
        <v>7.6988799999999999</v>
      </c>
      <c r="OE164">
        <v>12.4649</v>
      </c>
      <c r="OF164">
        <v>15.8795</v>
      </c>
      <c r="OG164">
        <v>2.30728</v>
      </c>
      <c r="OH164">
        <v>-1.44069</v>
      </c>
      <c r="OI164">
        <v>16.110800000000001</v>
      </c>
      <c r="OJ164">
        <v>-17.136500000000002</v>
      </c>
      <c r="OK164">
        <v>0.29482700000000001</v>
      </c>
      <c r="OL164">
        <v>-6.6354199999999999</v>
      </c>
      <c r="OM164">
        <v>18.378699999999998</v>
      </c>
      <c r="ON164">
        <v>-12.237500000000001</v>
      </c>
      <c r="OO164">
        <v>-6.3280900000000004</v>
      </c>
      <c r="OP164">
        <v>4.7920999999999996</v>
      </c>
      <c r="OQ164">
        <v>14.586499999999999</v>
      </c>
      <c r="OR164">
        <v>0.905192</v>
      </c>
      <c r="OS164">
        <v>-4.1475499999999998</v>
      </c>
      <c r="OT164">
        <v>-8.9072399999999998</v>
      </c>
      <c r="OU164">
        <v>9.8671399999999991</v>
      </c>
      <c r="OV164">
        <v>3.37493</v>
      </c>
      <c r="OW164">
        <v>-5.2631100000000002</v>
      </c>
      <c r="OX164">
        <v>7.0321400000000001</v>
      </c>
      <c r="OY164">
        <v>9.4096499999999992</v>
      </c>
      <c r="PG164">
        <v>1.4930000000000001</v>
      </c>
      <c r="PH164">
        <v>1.05989</v>
      </c>
      <c r="PI164">
        <v>0.70139700000000005</v>
      </c>
      <c r="PJ164">
        <v>1.59816</v>
      </c>
      <c r="PK164">
        <v>0.84696800000000005</v>
      </c>
      <c r="PL164">
        <v>3.6436299999999999</v>
      </c>
      <c r="PM164">
        <v>2.5259399999999999</v>
      </c>
      <c r="PN164">
        <v>3.3757700000000002</v>
      </c>
      <c r="PO164">
        <v>1.7743899999999999</v>
      </c>
      <c r="PP164">
        <v>0.90514899999999998</v>
      </c>
      <c r="PQ164">
        <v>3.28247</v>
      </c>
      <c r="PR164">
        <v>2.23637</v>
      </c>
      <c r="PS164">
        <v>2.2169099999999999</v>
      </c>
      <c r="PT164">
        <v>2.5651199999999998</v>
      </c>
    </row>
    <row r="165" spans="1:438">
      <c r="A165" t="s">
        <v>634</v>
      </c>
      <c r="B165">
        <v>24</v>
      </c>
      <c r="C165">
        <v>27</v>
      </c>
      <c r="D165">
        <v>29</v>
      </c>
      <c r="E165">
        <v>20</v>
      </c>
      <c r="F165">
        <v>38</v>
      </c>
      <c r="G165">
        <v>49</v>
      </c>
      <c r="H165">
        <v>22</v>
      </c>
      <c r="I165">
        <v>16</v>
      </c>
      <c r="J165">
        <v>14</v>
      </c>
      <c r="K165">
        <v>19</v>
      </c>
      <c r="L165">
        <v>29</v>
      </c>
      <c r="M165">
        <v>13</v>
      </c>
      <c r="N165">
        <v>9</v>
      </c>
      <c r="O165">
        <v>0.84042399999999995</v>
      </c>
      <c r="P165">
        <v>0.83655800000000002</v>
      </c>
      <c r="Q165">
        <v>0.832511</v>
      </c>
      <c r="R165">
        <v>0.72812699999999997</v>
      </c>
      <c r="S165">
        <v>0.78277300000000005</v>
      </c>
      <c r="T165">
        <v>0.85939900000000002</v>
      </c>
      <c r="U165">
        <v>450.07499999999999</v>
      </c>
      <c r="V165">
        <v>350.83</v>
      </c>
      <c r="W165">
        <v>217.74100000000001</v>
      </c>
      <c r="X165">
        <v>233.05</v>
      </c>
      <c r="Y165">
        <v>115.366</v>
      </c>
      <c r="Z165">
        <v>212.345</v>
      </c>
      <c r="AA165">
        <v>1.2828900000000001</v>
      </c>
      <c r="AB165">
        <v>0.483788</v>
      </c>
      <c r="AC165">
        <v>0.51780099999999996</v>
      </c>
      <c r="AD165">
        <v>0.93431299999999995</v>
      </c>
      <c r="AE165">
        <v>0.32883899999999999</v>
      </c>
      <c r="AF165">
        <v>0.60526599999999997</v>
      </c>
      <c r="AG165">
        <v>0.543296</v>
      </c>
      <c r="AH165">
        <v>1.7169700000000001</v>
      </c>
      <c r="AI165">
        <v>-17.314399999999999</v>
      </c>
      <c r="AJ165">
        <v>90.535399999999996</v>
      </c>
      <c r="AK165">
        <v>-110.01</v>
      </c>
      <c r="AL165">
        <v>171.42599999999999</v>
      </c>
      <c r="AM165">
        <v>-67.508899999999997</v>
      </c>
      <c r="AN165">
        <v>-6.0278499999999999</v>
      </c>
      <c r="AO165">
        <v>-107.378</v>
      </c>
      <c r="AP165">
        <v>108.645</v>
      </c>
      <c r="AQ165">
        <v>-55.717399999999998</v>
      </c>
      <c r="AR165">
        <v>98.141800000000003</v>
      </c>
      <c r="AS165">
        <v>5.5703899999999997</v>
      </c>
      <c r="AT165">
        <v>-86.944400000000002</v>
      </c>
      <c r="AU165">
        <v>100</v>
      </c>
      <c r="AV165">
        <v>0.53927599999999998</v>
      </c>
      <c r="AW165">
        <v>-15.2196</v>
      </c>
      <c r="AX165">
        <v>-140.607</v>
      </c>
      <c r="AY165">
        <v>102.59399999999999</v>
      </c>
      <c r="AZ165">
        <v>122.23099999999999</v>
      </c>
      <c r="BA165">
        <v>-15.061400000000001</v>
      </c>
      <c r="BB165">
        <v>-113.113</v>
      </c>
      <c r="BC165">
        <v>1.6838</v>
      </c>
      <c r="BD165">
        <v>32.911700000000003</v>
      </c>
      <c r="BE165">
        <v>17.091200000000001</v>
      </c>
      <c r="BF165">
        <v>10.1866</v>
      </c>
      <c r="BG165">
        <v>10.6236</v>
      </c>
      <c r="BH165">
        <v>14.6755</v>
      </c>
      <c r="BI165">
        <v>44.623699999999999</v>
      </c>
      <c r="BJ165">
        <v>111.581</v>
      </c>
      <c r="BK165">
        <v>19.552900000000001</v>
      </c>
      <c r="BL165">
        <v>85.260499999999993</v>
      </c>
      <c r="BM165">
        <v>90.294300000000007</v>
      </c>
      <c r="BN165">
        <v>20.4345</v>
      </c>
      <c r="BO165">
        <v>119.53700000000001</v>
      </c>
      <c r="BP165">
        <v>105.749</v>
      </c>
      <c r="BQ165">
        <v>76.3018</v>
      </c>
      <c r="BR165">
        <v>72.750100000000003</v>
      </c>
      <c r="BS165">
        <v>96.337699999999998</v>
      </c>
      <c r="BT165">
        <v>128.48400000000001</v>
      </c>
      <c r="BU165">
        <v>102.053</v>
      </c>
      <c r="BV165">
        <v>106.693</v>
      </c>
      <c r="BW165">
        <v>10.9177</v>
      </c>
      <c r="BX165">
        <v>120.119</v>
      </c>
      <c r="BY165">
        <v>5.3178999999999998</v>
      </c>
      <c r="BZ165">
        <v>94.636300000000006</v>
      </c>
      <c r="CA165">
        <v>112.64</v>
      </c>
      <c r="CB165">
        <v>98.872</v>
      </c>
      <c r="CC165">
        <v>111.50700000000001</v>
      </c>
      <c r="CD165">
        <v>130.95099999999999</v>
      </c>
      <c r="CE165">
        <v>10.809699999999999</v>
      </c>
      <c r="CF165">
        <v>15.6775</v>
      </c>
      <c r="CG165">
        <v>14.653700000000001</v>
      </c>
      <c r="CH165">
        <v>14.6701</v>
      </c>
      <c r="CI165">
        <v>15.7807</v>
      </c>
      <c r="CJ165">
        <v>20.014600000000002</v>
      </c>
      <c r="CK165">
        <v>17.968900000000001</v>
      </c>
      <c r="CL165">
        <v>22.128299999999999</v>
      </c>
      <c r="CM165">
        <v>21.379899999999999</v>
      </c>
      <c r="CN165">
        <v>34.858899999999998</v>
      </c>
      <c r="CO165">
        <v>17.2515</v>
      </c>
      <c r="CP165">
        <v>18.695399999999999</v>
      </c>
      <c r="CQ165">
        <v>17.718599999999999</v>
      </c>
      <c r="CR165">
        <v>15.753299999999999</v>
      </c>
      <c r="CS165">
        <v>13.9794</v>
      </c>
      <c r="CT165">
        <v>8.9959699999999998</v>
      </c>
      <c r="CU165">
        <v>16.5443</v>
      </c>
      <c r="CV165">
        <v>10.587199999999999</v>
      </c>
      <c r="CW165">
        <v>6.6852299999999998</v>
      </c>
      <c r="CX165">
        <v>15.2905</v>
      </c>
      <c r="CY165">
        <v>9.0121199999999995</v>
      </c>
      <c r="CZ165">
        <v>8.7933199999999996</v>
      </c>
      <c r="DA165">
        <v>15.7944</v>
      </c>
      <c r="DB165">
        <v>8.24221</v>
      </c>
      <c r="DC165">
        <v>5.9382000000000001</v>
      </c>
      <c r="DD165">
        <v>22.7225</v>
      </c>
      <c r="DE165">
        <v>11.4665</v>
      </c>
      <c r="DF165">
        <v>10.724399999999999</v>
      </c>
      <c r="DG165">
        <v>16.488399999999999</v>
      </c>
      <c r="DH165">
        <v>12.9285</v>
      </c>
      <c r="DI165">
        <v>5.6902299999999997</v>
      </c>
      <c r="DJ165">
        <v>15.373100000000001</v>
      </c>
      <c r="DK165">
        <v>8.3833800000000007</v>
      </c>
      <c r="DL165">
        <v>5.27339</v>
      </c>
      <c r="DM165">
        <v>24.634799999999998</v>
      </c>
      <c r="DN165">
        <v>10.4505</v>
      </c>
      <c r="DO165">
        <v>9.4723799999999994</v>
      </c>
      <c r="DP165">
        <v>20.893799999999999</v>
      </c>
      <c r="DQ165">
        <v>7.7834899999999996</v>
      </c>
      <c r="DR165">
        <v>5.2260799999999996</v>
      </c>
      <c r="DS165">
        <v>23.6677</v>
      </c>
      <c r="DT165">
        <v>11.882899999999999</v>
      </c>
      <c r="DU165">
        <v>7.8111300000000004</v>
      </c>
      <c r="DV165">
        <v>21.3706</v>
      </c>
      <c r="DW165">
        <v>8.5287900000000008</v>
      </c>
      <c r="DX165">
        <v>4.9921699999999998</v>
      </c>
      <c r="DY165">
        <v>30.798400000000001</v>
      </c>
      <c r="DZ165">
        <v>13.576700000000001</v>
      </c>
      <c r="EA165">
        <v>8.9145199999999996</v>
      </c>
      <c r="EB165">
        <v>22.4116</v>
      </c>
      <c r="EC165">
        <v>12.0718</v>
      </c>
      <c r="ED165">
        <v>7.8019400000000001</v>
      </c>
      <c r="EE165">
        <v>20.5748</v>
      </c>
      <c r="EF165">
        <v>8.8366299999999995</v>
      </c>
      <c r="EG165">
        <v>7.2113100000000001</v>
      </c>
      <c r="EH165">
        <v>-6.5873100000000004</v>
      </c>
      <c r="EI165">
        <v>-1.19272</v>
      </c>
      <c r="EJ165">
        <v>-8.1430000000000002E-2</v>
      </c>
      <c r="EK165">
        <v>6.6949100000000001</v>
      </c>
      <c r="EL165">
        <v>-13.7035</v>
      </c>
      <c r="EM165">
        <v>-1.2661899999999999</v>
      </c>
      <c r="EN165">
        <v>0.66558399999999995</v>
      </c>
      <c r="EO165">
        <v>13.778</v>
      </c>
      <c r="EP165">
        <v>4.2600699999999998</v>
      </c>
      <c r="EQ165">
        <v>-5.7131100000000004</v>
      </c>
      <c r="ER165">
        <v>1.1389499999999999</v>
      </c>
      <c r="ES165">
        <v>7.2169999999999996</v>
      </c>
      <c r="ET165">
        <v>2.43268</v>
      </c>
      <c r="EU165">
        <v>8.3372100000000007</v>
      </c>
      <c r="EV165" s="1">
        <v>-2.1500000000000002E-6</v>
      </c>
      <c r="EW165">
        <v>8.6848700000000001</v>
      </c>
      <c r="EX165">
        <v>3.8872</v>
      </c>
      <c r="EY165">
        <v>-1.2208E-2</v>
      </c>
      <c r="EZ165">
        <v>-1.2477499999999999</v>
      </c>
      <c r="FA165">
        <v>4.0825699999999996</v>
      </c>
      <c r="FB165">
        <v>14.2151</v>
      </c>
      <c r="FC165">
        <v>1.1782699999999999</v>
      </c>
      <c r="FD165">
        <v>-0.42044799999999999</v>
      </c>
      <c r="FE165">
        <v>14.27</v>
      </c>
      <c r="FF165">
        <v>16.489000000000001</v>
      </c>
      <c r="FG165">
        <v>-2.4178700000000002</v>
      </c>
      <c r="FH165">
        <v>-1.61456</v>
      </c>
      <c r="FI165">
        <v>16.743400000000001</v>
      </c>
      <c r="FJ165">
        <v>-4.0283899999999999</v>
      </c>
      <c r="FK165">
        <v>0.25263099999999999</v>
      </c>
      <c r="FL165">
        <v>-1.44581</v>
      </c>
      <c r="FM165">
        <v>4.2874400000000001</v>
      </c>
      <c r="FN165">
        <v>12.015700000000001</v>
      </c>
      <c r="FO165">
        <v>-0.31586900000000001</v>
      </c>
      <c r="FP165">
        <v>-1.0147699999999999</v>
      </c>
      <c r="FQ165">
        <v>12.0626</v>
      </c>
      <c r="FR165">
        <v>-10.0273</v>
      </c>
      <c r="FS165">
        <v>3.7433399999999999</v>
      </c>
      <c r="FT165">
        <v>-1.7847999999999999</v>
      </c>
      <c r="FU165">
        <v>10.851000000000001</v>
      </c>
      <c r="FV165">
        <v>-2.3585600000000002</v>
      </c>
      <c r="FW165">
        <v>-6.6707799999999997</v>
      </c>
      <c r="FX165">
        <v>1.1071</v>
      </c>
      <c r="FY165">
        <v>7.1615500000000001</v>
      </c>
      <c r="FZ165">
        <v>8.4484899999999996</v>
      </c>
      <c r="GA165">
        <v>5.9686000000000003</v>
      </c>
      <c r="GB165">
        <v>10.344099999999999</v>
      </c>
      <c r="GC165">
        <v>17.623999999999999</v>
      </c>
      <c r="GD165">
        <v>-1.6902999999999999</v>
      </c>
      <c r="GE165">
        <v>-0.61141599999999996</v>
      </c>
      <c r="GF165">
        <v>17.715399999999999</v>
      </c>
      <c r="GG165">
        <v>-14.1393</v>
      </c>
      <c r="GH165">
        <v>0.603599</v>
      </c>
      <c r="GI165">
        <v>-4.9633700000000003</v>
      </c>
      <c r="GJ165">
        <v>14.997299999999999</v>
      </c>
      <c r="GK165">
        <v>-13.1349</v>
      </c>
      <c r="GL165">
        <v>-3.452</v>
      </c>
      <c r="GM165">
        <v>6.4144899999999998</v>
      </c>
      <c r="GN165">
        <v>15.019600000000001</v>
      </c>
      <c r="GO165">
        <v>3.0459100000000001</v>
      </c>
      <c r="GP165">
        <v>-6.3338400000000004</v>
      </c>
      <c r="GQ165">
        <v>-5.4579599999999999</v>
      </c>
      <c r="GR165">
        <v>8.8985599999999998</v>
      </c>
      <c r="GS165">
        <v>5.4529199999999998</v>
      </c>
      <c r="GT165">
        <v>-5.7171700000000003</v>
      </c>
      <c r="GU165">
        <v>7.2908099999999996</v>
      </c>
      <c r="GV165">
        <v>10.7506</v>
      </c>
      <c r="GW165">
        <v>7.47614</v>
      </c>
      <c r="GX165">
        <v>7.1142200000000004</v>
      </c>
      <c r="GY165">
        <v>10.3201</v>
      </c>
      <c r="GZ165">
        <v>-2.0973799999999998</v>
      </c>
      <c r="HA165">
        <v>9.45181</v>
      </c>
      <c r="HB165">
        <v>2.4503300000000001</v>
      </c>
      <c r="HC165">
        <v>9.9869800000000009</v>
      </c>
      <c r="HD165">
        <v>17.524899999999999</v>
      </c>
      <c r="HE165">
        <v>-5.7302200000000001</v>
      </c>
      <c r="HF165">
        <v>-1.2842</v>
      </c>
      <c r="HG165">
        <v>18.482600000000001</v>
      </c>
      <c r="HH165">
        <v>15.2767</v>
      </c>
      <c r="HI165">
        <v>1.92008</v>
      </c>
      <c r="HJ165">
        <v>-1.94957</v>
      </c>
      <c r="HK165">
        <v>15.5198</v>
      </c>
      <c r="HL165">
        <v>-5.5845799999999999</v>
      </c>
      <c r="HM165">
        <v>0.39280100000000001</v>
      </c>
      <c r="HN165">
        <v>-1.5764800000000001</v>
      </c>
      <c r="HO165">
        <v>5.8161100000000001</v>
      </c>
      <c r="HP165">
        <v>14.2151</v>
      </c>
      <c r="HQ165">
        <v>1.1782699999999999</v>
      </c>
      <c r="HR165">
        <v>-0.42044799999999999</v>
      </c>
      <c r="HS165">
        <v>14.27</v>
      </c>
      <c r="HT165">
        <v>-15.620200000000001</v>
      </c>
      <c r="HU165">
        <v>1.5631600000000001</v>
      </c>
      <c r="HV165">
        <v>-0.88700599999999996</v>
      </c>
      <c r="HW165">
        <v>15.7233</v>
      </c>
      <c r="HX165">
        <v>3.6215600000000001</v>
      </c>
      <c r="HY165">
        <v>-8.9297699999999995</v>
      </c>
      <c r="HZ165">
        <v>1.1831799999999999</v>
      </c>
      <c r="IA165">
        <v>9.7085699999999999</v>
      </c>
      <c r="IB165">
        <v>3.11713</v>
      </c>
      <c r="IC165">
        <v>8.9716100000000001</v>
      </c>
      <c r="ID165">
        <v>9.4977</v>
      </c>
      <c r="IE165">
        <v>18.545100000000001</v>
      </c>
      <c r="IF165">
        <v>2.35656</v>
      </c>
      <c r="IG165">
        <v>-0.26352100000000001</v>
      </c>
      <c r="IH165">
        <v>18.696100000000001</v>
      </c>
      <c r="II165">
        <v>-5.1101299999999998</v>
      </c>
      <c r="IJ165">
        <v>-9.6536999999999998E-2</v>
      </c>
      <c r="IK165">
        <v>-0.83703700000000003</v>
      </c>
      <c r="IL165">
        <v>5.1791299999999998</v>
      </c>
      <c r="IM165">
        <v>12.8459</v>
      </c>
      <c r="IN165">
        <v>-0.760297</v>
      </c>
      <c r="IO165">
        <v>-0.69071099999999996</v>
      </c>
      <c r="IP165">
        <v>12.886900000000001</v>
      </c>
      <c r="IQ165">
        <v>-15.866199999999999</v>
      </c>
      <c r="IR165">
        <v>1.70631</v>
      </c>
      <c r="IS165">
        <v>-0.802427</v>
      </c>
      <c r="IT165">
        <v>15.9778</v>
      </c>
      <c r="IU165">
        <v>3.4810599999999998</v>
      </c>
      <c r="IV165">
        <v>-8.9032599999999995</v>
      </c>
      <c r="IW165">
        <v>0.86563100000000004</v>
      </c>
      <c r="IX165">
        <v>9.5986999999999991</v>
      </c>
      <c r="IY165">
        <v>5.28409</v>
      </c>
      <c r="IZ165">
        <v>8.2318999999999996</v>
      </c>
      <c r="JA165">
        <v>9.7819099999999999</v>
      </c>
      <c r="JB165">
        <v>19.518000000000001</v>
      </c>
      <c r="JC165">
        <v>0.48050399999999999</v>
      </c>
      <c r="JD165">
        <v>-1.2025999999999999</v>
      </c>
      <c r="JE165">
        <v>19.5609</v>
      </c>
      <c r="JF165">
        <v>4.6905200000000002</v>
      </c>
      <c r="JG165">
        <v>-0.16910800000000001</v>
      </c>
      <c r="JH165">
        <v>-0.41583500000000001</v>
      </c>
      <c r="JI165">
        <v>4.7119499999999999</v>
      </c>
      <c r="JJ165">
        <v>-6.09842</v>
      </c>
      <c r="JK165">
        <v>9.6936099999999997E-2</v>
      </c>
      <c r="JL165">
        <v>-0.60574300000000003</v>
      </c>
      <c r="JM165">
        <v>6.1292</v>
      </c>
      <c r="JN165">
        <v>12.926</v>
      </c>
      <c r="JO165">
        <v>-0.670597</v>
      </c>
      <c r="JP165">
        <v>-0.87775599999999998</v>
      </c>
      <c r="JQ165">
        <v>12.973100000000001</v>
      </c>
      <c r="JR165">
        <v>-15.1776</v>
      </c>
      <c r="JS165">
        <v>-1.07307</v>
      </c>
      <c r="JT165">
        <v>-0.112038</v>
      </c>
      <c r="JU165">
        <v>15.2159</v>
      </c>
      <c r="JV165">
        <v>5.1382599999999998</v>
      </c>
      <c r="JW165">
        <v>-8.5479699999999994</v>
      </c>
      <c r="JX165">
        <v>1.47492</v>
      </c>
      <c r="JY165">
        <v>10.081899999999999</v>
      </c>
      <c r="JZ165">
        <v>3.8361499999999999</v>
      </c>
      <c r="KA165">
        <v>8.0707000000000004</v>
      </c>
      <c r="KB165">
        <v>8.9360099999999996</v>
      </c>
      <c r="KC165">
        <v>18.0749</v>
      </c>
      <c r="KD165">
        <v>-1.5251300000000001</v>
      </c>
      <c r="KE165">
        <v>-1.1275200000000001</v>
      </c>
      <c r="KF165">
        <v>18.174099999999999</v>
      </c>
      <c r="KG165">
        <v>1.9077599999999999</v>
      </c>
      <c r="KH165">
        <v>2.6186400000000001</v>
      </c>
      <c r="KI165">
        <v>4.3727099999999997</v>
      </c>
      <c r="KJ165">
        <v>2.4312999999999998</v>
      </c>
      <c r="KK165">
        <v>4.4389799999999999</v>
      </c>
      <c r="KL165">
        <v>4.18614</v>
      </c>
      <c r="KM165">
        <v>3.4416099999999998</v>
      </c>
      <c r="KN165">
        <v>1.52735</v>
      </c>
      <c r="KO165">
        <v>1.53996</v>
      </c>
      <c r="KP165">
        <v>1.7493799999999999</v>
      </c>
      <c r="KQ165">
        <v>2.6728399999999999</v>
      </c>
      <c r="KR165">
        <v>1.24092</v>
      </c>
      <c r="KS165">
        <v>4.09849</v>
      </c>
      <c r="KT165">
        <v>5.68987</v>
      </c>
      <c r="KU165">
        <v>1.9499200000000001</v>
      </c>
      <c r="KV165">
        <v>5.4112799999999996</v>
      </c>
      <c r="KW165">
        <v>1.1996899999999999</v>
      </c>
      <c r="KX165">
        <v>2.0032700000000001</v>
      </c>
      <c r="KY165">
        <v>1.14822</v>
      </c>
      <c r="KZ165">
        <v>3.8361299999999998</v>
      </c>
      <c r="LA165">
        <v>1.5562199999999999</v>
      </c>
      <c r="LB165">
        <v>5.7457200000000004</v>
      </c>
      <c r="LC165">
        <v>1.64429</v>
      </c>
      <c r="LD165">
        <v>1.9530000000000001</v>
      </c>
      <c r="LE165">
        <v>1.8758900000000001</v>
      </c>
      <c r="LF165">
        <v>1.88314</v>
      </c>
      <c r="LG165">
        <v>2.4015499999999999</v>
      </c>
      <c r="LH165">
        <v>1.0019400000000001</v>
      </c>
      <c r="LI165">
        <v>4.9795400000000001</v>
      </c>
      <c r="LJ165">
        <v>1.2466600000000001</v>
      </c>
      <c r="LK165">
        <v>4.0868599999999997</v>
      </c>
      <c r="LL165">
        <v>0.52994300000000005</v>
      </c>
      <c r="LM165">
        <v>2.2439499999999999</v>
      </c>
      <c r="LN165">
        <v>0.70158500000000001</v>
      </c>
      <c r="LO165">
        <v>-0.19892299999999999</v>
      </c>
      <c r="LP165">
        <v>-3.5267499999999998</v>
      </c>
      <c r="LQ165">
        <v>1.04732</v>
      </c>
      <c r="LR165">
        <v>27.546700000000001</v>
      </c>
      <c r="LS165">
        <v>19.930499999999999</v>
      </c>
      <c r="LT165">
        <v>46.898000000000003</v>
      </c>
      <c r="LU165">
        <v>63.311999999999998</v>
      </c>
      <c r="LV165">
        <v>53.994500000000002</v>
      </c>
      <c r="LW165">
        <v>116.736</v>
      </c>
      <c r="LX165">
        <v>35.717599999999997</v>
      </c>
      <c r="LY165">
        <v>27.080300000000001</v>
      </c>
      <c r="LZ165">
        <v>61.9895</v>
      </c>
      <c r="MA165">
        <v>69.790000000000006</v>
      </c>
      <c r="MB165">
        <v>64.015900000000002</v>
      </c>
      <c r="MC165">
        <v>132.989</v>
      </c>
      <c r="MD165">
        <v>4</v>
      </c>
      <c r="ME165">
        <v>-8</v>
      </c>
      <c r="MF165">
        <v>12</v>
      </c>
      <c r="MG165">
        <v>20</v>
      </c>
      <c r="MH165">
        <v>11</v>
      </c>
      <c r="MI165">
        <v>2</v>
      </c>
      <c r="MJ165">
        <v>2</v>
      </c>
      <c r="MK165">
        <v>6</v>
      </c>
      <c r="ML165">
        <v>4</v>
      </c>
      <c r="MM165">
        <v>7</v>
      </c>
      <c r="MN165">
        <v>17.9603</v>
      </c>
      <c r="MO165">
        <v>60</v>
      </c>
      <c r="MP165">
        <v>21.037800000000001</v>
      </c>
      <c r="MQ165">
        <v>15.580299999999999</v>
      </c>
      <c r="MR165">
        <v>10.2117</v>
      </c>
      <c r="MS165">
        <v>10.2117</v>
      </c>
      <c r="MT165">
        <v>8.7356999999999996</v>
      </c>
      <c r="MU165">
        <v>8.8690300000000004</v>
      </c>
      <c r="MV165">
        <v>18.9253</v>
      </c>
      <c r="MW165">
        <v>9.2543799999999994</v>
      </c>
      <c r="MX165">
        <v>12.082700000000001</v>
      </c>
      <c r="MY165">
        <v>-0.46913700000000003</v>
      </c>
      <c r="MZ165">
        <v>-0.53609300000000004</v>
      </c>
      <c r="NA165">
        <v>12.1037</v>
      </c>
      <c r="NB165">
        <v>2.5162100000000001</v>
      </c>
      <c r="NC165">
        <v>8.8735800000000005</v>
      </c>
      <c r="ND165">
        <v>9.2234300000000005</v>
      </c>
      <c r="NE165">
        <v>18.006900000000002</v>
      </c>
      <c r="NF165">
        <v>2.5114399999999999</v>
      </c>
      <c r="NG165">
        <v>-0.46741300000000002</v>
      </c>
      <c r="NH165">
        <v>18.187200000000001</v>
      </c>
      <c r="NI165">
        <v>3.11713</v>
      </c>
      <c r="NJ165">
        <v>8.9716100000000001</v>
      </c>
      <c r="NK165">
        <v>9.4977</v>
      </c>
      <c r="NL165">
        <v>19.236799999999999</v>
      </c>
      <c r="NM165">
        <v>1.65161</v>
      </c>
      <c r="NN165">
        <v>-0.723105</v>
      </c>
      <c r="NO165">
        <v>19.321100000000001</v>
      </c>
      <c r="OF165">
        <v>16.374600000000001</v>
      </c>
      <c r="OG165">
        <v>1.7124999999999999</v>
      </c>
      <c r="OH165">
        <v>-0.89454299999999998</v>
      </c>
      <c r="OI165">
        <v>16.488199999999999</v>
      </c>
      <c r="OJ165">
        <v>-15.498900000000001</v>
      </c>
      <c r="OK165">
        <v>0.81573399999999996</v>
      </c>
      <c r="OL165">
        <v>-5.6913799999999997</v>
      </c>
      <c r="OM165">
        <v>16.530999999999999</v>
      </c>
      <c r="ON165">
        <v>-11.288</v>
      </c>
      <c r="OO165">
        <v>-5.5494599999999998</v>
      </c>
      <c r="OP165">
        <v>7.0798100000000002</v>
      </c>
      <c r="OQ165">
        <v>14.433999999999999</v>
      </c>
      <c r="OR165">
        <v>3.03505</v>
      </c>
      <c r="OS165">
        <v>-5.1858300000000002</v>
      </c>
      <c r="OT165">
        <v>-5.8052799999999998</v>
      </c>
      <c r="OU165">
        <v>8.3549799999999994</v>
      </c>
      <c r="OV165">
        <v>6.8772799999999998</v>
      </c>
      <c r="OW165">
        <v>-4.50875</v>
      </c>
      <c r="OX165">
        <v>7.7083599999999999</v>
      </c>
      <c r="OY165">
        <v>11.2714</v>
      </c>
      <c r="PG165">
        <v>2.21875</v>
      </c>
      <c r="PH165">
        <v>0.91607700000000003</v>
      </c>
      <c r="PI165">
        <v>4.5976800000000004</v>
      </c>
      <c r="PJ165">
        <v>0.99763299999999999</v>
      </c>
      <c r="PK165">
        <v>3.98516</v>
      </c>
      <c r="PP165">
        <v>1.4791000000000001</v>
      </c>
      <c r="PQ165">
        <v>2.8545600000000002</v>
      </c>
      <c r="PR165">
        <v>3.36294</v>
      </c>
      <c r="PS165">
        <v>4.7100299999999997</v>
      </c>
      <c r="PT165">
        <v>1.37731</v>
      </c>
    </row>
    <row r="166" spans="1:438">
      <c r="A166" t="s">
        <v>635</v>
      </c>
      <c r="B166">
        <v>24</v>
      </c>
      <c r="C166">
        <v>33</v>
      </c>
      <c r="D166">
        <v>21</v>
      </c>
      <c r="E166">
        <v>15</v>
      </c>
      <c r="F166">
        <v>12</v>
      </c>
      <c r="G166">
        <v>46</v>
      </c>
      <c r="H166">
        <v>18</v>
      </c>
      <c r="I166">
        <v>23</v>
      </c>
      <c r="J166">
        <v>28</v>
      </c>
      <c r="K166">
        <v>7</v>
      </c>
      <c r="L166">
        <v>24</v>
      </c>
      <c r="N166">
        <v>6</v>
      </c>
      <c r="O166">
        <v>0.83225499999999997</v>
      </c>
      <c r="P166">
        <v>0.87474600000000002</v>
      </c>
      <c r="Q166">
        <v>0.79434400000000005</v>
      </c>
      <c r="R166">
        <v>0.82081000000000004</v>
      </c>
      <c r="S166">
        <v>0.83668200000000004</v>
      </c>
      <c r="T166">
        <v>0.857738</v>
      </c>
      <c r="U166">
        <v>353.71300000000002</v>
      </c>
      <c r="V166">
        <v>416.64299999999997</v>
      </c>
      <c r="W166">
        <v>201.78</v>
      </c>
      <c r="X166">
        <v>169.60599999999999</v>
      </c>
      <c r="Y166">
        <v>248.79900000000001</v>
      </c>
      <c r="Z166">
        <v>239.292</v>
      </c>
      <c r="AA166">
        <v>0.84896000000000005</v>
      </c>
      <c r="AB166">
        <v>0.570461</v>
      </c>
      <c r="AC166">
        <v>0.47950100000000001</v>
      </c>
      <c r="AD166">
        <v>1.1897</v>
      </c>
      <c r="AE166">
        <v>0.59715200000000002</v>
      </c>
      <c r="AF166">
        <v>0.57433199999999995</v>
      </c>
      <c r="AG166">
        <v>1.03973</v>
      </c>
      <c r="AH166">
        <v>4.9619400000000002</v>
      </c>
      <c r="AI166">
        <v>-2.3538700000000001</v>
      </c>
      <c r="AJ166">
        <v>90.204499999999996</v>
      </c>
      <c r="AK166">
        <v>-60.847700000000003</v>
      </c>
      <c r="AL166">
        <v>125.977</v>
      </c>
      <c r="AM166">
        <v>22.043500000000002</v>
      </c>
      <c r="AN166">
        <v>-0.17217099999999999</v>
      </c>
      <c r="AO166">
        <v>91.142600000000002</v>
      </c>
      <c r="AP166">
        <v>81.431899999999999</v>
      </c>
      <c r="AQ166">
        <v>-129.05199999999999</v>
      </c>
      <c r="AR166">
        <v>100.76600000000001</v>
      </c>
      <c r="AS166">
        <v>-8.7694399999999995</v>
      </c>
      <c r="AT166">
        <v>-136.50800000000001</v>
      </c>
      <c r="AU166">
        <v>95.239199999999997</v>
      </c>
      <c r="AV166">
        <v>-5.5208399999999997</v>
      </c>
      <c r="AW166">
        <v>-31.419599999999999</v>
      </c>
      <c r="AX166">
        <v>102.619</v>
      </c>
      <c r="AY166">
        <v>20.127099999999999</v>
      </c>
      <c r="AZ166">
        <v>76.325299999999999</v>
      </c>
      <c r="BA166">
        <v>1.9571799999999999</v>
      </c>
      <c r="BB166">
        <v>82.004999999999995</v>
      </c>
      <c r="BC166">
        <v>4.9373399999999998</v>
      </c>
      <c r="BD166">
        <v>35.056399999999996</v>
      </c>
      <c r="BE166">
        <v>13.190200000000001</v>
      </c>
      <c r="BF166">
        <v>12.8848</v>
      </c>
      <c r="BG166">
        <v>11.1652</v>
      </c>
      <c r="BH166">
        <v>87.317499999999995</v>
      </c>
      <c r="BI166">
        <v>4.8158599999999998</v>
      </c>
      <c r="BJ166">
        <v>74.977599999999995</v>
      </c>
      <c r="BK166">
        <v>10.154400000000001</v>
      </c>
      <c r="BL166">
        <v>99.712299999999999</v>
      </c>
      <c r="BM166">
        <v>96.132999999999996</v>
      </c>
      <c r="BN166">
        <v>71.674099999999996</v>
      </c>
      <c r="BO166">
        <v>71.381299999999996</v>
      </c>
      <c r="BP166">
        <v>64.903800000000004</v>
      </c>
      <c r="BQ166">
        <v>36.543599999999998</v>
      </c>
      <c r="BR166">
        <v>38.445900000000002</v>
      </c>
      <c r="BS166">
        <v>22.133099999999999</v>
      </c>
      <c r="BT166">
        <v>116.297</v>
      </c>
      <c r="BU166">
        <v>90.166399999999996</v>
      </c>
      <c r="BV166">
        <v>86.949799999999996</v>
      </c>
      <c r="BW166">
        <v>61.933799999999998</v>
      </c>
      <c r="BX166">
        <v>76.367199999999997</v>
      </c>
      <c r="BY166">
        <v>6.3092499999999996</v>
      </c>
      <c r="BZ166">
        <v>28.354900000000001</v>
      </c>
      <c r="CA166">
        <v>100.517</v>
      </c>
      <c r="CB166">
        <v>26.2028</v>
      </c>
      <c r="CC166">
        <v>94.474299999999999</v>
      </c>
      <c r="CD166">
        <v>95.146900000000002</v>
      </c>
      <c r="CE166">
        <v>14.782999999999999</v>
      </c>
      <c r="CF166">
        <v>14.103199999999999</v>
      </c>
      <c r="CG166">
        <v>12.631</v>
      </c>
      <c r="CH166">
        <v>4.3334599999999996</v>
      </c>
      <c r="CI166">
        <v>22.139199999999999</v>
      </c>
      <c r="CJ166">
        <v>25.494399999999999</v>
      </c>
      <c r="CK166">
        <v>24.624600000000001</v>
      </c>
      <c r="CL166">
        <v>18.7959</v>
      </c>
      <c r="CM166">
        <v>21.031199999999998</v>
      </c>
      <c r="CN166">
        <v>33.362000000000002</v>
      </c>
      <c r="CO166">
        <v>18.363399999999999</v>
      </c>
      <c r="CP166">
        <v>20.0974</v>
      </c>
      <c r="CQ166">
        <v>20.132300000000001</v>
      </c>
      <c r="CR166">
        <v>17.366800000000001</v>
      </c>
      <c r="CS166">
        <v>13.1251</v>
      </c>
      <c r="CT166">
        <v>6.5529500000000001</v>
      </c>
      <c r="CU166">
        <v>15.5671</v>
      </c>
      <c r="CV166">
        <v>7.2341300000000004</v>
      </c>
      <c r="CW166">
        <v>6.8155000000000001</v>
      </c>
      <c r="CX166">
        <v>18.9268</v>
      </c>
      <c r="CY166">
        <v>7.9926899999999996</v>
      </c>
      <c r="CZ166">
        <v>7.5613599999999996</v>
      </c>
      <c r="DA166">
        <v>19.296900000000001</v>
      </c>
      <c r="DB166">
        <v>11.543699999999999</v>
      </c>
      <c r="DC166">
        <v>6.0236799999999997</v>
      </c>
      <c r="DD166">
        <v>20.420000000000002</v>
      </c>
      <c r="DE166">
        <v>15.393000000000001</v>
      </c>
      <c r="DF166">
        <v>7.9645200000000003</v>
      </c>
      <c r="DG166">
        <v>17.618300000000001</v>
      </c>
      <c r="DH166">
        <v>13.8215</v>
      </c>
      <c r="DI166">
        <v>7.65794</v>
      </c>
      <c r="DJ166">
        <v>14.0343</v>
      </c>
      <c r="DK166">
        <v>7.5128300000000001</v>
      </c>
      <c r="DL166">
        <v>6.2816900000000002</v>
      </c>
      <c r="DM166">
        <v>27.994700000000002</v>
      </c>
      <c r="DN166">
        <v>8.8114899999999992</v>
      </c>
      <c r="DO166">
        <v>9.6872600000000002</v>
      </c>
      <c r="DP166">
        <v>22.957799999999999</v>
      </c>
      <c r="DQ166">
        <v>7.42584</v>
      </c>
      <c r="DR166">
        <v>4.3259699999999999</v>
      </c>
      <c r="DS166">
        <v>27.651299999999999</v>
      </c>
      <c r="DT166">
        <v>10.060499999999999</v>
      </c>
      <c r="DU166">
        <v>4.7382900000000001</v>
      </c>
      <c r="DY166">
        <v>30.994700000000002</v>
      </c>
      <c r="DZ166">
        <v>18.4497</v>
      </c>
      <c r="EA166">
        <v>7.8512500000000003</v>
      </c>
      <c r="EB166">
        <v>28.532900000000001</v>
      </c>
      <c r="EC166">
        <v>10.4747</v>
      </c>
      <c r="ED166">
        <v>8.7257499999999997</v>
      </c>
      <c r="EE166">
        <v>15.734299999999999</v>
      </c>
      <c r="EF166">
        <v>10.427099999999999</v>
      </c>
      <c r="EG166">
        <v>6.99526</v>
      </c>
      <c r="EH166">
        <v>-6.6564300000000003</v>
      </c>
      <c r="EI166">
        <v>-3.2092800000000001</v>
      </c>
      <c r="EJ166">
        <v>1.26257</v>
      </c>
      <c r="EK166">
        <v>7.4967800000000002</v>
      </c>
      <c r="EL166">
        <v>-13.0457</v>
      </c>
      <c r="EM166">
        <v>-0.43554700000000002</v>
      </c>
      <c r="EN166">
        <v>-1.59975</v>
      </c>
      <c r="EO166">
        <v>13.150600000000001</v>
      </c>
      <c r="EP166">
        <v>5.0928000000000004</v>
      </c>
      <c r="EQ166">
        <v>-5.7534700000000001</v>
      </c>
      <c r="ER166">
        <v>-0.283725</v>
      </c>
      <c r="ES166">
        <v>7.6889200000000004</v>
      </c>
      <c r="EX166">
        <v>5.4527599999999996</v>
      </c>
      <c r="EY166">
        <v>-0.14269299999999999</v>
      </c>
      <c r="EZ166">
        <v>0.47758699999999998</v>
      </c>
      <c r="FA166">
        <v>5.4754899999999997</v>
      </c>
      <c r="FB166">
        <v>11.6493</v>
      </c>
      <c r="FC166">
        <v>4.5644299999999998</v>
      </c>
      <c r="FD166">
        <v>-0.59703200000000001</v>
      </c>
      <c r="FE166">
        <v>12.5258</v>
      </c>
      <c r="FF166">
        <v>15.122199999999999</v>
      </c>
      <c r="FG166">
        <v>0.889571</v>
      </c>
      <c r="FH166">
        <v>-1.29416</v>
      </c>
      <c r="FI166">
        <v>15.2035</v>
      </c>
      <c r="FJ166">
        <v>-3.0869300000000002</v>
      </c>
      <c r="FK166">
        <v>-0.164939</v>
      </c>
      <c r="FL166">
        <v>0.407167</v>
      </c>
      <c r="FM166">
        <v>3.1180300000000001</v>
      </c>
      <c r="FN166">
        <v>12.644600000000001</v>
      </c>
      <c r="FO166">
        <v>0.68887200000000004</v>
      </c>
      <c r="FP166">
        <v>0.51986299999999996</v>
      </c>
      <c r="FQ166">
        <v>12.673999999999999</v>
      </c>
      <c r="FR166">
        <v>-12.7568</v>
      </c>
      <c r="FS166">
        <v>1.6036300000000001</v>
      </c>
      <c r="FT166">
        <v>0.70586899999999997</v>
      </c>
      <c r="FU166">
        <v>12.8766</v>
      </c>
      <c r="FV166">
        <v>-3.6209100000000001E-2</v>
      </c>
      <c r="FW166">
        <v>-8.6518200000000007</v>
      </c>
      <c r="FX166">
        <v>2.28776</v>
      </c>
      <c r="FY166">
        <v>8.9492499999999993</v>
      </c>
      <c r="FZ166">
        <v>2.8994200000000001</v>
      </c>
      <c r="GA166">
        <v>9.6870799999999999</v>
      </c>
      <c r="GB166">
        <v>10.111700000000001</v>
      </c>
      <c r="GC166">
        <v>18.703900000000001</v>
      </c>
      <c r="GD166">
        <v>0.53244100000000005</v>
      </c>
      <c r="GE166">
        <v>-1.3871800000000001</v>
      </c>
      <c r="GF166">
        <v>18.762799999999999</v>
      </c>
      <c r="GG166">
        <v>-14.5669</v>
      </c>
      <c r="GH166">
        <v>0.56614600000000004</v>
      </c>
      <c r="GI166">
        <v>-6.8989000000000003</v>
      </c>
      <c r="GJ166">
        <v>16.1279</v>
      </c>
      <c r="GK166">
        <v>-12.1652</v>
      </c>
      <c r="GL166">
        <v>-1.41632</v>
      </c>
      <c r="GM166">
        <v>6.7883800000000001</v>
      </c>
      <c r="GN166">
        <v>14.0029</v>
      </c>
      <c r="GO166">
        <v>2.5780699999999999</v>
      </c>
      <c r="GP166">
        <v>-5.9275500000000001</v>
      </c>
      <c r="GQ166">
        <v>-8.6921900000000001</v>
      </c>
      <c r="GR166">
        <v>10.8322</v>
      </c>
      <c r="GS166">
        <v>7.6090400000000002</v>
      </c>
      <c r="GT166">
        <v>-5.8367699999999996</v>
      </c>
      <c r="GU166">
        <v>8.4267699999999994</v>
      </c>
      <c r="GV166">
        <v>12.7662</v>
      </c>
      <c r="GZ166">
        <v>-0.181398</v>
      </c>
      <c r="HA166">
        <v>7.0811099999999998</v>
      </c>
      <c r="HB166">
        <v>0.53330100000000003</v>
      </c>
      <c r="HC166">
        <v>7.1034800000000002</v>
      </c>
      <c r="HD166">
        <v>13.550599999999999</v>
      </c>
      <c r="HE166">
        <v>-3.5838700000000001</v>
      </c>
      <c r="HF166">
        <v>-2.39194</v>
      </c>
      <c r="HG166">
        <v>14.219200000000001</v>
      </c>
      <c r="HH166">
        <v>16.542899999999999</v>
      </c>
      <c r="HI166">
        <v>6.1615900000000003</v>
      </c>
      <c r="HJ166">
        <v>-1.1019600000000001</v>
      </c>
      <c r="HK166">
        <v>17.6875</v>
      </c>
      <c r="HL166">
        <v>-7.0666799999999999</v>
      </c>
      <c r="HM166">
        <v>-1.0580499999999999</v>
      </c>
      <c r="HN166">
        <v>-0.93599399999999999</v>
      </c>
      <c r="HO166">
        <v>7.2064899999999996</v>
      </c>
      <c r="HP166">
        <v>12.5756</v>
      </c>
      <c r="HQ166">
        <v>2.8541300000000001</v>
      </c>
      <c r="HR166">
        <v>-0.48579099999999997</v>
      </c>
      <c r="HS166">
        <v>12.9046</v>
      </c>
      <c r="HT166">
        <v>-13.308400000000001</v>
      </c>
      <c r="HU166">
        <v>-0.166405</v>
      </c>
      <c r="HV166">
        <v>-1.21532</v>
      </c>
      <c r="HW166">
        <v>13.364800000000001</v>
      </c>
      <c r="HX166">
        <v>2.7551399999999999</v>
      </c>
      <c r="HY166">
        <v>-8.8109400000000004</v>
      </c>
      <c r="HZ166">
        <v>-0.966839</v>
      </c>
      <c r="IA166">
        <v>9.2821499999999997</v>
      </c>
      <c r="IB166">
        <v>2.6697299999999999</v>
      </c>
      <c r="IC166">
        <v>11.042999999999999</v>
      </c>
      <c r="ID166">
        <v>11.3611</v>
      </c>
      <c r="IE166">
        <v>18.736699999999999</v>
      </c>
      <c r="IF166">
        <v>-0.38125100000000001</v>
      </c>
      <c r="IG166">
        <v>-0.89732299999999998</v>
      </c>
      <c r="IH166">
        <v>18.762</v>
      </c>
      <c r="II166">
        <v>-7.0666799999999999</v>
      </c>
      <c r="IJ166">
        <v>-1.0580499999999999</v>
      </c>
      <c r="IK166">
        <v>-0.93599399999999999</v>
      </c>
      <c r="IL166">
        <v>7.2064899999999996</v>
      </c>
      <c r="IM166">
        <v>17.500699999999998</v>
      </c>
      <c r="IN166">
        <v>2.2629600000000001</v>
      </c>
      <c r="IO166">
        <v>0.14766299999999999</v>
      </c>
      <c r="IP166">
        <v>17.646999999999998</v>
      </c>
      <c r="IQ166">
        <v>-13.8462</v>
      </c>
      <c r="IR166">
        <v>-1.6128100000000001</v>
      </c>
      <c r="IS166">
        <v>-1.1704699999999999</v>
      </c>
      <c r="IT166">
        <v>13.988899999999999</v>
      </c>
      <c r="IU166">
        <v>2.98489</v>
      </c>
      <c r="IV166">
        <v>-8.5839800000000004</v>
      </c>
      <c r="IW166">
        <v>-0.80044800000000005</v>
      </c>
      <c r="IX166">
        <v>9.1233199999999997</v>
      </c>
      <c r="IY166">
        <v>3.5272100000000002</v>
      </c>
      <c r="IZ166">
        <v>9.7539200000000008</v>
      </c>
      <c r="JA166">
        <v>10.3721</v>
      </c>
      <c r="JB166">
        <v>19.194500000000001</v>
      </c>
      <c r="JC166">
        <v>-1.03108</v>
      </c>
      <c r="JD166">
        <v>-1.0101899999999999</v>
      </c>
      <c r="JE166">
        <v>19.248699999999999</v>
      </c>
      <c r="JF166">
        <v>3.9090199999999999</v>
      </c>
      <c r="JG166">
        <v>0.63829999999999998</v>
      </c>
      <c r="JH166">
        <v>-0.63532200000000005</v>
      </c>
      <c r="JI166">
        <v>4.0114200000000002</v>
      </c>
      <c r="JJ166">
        <v>-6.3592000000000004</v>
      </c>
      <c r="JK166">
        <v>-0.35070200000000001</v>
      </c>
      <c r="JL166">
        <v>-0.93582399999999999</v>
      </c>
      <c r="JM166">
        <v>6.4372499999999997</v>
      </c>
      <c r="JN166">
        <v>12.257199999999999</v>
      </c>
      <c r="JO166">
        <v>2.9518</v>
      </c>
      <c r="JP166">
        <v>-0.67969500000000005</v>
      </c>
      <c r="JQ166">
        <v>12.6259</v>
      </c>
      <c r="JR166">
        <v>-13.0989</v>
      </c>
      <c r="JS166">
        <v>-1.6560999999999999</v>
      </c>
      <c r="JT166">
        <v>-2.0624199999999999</v>
      </c>
      <c r="JU166">
        <v>13.363300000000001</v>
      </c>
      <c r="JV166">
        <v>2.8281399999999999</v>
      </c>
      <c r="JW166">
        <v>-8.3070599999999999</v>
      </c>
      <c r="JX166">
        <v>-0.50395500000000004</v>
      </c>
      <c r="JY166">
        <v>8.7897400000000001</v>
      </c>
      <c r="JZ166">
        <v>3.2900700000000001</v>
      </c>
      <c r="KA166">
        <v>10.109500000000001</v>
      </c>
      <c r="KB166">
        <v>10.631399999999999</v>
      </c>
      <c r="KC166">
        <v>16.4849</v>
      </c>
      <c r="KD166">
        <v>3.12465E-2</v>
      </c>
      <c r="KE166">
        <v>-1.6658200000000001</v>
      </c>
      <c r="KF166">
        <v>16.568899999999999</v>
      </c>
      <c r="KG166">
        <v>1.0867899999999999</v>
      </c>
      <c r="KH166">
        <v>1.21112</v>
      </c>
      <c r="KI166">
        <v>1.6964999999999999</v>
      </c>
      <c r="KJ166">
        <v>2.7915000000000001</v>
      </c>
      <c r="KK166">
        <v>3.1241699999999999</v>
      </c>
      <c r="KL166">
        <v>2.3247</v>
      </c>
      <c r="KM166">
        <v>4.8260500000000004</v>
      </c>
      <c r="KN166">
        <v>2.1628699999999998</v>
      </c>
      <c r="KO166">
        <v>3.9187099999999999</v>
      </c>
      <c r="KP166">
        <v>2.4691999999999998</v>
      </c>
      <c r="KR166">
        <v>4.6553300000000002</v>
      </c>
      <c r="KS166">
        <v>1.4105799999999999</v>
      </c>
      <c r="KT166">
        <v>2.5849299999999999</v>
      </c>
      <c r="KU166">
        <v>2.2659400000000001</v>
      </c>
      <c r="KV166">
        <v>3.1537500000000001</v>
      </c>
      <c r="KW166">
        <v>3.1154700000000002</v>
      </c>
      <c r="KX166">
        <v>1.9328700000000001</v>
      </c>
      <c r="KY166">
        <v>1.51895</v>
      </c>
      <c r="KZ166">
        <v>1.7583200000000001</v>
      </c>
      <c r="LA166">
        <v>2.16065</v>
      </c>
      <c r="LB166">
        <v>1.6761900000000001</v>
      </c>
      <c r="LC166">
        <v>3.1508099999999999</v>
      </c>
      <c r="LD166">
        <v>2.0072199999999998</v>
      </c>
      <c r="LE166">
        <v>0.63088599999999995</v>
      </c>
      <c r="LF166">
        <v>2.9110100000000001</v>
      </c>
      <c r="LG166">
        <v>1.77366</v>
      </c>
      <c r="LH166">
        <v>1.3032300000000001</v>
      </c>
      <c r="LI166">
        <v>1.8891800000000001</v>
      </c>
      <c r="LJ166">
        <v>2.6761400000000002</v>
      </c>
      <c r="LK166">
        <v>2.5902599999999998</v>
      </c>
      <c r="LL166">
        <v>2.2146300000000001</v>
      </c>
      <c r="LM166">
        <v>1.0587299999999999</v>
      </c>
      <c r="LN166">
        <v>2.9579300000000002</v>
      </c>
      <c r="LO166">
        <v>-7.99315</v>
      </c>
      <c r="LP166">
        <v>-2.4280900000000001</v>
      </c>
      <c r="LQ166">
        <v>2.9902500000000001</v>
      </c>
      <c r="LR166">
        <v>23.521799999999999</v>
      </c>
      <c r="LS166">
        <v>32.302399999999999</v>
      </c>
      <c r="LT166">
        <v>55.6845</v>
      </c>
      <c r="LU166">
        <v>69.274799999999999</v>
      </c>
      <c r="LV166">
        <v>63.384900000000002</v>
      </c>
      <c r="LW166">
        <v>132.48500000000001</v>
      </c>
      <c r="LX166">
        <v>23.992999999999999</v>
      </c>
      <c r="LY166">
        <v>35.690199999999997</v>
      </c>
      <c r="LZ166">
        <v>59.534399999999998</v>
      </c>
      <c r="MA166">
        <v>55.040700000000001</v>
      </c>
      <c r="MB166">
        <v>57.080800000000004</v>
      </c>
      <c r="MC166">
        <v>112.00700000000001</v>
      </c>
      <c r="MD166">
        <v>7</v>
      </c>
      <c r="ME166">
        <v>-4</v>
      </c>
      <c r="MF166">
        <v>5</v>
      </c>
      <c r="MG166">
        <v>9</v>
      </c>
      <c r="MH166">
        <v>21</v>
      </c>
      <c r="MI166">
        <v>12</v>
      </c>
      <c r="MJ166">
        <v>13</v>
      </c>
      <c r="MK166">
        <v>28</v>
      </c>
      <c r="ML166">
        <v>15</v>
      </c>
      <c r="MM166">
        <v>-3</v>
      </c>
      <c r="MN166">
        <v>21.047999999999998</v>
      </c>
      <c r="MO166">
        <v>64</v>
      </c>
      <c r="MP166">
        <v>18.196100000000001</v>
      </c>
      <c r="MQ166">
        <v>19.371099999999998</v>
      </c>
      <c r="MR166">
        <v>11.5588</v>
      </c>
      <c r="MS166">
        <v>11.5588</v>
      </c>
      <c r="MT166">
        <v>9.8552999999999997</v>
      </c>
      <c r="MU166">
        <v>7.7331500000000002</v>
      </c>
      <c r="MV166">
        <v>7.8819999999999997</v>
      </c>
      <c r="MW166">
        <v>4.1969799999999999</v>
      </c>
      <c r="MX166">
        <v>13.569699999999999</v>
      </c>
      <c r="MY166">
        <v>1.24031</v>
      </c>
      <c r="MZ166">
        <v>-0.204263</v>
      </c>
      <c r="NA166">
        <v>13.627800000000001</v>
      </c>
      <c r="NB166">
        <v>2.83013</v>
      </c>
      <c r="NC166">
        <v>10.758699999999999</v>
      </c>
      <c r="ND166">
        <v>11.124700000000001</v>
      </c>
      <c r="NE166">
        <v>18.441099999999999</v>
      </c>
      <c r="NF166">
        <v>-1.44241</v>
      </c>
      <c r="NG166">
        <v>-0.699596</v>
      </c>
      <c r="NH166">
        <v>18.5106</v>
      </c>
      <c r="NI166">
        <v>3.3615900000000001</v>
      </c>
      <c r="NJ166">
        <v>10.336399999999999</v>
      </c>
      <c r="NK166">
        <v>10.869300000000001</v>
      </c>
      <c r="NL166">
        <v>19.198699999999999</v>
      </c>
      <c r="NM166">
        <v>-1.70326</v>
      </c>
      <c r="NN166">
        <v>-1.17374</v>
      </c>
      <c r="NO166">
        <v>19.309799999999999</v>
      </c>
      <c r="OF166">
        <v>18.013200000000001</v>
      </c>
      <c r="OG166">
        <v>5.8223700000000003E-2</v>
      </c>
      <c r="OH166">
        <v>-0.83747899999999997</v>
      </c>
      <c r="OI166">
        <v>18.032800000000002</v>
      </c>
      <c r="OJ166">
        <v>-14.9068</v>
      </c>
      <c r="OK166">
        <v>-1.3742099999999999</v>
      </c>
      <c r="OL166">
        <v>-6.2987599999999997</v>
      </c>
      <c r="OM166">
        <v>16.241199999999999</v>
      </c>
      <c r="ON166">
        <v>-10.363200000000001</v>
      </c>
      <c r="OO166">
        <v>-6.0328299999999997</v>
      </c>
      <c r="OP166">
        <v>5.7736799999999997</v>
      </c>
      <c r="OQ166">
        <v>13.3089</v>
      </c>
      <c r="OR166">
        <v>1.66516</v>
      </c>
      <c r="OS166">
        <v>-3.6569400000000001</v>
      </c>
      <c r="OT166">
        <v>-10.052199999999999</v>
      </c>
      <c r="OU166">
        <v>10.8256</v>
      </c>
      <c r="OV166">
        <v>4.2946999999999997</v>
      </c>
      <c r="OW166">
        <v>-2.9441000000000002</v>
      </c>
      <c r="OX166">
        <v>9.2027699999999992</v>
      </c>
      <c r="OY166">
        <v>10.573700000000001</v>
      </c>
      <c r="OZ166">
        <v>-3.6066500000000001</v>
      </c>
      <c r="PA166">
        <v>9.1400199999999998</v>
      </c>
      <c r="PB166">
        <v>1.6190599999999999</v>
      </c>
      <c r="PC166">
        <v>9.95838</v>
      </c>
      <c r="PG166">
        <v>1.30166</v>
      </c>
      <c r="PH166">
        <v>1.05315</v>
      </c>
      <c r="PI166">
        <v>0.98184800000000005</v>
      </c>
      <c r="PJ166">
        <v>1.1109500000000001</v>
      </c>
      <c r="PK166">
        <v>1.6417299999999999</v>
      </c>
      <c r="PP166">
        <v>3.1753200000000001</v>
      </c>
      <c r="PQ166">
        <v>5.03965</v>
      </c>
      <c r="PR166">
        <v>2.00508</v>
      </c>
      <c r="PS166">
        <v>3.1137700000000001</v>
      </c>
      <c r="PT166">
        <v>2.7629700000000001</v>
      </c>
      <c r="PU166">
        <v>1.8718900000000001</v>
      </c>
    </row>
    <row r="167" spans="1:438">
      <c r="A167" t="s">
        <v>636</v>
      </c>
      <c r="B167">
        <v>21</v>
      </c>
      <c r="C167">
        <v>33</v>
      </c>
      <c r="D167">
        <v>24</v>
      </c>
      <c r="E167">
        <v>24</v>
      </c>
      <c r="F167">
        <v>31</v>
      </c>
      <c r="G167">
        <v>45</v>
      </c>
      <c r="H167">
        <v>20</v>
      </c>
      <c r="I167">
        <v>18</v>
      </c>
      <c r="J167">
        <v>17</v>
      </c>
      <c r="K167">
        <v>16</v>
      </c>
      <c r="L167">
        <v>9</v>
      </c>
      <c r="M167">
        <v>15</v>
      </c>
      <c r="N167">
        <v>15</v>
      </c>
      <c r="O167">
        <v>0.84334500000000001</v>
      </c>
      <c r="P167">
        <v>0.86524999999999996</v>
      </c>
      <c r="Q167">
        <v>0.81359199999999998</v>
      </c>
      <c r="R167">
        <v>0.83296000000000003</v>
      </c>
      <c r="S167">
        <v>0.86316199999999998</v>
      </c>
      <c r="T167">
        <v>0.85484300000000002</v>
      </c>
      <c r="U167">
        <v>249.19399999999999</v>
      </c>
      <c r="V167">
        <v>340.62400000000002</v>
      </c>
      <c r="W167">
        <v>196.03</v>
      </c>
      <c r="X167">
        <v>208.59399999999999</v>
      </c>
      <c r="Y167">
        <v>251.333</v>
      </c>
      <c r="Z167">
        <v>170.28100000000001</v>
      </c>
      <c r="AA167">
        <v>0.73158000000000001</v>
      </c>
      <c r="AB167">
        <v>0.78665600000000002</v>
      </c>
      <c r="AC167">
        <v>0.83707399999999998</v>
      </c>
      <c r="AD167">
        <v>0.93976899999999997</v>
      </c>
      <c r="AE167">
        <v>0.73785999999999996</v>
      </c>
      <c r="AF167">
        <v>0.49990800000000002</v>
      </c>
      <c r="AG167">
        <v>1.4759899999999999</v>
      </c>
      <c r="AH167">
        <v>-1.1754500000000001</v>
      </c>
      <c r="AI167">
        <v>-172.749</v>
      </c>
      <c r="AJ167">
        <v>90.149600000000007</v>
      </c>
      <c r="AK167">
        <v>-83.170299999999997</v>
      </c>
      <c r="AL167">
        <v>140.636</v>
      </c>
      <c r="AM167">
        <v>8.3063500000000001</v>
      </c>
      <c r="AN167">
        <v>14.5861</v>
      </c>
      <c r="AO167">
        <v>0.58392699999999997</v>
      </c>
      <c r="AP167">
        <v>89.847999999999999</v>
      </c>
      <c r="AQ167">
        <v>24.0136</v>
      </c>
      <c r="AR167">
        <v>86.785899999999998</v>
      </c>
      <c r="AS167">
        <v>7.1841400000000002</v>
      </c>
      <c r="AT167">
        <v>78.786600000000007</v>
      </c>
      <c r="AU167">
        <v>64.323700000000002</v>
      </c>
      <c r="AV167">
        <v>5.4443999999999999</v>
      </c>
      <c r="AW167">
        <v>4.6418999999999997</v>
      </c>
      <c r="AX167">
        <v>-77.389399999999995</v>
      </c>
      <c r="AY167">
        <v>109.947</v>
      </c>
      <c r="AZ167">
        <v>88.993799999999993</v>
      </c>
      <c r="BA167">
        <v>8.8859600000000007</v>
      </c>
      <c r="BB167">
        <v>6.4094199999999999</v>
      </c>
      <c r="BC167">
        <v>1.45625</v>
      </c>
      <c r="BD167">
        <v>21.774799999999999</v>
      </c>
      <c r="BE167">
        <v>23.2059</v>
      </c>
      <c r="BF167">
        <v>8.9162800000000004</v>
      </c>
      <c r="BG167">
        <v>25.696400000000001</v>
      </c>
      <c r="BH167">
        <v>5.9018600000000001</v>
      </c>
      <c r="BI167">
        <v>9.6025399999999994</v>
      </c>
      <c r="BJ167">
        <v>83.8964</v>
      </c>
      <c r="BK167">
        <v>15.7644</v>
      </c>
      <c r="BL167">
        <v>83.043700000000001</v>
      </c>
      <c r="BM167">
        <v>85.735200000000006</v>
      </c>
      <c r="BN167">
        <v>20.543199999999999</v>
      </c>
      <c r="BO167">
        <v>90.190299999999993</v>
      </c>
      <c r="BP167">
        <v>95.913200000000003</v>
      </c>
      <c r="BQ167">
        <v>53.537500000000001</v>
      </c>
      <c r="BR167">
        <v>75.957599999999999</v>
      </c>
      <c r="BS167">
        <v>100.777</v>
      </c>
      <c r="BT167">
        <v>131.40299999999999</v>
      </c>
      <c r="BU167">
        <v>82.102999999999994</v>
      </c>
      <c r="BV167">
        <v>78.822699999999998</v>
      </c>
      <c r="BW167">
        <v>22.276900000000001</v>
      </c>
      <c r="BX167">
        <v>74.575999999999993</v>
      </c>
      <c r="BY167">
        <v>22.448799999999999</v>
      </c>
      <c r="BZ167">
        <v>102.45699999999999</v>
      </c>
      <c r="CA167">
        <v>77.870900000000006</v>
      </c>
      <c r="CB167">
        <v>101.092</v>
      </c>
      <c r="CC167">
        <v>55.485100000000003</v>
      </c>
      <c r="CD167">
        <v>87.770499999999998</v>
      </c>
      <c r="CE167">
        <v>13.2079</v>
      </c>
      <c r="CF167">
        <v>16.904900000000001</v>
      </c>
      <c r="CG167">
        <v>14.896800000000001</v>
      </c>
      <c r="CH167">
        <v>14.3376</v>
      </c>
      <c r="CI167">
        <v>18.188099999999999</v>
      </c>
      <c r="CJ167">
        <v>28.174299999999999</v>
      </c>
      <c r="CK167">
        <v>24.895700000000001</v>
      </c>
      <c r="CL167">
        <v>21.1938</v>
      </c>
      <c r="CM167">
        <v>21.6555</v>
      </c>
      <c r="CN167">
        <v>36.9938</v>
      </c>
      <c r="CO167">
        <v>16.558800000000002</v>
      </c>
      <c r="CP167">
        <v>20.5199</v>
      </c>
      <c r="CQ167">
        <v>20.503</v>
      </c>
      <c r="CR167">
        <v>16.556699999999999</v>
      </c>
      <c r="CS167">
        <v>9.7905999999999995</v>
      </c>
      <c r="CT167">
        <v>6.0623500000000003</v>
      </c>
      <c r="CU167">
        <v>11.8012</v>
      </c>
      <c r="CV167">
        <v>8.0440000000000005</v>
      </c>
      <c r="CW167">
        <v>7.5871199999999996</v>
      </c>
      <c r="CX167">
        <v>14.623900000000001</v>
      </c>
      <c r="CY167">
        <v>9.1478300000000008</v>
      </c>
      <c r="CZ167">
        <v>7.6950099999999999</v>
      </c>
      <c r="DA167">
        <v>14.076499999999999</v>
      </c>
      <c r="DB167">
        <v>8.7061100000000007</v>
      </c>
      <c r="DC167">
        <v>5.4372600000000002</v>
      </c>
      <c r="DD167">
        <v>21.456800000000001</v>
      </c>
      <c r="DE167">
        <v>9.5013799999999993</v>
      </c>
      <c r="DF167">
        <v>8.0025899999999996</v>
      </c>
      <c r="DG167">
        <v>17.4376</v>
      </c>
      <c r="DH167">
        <v>10.619300000000001</v>
      </c>
      <c r="DI167">
        <v>5.1155799999999996</v>
      </c>
      <c r="DJ167">
        <v>15.260999999999999</v>
      </c>
      <c r="DK167">
        <v>7.6476699999999997</v>
      </c>
      <c r="DL167">
        <v>3.5630299999999999</v>
      </c>
      <c r="DM167">
        <v>30.537099999999999</v>
      </c>
      <c r="DN167">
        <v>10.8893</v>
      </c>
      <c r="DO167">
        <v>7.5872999999999999</v>
      </c>
      <c r="DP167">
        <v>23.7499</v>
      </c>
      <c r="DQ167">
        <v>8.1400199999999998</v>
      </c>
      <c r="DR167">
        <v>6.0565899999999999</v>
      </c>
      <c r="DS167">
        <v>19.031600000000001</v>
      </c>
      <c r="DT167">
        <v>10.005699999999999</v>
      </c>
      <c r="DU167">
        <v>11.2563</v>
      </c>
      <c r="DV167">
        <v>29.477799999999998</v>
      </c>
      <c r="DW167">
        <v>9.5285899999999994</v>
      </c>
      <c r="DX167">
        <v>5.9711600000000002</v>
      </c>
      <c r="DY167">
        <v>34.408799999999999</v>
      </c>
      <c r="DZ167">
        <v>10.805400000000001</v>
      </c>
      <c r="EA167">
        <v>8.1883800000000004</v>
      </c>
      <c r="EB167">
        <v>26.6493</v>
      </c>
      <c r="EC167">
        <v>9.3230199999999996</v>
      </c>
      <c r="ED167">
        <v>6.7740600000000004</v>
      </c>
      <c r="EE167">
        <v>18.474399999999999</v>
      </c>
      <c r="EF167">
        <v>6.8625699999999998</v>
      </c>
      <c r="EG167">
        <v>5.7711800000000002</v>
      </c>
      <c r="EH167">
        <v>-5.7998900000000004</v>
      </c>
      <c r="EI167">
        <v>-2.0725799999999999</v>
      </c>
      <c r="EJ167">
        <v>2.1993</v>
      </c>
      <c r="EK167">
        <v>6.5399799999999999</v>
      </c>
      <c r="EL167">
        <v>-14.7974</v>
      </c>
      <c r="EM167">
        <v>-0.86204599999999998</v>
      </c>
      <c r="EN167">
        <v>1.4235599999999999</v>
      </c>
      <c r="EO167">
        <v>14.890700000000001</v>
      </c>
      <c r="EP167">
        <v>4.2407399999999997</v>
      </c>
      <c r="EQ167">
        <v>-8.2331400000000006</v>
      </c>
      <c r="ER167">
        <v>0.39073200000000002</v>
      </c>
      <c r="ES167">
        <v>9.2693700000000003</v>
      </c>
      <c r="ET167">
        <v>4.30281</v>
      </c>
      <c r="EU167">
        <v>8.6124500000000008</v>
      </c>
      <c r="EV167">
        <v>2.4544000000000001</v>
      </c>
      <c r="EW167">
        <v>9.9354200000000006</v>
      </c>
      <c r="EX167">
        <v>5.6312199999999999</v>
      </c>
      <c r="EY167">
        <v>-0.42883500000000002</v>
      </c>
      <c r="EZ167">
        <v>0.89480899999999997</v>
      </c>
      <c r="FA167">
        <v>5.7179700000000002</v>
      </c>
      <c r="FB167">
        <v>12.8253</v>
      </c>
      <c r="FC167">
        <v>3.1825700000000001</v>
      </c>
      <c r="FD167">
        <v>6.1168699999999999E-2</v>
      </c>
      <c r="FE167">
        <v>13.214399999999999</v>
      </c>
      <c r="FF167">
        <v>17.231400000000001</v>
      </c>
      <c r="FG167">
        <v>1.5773200000000001</v>
      </c>
      <c r="FH167">
        <v>-1.8627899999999999</v>
      </c>
      <c r="FI167">
        <v>17.403400000000001</v>
      </c>
      <c r="FJ167">
        <v>-3.9512399999999999</v>
      </c>
      <c r="FK167">
        <v>-1.2488999999999999</v>
      </c>
      <c r="FL167">
        <v>1.6945699999999999</v>
      </c>
      <c r="FM167">
        <v>4.4770099999999999</v>
      </c>
      <c r="FN167">
        <v>12.8674</v>
      </c>
      <c r="FO167">
        <v>6.3228099999999995E-2</v>
      </c>
      <c r="FP167">
        <v>0.199547</v>
      </c>
      <c r="FQ167">
        <v>12.8691</v>
      </c>
      <c r="FR167">
        <v>-12.744899999999999</v>
      </c>
      <c r="FS167">
        <v>2.1702499999999998</v>
      </c>
      <c r="FT167">
        <v>1.21733</v>
      </c>
      <c r="FU167">
        <v>12.9855</v>
      </c>
      <c r="FV167">
        <v>0.79922899999999997</v>
      </c>
      <c r="FW167">
        <v>-7.0466899999999999</v>
      </c>
      <c r="FX167">
        <v>2.7053799999999999</v>
      </c>
      <c r="FY167">
        <v>7.5903700000000001</v>
      </c>
      <c r="FZ167">
        <v>5.3535700000000004</v>
      </c>
      <c r="GA167">
        <v>6.1927199999999996</v>
      </c>
      <c r="GB167">
        <v>8.1859900000000003</v>
      </c>
      <c r="GC167">
        <v>19.893000000000001</v>
      </c>
      <c r="GD167">
        <v>0.39434399999999997</v>
      </c>
      <c r="GE167">
        <v>-0.62809899999999996</v>
      </c>
      <c r="GF167">
        <v>19.9068</v>
      </c>
      <c r="GG167">
        <v>-16.307600000000001</v>
      </c>
      <c r="GH167">
        <v>2.7785099999999998</v>
      </c>
      <c r="GI167">
        <v>-2.0412599999999999</v>
      </c>
      <c r="GJ167">
        <v>16.668099999999999</v>
      </c>
      <c r="GK167">
        <v>-12.549799999999999</v>
      </c>
      <c r="GL167">
        <v>-5.0509300000000001</v>
      </c>
      <c r="GM167">
        <v>5.2966699999999998</v>
      </c>
      <c r="GN167">
        <v>14.528</v>
      </c>
      <c r="GO167">
        <v>1.1707399999999999</v>
      </c>
      <c r="GP167">
        <v>-8.5925799999999999</v>
      </c>
      <c r="GQ167">
        <v>-4.2062200000000001</v>
      </c>
      <c r="GR167">
        <v>9.6382200000000005</v>
      </c>
      <c r="GS167">
        <v>7.8243499999999999</v>
      </c>
      <c r="GT167">
        <v>-7.9626200000000003</v>
      </c>
      <c r="GU167">
        <v>4.9062200000000002</v>
      </c>
      <c r="GV167">
        <v>12.194000000000001</v>
      </c>
      <c r="GW167">
        <v>9.8991699999999998</v>
      </c>
      <c r="GX167">
        <v>7.1999500000000003</v>
      </c>
      <c r="GY167">
        <v>12.240600000000001</v>
      </c>
      <c r="GZ167">
        <v>-2.1281699999999999</v>
      </c>
      <c r="HA167">
        <v>9.6618399999999998</v>
      </c>
      <c r="HB167">
        <v>4.1654799999999996</v>
      </c>
      <c r="HC167">
        <v>10.7346</v>
      </c>
      <c r="HD167">
        <v>15.690099999999999</v>
      </c>
      <c r="HE167">
        <v>-1.9675</v>
      </c>
      <c r="HF167">
        <v>-5.1669400000000003</v>
      </c>
      <c r="HG167">
        <v>16.6357</v>
      </c>
      <c r="HH167">
        <v>18.744700000000002</v>
      </c>
      <c r="HI167">
        <v>5.6570299999999998</v>
      </c>
      <c r="HJ167">
        <v>0.50444800000000001</v>
      </c>
      <c r="HK167">
        <v>19.586200000000002</v>
      </c>
      <c r="HL167">
        <v>-6.9855099999999997</v>
      </c>
      <c r="HM167">
        <v>-0.324548</v>
      </c>
      <c r="HN167">
        <v>0.87601700000000005</v>
      </c>
      <c r="HO167">
        <v>7.0476999999999999</v>
      </c>
      <c r="HP167">
        <v>9.6072600000000001</v>
      </c>
      <c r="HQ167">
        <v>4.32545</v>
      </c>
      <c r="HR167">
        <v>-0.133267</v>
      </c>
      <c r="HS167">
        <v>10.536899999999999</v>
      </c>
      <c r="HT167">
        <v>-16.3751</v>
      </c>
      <c r="HU167">
        <v>1.3410299999999999</v>
      </c>
      <c r="HV167">
        <v>-0.25204500000000002</v>
      </c>
      <c r="HW167">
        <v>16.431899999999999</v>
      </c>
      <c r="HX167">
        <v>2.4599899999999999</v>
      </c>
      <c r="HY167">
        <v>-9.5691699999999997</v>
      </c>
      <c r="HZ167">
        <v>1.3813</v>
      </c>
      <c r="IA167">
        <v>9.9763999999999999</v>
      </c>
      <c r="IB167">
        <v>3.2698700000000001</v>
      </c>
      <c r="IC167">
        <v>9.8648500000000006</v>
      </c>
      <c r="ID167">
        <v>10.3927</v>
      </c>
      <c r="IE167">
        <v>19.147300000000001</v>
      </c>
      <c r="IF167">
        <v>-3.3561299999999998</v>
      </c>
      <c r="IG167">
        <v>0.74787199999999998</v>
      </c>
      <c r="IH167">
        <v>19.453600000000002</v>
      </c>
      <c r="II167">
        <v>-6.9855099999999997</v>
      </c>
      <c r="IJ167">
        <v>-0.324548</v>
      </c>
      <c r="IK167">
        <v>0.87601700000000005</v>
      </c>
      <c r="IL167">
        <v>7.0476999999999999</v>
      </c>
      <c r="IM167">
        <v>17.828499999999998</v>
      </c>
      <c r="IN167">
        <v>-0.63534400000000002</v>
      </c>
      <c r="IO167">
        <v>-1.1147199999999999</v>
      </c>
      <c r="IP167">
        <v>17.874600000000001</v>
      </c>
      <c r="IQ167">
        <v>-15.727399999999999</v>
      </c>
      <c r="IR167">
        <v>0.42448200000000003</v>
      </c>
      <c r="IS167">
        <v>-0.93068799999999996</v>
      </c>
      <c r="IT167">
        <v>15.7606</v>
      </c>
      <c r="IU167">
        <v>2.0183</v>
      </c>
      <c r="IV167">
        <v>-8.6474299999999999</v>
      </c>
      <c r="IW167">
        <v>0.85125200000000001</v>
      </c>
      <c r="IX167">
        <v>8.9205500000000004</v>
      </c>
      <c r="IY167">
        <v>4.7381500000000001</v>
      </c>
      <c r="IZ167">
        <v>7.44278</v>
      </c>
      <c r="JA167">
        <v>8.8229799999999994</v>
      </c>
      <c r="JB167">
        <v>20.731400000000001</v>
      </c>
      <c r="JC167">
        <v>-0.22944800000000001</v>
      </c>
      <c r="JD167">
        <v>1.0018899999999999</v>
      </c>
      <c r="JE167">
        <v>20.756900000000002</v>
      </c>
      <c r="JF167">
        <v>2.9954299999999998</v>
      </c>
      <c r="JG167">
        <v>-0.59038299999999999</v>
      </c>
      <c r="JH167">
        <v>0.143124</v>
      </c>
      <c r="JI167">
        <v>3.0564100000000001</v>
      </c>
      <c r="JJ167">
        <v>-7.7020400000000002</v>
      </c>
      <c r="JK167">
        <v>-0.191694</v>
      </c>
      <c r="JL167">
        <v>-0.37916899999999998</v>
      </c>
      <c r="JM167">
        <v>7.7137500000000001</v>
      </c>
      <c r="JN167">
        <v>13.488899999999999</v>
      </c>
      <c r="JO167">
        <v>2.4460999999999999</v>
      </c>
      <c r="JP167">
        <v>-0.32011800000000001</v>
      </c>
      <c r="JQ167">
        <v>13.7126</v>
      </c>
      <c r="JR167">
        <v>-14.9879</v>
      </c>
      <c r="JS167">
        <v>-2.5851500000000001</v>
      </c>
      <c r="JT167">
        <v>1.4573</v>
      </c>
      <c r="JU167">
        <v>15.2789</v>
      </c>
      <c r="JV167">
        <v>2.20045</v>
      </c>
      <c r="JW167">
        <v>-6.7549400000000004</v>
      </c>
      <c r="JX167">
        <v>1.55755</v>
      </c>
      <c r="JY167">
        <v>7.2730399999999999</v>
      </c>
      <c r="JZ167">
        <v>2.7845</v>
      </c>
      <c r="KA167">
        <v>8.5048499999999994</v>
      </c>
      <c r="KB167">
        <v>8.9490700000000007</v>
      </c>
      <c r="KC167">
        <v>16.326000000000001</v>
      </c>
      <c r="KD167">
        <v>-0.110446</v>
      </c>
      <c r="KE167">
        <v>-1.6386000000000001</v>
      </c>
      <c r="KF167">
        <v>16.4084</v>
      </c>
      <c r="KG167">
        <v>2.1415600000000001</v>
      </c>
      <c r="KH167">
        <v>1.1863699999999999</v>
      </c>
      <c r="KI167">
        <v>1.3268200000000001</v>
      </c>
      <c r="KJ167">
        <v>2.3779300000000001</v>
      </c>
      <c r="KK167">
        <v>1.5143899999999999</v>
      </c>
      <c r="KL167">
        <v>2.34429</v>
      </c>
      <c r="KM167">
        <v>1.3421700000000001</v>
      </c>
      <c r="KN167">
        <v>2.02684</v>
      </c>
      <c r="KO167">
        <v>2.7782</v>
      </c>
      <c r="KP167">
        <v>2.8062800000000001</v>
      </c>
      <c r="KQ167">
        <v>0.93184500000000003</v>
      </c>
      <c r="KR167">
        <v>0.62416099999999997</v>
      </c>
      <c r="KS167">
        <v>3.1138300000000001</v>
      </c>
      <c r="KT167">
        <v>0.26833400000000002</v>
      </c>
      <c r="KU167">
        <v>1.40778</v>
      </c>
      <c r="KV167">
        <v>1.2213799999999999</v>
      </c>
      <c r="KW167">
        <v>1.06742</v>
      </c>
      <c r="KX167">
        <v>2.4251999999999998</v>
      </c>
      <c r="KY167">
        <v>0.64844999999999997</v>
      </c>
      <c r="KZ167">
        <v>2.5318000000000001</v>
      </c>
      <c r="LA167">
        <v>1.2697499999999999</v>
      </c>
      <c r="LB167">
        <v>2.05592</v>
      </c>
      <c r="LC167">
        <v>1.4639</v>
      </c>
      <c r="LD167">
        <v>1.58026</v>
      </c>
      <c r="LE167">
        <v>1.3740300000000001</v>
      </c>
      <c r="LF167">
        <v>1.76126</v>
      </c>
      <c r="LG167">
        <v>1.0919000000000001</v>
      </c>
      <c r="LH167">
        <v>1.1775800000000001</v>
      </c>
      <c r="LI167">
        <v>1.9884299999999999</v>
      </c>
      <c r="LJ167">
        <v>2.2633399999999999</v>
      </c>
      <c r="LK167">
        <v>1.44634</v>
      </c>
      <c r="LL167">
        <v>1.4102399999999999</v>
      </c>
      <c r="LM167">
        <v>1.16944</v>
      </c>
      <c r="LN167">
        <v>1.12819</v>
      </c>
      <c r="LO167">
        <v>-2.3397199999999998</v>
      </c>
      <c r="LP167">
        <v>-0.41299799999999998</v>
      </c>
      <c r="LQ167">
        <v>1.1984999999999999</v>
      </c>
      <c r="LR167">
        <v>26.063800000000001</v>
      </c>
      <c r="LS167">
        <v>19.940899999999999</v>
      </c>
      <c r="LT167">
        <v>45.971200000000003</v>
      </c>
      <c r="LU167">
        <v>72.334900000000005</v>
      </c>
      <c r="LV167">
        <v>56.264699999999998</v>
      </c>
      <c r="LW167">
        <v>128.56700000000001</v>
      </c>
      <c r="LX167">
        <v>25.369</v>
      </c>
      <c r="LY167">
        <v>24.563700000000001</v>
      </c>
      <c r="LZ167">
        <v>49.895299999999999</v>
      </c>
      <c r="MA167">
        <v>61.693899999999999</v>
      </c>
      <c r="MB167">
        <v>73.84</v>
      </c>
      <c r="MC167">
        <v>135.495</v>
      </c>
      <c r="MD167">
        <v>6</v>
      </c>
      <c r="ME167">
        <v>1</v>
      </c>
      <c r="MF167">
        <v>13</v>
      </c>
      <c r="MG167">
        <v>12</v>
      </c>
      <c r="MH167">
        <v>12</v>
      </c>
      <c r="MI167">
        <v>5</v>
      </c>
      <c r="MJ167">
        <v>-6</v>
      </c>
      <c r="MK167">
        <v>12</v>
      </c>
      <c r="ML167">
        <v>18</v>
      </c>
      <c r="MM167">
        <v>12</v>
      </c>
      <c r="MN167">
        <v>22.648399999999999</v>
      </c>
      <c r="MO167">
        <v>58</v>
      </c>
      <c r="MP167">
        <v>20.058199999999999</v>
      </c>
      <c r="MQ167">
        <v>18.2713</v>
      </c>
      <c r="MR167">
        <v>13.7942</v>
      </c>
      <c r="MS167">
        <v>13.7942</v>
      </c>
      <c r="MT167">
        <v>9.4571299999999994</v>
      </c>
      <c r="MU167">
        <v>8.1129099999999994</v>
      </c>
      <c r="MV167">
        <v>4.2898699999999996</v>
      </c>
      <c r="MW167">
        <v>1.9117599999999999</v>
      </c>
      <c r="MX167">
        <v>13.849</v>
      </c>
      <c r="MY167">
        <v>0.171376</v>
      </c>
      <c r="MZ167">
        <v>-0.71276700000000004</v>
      </c>
      <c r="NA167">
        <v>13.868399999999999</v>
      </c>
      <c r="NB167">
        <v>2.56534</v>
      </c>
      <c r="NC167">
        <v>10.4114</v>
      </c>
      <c r="ND167">
        <v>10.722799999999999</v>
      </c>
      <c r="NE167">
        <v>18.441400000000002</v>
      </c>
      <c r="NF167">
        <v>-3.9300199999999998</v>
      </c>
      <c r="NG167">
        <v>0.93910899999999997</v>
      </c>
      <c r="NH167">
        <v>18.878900000000002</v>
      </c>
      <c r="NI167">
        <v>2.5259399999999999</v>
      </c>
      <c r="NJ167">
        <v>10.486499999999999</v>
      </c>
      <c r="NK167">
        <v>10.7864</v>
      </c>
      <c r="NL167">
        <v>18.734300000000001</v>
      </c>
      <c r="NM167">
        <v>-3.7719200000000002</v>
      </c>
      <c r="NN167">
        <v>0.96145800000000003</v>
      </c>
      <c r="NO167">
        <v>19.134399999999999</v>
      </c>
      <c r="NX167">
        <v>0.60531299999999999</v>
      </c>
      <c r="NY167">
        <v>-8.2721800000000005</v>
      </c>
      <c r="NZ167">
        <v>-4.0519400000000001</v>
      </c>
      <c r="OA167">
        <v>9.2311200000000007</v>
      </c>
      <c r="OB167">
        <v>9.4308899999999998</v>
      </c>
      <c r="OC167">
        <v>-6.6420700000000004</v>
      </c>
      <c r="OD167">
        <v>5.7465599999999997</v>
      </c>
      <c r="OE167">
        <v>12.8873</v>
      </c>
      <c r="OF167">
        <v>15.305300000000001</v>
      </c>
      <c r="OG167">
        <v>3.0316999999999998</v>
      </c>
      <c r="OH167">
        <v>-2.4077799999999998</v>
      </c>
      <c r="OI167">
        <v>15.7874</v>
      </c>
      <c r="OJ167">
        <v>-17.049499999999998</v>
      </c>
      <c r="OK167">
        <v>2.2728299999999999</v>
      </c>
      <c r="OL167">
        <v>-3.13537</v>
      </c>
      <c r="OM167">
        <v>17.483799999999999</v>
      </c>
      <c r="ON167">
        <v>-11.708500000000001</v>
      </c>
      <c r="OO167">
        <v>-9.0278700000000001</v>
      </c>
      <c r="OP167">
        <v>3.5678100000000001</v>
      </c>
      <c r="OQ167">
        <v>15.209199999999999</v>
      </c>
      <c r="OR167">
        <v>-1.4677800000000001</v>
      </c>
      <c r="OS167">
        <v>-4.9234999999999998</v>
      </c>
      <c r="OT167">
        <v>-6.7625799999999998</v>
      </c>
      <c r="OU167">
        <v>8.4928000000000008</v>
      </c>
      <c r="OV167">
        <v>5.5569499999999996</v>
      </c>
      <c r="OW167">
        <v>-5.7954299999999996</v>
      </c>
      <c r="OX167">
        <v>5.3662700000000001</v>
      </c>
      <c r="OY167">
        <v>9.6573100000000007</v>
      </c>
      <c r="PG167">
        <v>0.605985</v>
      </c>
      <c r="PH167">
        <v>0.64092199999999999</v>
      </c>
      <c r="PI167">
        <v>2.4369800000000001</v>
      </c>
      <c r="PJ167">
        <v>0.78193900000000005</v>
      </c>
      <c r="PK167">
        <v>2.4394999999999998</v>
      </c>
      <c r="PN167">
        <v>1.42879</v>
      </c>
      <c r="PO167">
        <v>2.01119</v>
      </c>
      <c r="PP167">
        <v>1.2425200000000001</v>
      </c>
      <c r="PQ167">
        <v>1.29593</v>
      </c>
      <c r="PR167">
        <v>2.1307</v>
      </c>
      <c r="PS167">
        <v>2.8358599999999998</v>
      </c>
      <c r="PT167">
        <v>2.4234800000000001</v>
      </c>
    </row>
    <row r="168" spans="1:438">
      <c r="A168" t="s">
        <v>637</v>
      </c>
      <c r="B168">
        <v>21</v>
      </c>
      <c r="C168">
        <v>25</v>
      </c>
      <c r="D168">
        <v>23</v>
      </c>
      <c r="E168">
        <v>22</v>
      </c>
      <c r="F168">
        <v>32</v>
      </c>
      <c r="G168">
        <v>43</v>
      </c>
      <c r="H168">
        <v>27</v>
      </c>
      <c r="I168">
        <v>17</v>
      </c>
      <c r="J168">
        <v>16</v>
      </c>
      <c r="K168">
        <v>10</v>
      </c>
      <c r="L168">
        <v>14</v>
      </c>
      <c r="M168">
        <v>19</v>
      </c>
      <c r="N168">
        <v>6</v>
      </c>
      <c r="O168">
        <v>0.82580900000000002</v>
      </c>
      <c r="P168">
        <v>0.85678200000000004</v>
      </c>
      <c r="Q168">
        <v>0.79649199999999998</v>
      </c>
      <c r="R168">
        <v>0.82156700000000005</v>
      </c>
      <c r="S168">
        <v>0.859734</v>
      </c>
      <c r="T168">
        <v>0.85756900000000003</v>
      </c>
      <c r="U168">
        <v>472.70699999999999</v>
      </c>
      <c r="V168">
        <v>321.36799999999999</v>
      </c>
      <c r="W168">
        <v>295.17200000000003</v>
      </c>
      <c r="X168">
        <v>389.92599999999999</v>
      </c>
      <c r="Y168">
        <v>214.572</v>
      </c>
      <c r="Z168">
        <v>160.303</v>
      </c>
      <c r="AA168">
        <v>1.47092</v>
      </c>
      <c r="AB168">
        <v>0.62443000000000004</v>
      </c>
      <c r="AC168">
        <v>0.82487999999999995</v>
      </c>
      <c r="AD168">
        <v>0.75699499999999997</v>
      </c>
      <c r="AE168">
        <v>0.66768099999999997</v>
      </c>
      <c r="AF168">
        <v>0.49881500000000001</v>
      </c>
      <c r="AG168">
        <v>1.3385400000000001</v>
      </c>
      <c r="AH168">
        <v>2.4157099999999998</v>
      </c>
      <c r="AI168">
        <v>5.4813099999999997</v>
      </c>
      <c r="AJ168">
        <v>89.768100000000004</v>
      </c>
      <c r="AK168">
        <v>-77.155699999999996</v>
      </c>
      <c r="AL168">
        <v>168.81</v>
      </c>
      <c r="AM168">
        <v>49.055399999999999</v>
      </c>
      <c r="AN168">
        <v>0.60073299999999996</v>
      </c>
      <c r="AO168">
        <v>-86.832800000000006</v>
      </c>
      <c r="AP168">
        <v>100.73</v>
      </c>
      <c r="AQ168">
        <v>23.222899999999999</v>
      </c>
      <c r="AR168">
        <v>87.391000000000005</v>
      </c>
      <c r="AS168">
        <v>6.0619800000000001</v>
      </c>
      <c r="AT168">
        <v>79.263900000000007</v>
      </c>
      <c r="AU168">
        <v>87.166499999999999</v>
      </c>
      <c r="AV168">
        <v>0.53766400000000003</v>
      </c>
      <c r="AW168">
        <v>-0.26754800000000001</v>
      </c>
      <c r="AX168">
        <v>-90.953400000000002</v>
      </c>
      <c r="AY168">
        <v>105.675</v>
      </c>
      <c r="AZ168">
        <v>93.577500000000001</v>
      </c>
      <c r="BA168">
        <v>-4.9892200000000004</v>
      </c>
      <c r="BB168">
        <v>-144.39099999999999</v>
      </c>
      <c r="BC168">
        <v>2.6005500000000001</v>
      </c>
      <c r="BD168">
        <v>7.0155599999999998</v>
      </c>
      <c r="BE168">
        <v>12.856400000000001</v>
      </c>
      <c r="BF168">
        <v>7.6530300000000002</v>
      </c>
      <c r="BG168">
        <v>4.8652600000000001</v>
      </c>
      <c r="BH168">
        <v>2.0909800000000001</v>
      </c>
      <c r="BI168">
        <v>15.7669</v>
      </c>
      <c r="BJ168">
        <v>79.717699999999994</v>
      </c>
      <c r="BK168">
        <v>11.1082</v>
      </c>
      <c r="BL168">
        <v>83.608199999999997</v>
      </c>
      <c r="BM168">
        <v>89.1126</v>
      </c>
      <c r="BN168">
        <v>16.125399999999999</v>
      </c>
      <c r="BO168">
        <v>91.177499999999995</v>
      </c>
      <c r="BP168">
        <v>80.250900000000001</v>
      </c>
      <c r="BQ168">
        <v>80.338999999999999</v>
      </c>
      <c r="BR168">
        <v>81.728700000000003</v>
      </c>
      <c r="BS168">
        <v>80.601500000000001</v>
      </c>
      <c r="BT168">
        <v>169.07300000000001</v>
      </c>
      <c r="BU168">
        <v>94.635800000000003</v>
      </c>
      <c r="BV168">
        <v>100.149</v>
      </c>
      <c r="BW168">
        <v>5.0167700000000002</v>
      </c>
      <c r="BX168">
        <v>91.986900000000006</v>
      </c>
      <c r="BY168">
        <v>5.5235799999999999</v>
      </c>
      <c r="BZ168">
        <v>99.6143</v>
      </c>
      <c r="CA168">
        <v>92.738500000000002</v>
      </c>
      <c r="CB168">
        <v>105.131</v>
      </c>
      <c r="CC168">
        <v>92.184899999999999</v>
      </c>
      <c r="CD168">
        <v>92.342299999999994</v>
      </c>
      <c r="CE168">
        <v>13.259</v>
      </c>
      <c r="CF168">
        <v>11.2964</v>
      </c>
      <c r="CG168">
        <v>17.418600000000001</v>
      </c>
      <c r="CH168">
        <v>15.0242</v>
      </c>
      <c r="CI168">
        <v>15.411799999999999</v>
      </c>
      <c r="CJ168">
        <v>26.445799999999998</v>
      </c>
      <c r="CK168">
        <v>24.174199999999999</v>
      </c>
      <c r="CL168">
        <v>22.4618</v>
      </c>
      <c r="CM168">
        <v>23.385300000000001</v>
      </c>
      <c r="CN168">
        <v>38.382599999999996</v>
      </c>
      <c r="CO168">
        <v>16.598500000000001</v>
      </c>
      <c r="CP168">
        <v>21.1158</v>
      </c>
      <c r="CQ168">
        <v>20.099299999999999</v>
      </c>
      <c r="CR168">
        <v>19.278199999999998</v>
      </c>
      <c r="CS168">
        <v>13.216200000000001</v>
      </c>
      <c r="CT168">
        <v>11.391999999999999</v>
      </c>
      <c r="CU168">
        <v>16.9922</v>
      </c>
      <c r="CV168">
        <v>12.1774</v>
      </c>
      <c r="CW168">
        <v>9.8140499999999999</v>
      </c>
      <c r="CX168">
        <v>22.5763</v>
      </c>
      <c r="CY168">
        <v>16.032499999999999</v>
      </c>
      <c r="CZ168">
        <v>9.33474</v>
      </c>
      <c r="DA168">
        <v>15.170199999999999</v>
      </c>
      <c r="DB168">
        <v>7.5902599999999998</v>
      </c>
      <c r="DC168">
        <v>5.51776</v>
      </c>
      <c r="DD168">
        <v>23.307500000000001</v>
      </c>
      <c r="DE168">
        <v>14.2713</v>
      </c>
      <c r="DF168">
        <v>7.7504</v>
      </c>
      <c r="DG168">
        <v>23.322800000000001</v>
      </c>
      <c r="DH168">
        <v>11.676600000000001</v>
      </c>
      <c r="DI168">
        <v>4.9654499999999997</v>
      </c>
      <c r="DJ168">
        <v>13.916600000000001</v>
      </c>
      <c r="DK168">
        <v>9.63626</v>
      </c>
      <c r="DL168">
        <v>8.0230300000000003</v>
      </c>
      <c r="DM168">
        <v>30.5486</v>
      </c>
      <c r="DN168">
        <v>12.9985</v>
      </c>
      <c r="DO168">
        <v>9.6496600000000008</v>
      </c>
      <c r="DP168">
        <v>22.637599999999999</v>
      </c>
      <c r="DQ168">
        <v>9.4005299999999998</v>
      </c>
      <c r="DR168">
        <v>6.3883599999999996</v>
      </c>
      <c r="DS168">
        <v>28.076000000000001</v>
      </c>
      <c r="DT168">
        <v>16.058</v>
      </c>
      <c r="DU168">
        <v>6.6996099999999998</v>
      </c>
      <c r="DV168">
        <v>27.5458</v>
      </c>
      <c r="DW168">
        <v>6.2449000000000003</v>
      </c>
      <c r="DX168">
        <v>5.2226699999999999</v>
      </c>
      <c r="DY168">
        <v>35.932899999999997</v>
      </c>
      <c r="DZ168">
        <v>14.6157</v>
      </c>
      <c r="EA168">
        <v>9.9032099999999996</v>
      </c>
      <c r="EB168">
        <v>26.779800000000002</v>
      </c>
      <c r="EC168">
        <v>12.065200000000001</v>
      </c>
      <c r="ED168">
        <v>8.0900499999999997</v>
      </c>
      <c r="EE168">
        <v>17.478899999999999</v>
      </c>
      <c r="EF168">
        <v>10.291</v>
      </c>
      <c r="EG168">
        <v>10.9984</v>
      </c>
      <c r="EH168">
        <v>-8.6682100000000002</v>
      </c>
      <c r="EI168">
        <v>-1.21895</v>
      </c>
      <c r="EJ168">
        <v>2.0071599999999998</v>
      </c>
      <c r="EK168">
        <v>8.9806600000000003</v>
      </c>
      <c r="EL168">
        <v>-16.045999999999999</v>
      </c>
      <c r="EM168">
        <v>-1.45092</v>
      </c>
      <c r="EN168">
        <v>2.4946899999999999</v>
      </c>
      <c r="EO168">
        <v>16.3034</v>
      </c>
      <c r="EP168">
        <v>3.6072199999999999</v>
      </c>
      <c r="EQ168">
        <v>-6.1860299999999997</v>
      </c>
      <c r="ER168">
        <v>1.4096200000000001</v>
      </c>
      <c r="ES168">
        <v>7.2983500000000001</v>
      </c>
      <c r="ET168">
        <v>0.96167000000000002</v>
      </c>
      <c r="EU168">
        <v>6.5354700000000001</v>
      </c>
      <c r="EV168">
        <v>2.7103299999999999</v>
      </c>
      <c r="EW168">
        <v>7.1402400000000004</v>
      </c>
      <c r="EX168">
        <v>2.9356100000000001</v>
      </c>
      <c r="EY168">
        <v>-0.53863799999999995</v>
      </c>
      <c r="EZ168">
        <v>0.62460800000000005</v>
      </c>
      <c r="FA168">
        <v>3.0492699999999999</v>
      </c>
      <c r="FB168">
        <v>11.824</v>
      </c>
      <c r="FC168">
        <v>3.4546399999999999</v>
      </c>
      <c r="FD168">
        <v>0.24839900000000001</v>
      </c>
      <c r="FE168">
        <v>12.3208</v>
      </c>
      <c r="FF168">
        <v>14.6248</v>
      </c>
      <c r="FG168">
        <v>-0.50006499999999998</v>
      </c>
      <c r="FH168">
        <v>-1.0370600000000001</v>
      </c>
      <c r="FI168">
        <v>14.67</v>
      </c>
      <c r="FJ168">
        <v>-3.7056200000000001</v>
      </c>
      <c r="FK168">
        <v>-0.86356999999999995</v>
      </c>
      <c r="FL168">
        <v>1.13751</v>
      </c>
      <c r="FM168">
        <v>3.9713099999999999</v>
      </c>
      <c r="FN168">
        <v>16.084399999999999</v>
      </c>
      <c r="FO168">
        <v>-0.29120800000000002</v>
      </c>
      <c r="FP168">
        <v>-0.77531499999999998</v>
      </c>
      <c r="FQ168">
        <v>16.105699999999999</v>
      </c>
      <c r="FR168">
        <v>-16.575399999999998</v>
      </c>
      <c r="FS168">
        <v>1.9358599999999999</v>
      </c>
      <c r="FT168">
        <v>2.3458100000000002</v>
      </c>
      <c r="FU168">
        <v>16.8521</v>
      </c>
      <c r="FV168">
        <v>-1.16591</v>
      </c>
      <c r="FW168">
        <v>-4.36158</v>
      </c>
      <c r="FX168">
        <v>1.919</v>
      </c>
      <c r="FY168">
        <v>4.90564</v>
      </c>
      <c r="FZ168">
        <v>4.3718199999999996</v>
      </c>
      <c r="GA168">
        <v>6.7599200000000002</v>
      </c>
      <c r="GB168">
        <v>8.0504200000000008</v>
      </c>
      <c r="GC168">
        <v>18.987100000000002</v>
      </c>
      <c r="GD168">
        <v>-0.46681299999999998</v>
      </c>
      <c r="GE168">
        <v>-0.135465</v>
      </c>
      <c r="GF168">
        <v>18.993300000000001</v>
      </c>
      <c r="GG168">
        <v>-17.8123</v>
      </c>
      <c r="GH168">
        <v>1.33579</v>
      </c>
      <c r="GI168">
        <v>-3.13835</v>
      </c>
      <c r="GJ168">
        <v>18.135899999999999</v>
      </c>
      <c r="GK168">
        <v>-14.4168</v>
      </c>
      <c r="GL168">
        <v>-3.2513899999999998</v>
      </c>
      <c r="GM168">
        <v>7.63645</v>
      </c>
      <c r="GN168">
        <v>16.635200000000001</v>
      </c>
      <c r="GO168">
        <v>1.49197</v>
      </c>
      <c r="GP168">
        <v>-8.4226600000000005</v>
      </c>
      <c r="GQ168">
        <v>-3.8278300000000001</v>
      </c>
      <c r="GR168">
        <v>9.3712</v>
      </c>
      <c r="GS168">
        <v>5.7371400000000001</v>
      </c>
      <c r="GT168">
        <v>-3.8256600000000001</v>
      </c>
      <c r="GU168">
        <v>8.0707599999999999</v>
      </c>
      <c r="GV168">
        <v>10.615399999999999</v>
      </c>
      <c r="GW168">
        <v>6.7088900000000002</v>
      </c>
      <c r="GX168">
        <v>6.9498199999999999</v>
      </c>
      <c r="GY168">
        <v>9.6596700000000002</v>
      </c>
      <c r="GZ168">
        <v>-7.4566499999999998</v>
      </c>
      <c r="HA168">
        <v>7.39879</v>
      </c>
      <c r="HB168">
        <v>5.9667899999999996</v>
      </c>
      <c r="HC168">
        <v>12.0808</v>
      </c>
      <c r="HD168">
        <v>13.3743</v>
      </c>
      <c r="HE168">
        <v>-6.3085599999999999</v>
      </c>
      <c r="HF168">
        <v>-2.5395500000000002</v>
      </c>
      <c r="HG168">
        <v>15.004</v>
      </c>
      <c r="HH168">
        <v>16.344899999999999</v>
      </c>
      <c r="HI168">
        <v>4.6178800000000004</v>
      </c>
      <c r="HJ168">
        <v>-0.74908200000000003</v>
      </c>
      <c r="HK168">
        <v>17.001200000000001</v>
      </c>
      <c r="HL168">
        <v>-6.1303599999999996</v>
      </c>
      <c r="HM168">
        <v>0.11529399999999999</v>
      </c>
      <c r="HN168">
        <v>1.3284800000000001</v>
      </c>
      <c r="HO168">
        <v>6.2737100000000003</v>
      </c>
      <c r="HP168">
        <v>10.632199999999999</v>
      </c>
      <c r="HQ168">
        <v>3.5176400000000001</v>
      </c>
      <c r="HR168">
        <v>8.8103399999999998E-2</v>
      </c>
      <c r="HS168">
        <v>11.199299999999999</v>
      </c>
      <c r="HT168">
        <v>-18.22</v>
      </c>
      <c r="HU168">
        <v>0.153505</v>
      </c>
      <c r="HV168">
        <v>0.532053</v>
      </c>
      <c r="HW168">
        <v>18.228400000000001</v>
      </c>
      <c r="HX168">
        <v>1.8631</v>
      </c>
      <c r="HY168">
        <v>-8.8736700000000006</v>
      </c>
      <c r="HZ168">
        <v>2.9275600000000002</v>
      </c>
      <c r="IA168">
        <v>9.5280500000000004</v>
      </c>
      <c r="IB168">
        <v>3.13151</v>
      </c>
      <c r="IC168">
        <v>9.79617</v>
      </c>
      <c r="ID168">
        <v>10.2845</v>
      </c>
      <c r="IE168">
        <v>18.340499999999999</v>
      </c>
      <c r="IF168">
        <v>-2.9510000000000001</v>
      </c>
      <c r="IG168">
        <v>-0.32987499999999997</v>
      </c>
      <c r="IH168">
        <v>18.5793</v>
      </c>
      <c r="II168">
        <v>-6.1303599999999996</v>
      </c>
      <c r="IJ168">
        <v>0.11529399999999999</v>
      </c>
      <c r="IK168">
        <v>1.3284800000000001</v>
      </c>
      <c r="IL168">
        <v>6.2737100000000003</v>
      </c>
      <c r="IM168">
        <v>17.9025</v>
      </c>
      <c r="IN168">
        <v>1.56945</v>
      </c>
      <c r="IO168">
        <v>-0.83956900000000001</v>
      </c>
      <c r="IP168">
        <v>17.9908</v>
      </c>
      <c r="IQ168">
        <v>-18.22</v>
      </c>
      <c r="IR168">
        <v>0.153505</v>
      </c>
      <c r="IS168">
        <v>0.532053</v>
      </c>
      <c r="IT168">
        <v>18.228400000000001</v>
      </c>
      <c r="IU168">
        <v>1.13626</v>
      </c>
      <c r="IV168">
        <v>-9.0945400000000003</v>
      </c>
      <c r="IW168">
        <v>2.9539399999999998</v>
      </c>
      <c r="IX168">
        <v>9.6295099999999998</v>
      </c>
      <c r="IY168">
        <v>3.1779799999999998</v>
      </c>
      <c r="IZ168">
        <v>7.1108599999999997</v>
      </c>
      <c r="JA168">
        <v>7.7887000000000004</v>
      </c>
      <c r="JB168">
        <v>19.867799999999999</v>
      </c>
      <c r="JC168">
        <v>0.23217599999999999</v>
      </c>
      <c r="JD168">
        <v>0.122115</v>
      </c>
      <c r="JE168">
        <v>19.869499999999999</v>
      </c>
      <c r="JF168">
        <v>0.70759899999999998</v>
      </c>
      <c r="JG168">
        <v>-0.21502099999999999</v>
      </c>
      <c r="JH168">
        <v>0.62934500000000004</v>
      </c>
      <c r="JI168">
        <v>0.97108499999999998</v>
      </c>
      <c r="JJ168">
        <v>-7.4545300000000001</v>
      </c>
      <c r="JK168">
        <v>-6.8528099999999995E-2</v>
      </c>
      <c r="JL168">
        <v>0.65306900000000001</v>
      </c>
      <c r="JM168">
        <v>7.4833999999999996</v>
      </c>
      <c r="JN168">
        <v>12.5428</v>
      </c>
      <c r="JO168">
        <v>1.17255</v>
      </c>
      <c r="JP168">
        <v>0.53303800000000001</v>
      </c>
      <c r="JQ168">
        <v>12.6088</v>
      </c>
      <c r="JR168">
        <v>-17.001799999999999</v>
      </c>
      <c r="JS168">
        <v>-1.5093300000000001</v>
      </c>
      <c r="JT168">
        <v>1.7391399999999999</v>
      </c>
      <c r="JU168">
        <v>17.157</v>
      </c>
      <c r="JV168">
        <v>0.57742300000000002</v>
      </c>
      <c r="JW168">
        <v>-6.9652900000000004</v>
      </c>
      <c r="JX168">
        <v>4.0216099999999999</v>
      </c>
      <c r="JY168">
        <v>8.0636200000000002</v>
      </c>
      <c r="JZ168">
        <v>2.7904599999999999</v>
      </c>
      <c r="KA168">
        <v>7.9311699999999998</v>
      </c>
      <c r="KB168">
        <v>8.4077400000000004</v>
      </c>
      <c r="KC168">
        <v>15.9041</v>
      </c>
      <c r="KD168">
        <v>0.36069699999999999</v>
      </c>
      <c r="KE168">
        <v>-0.66179600000000005</v>
      </c>
      <c r="KF168">
        <v>15.921900000000001</v>
      </c>
      <c r="KG168">
        <v>1.54077</v>
      </c>
      <c r="KH168">
        <v>2.78362</v>
      </c>
      <c r="KI168">
        <v>3.6250800000000001</v>
      </c>
      <c r="KJ168">
        <v>2.7782499999999999</v>
      </c>
      <c r="KK168">
        <v>0.65039899999999995</v>
      </c>
      <c r="KL168">
        <v>2.7680899999999999</v>
      </c>
      <c r="KM168">
        <v>3.10067</v>
      </c>
      <c r="KN168">
        <v>3.2012399999999999</v>
      </c>
      <c r="KO168">
        <v>2.6982599999999999</v>
      </c>
      <c r="KP168">
        <v>2.8712200000000001</v>
      </c>
      <c r="KQ168">
        <v>3.4391400000000001</v>
      </c>
      <c r="KR168">
        <v>6.1087800000000003</v>
      </c>
      <c r="KS168">
        <v>3.7071700000000001</v>
      </c>
      <c r="KT168">
        <v>2.8424100000000001</v>
      </c>
      <c r="KU168">
        <v>1.04691</v>
      </c>
      <c r="KV168">
        <v>1.4909399999999999</v>
      </c>
      <c r="KW168">
        <v>3.0604</v>
      </c>
      <c r="KX168">
        <v>3.0891199999999999</v>
      </c>
      <c r="KY168">
        <v>0.698681</v>
      </c>
      <c r="KZ168">
        <v>1.7685900000000001</v>
      </c>
      <c r="LA168">
        <v>0.99306300000000003</v>
      </c>
      <c r="LB168">
        <v>1.42672</v>
      </c>
      <c r="LC168">
        <v>3.1143299999999998</v>
      </c>
      <c r="LD168">
        <v>3.3598699999999999</v>
      </c>
      <c r="LE168">
        <v>0.71635599999999999</v>
      </c>
      <c r="LF168">
        <v>1.1930799999999999</v>
      </c>
      <c r="LG168">
        <v>1.8783099999999999</v>
      </c>
      <c r="LH168">
        <v>0.94946600000000003</v>
      </c>
      <c r="LI168">
        <v>2.9068200000000002</v>
      </c>
      <c r="LJ168">
        <v>3.3547600000000002</v>
      </c>
      <c r="LK168">
        <v>4.1307</v>
      </c>
      <c r="LL168">
        <v>1.3488500000000001</v>
      </c>
      <c r="LM168">
        <v>1.054</v>
      </c>
      <c r="LN168">
        <v>0.70759899999999998</v>
      </c>
      <c r="LO168">
        <v>-4.7379199999999999</v>
      </c>
      <c r="LP168">
        <v>-3.31298</v>
      </c>
      <c r="LQ168">
        <v>0.97108499999999998</v>
      </c>
      <c r="LR168">
        <v>24.988299999999999</v>
      </c>
      <c r="LS168">
        <v>18.0367</v>
      </c>
      <c r="LT168">
        <v>42.619199999999999</v>
      </c>
      <c r="LU168">
        <v>74.847700000000003</v>
      </c>
      <c r="LV168">
        <v>54.8964</v>
      </c>
      <c r="LW168">
        <v>129.34700000000001</v>
      </c>
      <c r="LX168">
        <v>25.665099999999999</v>
      </c>
      <c r="LY168">
        <v>24.153500000000001</v>
      </c>
      <c r="LZ168">
        <v>49.327599999999997</v>
      </c>
      <c r="MA168">
        <v>62.533200000000001</v>
      </c>
      <c r="MB168">
        <v>75.7761</v>
      </c>
      <c r="MC168">
        <v>137.81</v>
      </c>
      <c r="MD168">
        <v>4</v>
      </c>
      <c r="ME168">
        <v>-2</v>
      </c>
      <c r="MF168">
        <v>12</v>
      </c>
      <c r="MG168">
        <v>14</v>
      </c>
      <c r="MH168">
        <v>11</v>
      </c>
      <c r="MI168">
        <v>3</v>
      </c>
      <c r="MJ168">
        <v>2</v>
      </c>
      <c r="MK168">
        <v>21</v>
      </c>
      <c r="ML168">
        <v>19</v>
      </c>
      <c r="MM168">
        <v>-2</v>
      </c>
      <c r="MN168">
        <v>22.659600000000001</v>
      </c>
      <c r="MO168">
        <v>60</v>
      </c>
      <c r="MP168">
        <v>20.566099999999999</v>
      </c>
      <c r="MQ168">
        <v>18.352900000000002</v>
      </c>
      <c r="MR168">
        <v>13.6616</v>
      </c>
      <c r="MS168">
        <v>13.6616</v>
      </c>
      <c r="MT168">
        <v>9.5589399999999998</v>
      </c>
      <c r="MU168">
        <v>6.5993500000000003</v>
      </c>
      <c r="MV168">
        <v>13.311299999999999</v>
      </c>
      <c r="MW168">
        <v>5.6965899999999996</v>
      </c>
      <c r="MX168">
        <v>12.7852</v>
      </c>
      <c r="MY168">
        <v>0.65260300000000004</v>
      </c>
      <c r="MZ168">
        <v>0.86762799999999995</v>
      </c>
      <c r="NA168">
        <v>12.831200000000001</v>
      </c>
      <c r="NB168">
        <v>1.5004200000000001</v>
      </c>
      <c r="NC168">
        <v>9.9814000000000007</v>
      </c>
      <c r="ND168">
        <v>10.093500000000001</v>
      </c>
      <c r="NE168">
        <v>17.854099999999999</v>
      </c>
      <c r="NF168">
        <v>-3.1833200000000001</v>
      </c>
      <c r="NG168">
        <v>-0.21009900000000001</v>
      </c>
      <c r="NH168">
        <v>18.136900000000001</v>
      </c>
      <c r="NI168">
        <v>2.3365200000000002</v>
      </c>
      <c r="NJ168">
        <v>10.1424</v>
      </c>
      <c r="NK168">
        <v>10.408099999999999</v>
      </c>
      <c r="NL168">
        <v>18.128</v>
      </c>
      <c r="NM168">
        <v>-3.2277300000000002</v>
      </c>
      <c r="NN168" s="1">
        <v>-3.6600000000000002E-5</v>
      </c>
      <c r="NO168">
        <v>18.4131</v>
      </c>
      <c r="NP168">
        <v>-18.169799999999999</v>
      </c>
      <c r="NQ168">
        <v>1.7215800000000001</v>
      </c>
      <c r="NR168">
        <v>-3.0888300000000002</v>
      </c>
      <c r="NS168">
        <v>18.5107</v>
      </c>
      <c r="NT168">
        <v>-14.338699999999999</v>
      </c>
      <c r="NU168">
        <v>-4.1456</v>
      </c>
      <c r="NV168">
        <v>7.1925100000000004</v>
      </c>
      <c r="NW168">
        <v>16.5685</v>
      </c>
      <c r="NX168">
        <v>1.49197</v>
      </c>
      <c r="NY168">
        <v>-8.4226600000000005</v>
      </c>
      <c r="NZ168">
        <v>-3.8278300000000001</v>
      </c>
      <c r="OA168">
        <v>9.3712</v>
      </c>
      <c r="OB168">
        <v>5.7371400000000001</v>
      </c>
      <c r="OC168">
        <v>-3.8256600000000001</v>
      </c>
      <c r="OD168">
        <v>8.0707599999999999</v>
      </c>
      <c r="OE168">
        <v>10.615399999999999</v>
      </c>
      <c r="OF168">
        <v>15.098599999999999</v>
      </c>
      <c r="OG168">
        <v>2.8826100000000001</v>
      </c>
      <c r="OH168">
        <v>-1.99617</v>
      </c>
      <c r="OI168">
        <v>15.500400000000001</v>
      </c>
      <c r="OJ168">
        <v>-18.202200000000001</v>
      </c>
      <c r="OK168">
        <v>1.2058599999999999</v>
      </c>
      <c r="OL168">
        <v>-5.5864000000000003</v>
      </c>
      <c r="OM168">
        <v>19.078299999999999</v>
      </c>
      <c r="ON168">
        <v>-12.5602</v>
      </c>
      <c r="OO168">
        <v>-7.63253</v>
      </c>
      <c r="OP168">
        <v>5.6694000000000004</v>
      </c>
      <c r="OQ168">
        <v>15.753</v>
      </c>
      <c r="OR168">
        <v>0.69845500000000005</v>
      </c>
      <c r="OS168">
        <v>-6.06759</v>
      </c>
      <c r="OT168">
        <v>-7.8109700000000002</v>
      </c>
      <c r="OU168">
        <v>9.9153800000000007</v>
      </c>
      <c r="OV168">
        <v>4.3656600000000001</v>
      </c>
      <c r="OW168">
        <v>-3.75943</v>
      </c>
      <c r="OX168">
        <v>9.7439999999999998</v>
      </c>
      <c r="OY168">
        <v>11.319800000000001</v>
      </c>
      <c r="PG168">
        <v>1.8734200000000001</v>
      </c>
      <c r="PH168">
        <v>0.94795600000000002</v>
      </c>
      <c r="PI168">
        <v>1.1437900000000001</v>
      </c>
      <c r="PJ168">
        <v>0.44697399999999998</v>
      </c>
      <c r="PK168">
        <v>1.3231599999999999</v>
      </c>
      <c r="PL168">
        <v>2.3403</v>
      </c>
      <c r="PM168">
        <v>2.3914</v>
      </c>
      <c r="PN168">
        <v>1.7082999999999999</v>
      </c>
      <c r="PO168">
        <v>3.6022799999999999</v>
      </c>
      <c r="PP168">
        <v>1.36216</v>
      </c>
      <c r="PQ168">
        <v>2.13802</v>
      </c>
      <c r="PR168">
        <v>2.3721299999999998</v>
      </c>
      <c r="PS168">
        <v>3.61524</v>
      </c>
      <c r="PT168">
        <v>2.9470299999999998</v>
      </c>
    </row>
    <row r="169" spans="1:438">
      <c r="A169" t="s">
        <v>638</v>
      </c>
      <c r="B169">
        <v>28</v>
      </c>
      <c r="C169">
        <v>32</v>
      </c>
      <c r="D169">
        <v>25</v>
      </c>
      <c r="E169">
        <v>24</v>
      </c>
      <c r="F169">
        <v>30</v>
      </c>
      <c r="G169">
        <v>47</v>
      </c>
      <c r="H169">
        <v>17</v>
      </c>
      <c r="I169">
        <v>17</v>
      </c>
      <c r="J169">
        <v>18</v>
      </c>
      <c r="K169">
        <v>17</v>
      </c>
      <c r="L169">
        <v>14</v>
      </c>
      <c r="M169">
        <v>7</v>
      </c>
      <c r="N169">
        <v>10</v>
      </c>
      <c r="O169">
        <v>0.82398700000000002</v>
      </c>
      <c r="P169">
        <v>0.86298399999999997</v>
      </c>
      <c r="Q169">
        <v>0.825484</v>
      </c>
      <c r="R169">
        <v>0.80604900000000002</v>
      </c>
      <c r="S169">
        <v>0.834565</v>
      </c>
      <c r="T169">
        <v>0.84574300000000002</v>
      </c>
      <c r="U169">
        <v>386.37400000000002</v>
      </c>
      <c r="V169">
        <v>282.50700000000001</v>
      </c>
      <c r="W169">
        <v>239.99</v>
      </c>
      <c r="X169">
        <v>247.078</v>
      </c>
      <c r="Y169">
        <v>148.65600000000001</v>
      </c>
      <c r="Z169">
        <v>149.90299999999999</v>
      </c>
      <c r="AA169">
        <v>1.3676600000000001</v>
      </c>
      <c r="AB169">
        <v>0.62113300000000005</v>
      </c>
      <c r="AC169">
        <v>0.63947900000000002</v>
      </c>
      <c r="AD169">
        <v>0.97131199999999995</v>
      </c>
      <c r="AE169">
        <v>0.52620500000000003</v>
      </c>
      <c r="AF169">
        <v>0.53061800000000003</v>
      </c>
      <c r="AG169">
        <v>0.99168299999999998</v>
      </c>
      <c r="AH169">
        <v>-23.166499999999999</v>
      </c>
      <c r="AI169">
        <v>-172.88300000000001</v>
      </c>
      <c r="AJ169">
        <v>93.058300000000003</v>
      </c>
      <c r="AK169">
        <v>-112.907</v>
      </c>
      <c r="AL169">
        <v>104.70099999999999</v>
      </c>
      <c r="AM169">
        <v>-6.3262999999999998</v>
      </c>
      <c r="AN169">
        <v>14.6128</v>
      </c>
      <c r="AO169">
        <v>-31.6557</v>
      </c>
      <c r="AP169">
        <v>99.131900000000002</v>
      </c>
      <c r="AQ169">
        <v>82.479500000000002</v>
      </c>
      <c r="AR169">
        <v>78.096800000000002</v>
      </c>
      <c r="AS169">
        <v>1.5940099999999999</v>
      </c>
      <c r="AT169">
        <v>83.544899999999998</v>
      </c>
      <c r="AU169">
        <v>68.431700000000006</v>
      </c>
      <c r="AV169">
        <v>2.5607700000000002</v>
      </c>
      <c r="AW169">
        <v>-2.1376499999999998</v>
      </c>
      <c r="AX169">
        <v>117.3</v>
      </c>
      <c r="AY169">
        <v>85.863699999999994</v>
      </c>
      <c r="AZ169">
        <v>100.455</v>
      </c>
      <c r="BA169">
        <v>-7.9855799999999997</v>
      </c>
      <c r="BB169">
        <v>-127.244</v>
      </c>
      <c r="BC169">
        <v>23.305299999999999</v>
      </c>
      <c r="BD169">
        <v>59.417000000000002</v>
      </c>
      <c r="BE169">
        <v>24.152000000000001</v>
      </c>
      <c r="BF169">
        <v>12.486800000000001</v>
      </c>
      <c r="BG169">
        <v>21.726600000000001</v>
      </c>
      <c r="BH169">
        <v>21.761600000000001</v>
      </c>
      <c r="BI169">
        <v>23.077100000000002</v>
      </c>
      <c r="BJ169">
        <v>92.633399999999995</v>
      </c>
      <c r="BK169">
        <v>38.039700000000003</v>
      </c>
      <c r="BL169">
        <v>95.970100000000002</v>
      </c>
      <c r="BM169">
        <v>98.728200000000001</v>
      </c>
      <c r="BN169">
        <v>22.1326</v>
      </c>
      <c r="BO169">
        <v>122.761</v>
      </c>
      <c r="BP169">
        <v>108.22</v>
      </c>
      <c r="BQ169">
        <v>27.6508</v>
      </c>
      <c r="BR169">
        <v>37.200499999999998</v>
      </c>
      <c r="BS169">
        <v>91.579499999999996</v>
      </c>
      <c r="BT169">
        <v>110.982</v>
      </c>
      <c r="BU169">
        <v>94.181200000000004</v>
      </c>
      <c r="BV169">
        <v>90.659800000000004</v>
      </c>
      <c r="BW169">
        <v>21.148</v>
      </c>
      <c r="BX169">
        <v>84.722499999999997</v>
      </c>
      <c r="BY169">
        <v>9.6944099999999995</v>
      </c>
      <c r="BZ169">
        <v>84.8386</v>
      </c>
      <c r="CA169">
        <v>86.428700000000006</v>
      </c>
      <c r="CB169">
        <v>84.564300000000003</v>
      </c>
      <c r="CC169">
        <v>77.093900000000005</v>
      </c>
      <c r="CD169">
        <v>103.018</v>
      </c>
      <c r="CE169">
        <v>17.281600000000001</v>
      </c>
      <c r="CF169">
        <v>12.446</v>
      </c>
      <c r="CG169">
        <v>17.344999999999999</v>
      </c>
      <c r="CH169">
        <v>11.8582</v>
      </c>
      <c r="CI169">
        <v>23.122699999999998</v>
      </c>
      <c r="CJ169">
        <v>27.2013</v>
      </c>
      <c r="CK169">
        <v>22.728200000000001</v>
      </c>
      <c r="CL169">
        <v>21.130800000000001</v>
      </c>
      <c r="CM169">
        <v>18.857500000000002</v>
      </c>
      <c r="CN169">
        <v>32.664000000000001</v>
      </c>
      <c r="CO169">
        <v>19.0471</v>
      </c>
      <c r="CP169">
        <v>18.456</v>
      </c>
      <c r="CQ169">
        <v>19.858699999999999</v>
      </c>
      <c r="CR169">
        <v>16.454899999999999</v>
      </c>
      <c r="CS169">
        <v>10.5299</v>
      </c>
      <c r="CT169">
        <v>9.1523800000000008</v>
      </c>
      <c r="CU169">
        <v>16.084099999999999</v>
      </c>
      <c r="CV169">
        <v>9.5973100000000002</v>
      </c>
      <c r="CW169">
        <v>9.44801</v>
      </c>
      <c r="CX169">
        <v>13.988</v>
      </c>
      <c r="CY169">
        <v>9.3998100000000004</v>
      </c>
      <c r="CZ169">
        <v>8.3796300000000006</v>
      </c>
      <c r="DA169">
        <v>13.8893</v>
      </c>
      <c r="DB169">
        <v>8.4965200000000003</v>
      </c>
      <c r="DC169">
        <v>5.9351500000000001</v>
      </c>
      <c r="DD169">
        <v>19.581399999999999</v>
      </c>
      <c r="DE169">
        <v>13.334899999999999</v>
      </c>
      <c r="DF169">
        <v>6.5694699999999999</v>
      </c>
      <c r="DG169">
        <v>19.352</v>
      </c>
      <c r="DH169">
        <v>14.0283</v>
      </c>
      <c r="DI169">
        <v>6.7532500000000004</v>
      </c>
      <c r="DJ169">
        <v>15.5783</v>
      </c>
      <c r="DK169">
        <v>9.0553899999999992</v>
      </c>
      <c r="DL169">
        <v>5.57151</v>
      </c>
      <c r="DM169">
        <v>32.104900000000001</v>
      </c>
      <c r="DN169">
        <v>10.998699999999999</v>
      </c>
      <c r="DO169">
        <v>6.4541500000000003</v>
      </c>
      <c r="DP169">
        <v>23.178100000000001</v>
      </c>
      <c r="DQ169">
        <v>11.1897</v>
      </c>
      <c r="DR169">
        <v>9.4831800000000008</v>
      </c>
      <c r="DS169">
        <v>20.054200000000002</v>
      </c>
      <c r="DT169">
        <v>9.0609699999999993</v>
      </c>
      <c r="DU169">
        <v>8.1022499999999997</v>
      </c>
      <c r="DV169">
        <v>20.8047</v>
      </c>
      <c r="DW169">
        <v>7.0350799999999998</v>
      </c>
      <c r="DX169">
        <v>5.6245900000000004</v>
      </c>
      <c r="DY169">
        <v>28.551500000000001</v>
      </c>
      <c r="DZ169">
        <v>11.113099999999999</v>
      </c>
      <c r="EA169">
        <v>6.6555200000000001</v>
      </c>
      <c r="EB169">
        <v>26.216799999999999</v>
      </c>
      <c r="EC169">
        <v>9.0392100000000006</v>
      </c>
      <c r="ED169">
        <v>5.7070100000000004</v>
      </c>
      <c r="EE169">
        <v>17.365300000000001</v>
      </c>
      <c r="EF169">
        <v>9.0970499999999994</v>
      </c>
      <c r="EG169">
        <v>4.38558</v>
      </c>
      <c r="EH169">
        <v>-8.0953300000000006</v>
      </c>
      <c r="EI169">
        <v>-4.2384199999999996</v>
      </c>
      <c r="EJ169">
        <v>0.56435400000000002</v>
      </c>
      <c r="EK169">
        <v>9.15517</v>
      </c>
      <c r="EL169">
        <v>-14.228199999999999</v>
      </c>
      <c r="EM169">
        <v>-3.4754499999999999</v>
      </c>
      <c r="EN169">
        <v>1.92066</v>
      </c>
      <c r="EO169">
        <v>14.7719</v>
      </c>
      <c r="EP169">
        <v>3.0568200000000001</v>
      </c>
      <c r="EQ169">
        <v>-8.7283399999999993</v>
      </c>
      <c r="ER169">
        <v>0.85149200000000003</v>
      </c>
      <c r="ES169">
        <v>9.2872599999999998</v>
      </c>
      <c r="ET169">
        <v>0.38958199999999998</v>
      </c>
      <c r="EU169">
        <v>7.65008</v>
      </c>
      <c r="EV169" s="1">
        <v>-2.1799999999999999E-6</v>
      </c>
      <c r="EW169">
        <v>7.6599899999999996</v>
      </c>
      <c r="EX169">
        <v>-0.600522</v>
      </c>
      <c r="EY169">
        <v>-0.50777899999999998</v>
      </c>
      <c r="EZ169">
        <v>0.775756</v>
      </c>
      <c r="FA169">
        <v>1.10466</v>
      </c>
      <c r="FB169">
        <v>7.87866</v>
      </c>
      <c r="FC169">
        <v>3.3704700000000001</v>
      </c>
      <c r="FD169">
        <v>1.3019000000000001</v>
      </c>
      <c r="FE169">
        <v>8.6676599999999997</v>
      </c>
      <c r="FF169">
        <v>12.516</v>
      </c>
      <c r="FG169">
        <v>-1.3633900000000001</v>
      </c>
      <c r="FH169">
        <v>-1.02765</v>
      </c>
      <c r="FI169">
        <v>12.632</v>
      </c>
      <c r="FJ169">
        <v>-5.1080199999999998</v>
      </c>
      <c r="FK169">
        <v>-0.51669799999999999</v>
      </c>
      <c r="FL169">
        <v>1.2734799999999999</v>
      </c>
      <c r="FM169">
        <v>5.2896700000000001</v>
      </c>
      <c r="FN169">
        <v>11.8733</v>
      </c>
      <c r="FO169">
        <v>-1.2321200000000001</v>
      </c>
      <c r="FP169">
        <v>2.7469E-2</v>
      </c>
      <c r="FQ169">
        <v>11.937099999999999</v>
      </c>
      <c r="FR169">
        <v>-15.984500000000001</v>
      </c>
      <c r="FS169">
        <v>8.5508299999999995E-2</v>
      </c>
      <c r="FT169">
        <v>1.3782799999999999</v>
      </c>
      <c r="FU169">
        <v>16.044</v>
      </c>
      <c r="FV169">
        <v>-1.28254</v>
      </c>
      <c r="FW169">
        <v>-7.5203899999999999</v>
      </c>
      <c r="FX169">
        <v>2.2773300000000001</v>
      </c>
      <c r="FY169">
        <v>7.9616199999999999</v>
      </c>
      <c r="FZ169">
        <v>-0.32366299999999998</v>
      </c>
      <c r="GA169">
        <v>5.8893899999999997</v>
      </c>
      <c r="GB169">
        <v>5.8982799999999997</v>
      </c>
      <c r="GC169">
        <v>12.0252</v>
      </c>
      <c r="GD169">
        <v>2.64506</v>
      </c>
      <c r="GE169">
        <v>1.69974</v>
      </c>
      <c r="GF169">
        <v>12.429399999999999</v>
      </c>
      <c r="GG169">
        <v>-17.970700000000001</v>
      </c>
      <c r="GH169">
        <v>-0.85960999999999999</v>
      </c>
      <c r="GI169">
        <v>-3.2396099999999999</v>
      </c>
      <c r="GJ169">
        <v>18.2806</v>
      </c>
      <c r="GK169">
        <v>-10.910399999999999</v>
      </c>
      <c r="GL169">
        <v>-6.1685299999999996</v>
      </c>
      <c r="GM169">
        <v>6.7435400000000003</v>
      </c>
      <c r="GN169">
        <v>14.2325</v>
      </c>
      <c r="GO169">
        <v>1.8159099999999999</v>
      </c>
      <c r="GP169">
        <v>-9.7845999999999993</v>
      </c>
      <c r="GQ169">
        <v>-3.5440399999999999</v>
      </c>
      <c r="GR169">
        <v>10.5639</v>
      </c>
      <c r="GS169">
        <v>5.6457499999999996</v>
      </c>
      <c r="GT169">
        <v>-5.82043</v>
      </c>
      <c r="GU169">
        <v>7.7684899999999999</v>
      </c>
      <c r="GV169">
        <v>11.2295</v>
      </c>
      <c r="GW169">
        <v>6.9018499999999996</v>
      </c>
      <c r="GX169">
        <v>7.8930999999999996</v>
      </c>
      <c r="GY169">
        <v>10.485099999999999</v>
      </c>
      <c r="GZ169">
        <v>-6.2721799999999996</v>
      </c>
      <c r="HA169">
        <v>8.0727399999999996</v>
      </c>
      <c r="HB169">
        <v>0.41499200000000003</v>
      </c>
      <c r="HC169">
        <v>10.231400000000001</v>
      </c>
      <c r="HD169">
        <v>11.7768</v>
      </c>
      <c r="HE169">
        <v>-7.3047800000000001</v>
      </c>
      <c r="HF169">
        <v>-2.8404699999999998</v>
      </c>
      <c r="HG169">
        <v>14.1464</v>
      </c>
      <c r="HH169">
        <v>13.023899999999999</v>
      </c>
      <c r="HI169">
        <v>5.04786</v>
      </c>
      <c r="HJ169">
        <v>-0.38463399999999998</v>
      </c>
      <c r="HK169">
        <v>13.9732</v>
      </c>
      <c r="HL169">
        <v>-7.63185</v>
      </c>
      <c r="HM169">
        <v>-2.5061300000000002</v>
      </c>
      <c r="HN169">
        <v>0.972221</v>
      </c>
      <c r="HO169">
        <v>8.0914199999999994</v>
      </c>
      <c r="HP169">
        <v>4.9991199999999996</v>
      </c>
      <c r="HQ169">
        <v>3.4820099999999998</v>
      </c>
      <c r="HR169">
        <v>1.0986499999999999</v>
      </c>
      <c r="HS169">
        <v>6.1905299999999999</v>
      </c>
      <c r="HT169">
        <v>-16.395900000000001</v>
      </c>
      <c r="HU169">
        <v>-0.48977900000000002</v>
      </c>
      <c r="HV169">
        <v>0.64165499999999998</v>
      </c>
      <c r="HW169">
        <v>16.415800000000001</v>
      </c>
      <c r="HX169">
        <v>2.16479</v>
      </c>
      <c r="HY169">
        <v>-10.5571</v>
      </c>
      <c r="HZ169">
        <v>2.3158699999999999</v>
      </c>
      <c r="IA169">
        <v>11.0228</v>
      </c>
      <c r="IB169">
        <v>0.116059</v>
      </c>
      <c r="IC169">
        <v>9.4714399999999994</v>
      </c>
      <c r="ID169">
        <v>9.4721499999999992</v>
      </c>
      <c r="IE169">
        <v>16.085899999999999</v>
      </c>
      <c r="IF169">
        <v>-0.88959100000000002</v>
      </c>
      <c r="IG169">
        <v>4.5805100000000003</v>
      </c>
      <c r="IH169">
        <v>16.748999999999999</v>
      </c>
      <c r="II169">
        <v>-7.63185</v>
      </c>
      <c r="IJ169">
        <v>-2.5061300000000002</v>
      </c>
      <c r="IK169">
        <v>0.972221</v>
      </c>
      <c r="IL169">
        <v>8.0914199999999994</v>
      </c>
      <c r="IM169">
        <v>14.9453</v>
      </c>
      <c r="IN169">
        <v>2.0173699999999999E-2</v>
      </c>
      <c r="IO169">
        <v>0.29344399999999998</v>
      </c>
      <c r="IP169">
        <v>14.9482</v>
      </c>
      <c r="IQ169">
        <v>-16.422599999999999</v>
      </c>
      <c r="IR169">
        <v>-0.68989500000000004</v>
      </c>
      <c r="IS169">
        <v>0.77077399999999996</v>
      </c>
      <c r="IT169">
        <v>16.455100000000002</v>
      </c>
      <c r="IU169">
        <v>1.1682600000000001</v>
      </c>
      <c r="IV169">
        <v>-10.298299999999999</v>
      </c>
      <c r="IW169">
        <v>2.0765799999999999</v>
      </c>
      <c r="IX169">
        <v>10.5703</v>
      </c>
      <c r="IY169">
        <v>-2.87513E-2</v>
      </c>
      <c r="IZ169">
        <v>8.5973299999999995</v>
      </c>
      <c r="JA169">
        <v>8.5973799999999994</v>
      </c>
      <c r="JB169">
        <v>16.131399999999999</v>
      </c>
      <c r="JC169">
        <v>0.24614800000000001</v>
      </c>
      <c r="JD169">
        <v>3.82829</v>
      </c>
      <c r="JE169">
        <v>16.581299999999999</v>
      </c>
      <c r="JF169">
        <v>1.21963</v>
      </c>
      <c r="JG169">
        <v>-0.66202399999999995</v>
      </c>
      <c r="JH169">
        <v>0.47334500000000002</v>
      </c>
      <c r="JI169">
        <v>1.4662299999999999</v>
      </c>
      <c r="JJ169">
        <v>-7.8651799999999996</v>
      </c>
      <c r="JK169">
        <v>-0.33242699999999997</v>
      </c>
      <c r="JL169">
        <v>0.99026999999999998</v>
      </c>
      <c r="JM169">
        <v>7.93424</v>
      </c>
      <c r="JN169">
        <v>9.9917099999999994</v>
      </c>
      <c r="JO169">
        <v>0.42202400000000001</v>
      </c>
      <c r="JP169">
        <v>0.511463</v>
      </c>
      <c r="JQ169">
        <v>10.0137</v>
      </c>
      <c r="JR169">
        <v>-16.861599999999999</v>
      </c>
      <c r="JS169">
        <v>-1.62764</v>
      </c>
      <c r="JT169">
        <v>1.2165699999999999</v>
      </c>
      <c r="JU169">
        <v>16.983599999999999</v>
      </c>
      <c r="JV169">
        <v>0.72444200000000003</v>
      </c>
      <c r="JW169">
        <v>-8.1406600000000005</v>
      </c>
      <c r="JX169">
        <v>2.8692600000000001</v>
      </c>
      <c r="JY169">
        <v>8.6618600000000008</v>
      </c>
      <c r="JZ169">
        <v>2.2742800000000001</v>
      </c>
      <c r="KA169">
        <v>7.4245400000000004</v>
      </c>
      <c r="KB169">
        <v>7.7650600000000001</v>
      </c>
      <c r="KC169">
        <v>13.1313</v>
      </c>
      <c r="KD169">
        <v>-0.45379799999999998</v>
      </c>
      <c r="KE169">
        <v>-0.58811400000000003</v>
      </c>
      <c r="KF169">
        <v>13.1523</v>
      </c>
      <c r="KG169">
        <v>1.74207</v>
      </c>
      <c r="KH169">
        <v>2.74363</v>
      </c>
      <c r="KI169">
        <v>3.93181</v>
      </c>
      <c r="KJ169">
        <v>2.3974600000000001</v>
      </c>
      <c r="KK169">
        <v>4.6185200000000002</v>
      </c>
      <c r="KL169">
        <v>6.8909700000000003</v>
      </c>
      <c r="KM169">
        <v>4.7859800000000003</v>
      </c>
      <c r="KN169">
        <v>2.9934699999999999</v>
      </c>
      <c r="KO169">
        <v>4.0683100000000003</v>
      </c>
      <c r="KP169">
        <v>1.9915799999999999</v>
      </c>
      <c r="KQ169">
        <v>3.11191</v>
      </c>
      <c r="KR169">
        <v>5.33718</v>
      </c>
      <c r="KS169">
        <v>5.3662700000000001</v>
      </c>
      <c r="KT169">
        <v>5.7021699999999997</v>
      </c>
      <c r="KU169">
        <v>3.44015</v>
      </c>
      <c r="KV169">
        <v>5.6451900000000004</v>
      </c>
      <c r="KW169">
        <v>2.20445</v>
      </c>
      <c r="KX169">
        <v>3.7674099999999999</v>
      </c>
      <c r="KY169">
        <v>3.3879100000000002</v>
      </c>
      <c r="KZ169">
        <v>4.7570499999999996</v>
      </c>
      <c r="LA169">
        <v>3.3058999999999998</v>
      </c>
      <c r="LB169">
        <v>3.4326599999999998</v>
      </c>
      <c r="LC169">
        <v>1.97522</v>
      </c>
      <c r="LD169">
        <v>3.72065</v>
      </c>
      <c r="LE169">
        <v>3.6018599999999998</v>
      </c>
      <c r="LF169">
        <v>5.6024200000000004</v>
      </c>
      <c r="LG169">
        <v>1.6181399999999999</v>
      </c>
      <c r="LH169">
        <v>1.5417000000000001</v>
      </c>
      <c r="LI169">
        <v>4.6653599999999997</v>
      </c>
      <c r="LJ169">
        <v>3.0655299999999999</v>
      </c>
      <c r="LK169">
        <v>3.6417299999999999</v>
      </c>
      <c r="LL169">
        <v>1.9454100000000001</v>
      </c>
      <c r="LM169">
        <v>3.9155799999999998</v>
      </c>
      <c r="LN169">
        <v>0.88740799999999997</v>
      </c>
      <c r="LO169">
        <v>-1.40083</v>
      </c>
      <c r="LP169">
        <v>-3.3183500000000001</v>
      </c>
      <c r="LQ169">
        <v>1.3834900000000001</v>
      </c>
      <c r="LR169">
        <v>30.236899999999999</v>
      </c>
      <c r="LS169">
        <v>28.900099999999998</v>
      </c>
      <c r="LT169">
        <v>58.459699999999998</v>
      </c>
      <c r="LU169">
        <v>57.542299999999997</v>
      </c>
      <c r="LV169">
        <v>59.513500000000001</v>
      </c>
      <c r="LW169">
        <v>116.392</v>
      </c>
      <c r="LX169">
        <v>33.371299999999998</v>
      </c>
      <c r="LY169">
        <v>29.358000000000001</v>
      </c>
      <c r="LZ169">
        <v>62.0047</v>
      </c>
      <c r="MA169">
        <v>63.997999999999998</v>
      </c>
      <c r="MB169">
        <v>58.4818</v>
      </c>
      <c r="MC169">
        <v>121.742</v>
      </c>
      <c r="MD169">
        <v>4</v>
      </c>
      <c r="ME169">
        <v>-1</v>
      </c>
      <c r="MF169">
        <v>10</v>
      </c>
      <c r="MG169">
        <v>11</v>
      </c>
      <c r="MH169">
        <v>10</v>
      </c>
      <c r="MI169">
        <v>5</v>
      </c>
      <c r="MJ169">
        <v>-4</v>
      </c>
      <c r="MK169">
        <v>0</v>
      </c>
      <c r="ML169">
        <v>4</v>
      </c>
      <c r="MM169">
        <v>13</v>
      </c>
      <c r="MN169">
        <v>20.104500000000002</v>
      </c>
      <c r="MO169">
        <v>61</v>
      </c>
      <c r="MP169">
        <v>20.1555</v>
      </c>
      <c r="MQ169">
        <v>18.4617</v>
      </c>
      <c r="MR169">
        <v>10.673500000000001</v>
      </c>
      <c r="MS169">
        <v>11.266</v>
      </c>
      <c r="MT169">
        <v>9.6563599999999994</v>
      </c>
      <c r="MU169">
        <v>6.7364699999999997</v>
      </c>
      <c r="MV169">
        <v>-16.574100000000001</v>
      </c>
      <c r="MW169">
        <v>-9.6797900000000006</v>
      </c>
      <c r="MX169">
        <v>10.7837</v>
      </c>
      <c r="MY169">
        <v>-0.377139</v>
      </c>
      <c r="MZ169">
        <v>1.1312899999999999</v>
      </c>
      <c r="NA169">
        <v>10.849399999999999</v>
      </c>
      <c r="NB169">
        <v>-0.33149400000000001</v>
      </c>
      <c r="NC169">
        <v>8.5865100000000005</v>
      </c>
      <c r="ND169">
        <v>8.5929099999999998</v>
      </c>
      <c r="NE169">
        <v>15.497400000000001</v>
      </c>
      <c r="NF169">
        <v>-0.15307599999999999</v>
      </c>
      <c r="NG169">
        <v>4.07484</v>
      </c>
      <c r="NH169">
        <v>16.024899999999999</v>
      </c>
      <c r="NI169">
        <v>-0.370091</v>
      </c>
      <c r="NJ169">
        <v>8.9496099999999998</v>
      </c>
      <c r="NK169">
        <v>8.9572599999999998</v>
      </c>
      <c r="NL169">
        <v>15.7233</v>
      </c>
      <c r="NM169">
        <v>-0.86593699999999996</v>
      </c>
      <c r="NN169">
        <v>4.4730499999999997</v>
      </c>
      <c r="NO169">
        <v>16.370100000000001</v>
      </c>
      <c r="OF169">
        <v>13.7448</v>
      </c>
      <c r="OG169">
        <v>2.1125699999999998</v>
      </c>
      <c r="OH169">
        <v>0.107624</v>
      </c>
      <c r="OI169">
        <v>13.906599999999999</v>
      </c>
      <c r="OJ169">
        <v>-17.479900000000001</v>
      </c>
      <c r="OK169">
        <v>-1.1981900000000001</v>
      </c>
      <c r="OL169">
        <v>-4.00807</v>
      </c>
      <c r="OM169">
        <v>17.973500000000001</v>
      </c>
      <c r="ON169">
        <v>-10.8887</v>
      </c>
      <c r="OO169">
        <v>-6.4029800000000003</v>
      </c>
      <c r="OP169">
        <v>6.8601000000000001</v>
      </c>
      <c r="OQ169">
        <v>14.3744</v>
      </c>
      <c r="OR169">
        <v>-6.3053300000000007E-2</v>
      </c>
      <c r="OS169">
        <v>-8.6590699999999998</v>
      </c>
      <c r="OT169">
        <v>-5.1490499999999999</v>
      </c>
      <c r="OU169">
        <v>10.0745</v>
      </c>
      <c r="OV169">
        <v>3.9996299999999998</v>
      </c>
      <c r="OW169">
        <v>-3.9019699999999999</v>
      </c>
      <c r="OX169">
        <v>8.7845999999999993</v>
      </c>
      <c r="OY169">
        <v>10.411099999999999</v>
      </c>
      <c r="OZ169">
        <v>-6.69116</v>
      </c>
      <c r="PA169">
        <v>9.2738399999999999</v>
      </c>
      <c r="PB169">
        <v>0.66067200000000004</v>
      </c>
      <c r="PC169">
        <v>11.454800000000001</v>
      </c>
      <c r="PD169">
        <v>8.3422300000000007</v>
      </c>
      <c r="PE169">
        <v>7.9004300000000001</v>
      </c>
      <c r="PF169">
        <v>11.4895</v>
      </c>
      <c r="PG169">
        <v>3.71082</v>
      </c>
      <c r="PH169">
        <v>3.0085700000000002</v>
      </c>
      <c r="PI169">
        <v>5.4195099999999998</v>
      </c>
      <c r="PJ169">
        <v>2.9155799999999998</v>
      </c>
      <c r="PK169">
        <v>5.4612400000000001</v>
      </c>
      <c r="PP169">
        <v>3.49776</v>
      </c>
      <c r="PQ169">
        <v>3.88157</v>
      </c>
      <c r="PR169">
        <v>2.62521</v>
      </c>
      <c r="PS169">
        <v>6.6576700000000004</v>
      </c>
      <c r="PT169">
        <v>2.36754</v>
      </c>
      <c r="PU169">
        <v>4.2712399999999997</v>
      </c>
      <c r="PV169">
        <v>1.6870700000000001</v>
      </c>
    </row>
    <row r="170" spans="1:438">
      <c r="A170" t="s">
        <v>639</v>
      </c>
      <c r="B170">
        <v>21</v>
      </c>
      <c r="C170">
        <v>28</v>
      </c>
      <c r="D170">
        <v>21</v>
      </c>
      <c r="E170">
        <v>20</v>
      </c>
      <c r="F170">
        <v>29</v>
      </c>
      <c r="G170">
        <v>45</v>
      </c>
      <c r="H170">
        <v>34</v>
      </c>
      <c r="I170">
        <v>23</v>
      </c>
      <c r="J170">
        <v>20</v>
      </c>
      <c r="K170">
        <v>6</v>
      </c>
      <c r="L170">
        <v>12</v>
      </c>
      <c r="M170">
        <v>14</v>
      </c>
      <c r="N170">
        <v>10</v>
      </c>
      <c r="O170">
        <v>0.81468399999999996</v>
      </c>
      <c r="P170">
        <v>0.86431999999999998</v>
      </c>
      <c r="Q170">
        <v>0.85820399999999997</v>
      </c>
      <c r="R170">
        <v>0.77918799999999999</v>
      </c>
      <c r="S170">
        <v>0.84994000000000003</v>
      </c>
      <c r="T170">
        <v>0.83042000000000005</v>
      </c>
      <c r="U170">
        <v>490.23599999999999</v>
      </c>
      <c r="V170">
        <v>318.87400000000002</v>
      </c>
      <c r="W170">
        <v>284.56599999999997</v>
      </c>
      <c r="X170">
        <v>236.797</v>
      </c>
      <c r="Y170">
        <v>274.63499999999999</v>
      </c>
      <c r="Z170">
        <v>183.29599999999999</v>
      </c>
      <c r="AA170">
        <v>1.5374000000000001</v>
      </c>
      <c r="AB170">
        <v>0.58046799999999998</v>
      </c>
      <c r="AC170">
        <v>0.48302699999999998</v>
      </c>
      <c r="AD170">
        <v>1.20173</v>
      </c>
      <c r="AE170">
        <v>0.86126599999999998</v>
      </c>
      <c r="AF170">
        <v>0.57482299999999997</v>
      </c>
      <c r="AG170">
        <v>1.49831</v>
      </c>
      <c r="AH170">
        <v>5.4321900000000003</v>
      </c>
      <c r="AI170">
        <v>-14.3757</v>
      </c>
      <c r="AJ170">
        <v>91.396199999999993</v>
      </c>
      <c r="AK170">
        <v>-74.350099999999998</v>
      </c>
      <c r="AL170">
        <v>-175.52</v>
      </c>
      <c r="AM170">
        <v>105.624</v>
      </c>
      <c r="AN170">
        <v>-4.6224699999999999</v>
      </c>
      <c r="AO170">
        <v>-138.346</v>
      </c>
      <c r="AP170">
        <v>94.113699999999994</v>
      </c>
      <c r="AQ170">
        <v>123.264</v>
      </c>
      <c r="AR170">
        <v>76.381399999999999</v>
      </c>
      <c r="AS170">
        <v>-9.0299300000000002</v>
      </c>
      <c r="AT170">
        <v>10.8835</v>
      </c>
      <c r="AU170">
        <v>88.9846</v>
      </c>
      <c r="AV170">
        <v>5.2669699999999997</v>
      </c>
      <c r="AW170">
        <v>-8.6727299999999996</v>
      </c>
      <c r="AX170">
        <v>-111.32</v>
      </c>
      <c r="AY170">
        <v>111.34699999999999</v>
      </c>
      <c r="AZ170">
        <v>81.171499999999995</v>
      </c>
      <c r="BA170">
        <v>-2.2228500000000002</v>
      </c>
      <c r="BB170">
        <v>104.03100000000001</v>
      </c>
      <c r="BC170">
        <v>5.3802300000000001</v>
      </c>
      <c r="BD170">
        <v>22.471499999999999</v>
      </c>
      <c r="BE170">
        <v>4.6342100000000004</v>
      </c>
      <c r="BF170">
        <v>15.896000000000001</v>
      </c>
      <c r="BG170">
        <v>1.3987499999999999</v>
      </c>
      <c r="BH170">
        <v>7.9567100000000002</v>
      </c>
      <c r="BI170">
        <v>6.2716099999999999</v>
      </c>
      <c r="BJ170">
        <v>79.708299999999994</v>
      </c>
      <c r="BK170">
        <v>10.4015</v>
      </c>
      <c r="BL170">
        <v>98.811700000000002</v>
      </c>
      <c r="BM170">
        <v>86.051299999999998</v>
      </c>
      <c r="BN170">
        <v>24.055399999999999</v>
      </c>
      <c r="BO170">
        <v>75.699399999999997</v>
      </c>
      <c r="BP170">
        <v>69.512900000000002</v>
      </c>
      <c r="BQ170">
        <v>109.679</v>
      </c>
      <c r="BR170">
        <v>93.8506</v>
      </c>
      <c r="BS170">
        <v>65.781300000000002</v>
      </c>
      <c r="BT170">
        <v>154.68700000000001</v>
      </c>
      <c r="BU170">
        <v>103.836</v>
      </c>
      <c r="BV170">
        <v>88.931899999999999</v>
      </c>
      <c r="BW170">
        <v>17.473299999999998</v>
      </c>
      <c r="BX170">
        <v>85.650400000000005</v>
      </c>
      <c r="BY170">
        <v>18.846299999999999</v>
      </c>
      <c r="BZ170">
        <v>121.309</v>
      </c>
      <c r="CA170">
        <v>80.238399999999999</v>
      </c>
      <c r="CB170">
        <v>106.06100000000001</v>
      </c>
      <c r="CC170">
        <v>90.381500000000003</v>
      </c>
      <c r="CD170">
        <v>89.063400000000001</v>
      </c>
      <c r="CE170">
        <v>15.551</v>
      </c>
      <c r="CF170">
        <v>11.8545</v>
      </c>
      <c r="CG170">
        <v>14.879300000000001</v>
      </c>
      <c r="CH170">
        <v>15.1747</v>
      </c>
      <c r="CI170">
        <v>21.468399999999999</v>
      </c>
      <c r="CJ170">
        <v>32.959000000000003</v>
      </c>
      <c r="CK170">
        <v>26.753699999999998</v>
      </c>
      <c r="CL170">
        <v>20.257200000000001</v>
      </c>
      <c r="CM170">
        <v>21.997399999999999</v>
      </c>
      <c r="CN170">
        <v>39.5976</v>
      </c>
      <c r="CO170">
        <v>16.711200000000002</v>
      </c>
      <c r="CP170">
        <v>22.270600000000002</v>
      </c>
      <c r="CQ170">
        <v>22.2498</v>
      </c>
      <c r="CR170">
        <v>20.819700000000001</v>
      </c>
      <c r="CS170">
        <v>15.4984</v>
      </c>
      <c r="CT170">
        <v>7.5324099999999996</v>
      </c>
      <c r="CU170">
        <v>15.5451</v>
      </c>
      <c r="CV170">
        <v>9.6933100000000003</v>
      </c>
      <c r="CW170">
        <v>8.08413</v>
      </c>
      <c r="CX170">
        <v>16.2441</v>
      </c>
      <c r="CY170">
        <v>9.4119100000000007</v>
      </c>
      <c r="CZ170">
        <v>8.2410599999999992</v>
      </c>
      <c r="DA170">
        <v>15.5161</v>
      </c>
      <c r="DB170">
        <v>10.4278</v>
      </c>
      <c r="DC170">
        <v>6.3750099999999996</v>
      </c>
      <c r="DD170">
        <v>23.83</v>
      </c>
      <c r="DE170">
        <v>12.7254</v>
      </c>
      <c r="DF170">
        <v>6.9947499999999998</v>
      </c>
      <c r="DG170">
        <v>20.7516</v>
      </c>
      <c r="DH170">
        <v>10.9496</v>
      </c>
      <c r="DI170">
        <v>6.9677499999999997</v>
      </c>
      <c r="DJ170">
        <v>17.366</v>
      </c>
      <c r="DK170">
        <v>12.1655</v>
      </c>
      <c r="DL170">
        <v>6.2174199999999997</v>
      </c>
      <c r="DM170">
        <v>33.848399999999998</v>
      </c>
      <c r="DN170">
        <v>13.9785</v>
      </c>
      <c r="DO170">
        <v>8.4591799999999999</v>
      </c>
      <c r="DP170">
        <v>22.774799999999999</v>
      </c>
      <c r="DQ170">
        <v>11.739599999999999</v>
      </c>
      <c r="DR170">
        <v>9.0158400000000007</v>
      </c>
      <c r="DS170">
        <v>26.3598</v>
      </c>
      <c r="DT170">
        <v>11.4649</v>
      </c>
      <c r="DU170">
        <v>7.7415000000000003</v>
      </c>
      <c r="DV170">
        <v>31.229600000000001</v>
      </c>
      <c r="DW170">
        <v>8.3671299999999995</v>
      </c>
      <c r="DX170">
        <v>5.1291599999999997</v>
      </c>
      <c r="DY170">
        <v>37.599800000000002</v>
      </c>
      <c r="DZ170">
        <v>18.630600000000001</v>
      </c>
      <c r="EA170">
        <v>8.8742099999999997</v>
      </c>
      <c r="EB170">
        <v>31.024100000000001</v>
      </c>
      <c r="EC170">
        <v>10.6267</v>
      </c>
      <c r="ED170">
        <v>6.4811699999999997</v>
      </c>
      <c r="EE170">
        <v>22.479700000000001</v>
      </c>
      <c r="EF170">
        <v>9.2842800000000008</v>
      </c>
      <c r="EG170">
        <v>5.3109599999999997</v>
      </c>
      <c r="EH170">
        <v>-9.9123599999999996</v>
      </c>
      <c r="EI170">
        <v>-0.69633500000000004</v>
      </c>
      <c r="EJ170">
        <v>1.0993200000000001</v>
      </c>
      <c r="EK170">
        <v>9.99742</v>
      </c>
      <c r="EL170">
        <v>-17.352499999999999</v>
      </c>
      <c r="EM170">
        <v>-0.56523900000000005</v>
      </c>
      <c r="EN170">
        <v>2.6296599999999999</v>
      </c>
      <c r="EO170">
        <v>17.559699999999999</v>
      </c>
      <c r="EP170">
        <v>2.9910700000000001</v>
      </c>
      <c r="EQ170">
        <v>-6.2362799999999998</v>
      </c>
      <c r="ER170">
        <v>1.2807900000000001</v>
      </c>
      <c r="ES170">
        <v>7.0340699999999998</v>
      </c>
      <c r="ET170">
        <v>3.2258499999999999</v>
      </c>
      <c r="EU170">
        <v>8.3325899999999997</v>
      </c>
      <c r="EV170">
        <v>1.8598300000000001</v>
      </c>
      <c r="EW170">
        <v>9.1267300000000002</v>
      </c>
      <c r="EX170">
        <v>1.5575000000000001</v>
      </c>
      <c r="EY170">
        <v>2.4732099999999999</v>
      </c>
      <c r="EZ170">
        <v>-0.58383799999999997</v>
      </c>
      <c r="FA170">
        <v>2.9805100000000002</v>
      </c>
      <c r="FB170">
        <v>10.750999999999999</v>
      </c>
      <c r="FC170">
        <v>3.7400899999999999</v>
      </c>
      <c r="FD170">
        <v>4.6570100000000003E-2</v>
      </c>
      <c r="FE170">
        <v>11.383100000000001</v>
      </c>
      <c r="FF170">
        <v>15.850899999999999</v>
      </c>
      <c r="FG170">
        <v>-0.50506499999999999</v>
      </c>
      <c r="FH170">
        <v>-2.4603799999999998</v>
      </c>
      <c r="FI170">
        <v>16.0487</v>
      </c>
      <c r="FJ170">
        <v>-5.6737399999999996</v>
      </c>
      <c r="FK170">
        <v>1.2796400000000001</v>
      </c>
      <c r="FL170">
        <v>-1.5684800000000001</v>
      </c>
      <c r="FM170">
        <v>6.0240299999999998</v>
      </c>
      <c r="FN170">
        <v>16.395700000000001</v>
      </c>
      <c r="FO170">
        <v>1.76936</v>
      </c>
      <c r="FP170">
        <v>-0.43908799999999998</v>
      </c>
      <c r="FQ170">
        <v>16.496700000000001</v>
      </c>
      <c r="FR170">
        <v>-18.601299999999998</v>
      </c>
      <c r="FS170">
        <v>3.3480699999999999</v>
      </c>
      <c r="FT170">
        <v>1.3023199999999999</v>
      </c>
      <c r="FU170">
        <v>18.945</v>
      </c>
      <c r="FV170">
        <v>-1.4841899999999999</v>
      </c>
      <c r="FW170">
        <v>-5.2839499999999999</v>
      </c>
      <c r="FX170">
        <v>0.97096700000000002</v>
      </c>
      <c r="FY170">
        <v>5.5736600000000003</v>
      </c>
      <c r="FZ170">
        <v>1.4464399999999999</v>
      </c>
      <c r="GA170">
        <v>6.8507300000000004</v>
      </c>
      <c r="GB170">
        <v>7.00176</v>
      </c>
      <c r="GC170">
        <v>19.161799999999999</v>
      </c>
      <c r="GD170">
        <v>0.48338900000000001</v>
      </c>
      <c r="GE170">
        <v>-7.3221300000000003E-2</v>
      </c>
      <c r="GF170">
        <v>19.167999999999999</v>
      </c>
      <c r="GG170">
        <v>-18.0669</v>
      </c>
      <c r="GH170">
        <v>0.65386299999999997</v>
      </c>
      <c r="GI170">
        <v>-4.3124500000000001</v>
      </c>
      <c r="GJ170">
        <v>18.585999999999999</v>
      </c>
      <c r="GK170">
        <v>-15.4521</v>
      </c>
      <c r="GL170">
        <v>-2.7553700000000001</v>
      </c>
      <c r="GM170">
        <v>7.6498799999999996</v>
      </c>
      <c r="GN170">
        <v>17.460799999999999</v>
      </c>
      <c r="GO170">
        <v>-0.14185600000000001</v>
      </c>
      <c r="GP170">
        <v>-7.3213499999999998</v>
      </c>
      <c r="GQ170">
        <v>-3.6318800000000002</v>
      </c>
      <c r="GR170">
        <v>8.1739099999999993</v>
      </c>
      <c r="GS170">
        <v>6.6658799999999996</v>
      </c>
      <c r="GT170">
        <v>-5.0204300000000002</v>
      </c>
      <c r="GU170">
        <v>6.6431500000000003</v>
      </c>
      <c r="GV170">
        <v>10.6663</v>
      </c>
      <c r="GW170">
        <v>10.3551</v>
      </c>
      <c r="GX170">
        <v>7.0218299999999996</v>
      </c>
      <c r="GY170">
        <v>12.5114</v>
      </c>
      <c r="GZ170">
        <v>-4.1304999999999996</v>
      </c>
      <c r="HA170">
        <v>9.7158099999999994</v>
      </c>
      <c r="HB170">
        <v>3.2240600000000001</v>
      </c>
      <c r="HC170">
        <v>11.0387</v>
      </c>
      <c r="HD170">
        <v>12.6076</v>
      </c>
      <c r="HE170">
        <v>-5.3395900000000003</v>
      </c>
      <c r="HF170">
        <v>-3.12907</v>
      </c>
      <c r="HG170">
        <v>14.044700000000001</v>
      </c>
      <c r="HH170">
        <v>19.256799999999998</v>
      </c>
      <c r="HI170">
        <v>4.0526999999999997</v>
      </c>
      <c r="HJ170">
        <v>-8.6829699999999996E-2</v>
      </c>
      <c r="HK170">
        <v>19.678799999999999</v>
      </c>
      <c r="HL170">
        <v>-7.8203899999999997</v>
      </c>
      <c r="HM170">
        <v>0.85261299999999995</v>
      </c>
      <c r="HN170">
        <v>-1.4082300000000001</v>
      </c>
      <c r="HO170">
        <v>7.9917800000000003</v>
      </c>
      <c r="HP170">
        <v>8.3283400000000007</v>
      </c>
      <c r="HQ170">
        <v>4.5890700000000004</v>
      </c>
      <c r="HR170">
        <v>-0.22445200000000001</v>
      </c>
      <c r="HS170">
        <v>9.5116300000000003</v>
      </c>
      <c r="HT170">
        <v>-18.406600000000001</v>
      </c>
      <c r="HU170">
        <v>1.0729900000000001</v>
      </c>
      <c r="HV170">
        <v>0.14350599999999999</v>
      </c>
      <c r="HW170">
        <v>18.438400000000001</v>
      </c>
      <c r="HX170">
        <v>-0.14963599999999999</v>
      </c>
      <c r="HY170">
        <v>-7.6034199999999998</v>
      </c>
      <c r="HZ170">
        <v>-1.18293</v>
      </c>
      <c r="IA170">
        <v>7.6963400000000002</v>
      </c>
      <c r="IB170">
        <v>4.1201600000000003</v>
      </c>
      <c r="IC170">
        <v>11.1831</v>
      </c>
      <c r="ID170">
        <v>11.917899999999999</v>
      </c>
      <c r="IE170">
        <v>18.387899999999998</v>
      </c>
      <c r="IF170">
        <v>-5.1378000000000004</v>
      </c>
      <c r="IG170">
        <v>0.27795599999999998</v>
      </c>
      <c r="IH170">
        <v>19.094200000000001</v>
      </c>
      <c r="II170">
        <v>-7.8203899999999997</v>
      </c>
      <c r="IJ170">
        <v>0.85261299999999995</v>
      </c>
      <c r="IK170">
        <v>-1.4082300000000001</v>
      </c>
      <c r="IL170">
        <v>7.9917800000000003</v>
      </c>
      <c r="IM170">
        <v>18.908300000000001</v>
      </c>
      <c r="IN170">
        <v>1.71827</v>
      </c>
      <c r="IO170">
        <v>-2.17388</v>
      </c>
      <c r="IP170">
        <v>19.110299999999999</v>
      </c>
      <c r="IQ170">
        <v>-18.057500000000001</v>
      </c>
      <c r="IR170">
        <v>0.73511000000000004</v>
      </c>
      <c r="IS170">
        <v>-0.37003599999999998</v>
      </c>
      <c r="IT170">
        <v>18.0762</v>
      </c>
      <c r="IU170">
        <v>-0.23850099999999999</v>
      </c>
      <c r="IV170">
        <v>-7.5640400000000003</v>
      </c>
      <c r="IW170">
        <v>-1.4236800000000001</v>
      </c>
      <c r="IX170">
        <v>7.7005499999999998</v>
      </c>
      <c r="IY170">
        <v>2.3729900000000002</v>
      </c>
      <c r="IZ170">
        <v>8.8803199999999993</v>
      </c>
      <c r="JA170">
        <v>9.19191</v>
      </c>
      <c r="JB170">
        <v>21.3217</v>
      </c>
      <c r="JC170">
        <v>-0.95378099999999999</v>
      </c>
      <c r="JD170">
        <v>4.3455899999999999E-2</v>
      </c>
      <c r="JE170">
        <v>21.3431</v>
      </c>
      <c r="JF170">
        <v>0.20716300000000001</v>
      </c>
      <c r="JG170">
        <v>0.83824900000000002</v>
      </c>
      <c r="JH170">
        <v>-0.92027800000000004</v>
      </c>
      <c r="JI170">
        <v>1.2619400000000001</v>
      </c>
      <c r="JJ170">
        <v>-8.2627299999999995</v>
      </c>
      <c r="JK170">
        <v>1.4883200000000001</v>
      </c>
      <c r="JL170">
        <v>-0.180677</v>
      </c>
      <c r="JM170">
        <v>8.3976500000000005</v>
      </c>
      <c r="JN170">
        <v>13.732699999999999</v>
      </c>
      <c r="JO170">
        <v>3.4714499999999999</v>
      </c>
      <c r="JP170">
        <v>-1.0641</v>
      </c>
      <c r="JQ170">
        <v>14.204599999999999</v>
      </c>
      <c r="JR170">
        <v>-17.784600000000001</v>
      </c>
      <c r="JS170">
        <v>-0.95664800000000005</v>
      </c>
      <c r="JT170">
        <v>0.59875</v>
      </c>
      <c r="JU170">
        <v>17.820399999999999</v>
      </c>
      <c r="JV170">
        <v>-0.99227600000000005</v>
      </c>
      <c r="JW170">
        <v>-5.3893199999999997</v>
      </c>
      <c r="JX170">
        <v>0.58277400000000001</v>
      </c>
      <c r="JY170">
        <v>5.5108100000000002</v>
      </c>
      <c r="JZ170">
        <v>2.0409799999999998</v>
      </c>
      <c r="KA170">
        <v>7.7234499999999997</v>
      </c>
      <c r="KB170">
        <v>7.9885700000000002</v>
      </c>
      <c r="KC170">
        <v>16.723800000000001</v>
      </c>
      <c r="KD170">
        <v>-1.5562499999999999</v>
      </c>
      <c r="KE170">
        <v>-0.28591800000000001</v>
      </c>
      <c r="KF170">
        <v>16.798500000000001</v>
      </c>
      <c r="KG170">
        <v>2.7640899999999999</v>
      </c>
      <c r="KH170">
        <v>3.0123000000000002</v>
      </c>
      <c r="KI170">
        <v>5.0900299999999996</v>
      </c>
      <c r="KJ170">
        <v>1.9491099999999999</v>
      </c>
      <c r="KK170">
        <v>2.7654700000000001</v>
      </c>
      <c r="KL170">
        <v>1.85595</v>
      </c>
      <c r="KM170">
        <v>3.9892699999999999</v>
      </c>
      <c r="KN170">
        <v>4.1738099999999996</v>
      </c>
      <c r="KO170">
        <v>2.59728</v>
      </c>
      <c r="KP170">
        <v>0.84017699999999995</v>
      </c>
      <c r="KQ170">
        <v>1.1447400000000001</v>
      </c>
      <c r="KR170">
        <v>1.8096699999999999</v>
      </c>
      <c r="KS170">
        <v>3.3704900000000002</v>
      </c>
      <c r="KT170">
        <v>2.0008599999999999</v>
      </c>
      <c r="KU170">
        <v>2.6408800000000001</v>
      </c>
      <c r="KV170">
        <v>2.2620300000000002</v>
      </c>
      <c r="KW170">
        <v>2.96611</v>
      </c>
      <c r="KX170">
        <v>3.2022300000000001</v>
      </c>
      <c r="KY170">
        <v>1.60669</v>
      </c>
      <c r="KZ170">
        <v>3.83541</v>
      </c>
      <c r="LA170">
        <v>2.5861399999999999</v>
      </c>
      <c r="LB170">
        <v>2.7056200000000001</v>
      </c>
      <c r="LC170">
        <v>2.9773499999999999</v>
      </c>
      <c r="LD170">
        <v>3.4821300000000002</v>
      </c>
      <c r="LE170">
        <v>1.30677</v>
      </c>
      <c r="LF170">
        <v>2.4952999999999999</v>
      </c>
      <c r="LG170">
        <v>2.6656300000000002</v>
      </c>
      <c r="LH170">
        <v>1.9456599999999999</v>
      </c>
      <c r="LI170">
        <v>2.03417</v>
      </c>
      <c r="LJ170">
        <v>3.7692299999999999</v>
      </c>
      <c r="LK170">
        <v>3.2382</v>
      </c>
      <c r="LL170">
        <v>2.08745</v>
      </c>
      <c r="LM170">
        <v>2.0180899999999999</v>
      </c>
      <c r="LN170">
        <v>-0.83470900000000003</v>
      </c>
      <c r="LO170">
        <v>-0.36717899999999998</v>
      </c>
      <c r="LP170">
        <v>-1.2426600000000001</v>
      </c>
      <c r="LQ170">
        <v>1.2619400000000001</v>
      </c>
      <c r="LR170">
        <v>22.805800000000001</v>
      </c>
      <c r="LS170">
        <v>24.192299999999999</v>
      </c>
      <c r="LT170">
        <v>46.865499999999997</v>
      </c>
      <c r="LU170">
        <v>73.861099999999993</v>
      </c>
      <c r="LV170">
        <v>63.738900000000001</v>
      </c>
      <c r="LW170">
        <v>137.46100000000001</v>
      </c>
      <c r="LX170">
        <v>19.7331</v>
      </c>
      <c r="LY170">
        <v>24.976900000000001</v>
      </c>
      <c r="LZ170">
        <v>44.586199999999998</v>
      </c>
      <c r="MA170">
        <v>59.273400000000002</v>
      </c>
      <c r="MB170">
        <v>71.674899999999994</v>
      </c>
      <c r="MC170">
        <v>130.83099999999999</v>
      </c>
      <c r="MD170">
        <v>7</v>
      </c>
      <c r="ME170">
        <v>0</v>
      </c>
      <c r="MF170">
        <v>13</v>
      </c>
      <c r="MG170">
        <v>13</v>
      </c>
      <c r="MH170">
        <v>13</v>
      </c>
      <c r="MI170">
        <v>4</v>
      </c>
      <c r="MJ170">
        <v>6</v>
      </c>
      <c r="MK170">
        <v>21</v>
      </c>
      <c r="ML170">
        <v>15</v>
      </c>
      <c r="MM170">
        <v>9</v>
      </c>
      <c r="MN170">
        <v>25.195499999999999</v>
      </c>
      <c r="MO170">
        <v>65</v>
      </c>
      <c r="MP170">
        <v>19.574100000000001</v>
      </c>
      <c r="MQ170">
        <v>21.4041</v>
      </c>
      <c r="MR170">
        <v>13.6486</v>
      </c>
      <c r="MS170">
        <v>13.6486</v>
      </c>
      <c r="MT170">
        <v>11.598100000000001</v>
      </c>
      <c r="MU170">
        <v>8.5952800000000007</v>
      </c>
      <c r="MV170">
        <v>-8.3694699999999997</v>
      </c>
      <c r="MW170">
        <v>-3.5329799999999998</v>
      </c>
      <c r="MX170">
        <v>14.5151</v>
      </c>
      <c r="MY170">
        <v>1.1526000000000001</v>
      </c>
      <c r="MZ170">
        <v>0.40804200000000002</v>
      </c>
      <c r="NA170">
        <v>14.5665</v>
      </c>
      <c r="NB170">
        <v>3.93927</v>
      </c>
      <c r="NC170">
        <v>11.164199999999999</v>
      </c>
      <c r="ND170">
        <v>11.838800000000001</v>
      </c>
      <c r="NE170">
        <v>18.8645</v>
      </c>
      <c r="NF170">
        <v>-5.33202</v>
      </c>
      <c r="NG170">
        <v>1.0973999999999999</v>
      </c>
      <c r="NH170">
        <v>19.6343</v>
      </c>
      <c r="NI170">
        <v>3.93927</v>
      </c>
      <c r="NJ170">
        <v>11.164199999999999</v>
      </c>
      <c r="NK170">
        <v>11.838800000000001</v>
      </c>
      <c r="NL170">
        <v>18.8645</v>
      </c>
      <c r="NM170">
        <v>-5.33202</v>
      </c>
      <c r="NN170">
        <v>1.0973999999999999</v>
      </c>
      <c r="NO170">
        <v>19.6343</v>
      </c>
      <c r="NP170">
        <v>-19.210599999999999</v>
      </c>
      <c r="NQ170">
        <v>4.07986</v>
      </c>
      <c r="NR170">
        <v>-1.27397</v>
      </c>
      <c r="NS170">
        <v>19.680299999999999</v>
      </c>
      <c r="NT170">
        <v>-14.2979</v>
      </c>
      <c r="NU170">
        <v>-4.0165800000000003</v>
      </c>
      <c r="NV170">
        <v>7.5443600000000002</v>
      </c>
      <c r="NW170">
        <v>16.657699999999998</v>
      </c>
      <c r="NX170">
        <v>-0.17682</v>
      </c>
      <c r="NY170">
        <v>-7.6797800000000001</v>
      </c>
      <c r="NZ170">
        <v>-3.5262799999999999</v>
      </c>
      <c r="OA170">
        <v>8.4525100000000002</v>
      </c>
      <c r="OB170">
        <v>8.3997299999999999</v>
      </c>
      <c r="OC170">
        <v>-5.0741300000000003</v>
      </c>
      <c r="OD170">
        <v>8.4075000000000006</v>
      </c>
      <c r="OE170">
        <v>12.9224</v>
      </c>
      <c r="OF170">
        <v>16.0747</v>
      </c>
      <c r="OG170">
        <v>1.40628</v>
      </c>
      <c r="OH170">
        <v>-2.4700000000000002</v>
      </c>
      <c r="OI170">
        <v>16.324000000000002</v>
      </c>
      <c r="OJ170">
        <v>-20.288499999999999</v>
      </c>
      <c r="OK170">
        <v>3.2206199999999998</v>
      </c>
      <c r="OL170">
        <v>-3.1073</v>
      </c>
      <c r="OM170">
        <v>20.776199999999999</v>
      </c>
      <c r="ON170">
        <v>-13.698499999999999</v>
      </c>
      <c r="OO170">
        <v>-7.8381699999999999</v>
      </c>
      <c r="OP170">
        <v>5.2992499999999998</v>
      </c>
      <c r="OQ170">
        <v>16.648399999999999</v>
      </c>
      <c r="OR170">
        <v>-1.9894799999999999</v>
      </c>
      <c r="OS170">
        <v>-3.5840999999999998</v>
      </c>
      <c r="OT170">
        <v>-8.5005600000000001</v>
      </c>
      <c r="OU170">
        <v>9.4373400000000007</v>
      </c>
      <c r="OV170">
        <v>2.988</v>
      </c>
      <c r="OW170">
        <v>-3.0907</v>
      </c>
      <c r="OX170">
        <v>9.3812800000000003</v>
      </c>
      <c r="OY170">
        <v>10.3194</v>
      </c>
      <c r="OZ170">
        <v>-4.3632999999999997</v>
      </c>
      <c r="PA170">
        <v>9.5899400000000004</v>
      </c>
      <c r="PB170">
        <v>3.71957</v>
      </c>
      <c r="PC170">
        <v>11.1732</v>
      </c>
      <c r="PG170">
        <v>1.26464</v>
      </c>
      <c r="PH170">
        <v>2.04582</v>
      </c>
      <c r="PI170">
        <v>3.7886899999999999</v>
      </c>
      <c r="PJ170">
        <v>2.0859899999999998</v>
      </c>
      <c r="PK170">
        <v>3.8027299999999999</v>
      </c>
      <c r="PL170">
        <v>3.4449299999999998</v>
      </c>
      <c r="PM170">
        <v>2.5780099999999999</v>
      </c>
      <c r="PN170">
        <v>2.06134</v>
      </c>
      <c r="PO170">
        <v>2.83223</v>
      </c>
      <c r="PP170">
        <v>1.0542499999999999</v>
      </c>
      <c r="PQ170">
        <v>3.35731</v>
      </c>
      <c r="PR170">
        <v>3.3333200000000001</v>
      </c>
      <c r="PS170">
        <v>2.04982</v>
      </c>
      <c r="PT170">
        <v>3.6609400000000001</v>
      </c>
      <c r="PU170">
        <v>1.0800099999999999</v>
      </c>
    </row>
    <row r="171" spans="1:438">
      <c r="A171" t="s">
        <v>640</v>
      </c>
      <c r="B171">
        <v>25</v>
      </c>
      <c r="C171">
        <v>37</v>
      </c>
      <c r="D171">
        <v>21</v>
      </c>
      <c r="E171">
        <v>21</v>
      </c>
      <c r="F171">
        <v>33</v>
      </c>
      <c r="G171">
        <v>45</v>
      </c>
      <c r="H171">
        <v>24</v>
      </c>
      <c r="I171">
        <v>22</v>
      </c>
      <c r="J171">
        <v>18</v>
      </c>
      <c r="K171">
        <v>13</v>
      </c>
      <c r="L171">
        <v>19</v>
      </c>
      <c r="M171">
        <v>12</v>
      </c>
      <c r="N171">
        <v>16</v>
      </c>
      <c r="O171">
        <v>0.83692100000000003</v>
      </c>
      <c r="P171">
        <v>0.86504199999999998</v>
      </c>
      <c r="Q171">
        <v>0.81094699999999997</v>
      </c>
      <c r="R171">
        <v>0.78335100000000002</v>
      </c>
      <c r="S171">
        <v>0.82593300000000003</v>
      </c>
      <c r="T171">
        <v>0.83727399999999996</v>
      </c>
      <c r="U171">
        <v>417.43799999999999</v>
      </c>
      <c r="V171">
        <v>290.69200000000001</v>
      </c>
      <c r="W171">
        <v>422.32400000000001</v>
      </c>
      <c r="X171">
        <v>229.68600000000001</v>
      </c>
      <c r="Y171">
        <v>127.392</v>
      </c>
      <c r="Z171">
        <v>191.86600000000001</v>
      </c>
      <c r="AA171">
        <v>1.43601</v>
      </c>
      <c r="AB171">
        <v>1.0117</v>
      </c>
      <c r="AC171">
        <v>0.55022599999999999</v>
      </c>
      <c r="AD171">
        <v>1.8387</v>
      </c>
      <c r="AE171">
        <v>0.43823600000000001</v>
      </c>
      <c r="AF171">
        <v>0.66003100000000003</v>
      </c>
      <c r="AG171">
        <v>0.663964</v>
      </c>
      <c r="CK171">
        <v>23.0718</v>
      </c>
      <c r="CL171">
        <v>20.552</v>
      </c>
      <c r="CM171">
        <v>20.8796</v>
      </c>
      <c r="CN171">
        <v>37.584299999999999</v>
      </c>
      <c r="CO171">
        <v>16.0412</v>
      </c>
      <c r="CP171">
        <v>22.222200000000001</v>
      </c>
      <c r="CQ171">
        <v>18.639700000000001</v>
      </c>
      <c r="CR171">
        <v>17.360600000000002</v>
      </c>
      <c r="CS171">
        <v>13.7476</v>
      </c>
      <c r="CT171">
        <v>13.3226</v>
      </c>
      <c r="CU171">
        <v>15.961600000000001</v>
      </c>
      <c r="CV171">
        <v>12.968400000000001</v>
      </c>
      <c r="CW171">
        <v>9.0161700000000007</v>
      </c>
      <c r="CX171">
        <v>18.1355</v>
      </c>
      <c r="CY171">
        <v>14.234299999999999</v>
      </c>
      <c r="CZ171">
        <v>8.7510499999999993</v>
      </c>
      <c r="DA171">
        <v>15.783300000000001</v>
      </c>
      <c r="DB171">
        <v>8.2980499999999999</v>
      </c>
      <c r="DC171">
        <v>5.3252699999999997</v>
      </c>
      <c r="DD171">
        <v>23.242599999999999</v>
      </c>
      <c r="DE171">
        <v>11.5989</v>
      </c>
      <c r="DF171">
        <v>8.00943</v>
      </c>
      <c r="DG171">
        <v>18.768799999999999</v>
      </c>
      <c r="DH171">
        <v>8.7542000000000009</v>
      </c>
      <c r="DI171">
        <v>5.4689300000000003</v>
      </c>
      <c r="DJ171">
        <v>13.026300000000001</v>
      </c>
      <c r="DK171">
        <v>9.1861300000000004</v>
      </c>
      <c r="DL171">
        <v>5.7686799999999998</v>
      </c>
      <c r="DM171">
        <v>28.962199999999999</v>
      </c>
      <c r="DN171">
        <v>11.811299999999999</v>
      </c>
      <c r="DO171">
        <v>8.8028399999999998</v>
      </c>
      <c r="DP171">
        <v>18.2562</v>
      </c>
      <c r="DQ171">
        <v>9.2098700000000004</v>
      </c>
      <c r="DR171">
        <v>8.2452000000000005</v>
      </c>
      <c r="DS171">
        <v>21.750499999999999</v>
      </c>
      <c r="DT171">
        <v>6.9403899999999998</v>
      </c>
      <c r="DU171">
        <v>6.5872400000000004</v>
      </c>
      <c r="DV171">
        <v>27.7089</v>
      </c>
      <c r="DW171">
        <v>10.2948</v>
      </c>
      <c r="DX171">
        <v>4.9964700000000004</v>
      </c>
      <c r="DY171">
        <v>29.2302</v>
      </c>
      <c r="DZ171">
        <v>10.1213</v>
      </c>
      <c r="EA171">
        <v>8.9128600000000002</v>
      </c>
      <c r="EB171">
        <v>25.631499999999999</v>
      </c>
      <c r="EC171">
        <v>7.5248400000000002</v>
      </c>
      <c r="ED171">
        <v>5.7489600000000003</v>
      </c>
      <c r="EE171">
        <v>19.065300000000001</v>
      </c>
      <c r="EF171">
        <v>7.5008900000000001</v>
      </c>
      <c r="EG171">
        <v>4.39072</v>
      </c>
      <c r="EH171">
        <v>-1.9531300000000001E-2</v>
      </c>
      <c r="EI171" s="1">
        <v>-2.4999999999999998E-41</v>
      </c>
      <c r="EJ171" s="1">
        <v>-2.5999999999999999E-41</v>
      </c>
      <c r="EK171">
        <v>1.9531300000000001E-2</v>
      </c>
      <c r="EL171" t="s">
        <v>641</v>
      </c>
      <c r="EM171">
        <v>-0.28939100000000001</v>
      </c>
      <c r="EN171" s="1">
        <v>-3.1299999999999999E-41</v>
      </c>
      <c r="EO171">
        <v>0.28939100000000001</v>
      </c>
      <c r="EP171">
        <v>-0.25000099999999997</v>
      </c>
      <c r="EQ171" s="1">
        <v>-2.1700000000000001E-41</v>
      </c>
      <c r="ER171" s="1">
        <v>-2.2600000000000001E-41</v>
      </c>
      <c r="ES171">
        <v>0.25000099999999997</v>
      </c>
      <c r="ET171">
        <v>-2.7343800000000001E-2</v>
      </c>
      <c r="EU171" s="1">
        <v>-9.0099999999999997E-42</v>
      </c>
      <c r="EV171" s="1">
        <v>-9.26E-42</v>
      </c>
      <c r="EW171">
        <v>2.7343800000000001E-2</v>
      </c>
      <c r="EX171">
        <v>-0.140625</v>
      </c>
      <c r="EY171" s="1">
        <v>-2.7599999999999999E-41</v>
      </c>
      <c r="EZ171" s="1">
        <v>-2.8500000000000002E-41</v>
      </c>
      <c r="FA171">
        <v>0.140625</v>
      </c>
      <c r="FB171">
        <v>-3.9062600000000003E-2</v>
      </c>
      <c r="FC171" s="1">
        <v>-2.29E-41</v>
      </c>
      <c r="FD171" s="1">
        <v>-2.3800000000000001E-41</v>
      </c>
      <c r="FE171">
        <v>3.9062600000000003E-2</v>
      </c>
      <c r="FF171">
        <v>-9.7656500000000007E-3</v>
      </c>
      <c r="FG171" s="1">
        <v>-2.1499999999999999E-41</v>
      </c>
      <c r="FH171" s="1">
        <v>-2.24E-41</v>
      </c>
      <c r="FI171">
        <v>9.7656500000000007E-3</v>
      </c>
      <c r="LR171">
        <v>27.511900000000001</v>
      </c>
      <c r="LS171">
        <v>18.230399999999999</v>
      </c>
      <c r="LT171">
        <v>45.183500000000002</v>
      </c>
      <c r="LU171">
        <v>71.241100000000003</v>
      </c>
      <c r="LV171">
        <v>56.239600000000003</v>
      </c>
      <c r="LW171">
        <v>127.001</v>
      </c>
      <c r="LX171">
        <v>25.486799999999999</v>
      </c>
      <c r="LY171">
        <v>21.2257</v>
      </c>
      <c r="LZ171">
        <v>46.119599999999998</v>
      </c>
      <c r="MA171">
        <v>63.575400000000002</v>
      </c>
      <c r="MB171">
        <v>77.640799999999999</v>
      </c>
      <c r="MC171">
        <v>140.54400000000001</v>
      </c>
      <c r="MD171">
        <v>8</v>
      </c>
      <c r="ME171">
        <v>-3</v>
      </c>
      <c r="MF171">
        <v>16</v>
      </c>
      <c r="MG171">
        <v>19</v>
      </c>
      <c r="MH171">
        <v>8</v>
      </c>
      <c r="MI171">
        <v>4</v>
      </c>
      <c r="MJ171">
        <v>3</v>
      </c>
      <c r="MK171">
        <v>15</v>
      </c>
      <c r="ML171">
        <v>12</v>
      </c>
      <c r="MM171">
        <v>12</v>
      </c>
      <c r="MN171">
        <v>20.822700000000001</v>
      </c>
      <c r="MO171">
        <v>63</v>
      </c>
      <c r="MP171">
        <v>19.908799999999999</v>
      </c>
      <c r="MQ171">
        <v>18.657699999999998</v>
      </c>
      <c r="MR171">
        <v>10.847799999999999</v>
      </c>
      <c r="MS171">
        <v>11.103</v>
      </c>
      <c r="MT171">
        <v>10.917899999999999</v>
      </c>
      <c r="MU171">
        <v>9.8275100000000002</v>
      </c>
    </row>
    <row r="172" spans="1:438">
      <c r="A172" t="s">
        <v>642</v>
      </c>
      <c r="B172">
        <v>25</v>
      </c>
      <c r="C172">
        <v>42</v>
      </c>
      <c r="D172">
        <v>31</v>
      </c>
      <c r="E172">
        <v>31</v>
      </c>
      <c r="F172">
        <v>36</v>
      </c>
      <c r="G172">
        <v>56</v>
      </c>
      <c r="H172">
        <v>27</v>
      </c>
      <c r="I172">
        <v>18</v>
      </c>
      <c r="J172">
        <v>19</v>
      </c>
      <c r="K172">
        <v>11</v>
      </c>
      <c r="L172">
        <v>6</v>
      </c>
      <c r="M172">
        <v>12</v>
      </c>
      <c r="O172">
        <v>0.86575599999999997</v>
      </c>
      <c r="P172">
        <v>0.86987400000000004</v>
      </c>
      <c r="Q172">
        <v>0.86268199999999995</v>
      </c>
      <c r="R172">
        <v>0.84032700000000005</v>
      </c>
      <c r="S172">
        <v>0.82930700000000002</v>
      </c>
      <c r="T172">
        <v>0.84050400000000003</v>
      </c>
      <c r="U172">
        <v>403.82799999999997</v>
      </c>
      <c r="V172">
        <v>248.88499999999999</v>
      </c>
      <c r="W172">
        <v>212.89</v>
      </c>
      <c r="X172">
        <v>191.97399999999999</v>
      </c>
      <c r="Y172">
        <v>165.149</v>
      </c>
      <c r="Z172">
        <v>102.557</v>
      </c>
      <c r="AA172">
        <v>1.6225499999999999</v>
      </c>
      <c r="AB172">
        <v>0.52717800000000004</v>
      </c>
      <c r="AC172">
        <v>0.47538399999999997</v>
      </c>
      <c r="AD172">
        <v>1.1089500000000001</v>
      </c>
      <c r="AE172">
        <v>0.66355699999999995</v>
      </c>
      <c r="AF172">
        <v>0.41206799999999999</v>
      </c>
      <c r="AG172">
        <v>1.6103099999999999</v>
      </c>
      <c r="AH172">
        <v>0.238176</v>
      </c>
      <c r="AI172">
        <v>82.892499999999998</v>
      </c>
      <c r="AJ172">
        <v>88.090500000000006</v>
      </c>
      <c r="AK172">
        <v>-111.367</v>
      </c>
      <c r="AL172">
        <v>115.10599999999999</v>
      </c>
      <c r="AM172">
        <v>-10.388199999999999</v>
      </c>
      <c r="AN172">
        <v>-24.581099999999999</v>
      </c>
      <c r="AO172">
        <v>173.93700000000001</v>
      </c>
      <c r="AP172">
        <v>87.218500000000006</v>
      </c>
      <c r="AQ172">
        <v>-166.018</v>
      </c>
      <c r="AR172">
        <v>92.867599999999996</v>
      </c>
      <c r="AS172">
        <v>-11.3743</v>
      </c>
      <c r="AT172">
        <v>5.5707300000000001E-2</v>
      </c>
      <c r="AU172">
        <v>89.985600000000005</v>
      </c>
      <c r="AV172">
        <v>14.4908</v>
      </c>
      <c r="AW172">
        <v>7.3355499999999996</v>
      </c>
      <c r="AX172">
        <v>-58.779400000000003</v>
      </c>
      <c r="AY172">
        <v>101.991</v>
      </c>
      <c r="AZ172">
        <v>88.631900000000002</v>
      </c>
      <c r="BA172">
        <v>3.4746000000000001</v>
      </c>
      <c r="BB172">
        <v>21.471800000000002</v>
      </c>
      <c r="BC172">
        <v>2.81229</v>
      </c>
      <c r="BD172">
        <v>50.8964</v>
      </c>
      <c r="BE172">
        <v>16.5565</v>
      </c>
      <c r="BF172">
        <v>10.6478</v>
      </c>
      <c r="BG172">
        <v>10.0726</v>
      </c>
      <c r="BH172">
        <v>9.9582200000000007</v>
      </c>
      <c r="BI172">
        <v>7.9957700000000003</v>
      </c>
      <c r="BJ172">
        <v>97.7958</v>
      </c>
      <c r="BK172">
        <v>24.808</v>
      </c>
      <c r="BL172">
        <v>99.465100000000007</v>
      </c>
      <c r="BM172">
        <v>73.599900000000005</v>
      </c>
      <c r="BN172">
        <v>15.5024</v>
      </c>
      <c r="BO172">
        <v>88.281800000000004</v>
      </c>
      <c r="BP172">
        <v>86.296099999999996</v>
      </c>
      <c r="BQ172">
        <v>21.953399999999998</v>
      </c>
      <c r="BR172">
        <v>34.532699999999998</v>
      </c>
      <c r="BS172">
        <v>113.289</v>
      </c>
      <c r="BT172">
        <v>111.559</v>
      </c>
      <c r="BU172">
        <v>96.623999999999995</v>
      </c>
      <c r="BV172">
        <v>74.338200000000001</v>
      </c>
      <c r="BW172">
        <v>34.846899999999998</v>
      </c>
      <c r="BX172">
        <v>112.977</v>
      </c>
      <c r="BY172">
        <v>26.008500000000002</v>
      </c>
      <c r="BZ172">
        <v>113.524</v>
      </c>
      <c r="CA172">
        <v>89.674000000000007</v>
      </c>
      <c r="CB172">
        <v>87.518100000000004</v>
      </c>
      <c r="CC172">
        <v>86.280799999999999</v>
      </c>
      <c r="CD172">
        <v>82.223299999999995</v>
      </c>
      <c r="CE172">
        <v>14.8224</v>
      </c>
      <c r="CF172">
        <v>14.674300000000001</v>
      </c>
      <c r="CG172">
        <v>17.568999999999999</v>
      </c>
      <c r="CH172">
        <v>14.8917</v>
      </c>
      <c r="CI172">
        <v>24.1858</v>
      </c>
      <c r="CJ172">
        <v>26.2333</v>
      </c>
      <c r="CK172">
        <v>22.5715</v>
      </c>
      <c r="CL172">
        <v>20.8001</v>
      </c>
      <c r="CM172">
        <v>18.908999999999999</v>
      </c>
      <c r="CN172">
        <v>34.588099999999997</v>
      </c>
      <c r="CO172">
        <v>15.7981</v>
      </c>
      <c r="CP172">
        <v>19.2349</v>
      </c>
      <c r="CQ172">
        <v>20.067699999999999</v>
      </c>
      <c r="CR172">
        <v>12.5563</v>
      </c>
      <c r="CS172">
        <v>10.954599999999999</v>
      </c>
      <c r="CT172">
        <v>6.7307800000000002</v>
      </c>
      <c r="CU172">
        <v>12.659700000000001</v>
      </c>
      <c r="CV172">
        <v>8.1722900000000003</v>
      </c>
      <c r="CW172">
        <v>5.8938800000000002</v>
      </c>
      <c r="CX172">
        <v>11.773899999999999</v>
      </c>
      <c r="CY172">
        <v>8.1734899999999993</v>
      </c>
      <c r="CZ172">
        <v>6.4618099999999998</v>
      </c>
      <c r="DA172">
        <v>14.566700000000001</v>
      </c>
      <c r="DB172">
        <v>7.4151899999999999</v>
      </c>
      <c r="DC172">
        <v>4.7556900000000004</v>
      </c>
      <c r="DD172">
        <v>14.0313</v>
      </c>
      <c r="DE172">
        <v>12.616199999999999</v>
      </c>
      <c r="DF172">
        <v>6.6459000000000001</v>
      </c>
      <c r="DG172">
        <v>20.2149</v>
      </c>
      <c r="DH172">
        <v>7.1360900000000003</v>
      </c>
      <c r="DI172">
        <v>4.9667599999999998</v>
      </c>
      <c r="DJ172">
        <v>12.9475</v>
      </c>
      <c r="DK172">
        <v>6.0307899999999997</v>
      </c>
      <c r="DL172">
        <v>3.7158099999999998</v>
      </c>
      <c r="DM172">
        <v>29.869</v>
      </c>
      <c r="DN172">
        <v>11.0025</v>
      </c>
      <c r="DO172">
        <v>5.5951599999999999</v>
      </c>
      <c r="DP172">
        <v>21.991700000000002</v>
      </c>
      <c r="DQ172">
        <v>11.177</v>
      </c>
      <c r="DR172">
        <v>7.9956399999999999</v>
      </c>
      <c r="DS172">
        <v>16.867599999999999</v>
      </c>
      <c r="DT172">
        <v>8.0932099999999991</v>
      </c>
      <c r="DU172">
        <v>6.7819799999999999</v>
      </c>
      <c r="DV172">
        <v>22.558900000000001</v>
      </c>
      <c r="DW172">
        <v>7.5198099999999997</v>
      </c>
      <c r="DX172">
        <v>5.1962799999999998</v>
      </c>
      <c r="DY172">
        <v>29.651</v>
      </c>
      <c r="DZ172">
        <v>9.5294000000000008</v>
      </c>
      <c r="EA172">
        <v>5.7268800000000004</v>
      </c>
      <c r="EB172">
        <v>26.4253</v>
      </c>
      <c r="EC172">
        <v>7.8185799999999999</v>
      </c>
      <c r="ED172">
        <v>6.0069400000000002</v>
      </c>
      <c r="EH172">
        <v>-7.5272800000000002</v>
      </c>
      <c r="EI172">
        <v>-0.81696500000000005</v>
      </c>
      <c r="EJ172">
        <v>4.34055E-2</v>
      </c>
      <c r="EK172">
        <v>7.5716099999999997</v>
      </c>
      <c r="EL172">
        <v>-14.658899999999999</v>
      </c>
      <c r="EM172">
        <v>-1.31342</v>
      </c>
      <c r="EN172">
        <v>1.2021200000000001</v>
      </c>
      <c r="EO172">
        <v>14.7666</v>
      </c>
      <c r="EP172">
        <v>2.7084700000000002</v>
      </c>
      <c r="EQ172">
        <v>-6.1515599999999999</v>
      </c>
      <c r="ER172">
        <v>-3.6174999999999999E-2</v>
      </c>
      <c r="ES172">
        <v>6.7215100000000003</v>
      </c>
      <c r="ET172">
        <v>-0.42039199999999999</v>
      </c>
      <c r="EU172">
        <v>9.7422000000000004</v>
      </c>
      <c r="EV172" s="1">
        <v>3.9499999999999998E-5</v>
      </c>
      <c r="EW172">
        <v>9.7512699999999999</v>
      </c>
      <c r="EX172">
        <v>3.1978800000000001</v>
      </c>
      <c r="EY172">
        <v>1.07474</v>
      </c>
      <c r="EZ172">
        <v>-0.31018299999999999</v>
      </c>
      <c r="FA172">
        <v>3.3878699999999999</v>
      </c>
      <c r="FB172">
        <v>9.6108100000000007</v>
      </c>
      <c r="FC172">
        <v>4.8384200000000002</v>
      </c>
      <c r="FD172">
        <v>-0.59530300000000003</v>
      </c>
      <c r="FE172">
        <v>10.7765</v>
      </c>
      <c r="FJ172">
        <v>-5.0884200000000002</v>
      </c>
      <c r="FK172">
        <v>1.0825400000000001</v>
      </c>
      <c r="FL172">
        <v>-6.8911399999999998E-2</v>
      </c>
      <c r="FM172">
        <v>5.2027599999999996</v>
      </c>
      <c r="FN172">
        <v>8.7753499999999995</v>
      </c>
      <c r="FO172">
        <v>0.18205099999999999</v>
      </c>
      <c r="FP172">
        <v>-0.227996</v>
      </c>
      <c r="FQ172">
        <v>8.7802000000000007</v>
      </c>
      <c r="FR172">
        <v>-14.371499999999999</v>
      </c>
      <c r="FS172">
        <v>2.6937099999999998</v>
      </c>
      <c r="FT172">
        <v>0.657138</v>
      </c>
      <c r="FU172">
        <v>14.6365</v>
      </c>
      <c r="FV172">
        <v>-1.33843</v>
      </c>
      <c r="FW172">
        <v>-4.35006</v>
      </c>
      <c r="FX172">
        <v>-0.37967600000000001</v>
      </c>
      <c r="FY172">
        <v>4.5671200000000001</v>
      </c>
      <c r="FZ172">
        <v>2.3912499999999999</v>
      </c>
      <c r="GA172">
        <v>6.9803300000000004</v>
      </c>
      <c r="GB172">
        <v>7.3785600000000002</v>
      </c>
      <c r="GC172">
        <v>14.385400000000001</v>
      </c>
      <c r="GD172">
        <v>1.5801099999999999</v>
      </c>
      <c r="GE172">
        <v>-1.6932499999999999</v>
      </c>
      <c r="GF172">
        <v>14.570600000000001</v>
      </c>
      <c r="GG172">
        <v>-16.471</v>
      </c>
      <c r="GH172">
        <v>2.4406300000000001</v>
      </c>
      <c r="GI172">
        <v>-3.6362800000000002</v>
      </c>
      <c r="GJ172">
        <v>17.043299999999999</v>
      </c>
      <c r="GK172">
        <v>-13.0342</v>
      </c>
      <c r="GL172">
        <v>-4.4201600000000001</v>
      </c>
      <c r="GM172">
        <v>5.7769300000000001</v>
      </c>
      <c r="GN172">
        <v>14.926500000000001</v>
      </c>
      <c r="GO172">
        <v>1.4980500000000001</v>
      </c>
      <c r="GP172">
        <v>-6.3625999999999996</v>
      </c>
      <c r="GQ172">
        <v>-5.5679499999999997</v>
      </c>
      <c r="GR172">
        <v>8.5865500000000008</v>
      </c>
      <c r="GS172">
        <v>4.7158499999999997</v>
      </c>
      <c r="GT172">
        <v>-6.25075</v>
      </c>
      <c r="GU172">
        <v>5.2038700000000002</v>
      </c>
      <c r="GV172">
        <v>9.4016699999999993</v>
      </c>
      <c r="GW172">
        <v>6.2516499999999997</v>
      </c>
      <c r="GX172">
        <v>8.4366800000000008</v>
      </c>
      <c r="GY172">
        <v>10.500500000000001</v>
      </c>
      <c r="GZ172">
        <v>-4.7462600000000004</v>
      </c>
      <c r="HA172">
        <v>10.426299999999999</v>
      </c>
      <c r="HB172">
        <v>2.35134</v>
      </c>
      <c r="HC172">
        <v>11.694599999999999</v>
      </c>
      <c r="HL172">
        <v>-6.7834000000000003</v>
      </c>
      <c r="HM172">
        <v>0.79578400000000005</v>
      </c>
      <c r="HN172">
        <v>-0.87738799999999995</v>
      </c>
      <c r="HO172">
        <v>6.8860400000000004</v>
      </c>
      <c r="HP172">
        <v>5.9973999999999998</v>
      </c>
      <c r="HQ172">
        <v>5.6</v>
      </c>
      <c r="HR172">
        <v>-0.42175000000000001</v>
      </c>
      <c r="HS172">
        <v>8.2162400000000009</v>
      </c>
      <c r="HT172">
        <v>-17.119800000000001</v>
      </c>
      <c r="HU172">
        <v>2.1460400000000002</v>
      </c>
      <c r="HV172">
        <v>0.56918800000000003</v>
      </c>
      <c r="HW172">
        <v>17.263200000000001</v>
      </c>
      <c r="HX172">
        <v>0.85594499999999996</v>
      </c>
      <c r="HY172">
        <v>-8.1174400000000002</v>
      </c>
      <c r="HZ172">
        <v>-1.47441</v>
      </c>
      <c r="IA172">
        <v>8.2945399999999996</v>
      </c>
      <c r="IB172">
        <v>1.46763</v>
      </c>
      <c r="IC172">
        <v>10.6252</v>
      </c>
      <c r="ID172">
        <v>10.726100000000001</v>
      </c>
      <c r="IE172">
        <v>18.1325</v>
      </c>
      <c r="IF172">
        <v>1.09816</v>
      </c>
      <c r="IG172">
        <v>-0.87008600000000003</v>
      </c>
      <c r="IH172">
        <v>18.186499999999999</v>
      </c>
      <c r="II172">
        <v>-6.7834000000000003</v>
      </c>
      <c r="IJ172">
        <v>0.79578400000000005</v>
      </c>
      <c r="IK172">
        <v>-0.87738799999999995</v>
      </c>
      <c r="IL172">
        <v>6.8860400000000004</v>
      </c>
      <c r="IM172">
        <v>15.747299999999999</v>
      </c>
      <c r="IN172">
        <v>2.15022</v>
      </c>
      <c r="IO172">
        <v>-0.92865699999999995</v>
      </c>
      <c r="IP172">
        <v>15.920500000000001</v>
      </c>
      <c r="IQ172">
        <v>-15.212199999999999</v>
      </c>
      <c r="IR172">
        <v>-0.16166700000000001</v>
      </c>
      <c r="IS172">
        <v>-1.0361100000000001</v>
      </c>
      <c r="IT172">
        <v>15.2483</v>
      </c>
      <c r="IU172">
        <v>1.1849400000000001</v>
      </c>
      <c r="IV172">
        <v>-6.77264</v>
      </c>
      <c r="IW172">
        <v>-1.2856799999999999</v>
      </c>
      <c r="IX172">
        <v>6.9946900000000003</v>
      </c>
      <c r="IY172">
        <v>1.31172</v>
      </c>
      <c r="IZ172">
        <v>8.9725800000000007</v>
      </c>
      <c r="JA172">
        <v>9.0679499999999997</v>
      </c>
      <c r="JB172">
        <v>18.293900000000001</v>
      </c>
      <c r="JC172">
        <v>1.59524</v>
      </c>
      <c r="JD172">
        <v>-0.66712000000000005</v>
      </c>
      <c r="JE172">
        <v>18.375399999999999</v>
      </c>
      <c r="JF172">
        <v>-2.2709999999999999</v>
      </c>
      <c r="JG172">
        <v>0.70642700000000003</v>
      </c>
      <c r="JH172">
        <v>-0.20024800000000001</v>
      </c>
      <c r="JI172">
        <v>2.3867500000000001</v>
      </c>
      <c r="JJ172">
        <v>-7.0962399999999999</v>
      </c>
      <c r="JK172">
        <v>0.27219500000000002</v>
      </c>
      <c r="JL172">
        <v>-0.551512</v>
      </c>
      <c r="JM172">
        <v>7.1228400000000001</v>
      </c>
      <c r="JN172">
        <v>10.880800000000001</v>
      </c>
      <c r="JO172">
        <v>3.7124899999999998</v>
      </c>
      <c r="JP172">
        <v>-0.62939800000000001</v>
      </c>
      <c r="JQ172">
        <v>11.5139</v>
      </c>
      <c r="JR172">
        <v>-14.033099999999999</v>
      </c>
      <c r="JS172">
        <v>-1.5928100000000001</v>
      </c>
      <c r="JT172">
        <v>-1.6084000000000001</v>
      </c>
      <c r="JU172">
        <v>14.214499999999999</v>
      </c>
      <c r="JV172">
        <v>2.3090299999999999</v>
      </c>
      <c r="JW172">
        <v>-5.8058100000000001</v>
      </c>
      <c r="JX172">
        <v>-0.64528099999999999</v>
      </c>
      <c r="JY172">
        <v>6.2813600000000003</v>
      </c>
      <c r="JZ172">
        <v>2.4725899999999998</v>
      </c>
      <c r="KA172">
        <v>8.5013100000000001</v>
      </c>
      <c r="KB172">
        <v>8.8535900000000005</v>
      </c>
      <c r="KC172">
        <v>14.7225</v>
      </c>
      <c r="KD172">
        <v>0.386488</v>
      </c>
      <c r="KE172">
        <v>-1.9495800000000001</v>
      </c>
      <c r="KF172">
        <v>14.8561</v>
      </c>
      <c r="KG172">
        <v>1.3800399999999999</v>
      </c>
      <c r="KH172">
        <v>5.1575600000000001</v>
      </c>
      <c r="KI172">
        <v>0.92041799999999996</v>
      </c>
      <c r="KJ172">
        <v>2.6733799999999999</v>
      </c>
      <c r="KK172">
        <v>1.8564799999999999</v>
      </c>
      <c r="KL172">
        <v>4.7709700000000002</v>
      </c>
      <c r="KM172">
        <v>1.5890599999999999</v>
      </c>
      <c r="KN172">
        <v>1.7397899999999999</v>
      </c>
      <c r="KO172">
        <v>0.82428999999999997</v>
      </c>
      <c r="KP172">
        <v>2.3041800000000001</v>
      </c>
      <c r="KQ172">
        <v>3.7884500000000001</v>
      </c>
      <c r="KR172">
        <v>2.762</v>
      </c>
      <c r="KU172">
        <v>1.56107</v>
      </c>
      <c r="KV172">
        <v>4.5864099999999999</v>
      </c>
      <c r="KW172">
        <v>1.79521</v>
      </c>
      <c r="KX172">
        <v>2.6593399999999998</v>
      </c>
      <c r="KY172">
        <v>2.18153</v>
      </c>
      <c r="KZ172">
        <v>2.6944599999999999</v>
      </c>
      <c r="LA172">
        <v>1.5368299999999999</v>
      </c>
      <c r="LB172">
        <v>3.13083</v>
      </c>
      <c r="LC172">
        <v>1.70231</v>
      </c>
      <c r="LD172">
        <v>2.3736199999999998</v>
      </c>
      <c r="LE172">
        <v>2.2941799999999999</v>
      </c>
      <c r="LF172">
        <v>2.25692</v>
      </c>
      <c r="LG172">
        <v>4.8023400000000001</v>
      </c>
      <c r="LH172">
        <v>0.75678999999999996</v>
      </c>
      <c r="LI172">
        <v>2.4608500000000002</v>
      </c>
      <c r="LJ172">
        <v>2.0606599999999999</v>
      </c>
      <c r="LK172">
        <v>1.0191600000000001</v>
      </c>
      <c r="LL172">
        <v>1.69272</v>
      </c>
      <c r="LM172">
        <v>2.5147300000000001</v>
      </c>
      <c r="LN172">
        <v>-2.2709999999999999</v>
      </c>
      <c r="LO172">
        <v>-6.3633199999999999</v>
      </c>
      <c r="LP172">
        <v>-0.98846900000000004</v>
      </c>
      <c r="LQ172">
        <v>0.94933999999999996</v>
      </c>
      <c r="LR172">
        <v>25.000499999999999</v>
      </c>
      <c r="LS172">
        <v>26.0367</v>
      </c>
      <c r="LT172">
        <v>51.023099999999999</v>
      </c>
      <c r="LU172">
        <v>68.509500000000003</v>
      </c>
      <c r="LV172">
        <v>63.416499999999999</v>
      </c>
      <c r="LW172">
        <v>131.911</v>
      </c>
      <c r="LX172">
        <v>23.088200000000001</v>
      </c>
      <c r="LY172">
        <v>26.6145</v>
      </c>
      <c r="LZ172">
        <v>49.689</v>
      </c>
      <c r="MA172">
        <v>60.467500000000001</v>
      </c>
      <c r="MB172">
        <v>66.894499999999994</v>
      </c>
      <c r="MC172">
        <v>127.349</v>
      </c>
      <c r="MD172">
        <v>10</v>
      </c>
      <c r="ME172">
        <v>0</v>
      </c>
      <c r="MF172">
        <v>16</v>
      </c>
      <c r="MG172">
        <v>16</v>
      </c>
      <c r="MH172">
        <v>13</v>
      </c>
      <c r="MI172">
        <v>11</v>
      </c>
      <c r="MJ172">
        <v>-5</v>
      </c>
      <c r="MK172">
        <v>17</v>
      </c>
      <c r="ML172">
        <v>22</v>
      </c>
      <c r="MM172">
        <v>12</v>
      </c>
      <c r="MN172">
        <v>20.5915</v>
      </c>
      <c r="MO172">
        <v>69</v>
      </c>
      <c r="MP172">
        <v>18.665800000000001</v>
      </c>
      <c r="MQ172">
        <v>18.0916</v>
      </c>
      <c r="MR172">
        <v>10.8179</v>
      </c>
      <c r="MS172">
        <v>10.653499999999999</v>
      </c>
      <c r="MT172">
        <v>9.4740099999999998</v>
      </c>
      <c r="MU172">
        <v>7.8135000000000003</v>
      </c>
      <c r="MV172">
        <v>2.6057100000000002</v>
      </c>
      <c r="MW172">
        <v>1.224</v>
      </c>
      <c r="MX172">
        <v>12.5923</v>
      </c>
      <c r="MY172">
        <v>0.57591800000000004</v>
      </c>
      <c r="MZ172">
        <v>-0.26739299999999999</v>
      </c>
      <c r="NA172">
        <v>12.6083</v>
      </c>
      <c r="NB172">
        <v>0.56766099999999997</v>
      </c>
      <c r="NC172">
        <v>10.9389</v>
      </c>
      <c r="ND172">
        <v>10.9536</v>
      </c>
      <c r="NE172">
        <v>17.205100000000002</v>
      </c>
      <c r="NF172">
        <v>-0.56694500000000003</v>
      </c>
      <c r="NG172">
        <v>-0.86194199999999999</v>
      </c>
      <c r="NH172">
        <v>17.236000000000001</v>
      </c>
      <c r="NI172">
        <v>0.56766099999999997</v>
      </c>
      <c r="NJ172">
        <v>10.9389</v>
      </c>
      <c r="NK172">
        <v>10.9536</v>
      </c>
      <c r="NL172">
        <v>17.205100000000002</v>
      </c>
      <c r="NM172">
        <v>-0.56694500000000003</v>
      </c>
      <c r="NN172">
        <v>-0.86194199999999999</v>
      </c>
      <c r="NO172">
        <v>17.236000000000001</v>
      </c>
      <c r="NP172">
        <v>-16.3535</v>
      </c>
      <c r="NQ172">
        <v>3.13245</v>
      </c>
      <c r="NR172">
        <v>-2.9933200000000002</v>
      </c>
      <c r="NS172">
        <v>16.9177</v>
      </c>
      <c r="NT172">
        <v>-12.0191</v>
      </c>
      <c r="NU172">
        <v>-5.4553200000000004</v>
      </c>
      <c r="NV172">
        <v>4.4948699999999997</v>
      </c>
      <c r="NW172">
        <v>13.9436</v>
      </c>
      <c r="NX172">
        <v>-0.242503</v>
      </c>
      <c r="NY172">
        <v>-6.97722</v>
      </c>
      <c r="NZ172">
        <v>-5.7434399999999997</v>
      </c>
      <c r="OA172">
        <v>9.0403300000000009</v>
      </c>
      <c r="OB172">
        <v>7.2801</v>
      </c>
      <c r="OC172">
        <v>-6.2530599999999996</v>
      </c>
      <c r="OD172">
        <v>5.1314900000000003</v>
      </c>
      <c r="OE172">
        <v>10.8827</v>
      </c>
      <c r="OF172">
        <v>13.389900000000001</v>
      </c>
      <c r="OG172">
        <v>4.2221200000000003</v>
      </c>
      <c r="OH172">
        <v>-2.6995200000000001</v>
      </c>
      <c r="OI172">
        <v>14.297000000000001</v>
      </c>
      <c r="OJ172">
        <v>-17.3095</v>
      </c>
      <c r="OK172">
        <v>0.56835000000000002</v>
      </c>
      <c r="OL172">
        <v>-4.3989200000000004</v>
      </c>
      <c r="OM172">
        <v>17.8688</v>
      </c>
      <c r="ON172">
        <v>-10.8809</v>
      </c>
      <c r="OO172">
        <v>-8.1192600000000006</v>
      </c>
      <c r="OP172">
        <v>3.4413900000000002</v>
      </c>
      <c r="OQ172">
        <v>14.005699999999999</v>
      </c>
      <c r="OR172">
        <v>-1.08049</v>
      </c>
      <c r="OS172">
        <v>-4.9938500000000001</v>
      </c>
      <c r="OT172">
        <v>-7.0127199999999998</v>
      </c>
      <c r="OU172">
        <v>8.6766500000000004</v>
      </c>
      <c r="OV172">
        <v>4.9838100000000001</v>
      </c>
      <c r="OW172">
        <v>-6.7258899999999997</v>
      </c>
      <c r="OX172">
        <v>5.6265499999999999</v>
      </c>
      <c r="OY172">
        <v>10.0863</v>
      </c>
      <c r="OZ172">
        <v>-5.0584800000000003</v>
      </c>
      <c r="PA172">
        <v>10.495799999999999</v>
      </c>
      <c r="PB172">
        <v>2.5867599999999999</v>
      </c>
      <c r="PC172">
        <v>11.934900000000001</v>
      </c>
      <c r="PD172">
        <v>6.71</v>
      </c>
      <c r="PE172">
        <v>8.1551500000000008</v>
      </c>
      <c r="PF172">
        <v>10.5608</v>
      </c>
      <c r="PG172">
        <v>1.67967</v>
      </c>
      <c r="PH172">
        <v>2.1888399999999999</v>
      </c>
      <c r="PI172">
        <v>1.6447799999999999</v>
      </c>
      <c r="PJ172">
        <v>2.2444000000000002</v>
      </c>
      <c r="PK172">
        <v>1.6269</v>
      </c>
      <c r="PL172">
        <v>0.17497199999999999</v>
      </c>
      <c r="PM172">
        <v>1.8322400000000001</v>
      </c>
      <c r="PN172">
        <v>1.4738</v>
      </c>
      <c r="PO172">
        <v>0.85143400000000002</v>
      </c>
      <c r="PP172">
        <v>3.5160800000000001</v>
      </c>
      <c r="PQ172">
        <v>2.0926900000000002</v>
      </c>
      <c r="PR172">
        <v>1.3174600000000001</v>
      </c>
      <c r="PS172">
        <v>2.66892</v>
      </c>
      <c r="PT172">
        <v>3.0711499999999998</v>
      </c>
      <c r="PU172">
        <v>1.9040999999999999</v>
      </c>
      <c r="PV172">
        <v>3.3049300000000001</v>
      </c>
    </row>
    <row r="173" spans="1:438">
      <c r="A173" t="s">
        <v>643</v>
      </c>
      <c r="B173">
        <v>22</v>
      </c>
      <c r="C173">
        <v>32</v>
      </c>
      <c r="D173">
        <v>23</v>
      </c>
      <c r="E173">
        <v>29</v>
      </c>
      <c r="F173">
        <v>30</v>
      </c>
      <c r="G173">
        <v>52</v>
      </c>
      <c r="H173">
        <v>21</v>
      </c>
      <c r="I173">
        <v>20</v>
      </c>
      <c r="J173">
        <v>18</v>
      </c>
      <c r="K173">
        <v>10</v>
      </c>
      <c r="L173">
        <v>12</v>
      </c>
      <c r="M173">
        <v>16</v>
      </c>
      <c r="N173">
        <v>7</v>
      </c>
      <c r="O173">
        <v>0.82676300000000003</v>
      </c>
      <c r="P173">
        <v>0.88652600000000004</v>
      </c>
      <c r="Q173">
        <v>0.83389100000000005</v>
      </c>
      <c r="R173">
        <v>0.78384200000000004</v>
      </c>
      <c r="S173">
        <v>0.83592900000000003</v>
      </c>
      <c r="T173">
        <v>0.84199999999999997</v>
      </c>
      <c r="U173">
        <v>492.44900000000001</v>
      </c>
      <c r="V173">
        <v>309.21699999999998</v>
      </c>
      <c r="W173">
        <v>272.79199999999997</v>
      </c>
      <c r="X173">
        <v>245.32</v>
      </c>
      <c r="Y173">
        <v>175.40700000000001</v>
      </c>
      <c r="Z173">
        <v>101.39</v>
      </c>
      <c r="AA173">
        <v>1.59257</v>
      </c>
      <c r="AB173">
        <v>0.55395000000000005</v>
      </c>
      <c r="AC173">
        <v>0.498164</v>
      </c>
      <c r="AD173">
        <v>1.11198</v>
      </c>
      <c r="AE173">
        <v>0.56726200000000004</v>
      </c>
      <c r="AF173">
        <v>0.32789400000000002</v>
      </c>
      <c r="AG173">
        <v>1.73001</v>
      </c>
      <c r="AH173">
        <v>-4.46251</v>
      </c>
      <c r="AI173">
        <v>139.85300000000001</v>
      </c>
      <c r="AJ173">
        <v>86.233800000000002</v>
      </c>
      <c r="AK173">
        <v>-88.370500000000007</v>
      </c>
      <c r="AL173">
        <v>-169.12899999999999</v>
      </c>
      <c r="AM173">
        <v>171.57400000000001</v>
      </c>
      <c r="AN173">
        <v>1.27502</v>
      </c>
      <c r="AO173">
        <v>-64.464399999999998</v>
      </c>
      <c r="AP173">
        <v>92.667400000000001</v>
      </c>
      <c r="AQ173">
        <v>-141.95599999999999</v>
      </c>
      <c r="AR173">
        <v>102.265</v>
      </c>
      <c r="AS173">
        <v>-15.5259</v>
      </c>
      <c r="AT173">
        <v>21.371600000000001</v>
      </c>
      <c r="AU173">
        <v>84.093100000000007</v>
      </c>
      <c r="AV173">
        <v>14.8096</v>
      </c>
      <c r="AW173">
        <v>1.3031200000000001</v>
      </c>
      <c r="AX173">
        <v>-84.590400000000002</v>
      </c>
      <c r="AY173">
        <v>103.508</v>
      </c>
      <c r="AZ173">
        <v>68.160399999999996</v>
      </c>
      <c r="BA173">
        <v>-15.814399999999999</v>
      </c>
      <c r="BB173">
        <v>125.25</v>
      </c>
      <c r="BC173">
        <v>6.4962400000000002</v>
      </c>
      <c r="BD173">
        <v>30.6417</v>
      </c>
      <c r="BE173">
        <v>9.8754000000000008</v>
      </c>
      <c r="BF173">
        <v>18.437999999999999</v>
      </c>
      <c r="BG173">
        <v>11.892099999999999</v>
      </c>
      <c r="BH173">
        <v>4.7118799999999998</v>
      </c>
      <c r="BI173">
        <v>22.4892</v>
      </c>
      <c r="BJ173">
        <v>84.741299999999995</v>
      </c>
      <c r="BK173">
        <v>8.6092300000000002</v>
      </c>
      <c r="BL173">
        <v>100.542</v>
      </c>
      <c r="BM173">
        <v>72.043599999999998</v>
      </c>
      <c r="BN173">
        <v>18.1831</v>
      </c>
      <c r="BO173">
        <v>74.242199999999997</v>
      </c>
      <c r="BP173">
        <v>89.149699999999996</v>
      </c>
      <c r="BQ173">
        <v>89.0749</v>
      </c>
      <c r="BR173">
        <v>105.78100000000001</v>
      </c>
      <c r="BS173">
        <v>87.1648</v>
      </c>
      <c r="BT173">
        <v>145.41499999999999</v>
      </c>
      <c r="BU173">
        <v>108.06399999999999</v>
      </c>
      <c r="BV173">
        <v>77.792400000000001</v>
      </c>
      <c r="BW173">
        <v>10.8376</v>
      </c>
      <c r="BX173">
        <v>66.977800000000002</v>
      </c>
      <c r="BY173">
        <v>34.9</v>
      </c>
      <c r="BZ173">
        <v>118.648</v>
      </c>
      <c r="CA173">
        <v>121.20399999999999</v>
      </c>
      <c r="CB173">
        <v>88.578599999999994</v>
      </c>
      <c r="CC173">
        <v>93.655100000000004</v>
      </c>
      <c r="CD173">
        <v>64.5976</v>
      </c>
      <c r="CE173">
        <v>13.304600000000001</v>
      </c>
      <c r="CF173">
        <v>12.1972</v>
      </c>
      <c r="CG173">
        <v>21.676100000000002</v>
      </c>
      <c r="CH173">
        <v>13.970800000000001</v>
      </c>
      <c r="CI173">
        <v>20.688800000000001</v>
      </c>
      <c r="CJ173">
        <v>35.795299999999997</v>
      </c>
      <c r="CK173">
        <v>23.635899999999999</v>
      </c>
      <c r="CL173">
        <v>22.497</v>
      </c>
      <c r="CM173">
        <v>20.5093</v>
      </c>
      <c r="CN173">
        <v>38.188499999999998</v>
      </c>
      <c r="CO173">
        <v>16.932600000000001</v>
      </c>
      <c r="CP173">
        <v>21.956800000000001</v>
      </c>
      <c r="CQ173">
        <v>19.801600000000001</v>
      </c>
      <c r="CR173">
        <v>18.8047</v>
      </c>
      <c r="CS173">
        <v>11.6585</v>
      </c>
      <c r="CT173">
        <v>7.0785299999999998</v>
      </c>
      <c r="CU173">
        <v>14.513299999999999</v>
      </c>
      <c r="CV173">
        <v>11.3322</v>
      </c>
      <c r="CW173">
        <v>9.9485700000000001</v>
      </c>
      <c r="CX173">
        <v>15.7828</v>
      </c>
      <c r="CY173">
        <v>10.9718</v>
      </c>
      <c r="CZ173">
        <v>9.63462</v>
      </c>
      <c r="DA173">
        <v>14.8787</v>
      </c>
      <c r="DB173">
        <v>11.415100000000001</v>
      </c>
      <c r="DC173">
        <v>6.6472600000000002</v>
      </c>
      <c r="DD173">
        <v>22.432500000000001</v>
      </c>
      <c r="DE173">
        <v>12.9816</v>
      </c>
      <c r="DF173">
        <v>7.1092500000000003</v>
      </c>
      <c r="DG173">
        <v>20.177099999999999</v>
      </c>
      <c r="DH173">
        <v>9.7086500000000004</v>
      </c>
      <c r="DI173">
        <v>5.6963699999999999</v>
      </c>
      <c r="DJ173">
        <v>13.286</v>
      </c>
      <c r="DK173">
        <v>6.9512299999999998</v>
      </c>
      <c r="DL173">
        <v>5.0347900000000001</v>
      </c>
      <c r="DM173">
        <v>33.366700000000002</v>
      </c>
      <c r="DN173">
        <v>13.379300000000001</v>
      </c>
      <c r="DO173">
        <v>10.839600000000001</v>
      </c>
      <c r="DP173">
        <v>20.041599999999999</v>
      </c>
      <c r="DQ173">
        <v>11.4375</v>
      </c>
      <c r="DR173">
        <v>9.7253900000000009</v>
      </c>
      <c r="DS173">
        <v>21.718699999999998</v>
      </c>
      <c r="DT173">
        <v>9.7914600000000007</v>
      </c>
      <c r="DU173">
        <v>6.9226700000000001</v>
      </c>
      <c r="DV173">
        <v>25.719899999999999</v>
      </c>
      <c r="DW173">
        <v>9.4826800000000002</v>
      </c>
      <c r="DX173">
        <v>6.2381900000000003</v>
      </c>
      <c r="DY173">
        <v>30.9709</v>
      </c>
      <c r="DZ173">
        <v>13.0381</v>
      </c>
      <c r="EA173">
        <v>7.5563700000000003</v>
      </c>
      <c r="EB173">
        <v>28.661300000000001</v>
      </c>
      <c r="EC173">
        <v>10.1768</v>
      </c>
      <c r="ED173">
        <v>5.7782600000000004</v>
      </c>
      <c r="EE173">
        <v>17.581800000000001</v>
      </c>
      <c r="EF173">
        <v>6.27407</v>
      </c>
      <c r="EG173">
        <v>4.5528500000000003</v>
      </c>
      <c r="EH173">
        <v>-10.244199999999999</v>
      </c>
      <c r="EI173">
        <v>-2.1960500000000001</v>
      </c>
      <c r="EJ173">
        <v>2.1559400000000002</v>
      </c>
      <c r="EK173">
        <v>10.6965</v>
      </c>
      <c r="EL173">
        <v>-17.9541</v>
      </c>
      <c r="EM173">
        <v>0.35419899999999999</v>
      </c>
      <c r="EN173">
        <v>3.4609500000000001E-2</v>
      </c>
      <c r="EO173">
        <v>17.957599999999999</v>
      </c>
      <c r="EP173">
        <v>3.37208</v>
      </c>
      <c r="EQ173">
        <v>-6.5851100000000002</v>
      </c>
      <c r="ER173">
        <v>1.83057</v>
      </c>
      <c r="ES173">
        <v>7.6213899999999999</v>
      </c>
      <c r="ET173">
        <v>0.195078</v>
      </c>
      <c r="EU173">
        <v>8.6352700000000002</v>
      </c>
      <c r="EV173" s="1">
        <v>9.4600000000000003E-7</v>
      </c>
      <c r="EW173">
        <v>8.6374700000000004</v>
      </c>
      <c r="EX173">
        <v>3.1067200000000001</v>
      </c>
      <c r="EY173">
        <v>0.37555500000000003</v>
      </c>
      <c r="EZ173">
        <v>-0.93393499999999996</v>
      </c>
      <c r="FA173">
        <v>3.26573</v>
      </c>
      <c r="FB173">
        <v>9.6900099999999991</v>
      </c>
      <c r="FC173">
        <v>3.5533299999999999</v>
      </c>
      <c r="FD173">
        <v>0.17069300000000001</v>
      </c>
      <c r="FE173">
        <v>10.3224</v>
      </c>
      <c r="FF173">
        <v>14.1799</v>
      </c>
      <c r="FG173">
        <v>-0.58438999999999997</v>
      </c>
      <c r="FH173">
        <v>-1.9500200000000001</v>
      </c>
      <c r="FI173">
        <v>14.325200000000001</v>
      </c>
      <c r="FJ173">
        <v>-5.53444</v>
      </c>
      <c r="FK173">
        <v>9.9060300000000004E-2</v>
      </c>
      <c r="FL173">
        <v>-0.520953</v>
      </c>
      <c r="FM173">
        <v>5.5597899999999996</v>
      </c>
      <c r="FN173">
        <v>10.381600000000001</v>
      </c>
      <c r="FO173">
        <v>0.20943999999999999</v>
      </c>
      <c r="FP173">
        <v>-1.3968799999999999</v>
      </c>
      <c r="FQ173">
        <v>10.4772</v>
      </c>
      <c r="FR173">
        <v>-18.6873</v>
      </c>
      <c r="FS173">
        <v>3.25596</v>
      </c>
      <c r="FT173">
        <v>2.5434700000000001</v>
      </c>
      <c r="FU173">
        <v>19.1386</v>
      </c>
      <c r="FV173">
        <v>-2.8810199999999999</v>
      </c>
      <c r="FW173">
        <v>-7.8853600000000004</v>
      </c>
      <c r="FX173">
        <v>-0.26518799999999998</v>
      </c>
      <c r="FY173">
        <v>8.3993800000000007</v>
      </c>
      <c r="FZ173">
        <v>1.76233</v>
      </c>
      <c r="GA173">
        <v>5.85541</v>
      </c>
      <c r="GB173">
        <v>6.1148699999999998</v>
      </c>
      <c r="GC173">
        <v>13.786099999999999</v>
      </c>
      <c r="GD173">
        <v>2.9034900000000001</v>
      </c>
      <c r="GE173">
        <v>-0.66295099999999996</v>
      </c>
      <c r="GF173">
        <v>14.104100000000001</v>
      </c>
      <c r="GG173">
        <v>-19.104399999999998</v>
      </c>
      <c r="GH173">
        <v>2.4215200000000001</v>
      </c>
      <c r="GI173">
        <v>-2.7961399999999998</v>
      </c>
      <c r="GJ173">
        <v>19.459199999999999</v>
      </c>
      <c r="GK173">
        <v>-15.503</v>
      </c>
      <c r="GL173">
        <v>-3.8820899999999998</v>
      </c>
      <c r="GM173">
        <v>5.8605499999999999</v>
      </c>
      <c r="GN173">
        <v>17.022300000000001</v>
      </c>
      <c r="GO173">
        <v>0.28034100000000001</v>
      </c>
      <c r="GP173">
        <v>-7.5684100000000001</v>
      </c>
      <c r="GQ173">
        <v>-2.7435900000000002</v>
      </c>
      <c r="GR173">
        <v>8.0552299999999999</v>
      </c>
      <c r="GS173">
        <v>5.7029300000000003</v>
      </c>
      <c r="GT173">
        <v>-6.1439500000000002</v>
      </c>
      <c r="GU173">
        <v>4.5576400000000001</v>
      </c>
      <c r="GV173">
        <v>9.5416799999999995</v>
      </c>
      <c r="GW173">
        <v>6.6187300000000002</v>
      </c>
      <c r="GX173">
        <v>7.0598700000000001</v>
      </c>
      <c r="GY173">
        <v>9.6772600000000004</v>
      </c>
      <c r="GZ173">
        <v>-6.0429700000000004</v>
      </c>
      <c r="HA173">
        <v>9.7660599999999995</v>
      </c>
      <c r="HB173">
        <v>3.1362000000000001</v>
      </c>
      <c r="HC173">
        <v>11.904999999999999</v>
      </c>
      <c r="HD173">
        <v>10.9315</v>
      </c>
      <c r="HE173">
        <v>-4.9910199999999998</v>
      </c>
      <c r="HF173">
        <v>-4.1992799999999999</v>
      </c>
      <c r="HG173">
        <v>12.7296</v>
      </c>
      <c r="HH173">
        <v>16.646100000000001</v>
      </c>
      <c r="HI173">
        <v>3.6713499999999999</v>
      </c>
      <c r="HJ173">
        <v>-1.48078</v>
      </c>
      <c r="HK173">
        <v>17.110399999999998</v>
      </c>
      <c r="HL173">
        <v>-7.4475699999999998</v>
      </c>
      <c r="HM173">
        <v>1.6946600000000001</v>
      </c>
      <c r="HN173">
        <v>-1.2107399999999999</v>
      </c>
      <c r="HO173">
        <v>7.7333100000000004</v>
      </c>
      <c r="HP173">
        <v>3.8786499999999999</v>
      </c>
      <c r="HQ173">
        <v>5.4970699999999999</v>
      </c>
      <c r="HR173">
        <v>-0.25564900000000002</v>
      </c>
      <c r="HS173">
        <v>6.7325400000000002</v>
      </c>
      <c r="HT173">
        <v>-19.092300000000002</v>
      </c>
      <c r="HU173">
        <v>0.76517199999999996</v>
      </c>
      <c r="HV173">
        <v>-0.16634199999999999</v>
      </c>
      <c r="HW173">
        <v>19.1084</v>
      </c>
      <c r="HX173">
        <v>-5.1673400000000001E-2</v>
      </c>
      <c r="HY173">
        <v>-9.8488699999999998</v>
      </c>
      <c r="HZ173">
        <v>-0.14954899999999999</v>
      </c>
      <c r="IA173">
        <v>9.8501399999999997</v>
      </c>
      <c r="IB173">
        <v>2.0622099999999999</v>
      </c>
      <c r="IC173">
        <v>9.7425999999999995</v>
      </c>
      <c r="ID173">
        <v>9.9584600000000005</v>
      </c>
      <c r="IE173">
        <v>16.826899999999998</v>
      </c>
      <c r="IF173">
        <v>-3.9744799999999998</v>
      </c>
      <c r="IG173">
        <v>1.51532</v>
      </c>
      <c r="IH173">
        <v>17.356200000000001</v>
      </c>
      <c r="II173">
        <v>-7.4475699999999998</v>
      </c>
      <c r="IJ173">
        <v>1.6946600000000001</v>
      </c>
      <c r="IK173">
        <v>-1.2107399999999999</v>
      </c>
      <c r="IL173">
        <v>7.7333100000000004</v>
      </c>
      <c r="IM173">
        <v>16.134699999999999</v>
      </c>
      <c r="IN173">
        <v>1.7262900000000001</v>
      </c>
      <c r="IO173">
        <v>0.38023099999999999</v>
      </c>
      <c r="IP173">
        <v>16.231200000000001</v>
      </c>
      <c r="IQ173">
        <v>-18.657399999999999</v>
      </c>
      <c r="IR173">
        <v>2.3243699999999999E-2</v>
      </c>
      <c r="IS173">
        <v>0.16430700000000001</v>
      </c>
      <c r="IT173">
        <v>18.658100000000001</v>
      </c>
      <c r="IU173">
        <v>-9.4046400000000006E-3</v>
      </c>
      <c r="IV173">
        <v>-8.5315100000000008</v>
      </c>
      <c r="IW173">
        <v>1.2311000000000001</v>
      </c>
      <c r="IX173">
        <v>8.6198800000000002</v>
      </c>
      <c r="IY173">
        <v>0.89747900000000003</v>
      </c>
      <c r="IZ173">
        <v>8.3319399999999995</v>
      </c>
      <c r="JA173">
        <v>8.3801400000000008</v>
      </c>
      <c r="JB173">
        <v>19.161000000000001</v>
      </c>
      <c r="JC173">
        <v>0.728128</v>
      </c>
      <c r="JD173">
        <v>-0.364541</v>
      </c>
      <c r="JE173">
        <v>19.1783</v>
      </c>
      <c r="JF173">
        <v>0.318046</v>
      </c>
      <c r="JG173">
        <v>-5.7606600000000001E-2</v>
      </c>
      <c r="JH173">
        <v>-0.18631700000000001</v>
      </c>
      <c r="JI173">
        <v>0.37307600000000002</v>
      </c>
      <c r="JJ173">
        <v>-9.0005799999999994</v>
      </c>
      <c r="JK173">
        <v>-0.19534199999999999</v>
      </c>
      <c r="JL173">
        <v>0.31530999999999998</v>
      </c>
      <c r="JM173">
        <v>9.0082199999999997</v>
      </c>
      <c r="JN173">
        <v>11.144399999999999</v>
      </c>
      <c r="JO173">
        <v>3.56698</v>
      </c>
      <c r="JP173">
        <v>0.48907800000000001</v>
      </c>
      <c r="JQ173">
        <v>11.711499999999999</v>
      </c>
      <c r="JR173">
        <v>-17.943000000000001</v>
      </c>
      <c r="JS173">
        <v>-1.98027</v>
      </c>
      <c r="JT173">
        <v>-1.11589</v>
      </c>
      <c r="JU173">
        <v>18.086400000000001</v>
      </c>
      <c r="JV173">
        <v>-0.32827800000000001</v>
      </c>
      <c r="JW173">
        <v>-6.7835700000000001</v>
      </c>
      <c r="JX173">
        <v>0.293491</v>
      </c>
      <c r="JY173">
        <v>6.7978500000000004</v>
      </c>
      <c r="JZ173">
        <v>1.2476100000000001</v>
      </c>
      <c r="KA173">
        <v>7.1257099999999998</v>
      </c>
      <c r="KB173">
        <v>7.2340999999999998</v>
      </c>
      <c r="KC173">
        <v>15.310700000000001</v>
      </c>
      <c r="KD173">
        <v>-2.03424</v>
      </c>
      <c r="KE173">
        <v>-1.09066</v>
      </c>
      <c r="KF173">
        <v>15.483700000000001</v>
      </c>
      <c r="KG173">
        <v>1.89446</v>
      </c>
      <c r="KH173">
        <v>4.0310800000000002</v>
      </c>
      <c r="KI173">
        <v>5.4516400000000003</v>
      </c>
      <c r="KJ173">
        <v>3.30559</v>
      </c>
      <c r="KK173">
        <v>2.6648900000000002</v>
      </c>
      <c r="KL173">
        <v>5.0499099999999997</v>
      </c>
      <c r="KM173">
        <v>3.9035299999999999</v>
      </c>
      <c r="KN173">
        <v>3.8732000000000002</v>
      </c>
      <c r="KO173">
        <v>3.0230299999999999</v>
      </c>
      <c r="KP173">
        <v>1.9376</v>
      </c>
      <c r="KQ173">
        <v>3.4958999999999998</v>
      </c>
      <c r="KR173">
        <v>3.7088000000000001</v>
      </c>
      <c r="KS173">
        <v>4.7622099999999996</v>
      </c>
      <c r="KT173">
        <v>3.5125099999999998</v>
      </c>
      <c r="KU173">
        <v>2.5491199999999998</v>
      </c>
      <c r="KV173">
        <v>6.6243499999999997</v>
      </c>
      <c r="KW173">
        <v>3.71909</v>
      </c>
      <c r="KX173">
        <v>3.6936399999999998</v>
      </c>
      <c r="KY173">
        <v>1.50301</v>
      </c>
      <c r="KZ173">
        <v>3.08039</v>
      </c>
      <c r="LA173">
        <v>2.5377700000000001</v>
      </c>
      <c r="LB173">
        <v>2.3511799999999998</v>
      </c>
      <c r="LC173">
        <v>3.57159</v>
      </c>
      <c r="LD173">
        <v>2.9836100000000001</v>
      </c>
      <c r="LE173">
        <v>2.6948300000000001</v>
      </c>
      <c r="LF173">
        <v>1.4564600000000001</v>
      </c>
      <c r="LG173">
        <v>2.2727900000000001</v>
      </c>
      <c r="LH173">
        <v>2.3060900000000002</v>
      </c>
      <c r="LI173">
        <v>1.85178</v>
      </c>
      <c r="LJ173">
        <v>4.3162900000000004</v>
      </c>
      <c r="LK173">
        <v>2.6529400000000001</v>
      </c>
      <c r="LL173">
        <v>2.99051</v>
      </c>
      <c r="LM173">
        <v>2.93981</v>
      </c>
      <c r="LN173">
        <v>-0.84682199999999996</v>
      </c>
      <c r="LO173">
        <v>-2.1226699999999998</v>
      </c>
      <c r="LP173">
        <v>-2.7714300000000001</v>
      </c>
      <c r="LQ173">
        <v>0.22337399999999999</v>
      </c>
      <c r="LR173">
        <v>25.977699999999999</v>
      </c>
      <c r="LS173">
        <v>21.954000000000001</v>
      </c>
      <c r="LT173">
        <v>47.766399999999997</v>
      </c>
      <c r="LU173">
        <v>68.2928</v>
      </c>
      <c r="LV173">
        <v>60.956299999999999</v>
      </c>
      <c r="LW173">
        <v>129.09200000000001</v>
      </c>
      <c r="LX173">
        <v>24.9298</v>
      </c>
      <c r="LY173">
        <v>23.669899999999998</v>
      </c>
      <c r="LZ173">
        <v>48.430700000000002</v>
      </c>
      <c r="MA173">
        <v>63.940800000000003</v>
      </c>
      <c r="MB173">
        <v>70.613</v>
      </c>
      <c r="MC173">
        <v>134.376</v>
      </c>
      <c r="MD173">
        <v>7</v>
      </c>
      <c r="ME173">
        <v>-1</v>
      </c>
      <c r="MF173">
        <v>12</v>
      </c>
      <c r="MG173">
        <v>13</v>
      </c>
      <c r="MH173">
        <v>14</v>
      </c>
      <c r="MI173">
        <v>5</v>
      </c>
      <c r="MJ173">
        <v>1</v>
      </c>
      <c r="MK173">
        <v>18</v>
      </c>
      <c r="ML173">
        <v>17</v>
      </c>
      <c r="MM173">
        <v>5</v>
      </c>
      <c r="MN173">
        <v>21.215399999999999</v>
      </c>
      <c r="MO173">
        <v>62</v>
      </c>
      <c r="MP173">
        <v>21.091100000000001</v>
      </c>
      <c r="MQ173">
        <v>18.941099999999999</v>
      </c>
      <c r="MR173">
        <v>12.236599999999999</v>
      </c>
      <c r="MS173">
        <v>12.236599999999999</v>
      </c>
      <c r="MT173">
        <v>10.1944</v>
      </c>
      <c r="MU173">
        <v>8.6401199999999996</v>
      </c>
      <c r="MV173">
        <v>9.2699499999999997</v>
      </c>
      <c r="MW173">
        <v>4.1409099999999999</v>
      </c>
      <c r="MX173">
        <v>12.2331</v>
      </c>
      <c r="MY173">
        <v>0.601383</v>
      </c>
      <c r="MZ173">
        <v>-0.63999300000000003</v>
      </c>
      <c r="NA173">
        <v>12.2646</v>
      </c>
      <c r="NB173">
        <v>1.53756</v>
      </c>
      <c r="NC173">
        <v>10.388500000000001</v>
      </c>
      <c r="ND173">
        <v>10.5017</v>
      </c>
      <c r="NE173">
        <v>16.96</v>
      </c>
      <c r="NF173">
        <v>-4.1668700000000003</v>
      </c>
      <c r="NG173">
        <v>1.29783</v>
      </c>
      <c r="NH173">
        <v>17.512499999999999</v>
      </c>
      <c r="NI173">
        <v>1.43886</v>
      </c>
      <c r="NJ173">
        <v>10.2219</v>
      </c>
      <c r="NK173">
        <v>10.322699999999999</v>
      </c>
      <c r="NL173">
        <v>16.826899999999998</v>
      </c>
      <c r="NM173">
        <v>-3.9744799999999998</v>
      </c>
      <c r="NN173">
        <v>1.51532</v>
      </c>
      <c r="NO173">
        <v>17.356200000000001</v>
      </c>
      <c r="NP173">
        <v>-18.613700000000001</v>
      </c>
      <c r="NQ173">
        <v>2.07003</v>
      </c>
      <c r="NR173">
        <v>-0.99470899999999995</v>
      </c>
      <c r="NS173">
        <v>18.754799999999999</v>
      </c>
      <c r="NT173">
        <v>-14.621600000000001</v>
      </c>
      <c r="NU173">
        <v>-4.9382799999999998</v>
      </c>
      <c r="NV173">
        <v>5.2351200000000002</v>
      </c>
      <c r="NW173">
        <v>16.296800000000001</v>
      </c>
      <c r="NX173">
        <v>-0.34266200000000002</v>
      </c>
      <c r="NY173">
        <v>-7.5691800000000002</v>
      </c>
      <c r="NZ173">
        <v>-5.5160200000000001</v>
      </c>
      <c r="OA173">
        <v>9.3721099999999993</v>
      </c>
      <c r="OB173">
        <v>5.8517599999999996</v>
      </c>
      <c r="OC173">
        <v>-5.8530600000000002</v>
      </c>
      <c r="OD173">
        <v>4.3855899999999997</v>
      </c>
      <c r="OE173">
        <v>9.3666900000000002</v>
      </c>
      <c r="OF173">
        <v>14.5281</v>
      </c>
      <c r="OG173">
        <v>3.3473099999999998</v>
      </c>
      <c r="OH173">
        <v>-1.2681199999999999</v>
      </c>
      <c r="OI173">
        <v>14.9626</v>
      </c>
      <c r="OJ173">
        <v>-19.078199999999999</v>
      </c>
      <c r="OK173">
        <v>1.46472</v>
      </c>
      <c r="OL173">
        <v>-4.3903100000000004</v>
      </c>
      <c r="OM173">
        <v>19.631599999999999</v>
      </c>
      <c r="ON173">
        <v>-13.6174</v>
      </c>
      <c r="OO173">
        <v>-6.5619399999999999</v>
      </c>
      <c r="OP173">
        <v>3.9062600000000001</v>
      </c>
      <c r="OQ173">
        <v>15.612500000000001</v>
      </c>
      <c r="OR173">
        <v>-1.8198700000000001</v>
      </c>
      <c r="OS173">
        <v>-4.5039800000000003</v>
      </c>
      <c r="OT173">
        <v>-7.4688499999999998</v>
      </c>
      <c r="OU173">
        <v>8.9096299999999999</v>
      </c>
      <c r="OV173">
        <v>3.2821199999999999</v>
      </c>
      <c r="OW173">
        <v>-0.76592499999999997</v>
      </c>
      <c r="OX173">
        <v>8.7524800000000003</v>
      </c>
      <c r="OY173">
        <v>9.3789599999999993</v>
      </c>
      <c r="PG173">
        <v>2.0741800000000001</v>
      </c>
      <c r="PH173">
        <v>1.0753699999999999</v>
      </c>
      <c r="PI173">
        <v>2.8449300000000002</v>
      </c>
      <c r="PJ173">
        <v>1.1293599999999999</v>
      </c>
      <c r="PK173">
        <v>2.9149699999999998</v>
      </c>
      <c r="PL173">
        <v>3.2742</v>
      </c>
      <c r="PM173">
        <v>2.46706</v>
      </c>
      <c r="PN173">
        <v>1.39093</v>
      </c>
      <c r="PO173">
        <v>2.2854399999999999</v>
      </c>
      <c r="PP173">
        <v>2.2635299999999998</v>
      </c>
      <c r="PQ173">
        <v>2.20513</v>
      </c>
      <c r="PR173">
        <v>3.4232499999999999</v>
      </c>
      <c r="PS173">
        <v>2.4740099999999998</v>
      </c>
      <c r="PT173">
        <v>4.4463499999999998</v>
      </c>
    </row>
    <row r="174" spans="1:438">
      <c r="A174" t="s">
        <v>644</v>
      </c>
      <c r="B174">
        <v>32</v>
      </c>
      <c r="C174">
        <v>35</v>
      </c>
      <c r="D174">
        <v>25</v>
      </c>
      <c r="E174">
        <v>25</v>
      </c>
      <c r="F174">
        <v>34</v>
      </c>
      <c r="G174">
        <v>48</v>
      </c>
      <c r="H174">
        <v>24</v>
      </c>
      <c r="I174">
        <v>21</v>
      </c>
      <c r="J174">
        <v>21</v>
      </c>
      <c r="K174">
        <v>8</v>
      </c>
      <c r="L174">
        <v>11</v>
      </c>
      <c r="M174">
        <v>9</v>
      </c>
      <c r="O174">
        <v>0.81592399999999998</v>
      </c>
      <c r="P174">
        <v>0.84099000000000002</v>
      </c>
      <c r="Q174">
        <v>0.82018999999999997</v>
      </c>
      <c r="R174">
        <v>0.82369199999999998</v>
      </c>
      <c r="S174">
        <v>0.85474899999999998</v>
      </c>
      <c r="T174">
        <v>0.84104599999999996</v>
      </c>
      <c r="U174">
        <v>556.98699999999997</v>
      </c>
      <c r="V174">
        <v>272.26600000000002</v>
      </c>
      <c r="W174">
        <v>251.58</v>
      </c>
      <c r="X174">
        <v>282.20400000000001</v>
      </c>
      <c r="Y174">
        <v>186.83699999999999</v>
      </c>
      <c r="Z174">
        <v>156.602</v>
      </c>
      <c r="AA174">
        <v>2.0457399999999999</v>
      </c>
      <c r="AB174">
        <v>0.45168000000000003</v>
      </c>
      <c r="AC174">
        <v>0.50666100000000003</v>
      </c>
      <c r="AD174">
        <v>0.89148300000000003</v>
      </c>
      <c r="AE174">
        <v>0.68622899999999998</v>
      </c>
      <c r="AF174">
        <v>0.57518000000000002</v>
      </c>
      <c r="AG174">
        <v>1.1930700000000001</v>
      </c>
      <c r="AH174">
        <v>1.92266</v>
      </c>
      <c r="AI174">
        <v>55.492400000000004</v>
      </c>
      <c r="AJ174">
        <v>87.204499999999996</v>
      </c>
      <c r="AK174">
        <v>-101.06</v>
      </c>
      <c r="AL174">
        <v>139.352</v>
      </c>
      <c r="AM174">
        <v>-12.826000000000001</v>
      </c>
      <c r="AN174">
        <v>-0.157165</v>
      </c>
      <c r="AO174">
        <v>91.836699999999993</v>
      </c>
      <c r="AP174">
        <v>85.110699999999994</v>
      </c>
      <c r="AQ174">
        <v>-15.750299999999999</v>
      </c>
      <c r="AR174">
        <v>93.311300000000003</v>
      </c>
      <c r="AS174">
        <v>11.5932</v>
      </c>
      <c r="AT174">
        <v>-81.901600000000002</v>
      </c>
      <c r="AU174">
        <v>103.04300000000001</v>
      </c>
      <c r="AV174">
        <v>1.8880300000000001</v>
      </c>
      <c r="AW174">
        <v>-3.88802</v>
      </c>
      <c r="AX174">
        <v>-109.453</v>
      </c>
      <c r="AY174">
        <v>100.892</v>
      </c>
      <c r="AZ174">
        <v>84.564400000000006</v>
      </c>
      <c r="BA174">
        <v>-3.8574000000000002</v>
      </c>
      <c r="BB174">
        <v>125.321</v>
      </c>
      <c r="BC174">
        <v>4.1288200000000002</v>
      </c>
      <c r="BD174">
        <v>29.974499999999999</v>
      </c>
      <c r="BE174">
        <v>10.629200000000001</v>
      </c>
      <c r="BF174">
        <v>12.9399</v>
      </c>
      <c r="BG174">
        <v>13.175700000000001</v>
      </c>
      <c r="BH174">
        <v>7.2554400000000001</v>
      </c>
      <c r="BI174">
        <v>8.81311</v>
      </c>
      <c r="BJ174">
        <v>98.058599999999998</v>
      </c>
      <c r="BK174">
        <v>2.9483899999999998</v>
      </c>
      <c r="BL174">
        <v>75.755200000000002</v>
      </c>
      <c r="BM174">
        <v>85.874300000000005</v>
      </c>
      <c r="BN174">
        <v>14.8346</v>
      </c>
      <c r="BO174">
        <v>82.855699999999999</v>
      </c>
      <c r="BP174">
        <v>95.117400000000004</v>
      </c>
      <c r="BQ174">
        <v>49.966299999999997</v>
      </c>
      <c r="BR174">
        <v>37.627200000000002</v>
      </c>
      <c r="BS174">
        <v>102.43</v>
      </c>
      <c r="BT174">
        <v>143.36799999999999</v>
      </c>
      <c r="BU174">
        <v>73.535499999999999</v>
      </c>
      <c r="BV174">
        <v>83.3626</v>
      </c>
      <c r="BW174">
        <v>16.188300000000002</v>
      </c>
      <c r="BX174">
        <v>85.081000000000003</v>
      </c>
      <c r="BY174">
        <v>13.709899999999999</v>
      </c>
      <c r="BZ174">
        <v>89.085499999999996</v>
      </c>
      <c r="CA174">
        <v>95.897199999999998</v>
      </c>
      <c r="CB174">
        <v>97.880600000000001</v>
      </c>
      <c r="CC174">
        <v>106.63200000000001</v>
      </c>
      <c r="CD174">
        <v>87.759699999999995</v>
      </c>
      <c r="CE174">
        <v>18.834299999999999</v>
      </c>
      <c r="CF174">
        <v>12.229100000000001</v>
      </c>
      <c r="CG174">
        <v>18.452999999999999</v>
      </c>
      <c r="CH174">
        <v>14.052199999999999</v>
      </c>
      <c r="CI174">
        <v>19.0914</v>
      </c>
      <c r="CJ174">
        <v>24.043199999999999</v>
      </c>
      <c r="CK174">
        <v>24.596499999999999</v>
      </c>
      <c r="CL174">
        <v>21.3232</v>
      </c>
      <c r="CM174">
        <v>22.4908</v>
      </c>
      <c r="CN174">
        <v>38.379899999999999</v>
      </c>
      <c r="CO174">
        <v>16.120100000000001</v>
      </c>
      <c r="CP174">
        <v>22.877300000000002</v>
      </c>
      <c r="CQ174">
        <v>19.486000000000001</v>
      </c>
      <c r="CR174">
        <v>18.486999999999998</v>
      </c>
      <c r="CS174">
        <v>15.080500000000001</v>
      </c>
      <c r="CT174">
        <v>8.5551700000000004</v>
      </c>
      <c r="CU174">
        <v>17.006799999999998</v>
      </c>
      <c r="CV174">
        <v>12.1637</v>
      </c>
      <c r="CW174">
        <v>10.1632</v>
      </c>
      <c r="CX174">
        <v>14.4194</v>
      </c>
      <c r="CY174">
        <v>10.7288</v>
      </c>
      <c r="CZ174">
        <v>9.8265799999999999</v>
      </c>
      <c r="DA174">
        <v>15.952400000000001</v>
      </c>
      <c r="DB174">
        <v>9.1007599999999993</v>
      </c>
      <c r="DC174">
        <v>4.4291799999999997</v>
      </c>
      <c r="DD174">
        <v>22.604900000000001</v>
      </c>
      <c r="DE174">
        <v>13.504899999999999</v>
      </c>
      <c r="DF174">
        <v>9.8231199999999994</v>
      </c>
      <c r="DG174">
        <v>20.998699999999999</v>
      </c>
      <c r="DH174">
        <v>12.822100000000001</v>
      </c>
      <c r="DI174">
        <v>7.3529799999999996</v>
      </c>
      <c r="DJ174">
        <v>16.1694</v>
      </c>
      <c r="DK174">
        <v>7.5667999999999997</v>
      </c>
      <c r="DL174">
        <v>3.64696</v>
      </c>
      <c r="DM174">
        <v>32.33</v>
      </c>
      <c r="DN174">
        <v>12.8902</v>
      </c>
      <c r="DO174">
        <v>9.2042599999999997</v>
      </c>
      <c r="DP174">
        <v>19.246300000000002</v>
      </c>
      <c r="DQ174">
        <v>11.8134</v>
      </c>
      <c r="DR174">
        <v>9.1994799999999994</v>
      </c>
      <c r="DS174">
        <v>19.294599999999999</v>
      </c>
      <c r="DT174">
        <v>12.277200000000001</v>
      </c>
      <c r="DU174">
        <v>9.5215200000000006</v>
      </c>
      <c r="DV174">
        <v>24.826699999999999</v>
      </c>
      <c r="DW174">
        <v>8.1678999999999995</v>
      </c>
      <c r="DX174">
        <v>5.4758300000000002</v>
      </c>
      <c r="DY174">
        <v>29.99</v>
      </c>
      <c r="DZ174">
        <v>11.988</v>
      </c>
      <c r="EA174">
        <v>9.3342700000000001</v>
      </c>
      <c r="EB174">
        <v>27.7285</v>
      </c>
      <c r="EC174">
        <v>11.606199999999999</v>
      </c>
      <c r="ED174">
        <v>6.8702500000000004</v>
      </c>
      <c r="EH174">
        <v>-9.3093599999999999</v>
      </c>
      <c r="EI174">
        <v>-2.5686200000000001</v>
      </c>
      <c r="EJ174">
        <v>-5.5934999999999999E-2</v>
      </c>
      <c r="EK174">
        <v>9.6573899999999995</v>
      </c>
      <c r="EL174">
        <v>-16.203700000000001</v>
      </c>
      <c r="EM174">
        <v>-1.5804</v>
      </c>
      <c r="EN174">
        <v>2.3271600000000001</v>
      </c>
      <c r="EO174">
        <v>16.446100000000001</v>
      </c>
      <c r="EP174">
        <v>1.82944</v>
      </c>
      <c r="EQ174">
        <v>-8.7179400000000005</v>
      </c>
      <c r="ER174">
        <v>-0.58159799999999995</v>
      </c>
      <c r="ES174">
        <v>8.9267900000000004</v>
      </c>
      <c r="ET174">
        <v>-0.47883500000000001</v>
      </c>
      <c r="EU174">
        <v>6.6200999999999999</v>
      </c>
      <c r="EV174">
        <v>2.2541799999999999</v>
      </c>
      <c r="EW174">
        <v>7.0097300000000002</v>
      </c>
      <c r="EX174">
        <v>1.6992499999999999</v>
      </c>
      <c r="EY174">
        <v>-0.96015899999999998</v>
      </c>
      <c r="EZ174">
        <v>-0.98361200000000004</v>
      </c>
      <c r="FA174">
        <v>2.1856</v>
      </c>
      <c r="FB174">
        <v>11.310499999999999</v>
      </c>
      <c r="FC174">
        <v>1.66899</v>
      </c>
      <c r="FD174">
        <v>-0.16623099999999999</v>
      </c>
      <c r="FE174">
        <v>11.434200000000001</v>
      </c>
      <c r="FJ174">
        <v>-6.7833199999999998</v>
      </c>
      <c r="FK174">
        <v>-0.36595299999999997</v>
      </c>
      <c r="FL174">
        <v>-1.3488999999999999E-2</v>
      </c>
      <c r="FM174">
        <v>6.7931999999999997</v>
      </c>
      <c r="FN174">
        <v>11.0776</v>
      </c>
      <c r="FO174">
        <v>-1.2628699999999999</v>
      </c>
      <c r="FP174">
        <v>-1.6097300000000001</v>
      </c>
      <c r="FQ174">
        <v>11.265000000000001</v>
      </c>
      <c r="FR174">
        <v>-17.571400000000001</v>
      </c>
      <c r="FS174">
        <v>3.2979099999999999</v>
      </c>
      <c r="FT174">
        <v>2.3289399999999998</v>
      </c>
      <c r="FU174">
        <v>18.029299999999999</v>
      </c>
      <c r="FV174">
        <v>-1.8803300000000001</v>
      </c>
      <c r="FW174">
        <v>-8.3250200000000003</v>
      </c>
      <c r="FX174">
        <v>-1.0185200000000001</v>
      </c>
      <c r="FY174">
        <v>8.5952900000000003</v>
      </c>
      <c r="FZ174">
        <v>3.1792500000000001</v>
      </c>
      <c r="GA174">
        <v>4.0448899999999997</v>
      </c>
      <c r="GB174">
        <v>5.1447799999999999</v>
      </c>
      <c r="GC174">
        <v>17.925799999999999</v>
      </c>
      <c r="GD174">
        <v>-0.60423499999999997</v>
      </c>
      <c r="GE174">
        <v>-4.5108000000000002E-2</v>
      </c>
      <c r="GF174">
        <v>17.936</v>
      </c>
      <c r="GG174">
        <v>-17.910799999999998</v>
      </c>
      <c r="GH174">
        <v>2.62697</v>
      </c>
      <c r="GI174">
        <v>-2.9190700000000001</v>
      </c>
      <c r="GJ174">
        <v>18.336300000000001</v>
      </c>
      <c r="GK174">
        <v>-15.5131</v>
      </c>
      <c r="GL174">
        <v>-4.08352</v>
      </c>
      <c r="GM174">
        <v>5.5091299999999999</v>
      </c>
      <c r="GN174">
        <v>16.961200000000002</v>
      </c>
      <c r="GO174">
        <v>-2.4616400000000001</v>
      </c>
      <c r="GP174">
        <v>-7.9287999999999998</v>
      </c>
      <c r="GQ174">
        <v>-7.0348699999999997</v>
      </c>
      <c r="GR174">
        <v>10.8819</v>
      </c>
      <c r="GS174">
        <v>4.0767300000000004</v>
      </c>
      <c r="GT174">
        <v>-9.2702799999999996</v>
      </c>
      <c r="GU174">
        <v>2.03653</v>
      </c>
      <c r="GV174">
        <v>10.329800000000001</v>
      </c>
      <c r="GW174">
        <v>5.3662700000000001</v>
      </c>
      <c r="GX174">
        <v>6.50413</v>
      </c>
      <c r="GY174">
        <v>8.4321099999999998</v>
      </c>
      <c r="GZ174">
        <v>-5.8071200000000003</v>
      </c>
      <c r="HA174">
        <v>6.80755</v>
      </c>
      <c r="HB174">
        <v>3.5309699999999999</v>
      </c>
      <c r="HC174">
        <v>9.6194100000000002</v>
      </c>
      <c r="HD174">
        <v>12.7155</v>
      </c>
      <c r="HE174">
        <v>-5.2775600000000003</v>
      </c>
      <c r="HF174">
        <v>-2.7997100000000001</v>
      </c>
      <c r="HG174">
        <v>14.048999999999999</v>
      </c>
      <c r="HL174">
        <v>-7.3069300000000004</v>
      </c>
      <c r="HM174">
        <v>-1.8595900000000001</v>
      </c>
      <c r="HN174">
        <v>0.47734700000000002</v>
      </c>
      <c r="HO174">
        <v>7.5549400000000002</v>
      </c>
      <c r="HP174">
        <v>6.3125999999999998</v>
      </c>
      <c r="HQ174">
        <v>2.9898699999999998</v>
      </c>
      <c r="HR174">
        <v>-0.144478</v>
      </c>
      <c r="HS174">
        <v>6.9863499999999998</v>
      </c>
      <c r="HT174">
        <v>-18.1737</v>
      </c>
      <c r="HU174">
        <v>0.44811899999999999</v>
      </c>
      <c r="HV174">
        <v>1.22723</v>
      </c>
      <c r="HW174">
        <v>18.220600000000001</v>
      </c>
      <c r="HX174">
        <v>-9.1427800000000004E-2</v>
      </c>
      <c r="HY174">
        <v>-10.119999999999999</v>
      </c>
      <c r="HZ174">
        <v>-2.5397599999999998</v>
      </c>
      <c r="IA174">
        <v>10.434200000000001</v>
      </c>
      <c r="IB174">
        <v>3.2853300000000001</v>
      </c>
      <c r="IC174">
        <v>7.8704000000000001</v>
      </c>
      <c r="ID174">
        <v>8.5285700000000002</v>
      </c>
      <c r="IE174">
        <v>17.5093</v>
      </c>
      <c r="IF174">
        <v>-2.7367900000000001</v>
      </c>
      <c r="IG174">
        <v>1.28015E-2</v>
      </c>
      <c r="IH174">
        <v>17.721900000000002</v>
      </c>
      <c r="II174">
        <v>-8.4973500000000008</v>
      </c>
      <c r="IJ174">
        <v>-2.4466899999999998</v>
      </c>
      <c r="IK174">
        <v>0.428842</v>
      </c>
      <c r="IL174">
        <v>8.8529699999999991</v>
      </c>
      <c r="IM174">
        <v>15.9445</v>
      </c>
      <c r="IN174">
        <v>-1.88744E-2</v>
      </c>
      <c r="IO174">
        <v>-0.87097500000000005</v>
      </c>
      <c r="IP174">
        <v>15.968299999999999</v>
      </c>
      <c r="IQ174">
        <v>-17.7727</v>
      </c>
      <c r="IR174">
        <v>0.53310199999999996</v>
      </c>
      <c r="IS174">
        <v>0.90276100000000004</v>
      </c>
      <c r="IT174">
        <v>17.803599999999999</v>
      </c>
      <c r="IU174">
        <v>-0.53133399999999997</v>
      </c>
      <c r="IV174">
        <v>-9.0381800000000005</v>
      </c>
      <c r="IW174">
        <v>-3.9407999999999999</v>
      </c>
      <c r="IX174">
        <v>9.8742599999999996</v>
      </c>
      <c r="IY174">
        <v>3.5289199999999998</v>
      </c>
      <c r="IZ174">
        <v>6.0563000000000002</v>
      </c>
      <c r="JA174">
        <v>7.00943</v>
      </c>
      <c r="JB174">
        <v>20.212599999999998</v>
      </c>
      <c r="JC174">
        <v>-2.0993300000000001</v>
      </c>
      <c r="JD174">
        <v>-0.65197099999999997</v>
      </c>
      <c r="JE174">
        <v>20.331800000000001</v>
      </c>
      <c r="JF174">
        <v>0.89480999999999999</v>
      </c>
      <c r="JG174">
        <v>-0.78156800000000004</v>
      </c>
      <c r="JH174">
        <v>-0.372616</v>
      </c>
      <c r="JI174">
        <v>1.2451399999999999</v>
      </c>
      <c r="JJ174">
        <v>-9.5223899999999997</v>
      </c>
      <c r="JK174">
        <v>-1.02471</v>
      </c>
      <c r="JL174">
        <v>0.29173700000000002</v>
      </c>
      <c r="JM174">
        <v>9.5818100000000008</v>
      </c>
      <c r="JN174">
        <v>11.8529</v>
      </c>
      <c r="JO174">
        <v>0.51988500000000004</v>
      </c>
      <c r="JP174">
        <v>-9.7026000000000001E-2</v>
      </c>
      <c r="JQ174">
        <v>11.864699999999999</v>
      </c>
      <c r="JR174">
        <v>-17.499500000000001</v>
      </c>
      <c r="JS174">
        <v>-1.4049</v>
      </c>
      <c r="JT174">
        <v>0.37591200000000002</v>
      </c>
      <c r="JU174">
        <v>17.559799999999999</v>
      </c>
      <c r="JV174">
        <v>-1.8122199999999999</v>
      </c>
      <c r="JW174">
        <v>-7.8258000000000001</v>
      </c>
      <c r="JX174">
        <v>-3.1002200000000002</v>
      </c>
      <c r="JY174">
        <v>8.6103799999999993</v>
      </c>
      <c r="JZ174">
        <v>2.0624799999999999</v>
      </c>
      <c r="KA174">
        <v>5.76173</v>
      </c>
      <c r="KB174">
        <v>6.1197499999999998</v>
      </c>
      <c r="KC174">
        <v>15.489599999999999</v>
      </c>
      <c r="KD174">
        <v>-0.64509899999999998</v>
      </c>
      <c r="KE174">
        <v>-0.82784599999999997</v>
      </c>
      <c r="KF174">
        <v>15.5251</v>
      </c>
      <c r="KG174">
        <v>2.9926900000000001</v>
      </c>
      <c r="KH174">
        <v>4.0089600000000001</v>
      </c>
      <c r="KI174">
        <v>4.3336800000000002</v>
      </c>
      <c r="KJ174">
        <v>3.0630899999999999</v>
      </c>
      <c r="KK174">
        <v>3.05958</v>
      </c>
      <c r="KL174">
        <v>2.99519</v>
      </c>
      <c r="KM174">
        <v>2.6940300000000001</v>
      </c>
      <c r="KN174">
        <v>3.94333</v>
      </c>
      <c r="KO174">
        <v>5.0673399999999997</v>
      </c>
      <c r="KP174">
        <v>6.0629900000000001</v>
      </c>
      <c r="KQ174">
        <v>4.83805</v>
      </c>
      <c r="KR174">
        <v>4.5696000000000003</v>
      </c>
      <c r="KS174">
        <v>3.1920299999999999</v>
      </c>
      <c r="KU174">
        <v>2.6649099999999999</v>
      </c>
      <c r="KV174">
        <v>4.59964</v>
      </c>
      <c r="KW174">
        <v>3.0367500000000001</v>
      </c>
      <c r="KX174">
        <v>4.8284900000000004</v>
      </c>
      <c r="KY174">
        <v>2.1126299999999998</v>
      </c>
      <c r="KZ174">
        <v>1.39045</v>
      </c>
      <c r="LA174">
        <v>3.7119599999999999</v>
      </c>
      <c r="LB174">
        <v>2.74057</v>
      </c>
      <c r="LC174">
        <v>2.6627700000000001</v>
      </c>
      <c r="LD174">
        <v>5.7960900000000004</v>
      </c>
      <c r="LE174">
        <v>0.630915</v>
      </c>
      <c r="LF174">
        <v>3.5472800000000002</v>
      </c>
      <c r="LG174">
        <v>2.0863</v>
      </c>
      <c r="LH174">
        <v>3.0704600000000002</v>
      </c>
      <c r="LI174">
        <v>3.7740499999999999</v>
      </c>
      <c r="LJ174">
        <v>3.5134099999999999</v>
      </c>
      <c r="LK174">
        <v>5.6110100000000003</v>
      </c>
      <c r="LL174">
        <v>3.0874700000000002</v>
      </c>
      <c r="LM174">
        <v>1.7889699999999999</v>
      </c>
      <c r="LN174">
        <v>0.20451900000000001</v>
      </c>
      <c r="LO174">
        <v>-0.78156800000000004</v>
      </c>
      <c r="LP174">
        <v>-1.5093000000000001</v>
      </c>
      <c r="LQ174">
        <v>0.63427</v>
      </c>
      <c r="LR174">
        <v>27.298200000000001</v>
      </c>
      <c r="LS174">
        <v>18.4846</v>
      </c>
      <c r="LT174">
        <v>44.538200000000003</v>
      </c>
      <c r="LU174">
        <v>73.392600000000002</v>
      </c>
      <c r="LV174">
        <v>55.507599999999996</v>
      </c>
      <c r="LW174">
        <v>127.803</v>
      </c>
      <c r="LX174">
        <v>24.899000000000001</v>
      </c>
      <c r="LY174">
        <v>22.0732</v>
      </c>
      <c r="LZ174">
        <v>45.644300000000001</v>
      </c>
      <c r="MA174">
        <v>62.069099999999999</v>
      </c>
      <c r="MB174">
        <v>78.848100000000002</v>
      </c>
      <c r="MC174">
        <v>139.44200000000001</v>
      </c>
      <c r="MD174">
        <v>6</v>
      </c>
      <c r="ME174">
        <v>-2</v>
      </c>
      <c r="MF174">
        <v>15</v>
      </c>
      <c r="MG174">
        <v>17</v>
      </c>
      <c r="MH174">
        <v>11</v>
      </c>
      <c r="MI174">
        <v>6</v>
      </c>
      <c r="MJ174">
        <v>1</v>
      </c>
      <c r="MK174">
        <v>16</v>
      </c>
      <c r="ML174">
        <v>15</v>
      </c>
      <c r="MM174">
        <v>11</v>
      </c>
      <c r="MN174">
        <v>22.088699999999999</v>
      </c>
      <c r="MO174">
        <v>65</v>
      </c>
      <c r="MP174">
        <v>20.359500000000001</v>
      </c>
      <c r="MQ174">
        <v>18.351299999999998</v>
      </c>
      <c r="MR174">
        <v>11.094200000000001</v>
      </c>
      <c r="MS174">
        <v>11.8591</v>
      </c>
      <c r="MT174">
        <v>11.5905</v>
      </c>
      <c r="MU174">
        <v>9.6636699999999998</v>
      </c>
      <c r="MV174">
        <v>-26.609500000000001</v>
      </c>
      <c r="MW174">
        <v>-11.192</v>
      </c>
      <c r="MX174">
        <v>12.1577</v>
      </c>
      <c r="MY174">
        <v>0.25784800000000002</v>
      </c>
      <c r="MZ174">
        <v>-0.53214099999999998</v>
      </c>
      <c r="NA174">
        <v>12.1721</v>
      </c>
      <c r="NB174">
        <v>1.8506899999999999</v>
      </c>
      <c r="NC174">
        <v>7.4724899999999996</v>
      </c>
      <c r="ND174">
        <v>7.6982600000000003</v>
      </c>
      <c r="NE174">
        <v>17.871600000000001</v>
      </c>
      <c r="NF174">
        <v>-3.0646800000000001</v>
      </c>
      <c r="NG174">
        <v>-9.801E-2</v>
      </c>
      <c r="NH174">
        <v>18.1327</v>
      </c>
      <c r="NI174">
        <v>2.78546</v>
      </c>
      <c r="NJ174">
        <v>7.5386499999999996</v>
      </c>
      <c r="NK174">
        <v>8.0367899999999999</v>
      </c>
      <c r="NL174">
        <v>18.749099999999999</v>
      </c>
      <c r="NM174">
        <v>-3.8055699999999999</v>
      </c>
      <c r="NN174">
        <v>-0.199874</v>
      </c>
      <c r="NO174">
        <v>19.1325</v>
      </c>
      <c r="NP174">
        <v>-18.160699999999999</v>
      </c>
      <c r="NQ174">
        <v>4.2402899999999999</v>
      </c>
      <c r="NR174">
        <v>-0.70430800000000005</v>
      </c>
      <c r="NS174">
        <v>18.662500000000001</v>
      </c>
      <c r="NT174">
        <v>-14.964</v>
      </c>
      <c r="NU174">
        <v>-6.2622</v>
      </c>
      <c r="NV174">
        <v>3.7358799999999999</v>
      </c>
      <c r="NW174">
        <v>16.646100000000001</v>
      </c>
      <c r="NX174">
        <v>-2.51701</v>
      </c>
      <c r="NY174">
        <v>-7.3147700000000002</v>
      </c>
      <c r="NZ174">
        <v>-7.2394299999999996</v>
      </c>
      <c r="OA174">
        <v>10.594799999999999</v>
      </c>
      <c r="OB174">
        <v>5.6963299999999997</v>
      </c>
      <c r="OC174">
        <v>-8.5115499999999997</v>
      </c>
      <c r="OD174">
        <v>2.2570899999999998</v>
      </c>
      <c r="OE174">
        <v>10.4876</v>
      </c>
      <c r="OF174">
        <v>15.0136</v>
      </c>
      <c r="OG174">
        <v>1.3863799999999999</v>
      </c>
      <c r="OH174">
        <v>-2.4232100000000001</v>
      </c>
      <c r="OI174">
        <v>15.271000000000001</v>
      </c>
      <c r="OJ174">
        <v>-19.6722</v>
      </c>
      <c r="OK174">
        <v>2.3688899999999999</v>
      </c>
      <c r="OL174">
        <v>-3.6132399999999998</v>
      </c>
      <c r="OM174">
        <v>20.141100000000002</v>
      </c>
      <c r="ON174">
        <v>-12.610099999999999</v>
      </c>
      <c r="OO174">
        <v>-8.9081600000000005</v>
      </c>
      <c r="OP174">
        <v>3.41649</v>
      </c>
      <c r="OQ174">
        <v>15.8127</v>
      </c>
      <c r="OR174">
        <v>-2.3781599999999998</v>
      </c>
      <c r="OS174">
        <v>-4.0734300000000001</v>
      </c>
      <c r="OT174">
        <v>-8.4009099999999997</v>
      </c>
      <c r="OU174">
        <v>9.6345100000000006</v>
      </c>
      <c r="OV174">
        <v>3.9400200000000001</v>
      </c>
      <c r="OW174">
        <v>-7.9426199999999998</v>
      </c>
      <c r="OX174">
        <v>5.4465300000000001</v>
      </c>
      <c r="OY174">
        <v>10.4055</v>
      </c>
      <c r="OZ174">
        <v>-5.5953200000000001</v>
      </c>
      <c r="PA174">
        <v>8.3088899999999999</v>
      </c>
      <c r="PB174">
        <v>2.9395899999999999</v>
      </c>
      <c r="PC174">
        <v>10.4397</v>
      </c>
      <c r="PD174">
        <v>6.2973100000000004</v>
      </c>
      <c r="PE174">
        <v>6.8921599999999996</v>
      </c>
      <c r="PF174">
        <v>9.3358399999999993</v>
      </c>
      <c r="PG174">
        <v>2.0744899999999999</v>
      </c>
      <c r="PH174">
        <v>2.3838300000000001</v>
      </c>
      <c r="PI174">
        <v>1.06609</v>
      </c>
      <c r="PJ174">
        <v>2.1966800000000002</v>
      </c>
      <c r="PK174">
        <v>2.0384699999999998</v>
      </c>
      <c r="PL174">
        <v>3.12663</v>
      </c>
      <c r="PM174">
        <v>3.92435</v>
      </c>
      <c r="PN174">
        <v>4.0800299999999998</v>
      </c>
      <c r="PO174">
        <v>4.7369300000000001</v>
      </c>
      <c r="PP174">
        <v>1.68523</v>
      </c>
      <c r="PQ174">
        <v>2.5752700000000002</v>
      </c>
      <c r="PR174">
        <v>2.7654299999999998</v>
      </c>
      <c r="PS174">
        <v>2.5998299999999999</v>
      </c>
      <c r="PT174">
        <v>4.50746</v>
      </c>
      <c r="PU174">
        <v>2.7291300000000001</v>
      </c>
      <c r="PV174">
        <v>3.5821999999999998</v>
      </c>
    </row>
    <row r="175" spans="1:438">
      <c r="A175" t="s">
        <v>645</v>
      </c>
      <c r="B175">
        <v>23</v>
      </c>
      <c r="C175">
        <v>31</v>
      </c>
      <c r="D175">
        <v>31</v>
      </c>
      <c r="E175">
        <v>28</v>
      </c>
      <c r="F175">
        <v>39</v>
      </c>
      <c r="G175">
        <v>67</v>
      </c>
      <c r="H175">
        <v>22</v>
      </c>
      <c r="I175">
        <v>18</v>
      </c>
      <c r="J175">
        <v>18</v>
      </c>
      <c r="K175">
        <v>11</v>
      </c>
      <c r="L175">
        <v>16</v>
      </c>
      <c r="M175">
        <v>18</v>
      </c>
      <c r="N175">
        <v>4</v>
      </c>
      <c r="O175">
        <v>0.83410899999999999</v>
      </c>
      <c r="P175">
        <v>0.85501899999999997</v>
      </c>
      <c r="Q175">
        <v>0.82590699999999995</v>
      </c>
      <c r="R175">
        <v>0.79508500000000004</v>
      </c>
      <c r="S175">
        <v>0.84820099999999998</v>
      </c>
      <c r="T175">
        <v>0.84775699999999998</v>
      </c>
      <c r="U175">
        <v>413.79899999999998</v>
      </c>
      <c r="V175">
        <v>318.02699999999999</v>
      </c>
      <c r="W175">
        <v>189.834</v>
      </c>
      <c r="X175">
        <v>324.21100000000001</v>
      </c>
      <c r="Y175">
        <v>216.82499999999999</v>
      </c>
      <c r="Z175">
        <v>182.392</v>
      </c>
      <c r="AA175">
        <v>1.30114</v>
      </c>
      <c r="AB175">
        <v>0.45876</v>
      </c>
      <c r="AC175">
        <v>0.78349999999999997</v>
      </c>
      <c r="AD175">
        <v>0.58552599999999999</v>
      </c>
      <c r="AE175">
        <v>0.681782</v>
      </c>
      <c r="AF175">
        <v>0.57350999999999996</v>
      </c>
      <c r="AG175">
        <v>1.18879</v>
      </c>
      <c r="AH175">
        <v>1.51312</v>
      </c>
      <c r="AI175">
        <v>69.636700000000005</v>
      </c>
      <c r="AJ175">
        <v>85.929299999999998</v>
      </c>
      <c r="AK175">
        <v>-147.95099999999999</v>
      </c>
      <c r="AL175">
        <v>-93.447299999999998</v>
      </c>
      <c r="AM175">
        <v>-174.50399999999999</v>
      </c>
      <c r="AN175">
        <v>4.7419000000000002</v>
      </c>
      <c r="AO175">
        <v>-71.825999999999993</v>
      </c>
      <c r="AP175">
        <v>104.181</v>
      </c>
      <c r="AQ175">
        <v>49.644799999999996</v>
      </c>
      <c r="AR175">
        <v>82.333799999999997</v>
      </c>
      <c r="AS175">
        <v>6.5249499999999996</v>
      </c>
      <c r="AT175">
        <v>-111.934</v>
      </c>
      <c r="AU175">
        <v>104.97199999999999</v>
      </c>
      <c r="AV175">
        <v>-6.1463799999999997</v>
      </c>
      <c r="AW175">
        <v>-4.9294900000000004</v>
      </c>
      <c r="AX175">
        <v>-108.925</v>
      </c>
      <c r="AY175">
        <v>104.12</v>
      </c>
      <c r="AZ175">
        <v>69.210099999999997</v>
      </c>
      <c r="BA175">
        <v>1.43832</v>
      </c>
      <c r="BB175">
        <v>86.216300000000004</v>
      </c>
      <c r="BC175">
        <v>5.1714399999999996</v>
      </c>
      <c r="BD175">
        <v>105.622</v>
      </c>
      <c r="BE175">
        <v>18.1343</v>
      </c>
      <c r="BF175">
        <v>10.9321</v>
      </c>
      <c r="BG175">
        <v>18.1038</v>
      </c>
      <c r="BH175">
        <v>5.1006799999999997</v>
      </c>
      <c r="BI175">
        <v>11.732699999999999</v>
      </c>
      <c r="BJ175">
        <v>99.637699999999995</v>
      </c>
      <c r="BK175">
        <v>18.4832</v>
      </c>
      <c r="BL175">
        <v>79.299099999999996</v>
      </c>
      <c r="BM175">
        <v>92.393299999999996</v>
      </c>
      <c r="BN175">
        <v>19.231999999999999</v>
      </c>
      <c r="BO175">
        <v>67.659599999999998</v>
      </c>
      <c r="BP175">
        <v>81.636899999999997</v>
      </c>
      <c r="BQ175">
        <v>175.69</v>
      </c>
      <c r="BR175">
        <v>158.351</v>
      </c>
      <c r="BS175">
        <v>81.1327</v>
      </c>
      <c r="BT175">
        <v>96.498900000000006</v>
      </c>
      <c r="BU175">
        <v>96.949700000000007</v>
      </c>
      <c r="BV175">
        <v>110.80800000000001</v>
      </c>
      <c r="BW175">
        <v>9.3796099999999996</v>
      </c>
      <c r="BX175">
        <v>65.662099999999995</v>
      </c>
      <c r="BY175">
        <v>25.775500000000001</v>
      </c>
      <c r="BZ175">
        <v>98.140199999999993</v>
      </c>
      <c r="CA175">
        <v>79.224299999999999</v>
      </c>
      <c r="CB175">
        <v>108.19</v>
      </c>
      <c r="CC175">
        <v>104.73399999999999</v>
      </c>
      <c r="CD175">
        <v>74.970399999999998</v>
      </c>
      <c r="CE175">
        <v>14.5715</v>
      </c>
      <c r="CF175">
        <v>20.582699999999999</v>
      </c>
      <c r="CG175">
        <v>22.709399999999999</v>
      </c>
      <c r="CH175">
        <v>15.291499999999999</v>
      </c>
      <c r="CI175">
        <v>21.653600000000001</v>
      </c>
      <c r="CJ175">
        <v>35.020800000000001</v>
      </c>
      <c r="CK175">
        <v>23.917400000000001</v>
      </c>
      <c r="CL175">
        <v>23.451799999999999</v>
      </c>
      <c r="CM175">
        <v>20.041499999999999</v>
      </c>
      <c r="CN175">
        <v>37.882399999999997</v>
      </c>
      <c r="CO175">
        <v>14.874000000000001</v>
      </c>
      <c r="CP175">
        <v>21.2774</v>
      </c>
      <c r="CQ175">
        <v>18.024100000000001</v>
      </c>
      <c r="CR175">
        <v>19.514800000000001</v>
      </c>
      <c r="CS175">
        <v>15.2049</v>
      </c>
      <c r="CT175">
        <v>7.5444800000000001</v>
      </c>
      <c r="CU175">
        <v>16.9117</v>
      </c>
      <c r="CV175">
        <v>11.1347</v>
      </c>
      <c r="CW175">
        <v>8.0063899999999997</v>
      </c>
      <c r="CX175">
        <v>18.270099999999999</v>
      </c>
      <c r="CY175">
        <v>8.3392900000000001</v>
      </c>
      <c r="CZ175">
        <v>2.8564099999999999</v>
      </c>
      <c r="DA175">
        <v>15.891</v>
      </c>
      <c r="DB175">
        <v>8.8639600000000005</v>
      </c>
      <c r="DC175">
        <v>6.7728000000000002</v>
      </c>
      <c r="DD175">
        <v>20.4907</v>
      </c>
      <c r="DE175">
        <v>18.235299999999999</v>
      </c>
      <c r="DF175">
        <v>7.44869</v>
      </c>
      <c r="DG175">
        <v>18.5427</v>
      </c>
      <c r="DH175">
        <v>11.009499999999999</v>
      </c>
      <c r="DI175">
        <v>6.2981199999999999</v>
      </c>
      <c r="DJ175">
        <v>13.0509</v>
      </c>
      <c r="DK175">
        <v>7.0986500000000001</v>
      </c>
      <c r="DL175">
        <v>6.2135300000000004</v>
      </c>
      <c r="DM175">
        <v>33.404899999999998</v>
      </c>
      <c r="DN175">
        <v>13.3612</v>
      </c>
      <c r="DO175">
        <v>10.7059</v>
      </c>
      <c r="DP175">
        <v>24.126200000000001</v>
      </c>
      <c r="DQ175">
        <v>12.3444</v>
      </c>
      <c r="DR175">
        <v>6.2399500000000003</v>
      </c>
      <c r="DS175">
        <v>26.827400000000001</v>
      </c>
      <c r="DT175">
        <v>13.1531</v>
      </c>
      <c r="DU175">
        <v>6.4449800000000002</v>
      </c>
      <c r="DV175">
        <v>28.787400000000002</v>
      </c>
      <c r="DW175">
        <v>8.7832600000000003</v>
      </c>
      <c r="DX175">
        <v>5.9630700000000001</v>
      </c>
      <c r="DY175">
        <v>32.0687</v>
      </c>
      <c r="DZ175">
        <v>13.4505</v>
      </c>
      <c r="EA175">
        <v>7.82951</v>
      </c>
      <c r="EB175">
        <v>26.0639</v>
      </c>
      <c r="EC175">
        <v>7.2497600000000002</v>
      </c>
      <c r="ED175">
        <v>6.55809</v>
      </c>
      <c r="EE175">
        <v>17.015699999999999</v>
      </c>
      <c r="EF175">
        <v>7.5814199999999996</v>
      </c>
      <c r="EG175">
        <v>8.1002100000000006</v>
      </c>
      <c r="EH175">
        <v>-8.9918999999999993</v>
      </c>
      <c r="EI175">
        <v>-2.0481099999999999</v>
      </c>
      <c r="EJ175">
        <v>2.5116000000000001</v>
      </c>
      <c r="EK175">
        <v>9.5580999999999996</v>
      </c>
      <c r="EL175">
        <v>-13.8178</v>
      </c>
      <c r="EM175">
        <v>-2.17462</v>
      </c>
      <c r="EN175">
        <v>3.8514200000000001</v>
      </c>
      <c r="EO175">
        <v>14.5084</v>
      </c>
      <c r="EP175">
        <v>3.3359200000000002</v>
      </c>
      <c r="EQ175">
        <v>-6.98881</v>
      </c>
      <c r="ER175">
        <v>0.40596900000000002</v>
      </c>
      <c r="ES175">
        <v>7.7547800000000002</v>
      </c>
      <c r="ET175">
        <v>2.9697200000000001</v>
      </c>
      <c r="EU175">
        <v>7.0014099999999999</v>
      </c>
      <c r="EV175">
        <v>1.76658</v>
      </c>
      <c r="EW175">
        <v>7.8076800000000004</v>
      </c>
      <c r="EX175">
        <v>2.8305099999999999</v>
      </c>
      <c r="EY175">
        <v>9.4857999999999998E-2</v>
      </c>
      <c r="EZ175">
        <v>0.84919199999999995</v>
      </c>
      <c r="FA175">
        <v>2.9566699999999999</v>
      </c>
      <c r="FB175">
        <v>9.17666</v>
      </c>
      <c r="FC175">
        <v>3.9227400000000001</v>
      </c>
      <c r="FD175">
        <v>-0.31192399999999998</v>
      </c>
      <c r="FE175">
        <v>9.9847999999999999</v>
      </c>
      <c r="FF175">
        <v>13.8215</v>
      </c>
      <c r="FG175">
        <v>-1.7524</v>
      </c>
      <c r="FH175">
        <v>-2.9093399999999998</v>
      </c>
      <c r="FI175">
        <v>14.232699999999999</v>
      </c>
      <c r="FJ175">
        <v>-3.95689</v>
      </c>
      <c r="FK175">
        <v>0.20930099999999999</v>
      </c>
      <c r="FL175">
        <v>0.92616399999999999</v>
      </c>
      <c r="FM175">
        <v>4.0692199999999996</v>
      </c>
      <c r="FN175">
        <v>14.7111</v>
      </c>
      <c r="FO175">
        <v>-7.9191999999999999E-2</v>
      </c>
      <c r="FP175">
        <v>0.83437700000000004</v>
      </c>
      <c r="FQ175">
        <v>14.734999999999999</v>
      </c>
      <c r="FR175">
        <v>-16.103000000000002</v>
      </c>
      <c r="FS175">
        <v>3.4378700000000002</v>
      </c>
      <c r="FT175">
        <v>1.61836</v>
      </c>
      <c r="FU175">
        <v>16.545200000000001</v>
      </c>
      <c r="FV175">
        <v>-2.7631199999999998</v>
      </c>
      <c r="FW175">
        <v>-6.2715800000000002</v>
      </c>
      <c r="FX175">
        <v>3.7040700000000002</v>
      </c>
      <c r="FY175">
        <v>7.7902300000000002</v>
      </c>
      <c r="FZ175">
        <v>0.77851700000000001</v>
      </c>
      <c r="GA175">
        <v>5.5405899999999999</v>
      </c>
      <c r="GB175">
        <v>5.5950199999999999</v>
      </c>
      <c r="GC175">
        <v>17.583500000000001</v>
      </c>
      <c r="GD175">
        <v>2.3283900000000002</v>
      </c>
      <c r="GE175">
        <v>-0.62384799999999996</v>
      </c>
      <c r="GF175">
        <v>17.748000000000001</v>
      </c>
      <c r="GG175">
        <v>-16.2866</v>
      </c>
      <c r="GH175">
        <v>0.194302</v>
      </c>
      <c r="GI175">
        <v>-4.8529600000000004</v>
      </c>
      <c r="GJ175">
        <v>16.9954</v>
      </c>
      <c r="GK175">
        <v>-13.157299999999999</v>
      </c>
      <c r="GL175">
        <v>-3.40984</v>
      </c>
      <c r="GM175">
        <v>8.0977999999999994</v>
      </c>
      <c r="GN175">
        <v>15.821400000000001</v>
      </c>
      <c r="GO175">
        <v>0.56872199999999995</v>
      </c>
      <c r="GP175">
        <v>-7.4559300000000004</v>
      </c>
      <c r="GQ175">
        <v>-4.4767900000000003</v>
      </c>
      <c r="GR175">
        <v>8.7152700000000003</v>
      </c>
      <c r="GS175">
        <v>7.6182999999999996</v>
      </c>
      <c r="GT175">
        <v>-5.3792400000000002</v>
      </c>
      <c r="GU175">
        <v>8.7016799999999996</v>
      </c>
      <c r="GV175">
        <v>12.7552</v>
      </c>
      <c r="GW175">
        <v>10.3607</v>
      </c>
      <c r="GX175">
        <v>5.9636800000000001</v>
      </c>
      <c r="GY175">
        <v>11.954499999999999</v>
      </c>
      <c r="GZ175">
        <v>-4.98909</v>
      </c>
      <c r="HA175">
        <v>8.7880400000000005</v>
      </c>
      <c r="HB175">
        <v>3.4929700000000001</v>
      </c>
      <c r="HC175">
        <v>10.6921</v>
      </c>
      <c r="HD175">
        <v>11.932600000000001</v>
      </c>
      <c r="HE175">
        <v>-5.6069800000000001</v>
      </c>
      <c r="HF175">
        <v>-3.8349299999999999</v>
      </c>
      <c r="HG175">
        <v>13.730700000000001</v>
      </c>
      <c r="HH175">
        <v>16.855499999999999</v>
      </c>
      <c r="HI175">
        <v>4.8964999999999996</v>
      </c>
      <c r="HJ175">
        <v>-2.41587</v>
      </c>
      <c r="HK175">
        <v>17.7178</v>
      </c>
      <c r="HL175">
        <v>-7.7034900000000004</v>
      </c>
      <c r="HM175">
        <v>1.54626E-2</v>
      </c>
      <c r="HN175">
        <v>1.15628</v>
      </c>
      <c r="HO175">
        <v>7.7897999999999996</v>
      </c>
      <c r="HP175">
        <v>9.24207</v>
      </c>
      <c r="HQ175">
        <v>3.4927700000000002</v>
      </c>
      <c r="HR175">
        <v>-5.5743500000000001E-2</v>
      </c>
      <c r="HS175">
        <v>9.8802000000000003</v>
      </c>
      <c r="HT175">
        <v>-19.317699999999999</v>
      </c>
      <c r="HU175">
        <v>1.9124000000000001</v>
      </c>
      <c r="HV175">
        <v>-0.56781499999999996</v>
      </c>
      <c r="HW175">
        <v>19.420400000000001</v>
      </c>
      <c r="HX175">
        <v>1.7895799999999999</v>
      </c>
      <c r="HY175">
        <v>-9.3010800000000007</v>
      </c>
      <c r="HZ175">
        <v>0.61101300000000003</v>
      </c>
      <c r="IA175">
        <v>9.4913699999999999</v>
      </c>
      <c r="IB175">
        <v>1.1962699999999999</v>
      </c>
      <c r="IC175">
        <v>7.9715299999999996</v>
      </c>
      <c r="ID175">
        <v>8.0607900000000008</v>
      </c>
      <c r="IE175">
        <v>15.8538</v>
      </c>
      <c r="IF175">
        <v>-0.95664800000000005</v>
      </c>
      <c r="IG175">
        <v>-2.8384999999999998</v>
      </c>
      <c r="IH175">
        <v>16.1343</v>
      </c>
      <c r="II175">
        <v>-7.7034900000000004</v>
      </c>
      <c r="IJ175">
        <v>1.54626E-2</v>
      </c>
      <c r="IK175">
        <v>1.15628</v>
      </c>
      <c r="IL175">
        <v>7.7897999999999996</v>
      </c>
      <c r="IM175">
        <v>16.1815</v>
      </c>
      <c r="IN175">
        <v>-0.17513400000000001</v>
      </c>
      <c r="IO175">
        <v>-7.2419999999999998E-2</v>
      </c>
      <c r="IP175">
        <v>16.182600000000001</v>
      </c>
      <c r="IQ175">
        <v>-18.6936</v>
      </c>
      <c r="IR175">
        <v>0.248553</v>
      </c>
      <c r="IS175">
        <v>0.204211</v>
      </c>
      <c r="IT175">
        <v>18.696400000000001</v>
      </c>
      <c r="IU175">
        <v>0.41737299999999999</v>
      </c>
      <c r="IV175">
        <v>-8.3409499999999994</v>
      </c>
      <c r="IW175">
        <v>1.79582</v>
      </c>
      <c r="IX175">
        <v>8.5422799999999999</v>
      </c>
      <c r="IY175">
        <v>0.41810900000000001</v>
      </c>
      <c r="IZ175">
        <v>6.4242600000000003</v>
      </c>
      <c r="JA175">
        <v>6.4378500000000001</v>
      </c>
      <c r="JB175">
        <v>19.162199999999999</v>
      </c>
      <c r="JC175">
        <v>1.4485300000000001</v>
      </c>
      <c r="JD175">
        <v>-0.554759</v>
      </c>
      <c r="JE175">
        <v>19.224900000000002</v>
      </c>
      <c r="JF175">
        <v>0.77595700000000001</v>
      </c>
      <c r="JG175">
        <v>0.206149</v>
      </c>
      <c r="JH175">
        <v>1.2804800000000001</v>
      </c>
      <c r="JI175">
        <v>1.5113700000000001</v>
      </c>
      <c r="JJ175">
        <v>-8.2304899999999996</v>
      </c>
      <c r="JK175">
        <v>0.70948800000000001</v>
      </c>
      <c r="JL175">
        <v>1.5770299999999999</v>
      </c>
      <c r="JM175">
        <v>8.4101900000000001</v>
      </c>
      <c r="JN175">
        <v>10.102600000000001</v>
      </c>
      <c r="JO175">
        <v>3.61747</v>
      </c>
      <c r="JP175">
        <v>1.45713</v>
      </c>
      <c r="JQ175">
        <v>10.8292</v>
      </c>
      <c r="JR175">
        <v>-15.661899999999999</v>
      </c>
      <c r="JS175">
        <v>-2.2135500000000001</v>
      </c>
      <c r="JT175">
        <v>1.3423700000000001</v>
      </c>
      <c r="JU175">
        <v>15.8744</v>
      </c>
      <c r="JV175">
        <v>1.3069200000000001</v>
      </c>
      <c r="JW175">
        <v>-7.4274500000000003</v>
      </c>
      <c r="JX175">
        <v>3.7500900000000001</v>
      </c>
      <c r="JY175">
        <v>8.4224800000000002</v>
      </c>
      <c r="JZ175">
        <v>3.04813</v>
      </c>
      <c r="KA175">
        <v>6.6893700000000003</v>
      </c>
      <c r="KB175">
        <v>7.3511100000000003</v>
      </c>
      <c r="KC175">
        <v>15.023099999999999</v>
      </c>
      <c r="KD175">
        <v>0.78804700000000005</v>
      </c>
      <c r="KE175">
        <v>-2.29603</v>
      </c>
      <c r="KF175">
        <v>15.218</v>
      </c>
      <c r="KG175">
        <v>0.55696100000000004</v>
      </c>
      <c r="KH175">
        <v>1.10503</v>
      </c>
      <c r="KI175">
        <v>2.7252800000000001</v>
      </c>
      <c r="KJ175">
        <v>4.2035</v>
      </c>
      <c r="KK175">
        <v>3.67537</v>
      </c>
      <c r="KL175">
        <v>1.3854200000000001</v>
      </c>
      <c r="KM175">
        <v>3.6589700000000001</v>
      </c>
      <c r="KN175">
        <v>2.5720000000000001</v>
      </c>
      <c r="KO175">
        <v>1.91472</v>
      </c>
      <c r="KP175">
        <v>2.7414200000000002</v>
      </c>
      <c r="KQ175">
        <v>2.0787900000000001</v>
      </c>
      <c r="KR175">
        <v>2.8193999999999999</v>
      </c>
      <c r="KS175">
        <v>4.2122999999999999</v>
      </c>
      <c r="KT175">
        <v>3.4794100000000001</v>
      </c>
      <c r="KU175">
        <v>2.0131899999999998</v>
      </c>
      <c r="KV175">
        <v>1.9529000000000001</v>
      </c>
      <c r="KW175">
        <v>3.96475</v>
      </c>
      <c r="KX175">
        <v>2.1186600000000002</v>
      </c>
      <c r="KY175">
        <v>2.9983900000000001</v>
      </c>
      <c r="KZ175">
        <v>3.5270600000000001</v>
      </c>
      <c r="LA175">
        <v>1.8899699999999999</v>
      </c>
      <c r="LB175">
        <v>2.3480599999999998</v>
      </c>
      <c r="LC175">
        <v>3.5636800000000002</v>
      </c>
      <c r="LD175">
        <v>2.7286199999999998</v>
      </c>
      <c r="LE175">
        <v>3.1628699999999998</v>
      </c>
      <c r="LF175">
        <v>1.4352799999999999</v>
      </c>
      <c r="LG175">
        <v>1.9359900000000001</v>
      </c>
      <c r="LH175">
        <v>2.11137</v>
      </c>
      <c r="LI175">
        <v>2.9458700000000002</v>
      </c>
      <c r="LJ175">
        <v>2.3442500000000002</v>
      </c>
      <c r="LK175">
        <v>3.8052299999999999</v>
      </c>
      <c r="LL175">
        <v>1.7784599999999999</v>
      </c>
      <c r="LM175">
        <v>2.48271</v>
      </c>
      <c r="LN175">
        <v>-0.68737899999999996</v>
      </c>
      <c r="LO175">
        <v>-8.4824099999999998</v>
      </c>
      <c r="LP175">
        <v>0.52358800000000005</v>
      </c>
      <c r="LQ175">
        <v>1.2065699999999999</v>
      </c>
      <c r="LR175">
        <v>26.570799999999998</v>
      </c>
      <c r="LS175">
        <v>16.100000000000001</v>
      </c>
      <c r="LT175">
        <v>42.36</v>
      </c>
      <c r="LU175">
        <v>65.488</v>
      </c>
      <c r="LV175">
        <v>61.9589</v>
      </c>
      <c r="LW175">
        <v>127.214</v>
      </c>
      <c r="LX175">
        <v>26.2151</v>
      </c>
      <c r="LY175">
        <v>16.6844</v>
      </c>
      <c r="LZ175">
        <v>42.582999999999998</v>
      </c>
      <c r="MA175">
        <v>72.152000000000001</v>
      </c>
      <c r="MB175">
        <v>75.458100000000002</v>
      </c>
      <c r="MC175">
        <v>147.21600000000001</v>
      </c>
      <c r="MD175">
        <v>8</v>
      </c>
      <c r="ME175">
        <v>-1</v>
      </c>
      <c r="MF175">
        <v>18</v>
      </c>
      <c r="MG175">
        <v>19</v>
      </c>
      <c r="MH175">
        <v>27</v>
      </c>
      <c r="MI175">
        <v>8</v>
      </c>
      <c r="MJ175">
        <v>4</v>
      </c>
      <c r="MK175">
        <v>25</v>
      </c>
      <c r="ML175">
        <v>21</v>
      </c>
      <c r="MM175">
        <v>13</v>
      </c>
      <c r="MN175">
        <v>22.021100000000001</v>
      </c>
      <c r="MO175">
        <v>62</v>
      </c>
      <c r="MP175">
        <v>21.581600000000002</v>
      </c>
      <c r="MQ175">
        <v>18.5335</v>
      </c>
      <c r="MR175">
        <v>13.640700000000001</v>
      </c>
      <c r="MS175">
        <v>13.640700000000001</v>
      </c>
      <c r="MT175">
        <v>8.9008900000000004</v>
      </c>
      <c r="MU175">
        <v>5.9399600000000001</v>
      </c>
      <c r="MV175">
        <v>13.9666</v>
      </c>
      <c r="MW175">
        <v>5.1424099999999999</v>
      </c>
      <c r="MX175">
        <v>13.0349</v>
      </c>
      <c r="MY175">
        <v>-0.37182500000000002</v>
      </c>
      <c r="MZ175">
        <v>0.74990400000000002</v>
      </c>
      <c r="NA175">
        <v>13.0617</v>
      </c>
      <c r="NB175">
        <v>0.71314900000000003</v>
      </c>
      <c r="NC175">
        <v>7.6847099999999999</v>
      </c>
      <c r="ND175">
        <v>7.7177300000000004</v>
      </c>
      <c r="NE175">
        <v>17.353000000000002</v>
      </c>
      <c r="NF175">
        <v>0.39289200000000002</v>
      </c>
      <c r="NG175">
        <v>-0.24657299999999999</v>
      </c>
      <c r="NH175">
        <v>17.359200000000001</v>
      </c>
      <c r="NI175">
        <v>0.94654099999999997</v>
      </c>
      <c r="NJ175">
        <v>7.7241499999999998</v>
      </c>
      <c r="NK175">
        <v>7.78193</v>
      </c>
      <c r="NL175">
        <v>17.452999999999999</v>
      </c>
      <c r="NM175">
        <v>-5.9073399999999998E-2</v>
      </c>
      <c r="NN175">
        <v>-0.180394</v>
      </c>
      <c r="NO175">
        <v>17.454000000000001</v>
      </c>
      <c r="NP175">
        <v>-14.594099999999999</v>
      </c>
      <c r="NQ175">
        <v>1.34518</v>
      </c>
      <c r="NR175">
        <v>-3.72675</v>
      </c>
      <c r="NS175">
        <v>15.122400000000001</v>
      </c>
      <c r="NT175">
        <v>-12.0829</v>
      </c>
      <c r="NU175">
        <v>-3.2790699999999999</v>
      </c>
      <c r="NV175">
        <v>7.3133600000000003</v>
      </c>
      <c r="NW175">
        <v>14.4994</v>
      </c>
      <c r="NX175">
        <v>0.48088999999999998</v>
      </c>
      <c r="NY175">
        <v>-6.4916299999999998</v>
      </c>
      <c r="NZ175">
        <v>-4.7808599999999997</v>
      </c>
      <c r="OA175">
        <v>8.0764600000000009</v>
      </c>
      <c r="OB175">
        <v>7.0077499999999997</v>
      </c>
      <c r="OC175">
        <v>-5.4082299999999996</v>
      </c>
      <c r="OD175">
        <v>7.9674399999999999</v>
      </c>
      <c r="OE175">
        <v>11.909599999999999</v>
      </c>
      <c r="OF175">
        <v>15.6037</v>
      </c>
      <c r="OG175">
        <v>-0.91224499999999997</v>
      </c>
      <c r="OH175">
        <v>-3.0663100000000001</v>
      </c>
      <c r="OI175">
        <v>15.9283</v>
      </c>
      <c r="OJ175">
        <v>-17.3779</v>
      </c>
      <c r="OK175">
        <v>2.2433299999999998</v>
      </c>
      <c r="OL175">
        <v>-4.50448</v>
      </c>
      <c r="OM175">
        <v>18.091799999999999</v>
      </c>
      <c r="ON175">
        <v>-9.6893799999999999</v>
      </c>
      <c r="OO175">
        <v>-6.2629900000000003</v>
      </c>
      <c r="OP175">
        <v>7.6891100000000003</v>
      </c>
      <c r="OQ175">
        <v>13.864800000000001</v>
      </c>
      <c r="OR175">
        <v>-0.70908800000000005</v>
      </c>
      <c r="OS175">
        <v>7.9093399999999994E-2</v>
      </c>
      <c r="OT175">
        <v>-8.1598199999999999</v>
      </c>
      <c r="OU175">
        <v>8.1909500000000008</v>
      </c>
      <c r="OV175">
        <v>5.0753300000000001</v>
      </c>
      <c r="OW175">
        <v>-0.45353500000000002</v>
      </c>
      <c r="OX175">
        <v>8.5893099999999993</v>
      </c>
      <c r="OY175">
        <v>9.9870400000000004</v>
      </c>
      <c r="OZ175">
        <v>-7.7300300000000002</v>
      </c>
      <c r="PA175">
        <v>7.8772799999999998</v>
      </c>
      <c r="PB175">
        <v>4.3502400000000003</v>
      </c>
      <c r="PC175">
        <v>11.8629</v>
      </c>
      <c r="PD175">
        <v>10.3261</v>
      </c>
      <c r="PE175">
        <v>6.7958999999999996</v>
      </c>
      <c r="PF175">
        <v>12.361700000000001</v>
      </c>
      <c r="PG175">
        <v>1.5952599999999999</v>
      </c>
      <c r="PH175">
        <v>2.7116799999999999</v>
      </c>
      <c r="PI175">
        <v>2.50915</v>
      </c>
      <c r="PJ175">
        <v>2.4867400000000002</v>
      </c>
      <c r="PK175">
        <v>2.0243099999999998</v>
      </c>
      <c r="PL175">
        <v>2.7105199999999998</v>
      </c>
      <c r="PM175">
        <v>1.7717700000000001</v>
      </c>
      <c r="PN175">
        <v>1.2412399999999999</v>
      </c>
      <c r="PO175">
        <v>2.2033299999999998</v>
      </c>
      <c r="PP175">
        <v>3.4922800000000001</v>
      </c>
      <c r="PQ175">
        <v>0.46594200000000002</v>
      </c>
      <c r="PR175">
        <v>3.4759500000000001</v>
      </c>
      <c r="PS175">
        <v>2.7182300000000001</v>
      </c>
      <c r="PT175">
        <v>4.0114000000000001</v>
      </c>
      <c r="PU175">
        <v>4.8803700000000001</v>
      </c>
      <c r="PV175">
        <v>0.59811499999999995</v>
      </c>
    </row>
    <row r="176" spans="1:438">
      <c r="A176" t="s">
        <v>646</v>
      </c>
      <c r="B176">
        <v>31</v>
      </c>
      <c r="C176">
        <v>47</v>
      </c>
      <c r="D176">
        <v>32</v>
      </c>
      <c r="E176">
        <v>22</v>
      </c>
      <c r="F176">
        <v>50</v>
      </c>
      <c r="G176">
        <v>74</v>
      </c>
      <c r="H176">
        <v>17</v>
      </c>
      <c r="I176">
        <v>24</v>
      </c>
      <c r="J176">
        <v>17</v>
      </c>
      <c r="K176">
        <v>10</v>
      </c>
      <c r="L176">
        <v>16</v>
      </c>
      <c r="M176">
        <v>20</v>
      </c>
      <c r="N176">
        <v>12</v>
      </c>
      <c r="O176">
        <v>0.82815700000000003</v>
      </c>
      <c r="P176">
        <v>0.86811000000000005</v>
      </c>
      <c r="Q176">
        <v>0.809589</v>
      </c>
      <c r="R176">
        <v>0.71065699999999998</v>
      </c>
      <c r="S176">
        <v>0.84174099999999996</v>
      </c>
      <c r="T176">
        <v>0.84042099999999997</v>
      </c>
      <c r="U176">
        <v>322.60300000000001</v>
      </c>
      <c r="V176">
        <v>434.20499999999998</v>
      </c>
      <c r="W176">
        <v>156.762</v>
      </c>
      <c r="X176">
        <v>227.358</v>
      </c>
      <c r="Y176">
        <v>136.84899999999999</v>
      </c>
      <c r="Z176">
        <v>136.602</v>
      </c>
      <c r="AA176">
        <v>0.74297400000000002</v>
      </c>
      <c r="AB176">
        <v>0.48592800000000003</v>
      </c>
      <c r="AC176">
        <v>0.70475900000000002</v>
      </c>
      <c r="AD176">
        <v>0.689496</v>
      </c>
      <c r="AE176">
        <v>0.31517000000000001</v>
      </c>
      <c r="AF176">
        <v>0.31460199999999999</v>
      </c>
      <c r="AG176">
        <v>1.0018100000000001</v>
      </c>
      <c r="AH176">
        <v>-2.3119100000000001</v>
      </c>
      <c r="AI176">
        <v>126.331</v>
      </c>
      <c r="AJ176">
        <v>86.857699999999994</v>
      </c>
      <c r="AK176">
        <v>-105.64100000000001</v>
      </c>
      <c r="AL176">
        <v>-123.79300000000001</v>
      </c>
      <c r="AM176">
        <v>-169.387</v>
      </c>
      <c r="AN176">
        <v>3.4974400000000001</v>
      </c>
      <c r="AO176">
        <v>-29.305900000000001</v>
      </c>
      <c r="AP176">
        <v>91.964799999999997</v>
      </c>
      <c r="AQ176">
        <v>112.45099999999999</v>
      </c>
      <c r="AR176">
        <v>52.053800000000003</v>
      </c>
      <c r="AS176">
        <v>-17.8596</v>
      </c>
      <c r="AT176">
        <v>96.881100000000004</v>
      </c>
      <c r="AU176">
        <v>53.929000000000002</v>
      </c>
      <c r="AV176">
        <v>-5.0237699999999998</v>
      </c>
      <c r="AW176">
        <v>-5.0065400000000002</v>
      </c>
      <c r="AX176">
        <v>-101.937</v>
      </c>
      <c r="AY176">
        <v>112.509</v>
      </c>
      <c r="AZ176">
        <v>63.648099999999999</v>
      </c>
      <c r="BA176">
        <v>17.872499999999999</v>
      </c>
      <c r="BB176">
        <v>56.937199999999997</v>
      </c>
      <c r="BC176">
        <v>4.68926</v>
      </c>
      <c r="BD176">
        <v>76.863900000000001</v>
      </c>
      <c r="BE176">
        <v>12.0496</v>
      </c>
      <c r="BF176">
        <v>40.069699999999997</v>
      </c>
      <c r="BG176">
        <v>37.122100000000003</v>
      </c>
      <c r="BH176">
        <v>6.0589599999999999</v>
      </c>
      <c r="BI176">
        <v>20.596499999999999</v>
      </c>
      <c r="BJ176">
        <v>100.157</v>
      </c>
      <c r="BK176">
        <v>7.7293099999999999</v>
      </c>
      <c r="BL176">
        <v>103.17</v>
      </c>
      <c r="BM176">
        <v>92.877899999999997</v>
      </c>
      <c r="BN176">
        <v>25.706099999999999</v>
      </c>
      <c r="BO176">
        <v>66.047499999999999</v>
      </c>
      <c r="BP176">
        <v>99.142700000000005</v>
      </c>
      <c r="BQ176">
        <v>156.52799999999999</v>
      </c>
      <c r="BR176">
        <v>166.886</v>
      </c>
      <c r="BS176">
        <v>77.526899999999998</v>
      </c>
      <c r="BT176">
        <v>140.05600000000001</v>
      </c>
      <c r="BU176">
        <v>103.62</v>
      </c>
      <c r="BV176">
        <v>93.582499999999996</v>
      </c>
      <c r="BW176">
        <v>22.074100000000001</v>
      </c>
      <c r="BX176">
        <v>62.070900000000002</v>
      </c>
      <c r="BY176">
        <v>10.359299999999999</v>
      </c>
      <c r="BZ176">
        <v>124.505</v>
      </c>
      <c r="CA176">
        <v>51.668500000000002</v>
      </c>
      <c r="CB176">
        <v>114.85299999999999</v>
      </c>
      <c r="CC176">
        <v>45.638599999999997</v>
      </c>
      <c r="CD176">
        <v>77.449399999999997</v>
      </c>
      <c r="CE176">
        <v>18.153700000000001</v>
      </c>
      <c r="CF176">
        <v>22.310600000000001</v>
      </c>
      <c r="CG176">
        <v>20.194900000000001</v>
      </c>
      <c r="CH176">
        <v>21.4694</v>
      </c>
      <c r="CI176">
        <v>31.874400000000001</v>
      </c>
      <c r="CJ176">
        <v>28.4407</v>
      </c>
      <c r="CK176">
        <v>23.979600000000001</v>
      </c>
      <c r="CL176">
        <v>24.9132</v>
      </c>
      <c r="CM176">
        <v>20.766200000000001</v>
      </c>
      <c r="CN176">
        <v>37.942900000000002</v>
      </c>
      <c r="CO176">
        <v>14.1386</v>
      </c>
      <c r="CP176">
        <v>20.336600000000001</v>
      </c>
      <c r="CQ176">
        <v>19.017099999999999</v>
      </c>
      <c r="CR176">
        <v>19.696899999999999</v>
      </c>
      <c r="CS176">
        <v>15.6197</v>
      </c>
      <c r="CT176">
        <v>7.9560300000000002</v>
      </c>
      <c r="CU176">
        <v>16.222999999999999</v>
      </c>
      <c r="CV176">
        <v>11.5395</v>
      </c>
      <c r="CW176">
        <v>7.2469599999999996</v>
      </c>
      <c r="CX176">
        <v>15.8118</v>
      </c>
      <c r="CY176">
        <v>8.5152999999999999</v>
      </c>
      <c r="CZ176">
        <v>6.0909399999999998</v>
      </c>
      <c r="DA176">
        <v>14.973800000000001</v>
      </c>
      <c r="DB176">
        <v>8.5197400000000005</v>
      </c>
      <c r="DC176">
        <v>5.5572800000000004</v>
      </c>
      <c r="DD176">
        <v>19.4514</v>
      </c>
      <c r="DE176">
        <v>12.976000000000001</v>
      </c>
      <c r="DF176">
        <v>9.0698699999999999</v>
      </c>
      <c r="DG176">
        <v>18.711600000000001</v>
      </c>
      <c r="DH176">
        <v>12.3322</v>
      </c>
      <c r="DI176">
        <v>5.2956599999999998</v>
      </c>
      <c r="DJ176">
        <v>13.698399999999999</v>
      </c>
      <c r="DK176">
        <v>8.4852100000000004</v>
      </c>
      <c r="DL176">
        <v>5.2148500000000002</v>
      </c>
      <c r="DM176">
        <v>28.543900000000001</v>
      </c>
      <c r="DN176">
        <v>10.515000000000001</v>
      </c>
      <c r="DO176">
        <v>7.0805400000000001</v>
      </c>
      <c r="DP176">
        <v>18.604299999999999</v>
      </c>
      <c r="DQ176">
        <v>10.6287</v>
      </c>
      <c r="DR176">
        <v>6.9835799999999999</v>
      </c>
      <c r="DS176">
        <v>22.933499999999999</v>
      </c>
      <c r="DT176">
        <v>14.123200000000001</v>
      </c>
      <c r="DU176">
        <v>10.809699999999999</v>
      </c>
      <c r="DV176">
        <v>27.985199999999999</v>
      </c>
      <c r="DW176">
        <v>8.0766500000000008</v>
      </c>
      <c r="DX176">
        <v>3.2018599999999999</v>
      </c>
      <c r="DY176">
        <v>30.984400000000001</v>
      </c>
      <c r="DZ176">
        <v>15.1982</v>
      </c>
      <c r="EA176">
        <v>7.2466299999999997</v>
      </c>
      <c r="EB176">
        <v>26.788399999999999</v>
      </c>
      <c r="EC176">
        <v>10.1889</v>
      </c>
      <c r="ED176">
        <v>5.7502700000000004</v>
      </c>
      <c r="EE176">
        <v>17.732800000000001</v>
      </c>
      <c r="EF176">
        <v>8.3979800000000004</v>
      </c>
      <c r="EG176">
        <v>3.7629600000000001</v>
      </c>
      <c r="EH176">
        <v>-8.3373799999999996</v>
      </c>
      <c r="EI176">
        <v>-1.54976</v>
      </c>
      <c r="EJ176">
        <v>0.11661100000000001</v>
      </c>
      <c r="EK176">
        <v>8.4809999999999999</v>
      </c>
      <c r="EL176">
        <v>-13.206300000000001</v>
      </c>
      <c r="EM176">
        <v>-1.0910599999999999</v>
      </c>
      <c r="EN176">
        <v>-0.69483499999999998</v>
      </c>
      <c r="EO176">
        <v>13.269500000000001</v>
      </c>
      <c r="EP176">
        <v>3.15306</v>
      </c>
      <c r="EQ176">
        <v>-5.1867599999999996</v>
      </c>
      <c r="ER176">
        <v>-0.111664</v>
      </c>
      <c r="ES176">
        <v>6.07097</v>
      </c>
      <c r="ET176">
        <v>4.6683700000000004</v>
      </c>
      <c r="EU176">
        <v>7.65036</v>
      </c>
      <c r="EV176">
        <v>3.0025200000000001</v>
      </c>
      <c r="EW176">
        <v>9.4518199999999997</v>
      </c>
      <c r="EX176">
        <v>5.7553299999999998</v>
      </c>
      <c r="EY176">
        <v>-0.33622200000000002</v>
      </c>
      <c r="EZ176">
        <v>0.49210599999999999</v>
      </c>
      <c r="FA176">
        <v>5.7861000000000002</v>
      </c>
      <c r="FB176">
        <v>12.150499999999999</v>
      </c>
      <c r="FC176">
        <v>2.5333100000000002</v>
      </c>
      <c r="FD176">
        <v>8.3266900000000005E-2</v>
      </c>
      <c r="FE176">
        <v>12.412000000000001</v>
      </c>
      <c r="FF176">
        <v>14.622299999999999</v>
      </c>
      <c r="FG176">
        <v>0.29924600000000001</v>
      </c>
      <c r="FH176">
        <v>-3.0666099999999998</v>
      </c>
      <c r="FI176">
        <v>14.9434</v>
      </c>
      <c r="FJ176">
        <v>-3.0823900000000002</v>
      </c>
      <c r="FK176">
        <v>-0.86096499999999998</v>
      </c>
      <c r="FL176">
        <v>0.72074400000000005</v>
      </c>
      <c r="FM176">
        <v>3.2805300000000002</v>
      </c>
      <c r="FN176">
        <v>12.207800000000001</v>
      </c>
      <c r="FO176">
        <v>-0.435365</v>
      </c>
      <c r="FP176">
        <v>-0.67623699999999998</v>
      </c>
      <c r="FQ176">
        <v>12.234299999999999</v>
      </c>
      <c r="FR176">
        <v>-14.6432</v>
      </c>
      <c r="FS176">
        <v>3.70431</v>
      </c>
      <c r="FT176">
        <v>0.30791400000000002</v>
      </c>
      <c r="FU176">
        <v>15.1076</v>
      </c>
      <c r="FV176">
        <v>-0.52379699999999996</v>
      </c>
      <c r="FW176">
        <v>-6.6362100000000002</v>
      </c>
      <c r="FX176">
        <v>0.13791700000000001</v>
      </c>
      <c r="FY176">
        <v>6.6582800000000004</v>
      </c>
      <c r="FZ176">
        <v>3.8106399999999998</v>
      </c>
      <c r="GA176">
        <v>5.1247699999999998</v>
      </c>
      <c r="GB176">
        <v>6.3862500000000004</v>
      </c>
      <c r="GC176">
        <v>20.339300000000001</v>
      </c>
      <c r="GD176">
        <v>0.25850400000000001</v>
      </c>
      <c r="GE176">
        <v>-0.21379400000000001</v>
      </c>
      <c r="GF176">
        <v>20.342099999999999</v>
      </c>
      <c r="GG176">
        <v>-12.658099999999999</v>
      </c>
      <c r="GH176">
        <v>-1.93828</v>
      </c>
      <c r="GI176">
        <v>-5.7496600000000004</v>
      </c>
      <c r="GJ176">
        <v>14.0372</v>
      </c>
      <c r="GK176">
        <v>-13.5519</v>
      </c>
      <c r="GL176">
        <v>-7.4494099999999994E-2</v>
      </c>
      <c r="GM176">
        <v>4.3305699999999998</v>
      </c>
      <c r="GN176">
        <v>14.2272</v>
      </c>
      <c r="GO176">
        <v>3.52278</v>
      </c>
      <c r="GP176">
        <v>-4.85832</v>
      </c>
      <c r="GQ176">
        <v>-5.2226400000000002</v>
      </c>
      <c r="GR176">
        <v>7.9554499999999999</v>
      </c>
      <c r="GS176">
        <v>2.7666499999999998</v>
      </c>
      <c r="GT176">
        <v>-4.4796199999999997</v>
      </c>
      <c r="GU176">
        <v>5.6768000000000001</v>
      </c>
      <c r="GV176">
        <v>7.7425699999999997</v>
      </c>
      <c r="GW176">
        <v>12.366</v>
      </c>
      <c r="GX176">
        <v>6.5729899999999999</v>
      </c>
      <c r="GY176">
        <v>14.0044</v>
      </c>
      <c r="GZ176">
        <v>-2.32172</v>
      </c>
      <c r="HA176">
        <v>8.3046100000000003</v>
      </c>
      <c r="HB176">
        <v>2.7240099999999998</v>
      </c>
      <c r="HC176">
        <v>9.0430700000000002</v>
      </c>
      <c r="HD176">
        <v>11.8642</v>
      </c>
      <c r="HE176">
        <v>-3.3407399999999998</v>
      </c>
      <c r="HF176">
        <v>-4.2695100000000004</v>
      </c>
      <c r="HG176">
        <v>13.0441</v>
      </c>
      <c r="HH176">
        <v>17.971599999999999</v>
      </c>
      <c r="HI176">
        <v>6.0409300000000004</v>
      </c>
      <c r="HJ176">
        <v>-1.78457</v>
      </c>
      <c r="HK176">
        <v>19.043500000000002</v>
      </c>
      <c r="HL176">
        <v>-5.8304799999999997</v>
      </c>
      <c r="HM176">
        <v>-2.9975399999999999</v>
      </c>
      <c r="HN176">
        <v>0.50245399999999996</v>
      </c>
      <c r="HO176">
        <v>6.5751200000000001</v>
      </c>
      <c r="HP176">
        <v>10.3171</v>
      </c>
      <c r="HQ176">
        <v>2.7768700000000002</v>
      </c>
      <c r="HR176">
        <v>0.14896400000000001</v>
      </c>
      <c r="HS176">
        <v>10.6853</v>
      </c>
      <c r="HT176">
        <v>-18.342600000000001</v>
      </c>
      <c r="HU176">
        <v>2.7654200000000002</v>
      </c>
      <c r="HV176">
        <v>-0.83411800000000003</v>
      </c>
      <c r="HW176">
        <v>18.5686</v>
      </c>
      <c r="HX176">
        <v>3.5488900000000001</v>
      </c>
      <c r="HY176">
        <v>-9.5055599999999991</v>
      </c>
      <c r="HZ176">
        <v>-1.0885499999999999</v>
      </c>
      <c r="IA176">
        <v>10.204700000000001</v>
      </c>
      <c r="IB176">
        <v>2.2758699999999998</v>
      </c>
      <c r="IC176">
        <v>8.5600299999999994</v>
      </c>
      <c r="ID176">
        <v>8.8574099999999998</v>
      </c>
      <c r="IE176">
        <v>17.6145</v>
      </c>
      <c r="IF176">
        <v>0.272204</v>
      </c>
      <c r="IG176">
        <v>-0.66501100000000002</v>
      </c>
      <c r="IH176">
        <v>17.629200000000001</v>
      </c>
      <c r="II176">
        <v>-5.8304799999999997</v>
      </c>
      <c r="IJ176">
        <v>-2.9975399999999999</v>
      </c>
      <c r="IK176">
        <v>0.50245399999999996</v>
      </c>
      <c r="IL176">
        <v>6.5751200000000001</v>
      </c>
      <c r="IM176">
        <v>18.031099999999999</v>
      </c>
      <c r="IN176">
        <v>-1.2717000000000001</v>
      </c>
      <c r="IO176">
        <v>2.1344400000000001</v>
      </c>
      <c r="IP176">
        <v>18.201499999999999</v>
      </c>
      <c r="IQ176">
        <v>-17.095800000000001</v>
      </c>
      <c r="IR176">
        <v>2.1571899999999999</v>
      </c>
      <c r="IS176">
        <v>-1.7393000000000001</v>
      </c>
      <c r="IT176">
        <v>17.318899999999999</v>
      </c>
      <c r="IU176">
        <v>2.8914800000000001</v>
      </c>
      <c r="IV176">
        <v>-9.1129899999999999</v>
      </c>
      <c r="IW176">
        <v>0.94642700000000002</v>
      </c>
      <c r="IX176">
        <v>9.6074400000000004</v>
      </c>
      <c r="IY176">
        <v>3.29392</v>
      </c>
      <c r="IZ176">
        <v>5.6886000000000001</v>
      </c>
      <c r="JA176">
        <v>6.5734399999999997</v>
      </c>
      <c r="JB176">
        <v>21.381699999999999</v>
      </c>
      <c r="JC176">
        <v>-0.76107899999999995</v>
      </c>
      <c r="JD176">
        <v>-0.44445899999999999</v>
      </c>
      <c r="JE176">
        <v>21.399899999999999</v>
      </c>
      <c r="JF176">
        <v>2.9033899999999999</v>
      </c>
      <c r="JG176">
        <v>-0.16297</v>
      </c>
      <c r="JH176">
        <v>0.80988000000000004</v>
      </c>
      <c r="JI176">
        <v>3.0186299999999999</v>
      </c>
      <c r="JJ176">
        <v>-6.22295</v>
      </c>
      <c r="JK176">
        <v>5.7105999999999997E-2</v>
      </c>
      <c r="JL176">
        <v>-0.29536899999999999</v>
      </c>
      <c r="JM176">
        <v>6.2302200000000001</v>
      </c>
      <c r="JN176">
        <v>9.8983699999999999</v>
      </c>
      <c r="JO176">
        <v>5.2661699999999998</v>
      </c>
      <c r="JP176">
        <v>1.1081099999999999</v>
      </c>
      <c r="JQ176">
        <v>11.2667</v>
      </c>
      <c r="JR176">
        <v>-15.645</v>
      </c>
      <c r="JS176">
        <v>-0.58894500000000005</v>
      </c>
      <c r="JT176">
        <v>-2.47631E-2</v>
      </c>
      <c r="JU176">
        <v>15.6561</v>
      </c>
      <c r="JV176">
        <v>2.6674699999999998</v>
      </c>
      <c r="JW176">
        <v>-7.73184</v>
      </c>
      <c r="JX176">
        <v>1.00552</v>
      </c>
      <c r="JY176">
        <v>8.2406199999999998</v>
      </c>
      <c r="JZ176">
        <v>5.3817599999999999</v>
      </c>
      <c r="KA176">
        <v>7.93126</v>
      </c>
      <c r="KB176">
        <v>9.5847899999999999</v>
      </c>
      <c r="KC176">
        <v>17.2547</v>
      </c>
      <c r="KD176">
        <v>0.59196400000000005</v>
      </c>
      <c r="KE176">
        <v>-1.7564599999999999</v>
      </c>
      <c r="KF176">
        <v>17.353999999999999</v>
      </c>
      <c r="KG176">
        <v>1.63107</v>
      </c>
      <c r="KH176">
        <v>2.32775</v>
      </c>
      <c r="KI176">
        <v>1.3156000000000001</v>
      </c>
      <c r="KJ176">
        <v>0.67857699999999999</v>
      </c>
      <c r="KK176">
        <v>1.8892899999999999</v>
      </c>
      <c r="KL176">
        <v>2.6052499999999998</v>
      </c>
      <c r="KM176">
        <v>6.3451300000000002</v>
      </c>
      <c r="KN176">
        <v>4.1473000000000004</v>
      </c>
      <c r="KO176">
        <v>2.1724100000000002</v>
      </c>
      <c r="KP176">
        <v>4.1808699999999996</v>
      </c>
      <c r="KQ176">
        <v>2.8216299999999999</v>
      </c>
      <c r="KR176">
        <v>1.74735</v>
      </c>
      <c r="KS176">
        <v>3.52284</v>
      </c>
      <c r="KT176">
        <v>2.3071799999999998</v>
      </c>
      <c r="KU176">
        <v>3.40198</v>
      </c>
      <c r="KV176">
        <v>2.1845599999999998</v>
      </c>
      <c r="KW176">
        <v>3.3415900000000001</v>
      </c>
      <c r="KX176">
        <v>2.7033700000000001</v>
      </c>
      <c r="KY176">
        <v>1.8583499999999999</v>
      </c>
      <c r="KZ176">
        <v>1.8249500000000001</v>
      </c>
      <c r="LA176">
        <v>3.31731</v>
      </c>
      <c r="LB176">
        <v>2.7783199999999999</v>
      </c>
      <c r="LC176">
        <v>3.1667299999999998</v>
      </c>
      <c r="LD176">
        <v>1.9774700000000001</v>
      </c>
      <c r="LE176">
        <v>0.66924700000000004</v>
      </c>
      <c r="LF176">
        <v>2.4439899999999999</v>
      </c>
      <c r="LG176">
        <v>0.78858099999999998</v>
      </c>
      <c r="LH176">
        <v>0.71874099999999996</v>
      </c>
      <c r="LI176">
        <v>3.2805900000000001</v>
      </c>
      <c r="LJ176">
        <v>1.68106</v>
      </c>
      <c r="LK176">
        <v>1.9566300000000001</v>
      </c>
      <c r="LL176">
        <v>1.43835</v>
      </c>
      <c r="LM176">
        <v>1.03959</v>
      </c>
      <c r="LN176">
        <v>0.218698</v>
      </c>
      <c r="LO176">
        <v>-1.9467000000000001</v>
      </c>
      <c r="LP176">
        <v>-9.6056600000000006E-2</v>
      </c>
      <c r="LQ176">
        <v>0.286796</v>
      </c>
      <c r="LR176">
        <v>25.449000000000002</v>
      </c>
      <c r="LS176">
        <v>14.428000000000001</v>
      </c>
      <c r="LT176">
        <v>39.081400000000002</v>
      </c>
      <c r="LU176">
        <v>61.926000000000002</v>
      </c>
      <c r="LV176">
        <v>63.977800000000002</v>
      </c>
      <c r="LW176">
        <v>125.33199999999999</v>
      </c>
      <c r="LX176">
        <v>29.219000000000001</v>
      </c>
      <c r="LY176">
        <v>15.626799999999999</v>
      </c>
      <c r="LZ176">
        <v>43.957900000000002</v>
      </c>
      <c r="MA176">
        <v>78.992599999999996</v>
      </c>
      <c r="MB176">
        <v>72.064300000000003</v>
      </c>
      <c r="MC176">
        <v>149.94499999999999</v>
      </c>
      <c r="MD176">
        <v>12</v>
      </c>
      <c r="ME176">
        <v>-6</v>
      </c>
      <c r="MF176">
        <v>22</v>
      </c>
      <c r="MG176">
        <v>28</v>
      </c>
      <c r="MH176">
        <v>29</v>
      </c>
      <c r="MI176">
        <v>5</v>
      </c>
      <c r="MJ176">
        <v>0</v>
      </c>
      <c r="MK176">
        <v>32</v>
      </c>
      <c r="ML176">
        <v>32</v>
      </c>
      <c r="MM176">
        <v>21</v>
      </c>
      <c r="MN176">
        <v>21.547999999999998</v>
      </c>
      <c r="MO176">
        <v>71</v>
      </c>
      <c r="MP176">
        <v>22.615300000000001</v>
      </c>
      <c r="MQ176">
        <v>18.617100000000001</v>
      </c>
      <c r="MR176">
        <v>12.4678</v>
      </c>
      <c r="MS176">
        <v>12.265000000000001</v>
      </c>
      <c r="MT176">
        <v>9.5367700000000006</v>
      </c>
      <c r="MU176">
        <v>6.6484699999999997</v>
      </c>
      <c r="MV176">
        <v>23.430399999999999</v>
      </c>
      <c r="MW176">
        <v>8.2026699999999995</v>
      </c>
      <c r="MX176">
        <v>13.970499999999999</v>
      </c>
      <c r="MY176">
        <v>-9.2796199999999995E-2</v>
      </c>
      <c r="MZ176">
        <v>0.53419000000000005</v>
      </c>
      <c r="NA176">
        <v>13.981</v>
      </c>
      <c r="NB176">
        <v>3.1772100000000001</v>
      </c>
      <c r="NC176">
        <v>8.9902599999999993</v>
      </c>
      <c r="ND176">
        <v>9.5351700000000008</v>
      </c>
      <c r="NE176">
        <v>19.335999999999999</v>
      </c>
      <c r="NF176">
        <v>-0.18767800000000001</v>
      </c>
      <c r="NG176">
        <v>-0.46656999999999998</v>
      </c>
      <c r="NH176">
        <v>19.342500000000001</v>
      </c>
      <c r="NI176">
        <v>2.8544200000000002</v>
      </c>
      <c r="NJ176">
        <v>7.6483499999999998</v>
      </c>
      <c r="NK176">
        <v>8.1636399999999991</v>
      </c>
      <c r="NL176">
        <v>20.2178</v>
      </c>
      <c r="NM176">
        <v>-0.72325099999999998</v>
      </c>
      <c r="NN176">
        <v>-0.90360200000000002</v>
      </c>
      <c r="NO176">
        <v>20.250900000000001</v>
      </c>
      <c r="NP176">
        <v>-13.475899999999999</v>
      </c>
      <c r="NQ176">
        <v>0.86372700000000002</v>
      </c>
      <c r="NR176">
        <v>-5.2321</v>
      </c>
      <c r="NS176">
        <v>14.4817</v>
      </c>
      <c r="NT176">
        <v>-11.9186</v>
      </c>
      <c r="NU176">
        <v>-3.8397100000000002</v>
      </c>
      <c r="NV176">
        <v>6.0846999999999998</v>
      </c>
      <c r="NW176">
        <v>13.921900000000001</v>
      </c>
      <c r="NX176">
        <v>3.9264899999999998</v>
      </c>
      <c r="NY176">
        <v>-5.5461</v>
      </c>
      <c r="NZ176">
        <v>-6.2444199999999999</v>
      </c>
      <c r="OA176">
        <v>9.2287199999999991</v>
      </c>
      <c r="OB176">
        <v>6.1980000000000004</v>
      </c>
      <c r="OC176">
        <v>-4.5749399999999998</v>
      </c>
      <c r="OD176">
        <v>7.2060700000000004</v>
      </c>
      <c r="OE176">
        <v>10.5486</v>
      </c>
      <c r="OF176">
        <v>17.6356</v>
      </c>
      <c r="OG176">
        <v>0.13519600000000001</v>
      </c>
      <c r="OH176">
        <v>-0.91568099999999997</v>
      </c>
      <c r="OI176">
        <v>17.6599</v>
      </c>
      <c r="OJ176">
        <v>-16.688700000000001</v>
      </c>
      <c r="OK176">
        <v>3.3888099999999999</v>
      </c>
      <c r="OL176">
        <v>-3.6419899999999998</v>
      </c>
      <c r="OM176">
        <v>17.414400000000001</v>
      </c>
      <c r="ON176">
        <v>-8.6845099999999995</v>
      </c>
      <c r="OO176">
        <v>-7.4518599999999999</v>
      </c>
      <c r="OP176">
        <v>3.6905399999999999</v>
      </c>
      <c r="OQ176">
        <v>12.0238</v>
      </c>
      <c r="OR176">
        <v>-1.0661</v>
      </c>
      <c r="OS176">
        <v>0.69872100000000004</v>
      </c>
      <c r="OT176">
        <v>-8.4874799999999997</v>
      </c>
      <c r="OU176">
        <v>8.5826600000000006</v>
      </c>
      <c r="OV176">
        <v>5.6566000000000001</v>
      </c>
      <c r="OW176">
        <v>-1.7005600000000001</v>
      </c>
      <c r="OX176">
        <v>5.9625599999999999</v>
      </c>
      <c r="OY176">
        <v>8.3929200000000002</v>
      </c>
      <c r="OZ176">
        <v>-5.5609799999999998</v>
      </c>
      <c r="PA176">
        <v>8.1224799999999995</v>
      </c>
      <c r="PB176">
        <v>5.0890000000000004</v>
      </c>
      <c r="PC176">
        <v>11.0814</v>
      </c>
      <c r="PD176">
        <v>13.035</v>
      </c>
      <c r="PE176">
        <v>8.0466099999999994</v>
      </c>
      <c r="PF176">
        <v>15.3186</v>
      </c>
      <c r="PG176">
        <v>0.81918500000000005</v>
      </c>
      <c r="PH176">
        <v>1.09257</v>
      </c>
      <c r="PI176">
        <v>2.4820500000000001</v>
      </c>
      <c r="PJ176">
        <v>2.1007199999999999</v>
      </c>
      <c r="PK176">
        <v>2.8231099999999998</v>
      </c>
      <c r="PL176">
        <v>4.3451199999999996</v>
      </c>
      <c r="PM176">
        <v>0.66642599999999996</v>
      </c>
      <c r="PN176">
        <v>3.6763499999999998</v>
      </c>
      <c r="PO176">
        <v>2.39385</v>
      </c>
      <c r="PP176">
        <v>2.89967</v>
      </c>
      <c r="PQ176">
        <v>1.1556299999999999</v>
      </c>
      <c r="PR176">
        <v>1.98969</v>
      </c>
      <c r="PS176">
        <v>3.4337399999999998</v>
      </c>
      <c r="PT176">
        <v>2.7086199999999998</v>
      </c>
      <c r="PU176">
        <v>3.3027799999999998</v>
      </c>
      <c r="PV176">
        <v>3.2834400000000001</v>
      </c>
    </row>
    <row r="177" spans="1:438">
      <c r="A177" t="s">
        <v>647</v>
      </c>
      <c r="B177">
        <v>24</v>
      </c>
      <c r="C177">
        <v>33</v>
      </c>
      <c r="D177">
        <v>26</v>
      </c>
      <c r="E177">
        <v>22</v>
      </c>
      <c r="F177">
        <v>30</v>
      </c>
      <c r="G177">
        <v>49</v>
      </c>
      <c r="H177">
        <v>18</v>
      </c>
      <c r="I177">
        <v>17</v>
      </c>
      <c r="J177">
        <v>17</v>
      </c>
      <c r="K177">
        <v>7</v>
      </c>
      <c r="L177">
        <v>17</v>
      </c>
      <c r="M177">
        <v>11</v>
      </c>
      <c r="N177">
        <v>3</v>
      </c>
      <c r="O177">
        <v>0.853302</v>
      </c>
      <c r="P177">
        <v>0.84262700000000001</v>
      </c>
      <c r="Q177">
        <v>0.830924</v>
      </c>
      <c r="R177">
        <v>0.79241799999999996</v>
      </c>
      <c r="S177">
        <v>0.82677699999999998</v>
      </c>
      <c r="T177">
        <v>0.80416900000000002</v>
      </c>
      <c r="U177">
        <v>337.83800000000002</v>
      </c>
      <c r="V177">
        <v>226.07599999999999</v>
      </c>
      <c r="W177">
        <v>162.815</v>
      </c>
      <c r="X177">
        <v>325.48700000000002</v>
      </c>
      <c r="Y177">
        <v>151.797</v>
      </c>
      <c r="Z177">
        <v>131.614</v>
      </c>
      <c r="AA177">
        <v>1.4943500000000001</v>
      </c>
      <c r="AB177">
        <v>0.481933</v>
      </c>
      <c r="AC177">
        <v>0.96344200000000002</v>
      </c>
      <c r="AD177">
        <v>0.50022100000000003</v>
      </c>
      <c r="AE177">
        <v>0.67144199999999998</v>
      </c>
      <c r="AF177">
        <v>0.58216599999999996</v>
      </c>
      <c r="AG177">
        <v>1.1533500000000001</v>
      </c>
      <c r="AH177">
        <v>3.0434800000000002</v>
      </c>
      <c r="AI177">
        <v>-62.328299999999999</v>
      </c>
      <c r="AJ177">
        <v>95.789599999999993</v>
      </c>
      <c r="AK177">
        <v>-86.927999999999997</v>
      </c>
      <c r="AL177">
        <v>167.76599999999999</v>
      </c>
      <c r="AM177">
        <v>13.9018</v>
      </c>
      <c r="AN177">
        <v>-14.5062</v>
      </c>
      <c r="AO177">
        <v>-168.55799999999999</v>
      </c>
      <c r="AP177">
        <v>92.997699999999995</v>
      </c>
      <c r="AQ177">
        <v>110.711</v>
      </c>
      <c r="AR177">
        <v>81.578100000000006</v>
      </c>
      <c r="AS177">
        <v>-3.2039800000000001</v>
      </c>
      <c r="AT177">
        <v>-127.029</v>
      </c>
      <c r="AU177">
        <v>94.064999999999998</v>
      </c>
      <c r="AV177">
        <v>-3.0686</v>
      </c>
      <c r="AW177">
        <v>3.3330899999999999</v>
      </c>
      <c r="AX177">
        <v>-79.477999999999994</v>
      </c>
      <c r="AY177">
        <v>107.40900000000001</v>
      </c>
      <c r="AZ177">
        <v>54.34</v>
      </c>
      <c r="BA177">
        <v>14.5837</v>
      </c>
      <c r="BB177">
        <v>70.069000000000003</v>
      </c>
      <c r="BC177">
        <v>5.7127299999999996</v>
      </c>
      <c r="BD177">
        <v>10.5604</v>
      </c>
      <c r="BE177">
        <v>6.0802399999999999</v>
      </c>
      <c r="BF177">
        <v>8.9920799999999996</v>
      </c>
      <c r="BG177">
        <v>8.4631900000000009</v>
      </c>
      <c r="BH177">
        <v>4.2400900000000004</v>
      </c>
      <c r="BI177">
        <v>27.1861</v>
      </c>
      <c r="BJ177">
        <v>91.193700000000007</v>
      </c>
      <c r="BK177">
        <v>17.732299999999999</v>
      </c>
      <c r="BL177">
        <v>98.435900000000004</v>
      </c>
      <c r="BM177">
        <v>99.040199999999999</v>
      </c>
      <c r="BN177">
        <v>11.6035</v>
      </c>
      <c r="BO177">
        <v>53.997199999999999</v>
      </c>
      <c r="BP177">
        <v>73.496499999999997</v>
      </c>
      <c r="BQ177">
        <v>86.364999999999995</v>
      </c>
      <c r="BR177">
        <v>73.914500000000004</v>
      </c>
      <c r="BS177">
        <v>93.868600000000001</v>
      </c>
      <c r="BT177">
        <v>134.601</v>
      </c>
      <c r="BU177">
        <v>98.050899999999999</v>
      </c>
      <c r="BV177">
        <v>94.838899999999995</v>
      </c>
      <c r="BW177">
        <v>22.718599999999999</v>
      </c>
      <c r="BX177">
        <v>69.992400000000004</v>
      </c>
      <c r="BY177">
        <v>12.4687</v>
      </c>
      <c r="BZ177">
        <v>109.854</v>
      </c>
      <c r="CA177">
        <v>73.202600000000004</v>
      </c>
      <c r="CB177">
        <v>110.63200000000001</v>
      </c>
      <c r="CC177">
        <v>83.149500000000003</v>
      </c>
      <c r="CD177">
        <v>58.282899999999998</v>
      </c>
      <c r="CE177">
        <v>9.5776299999999992</v>
      </c>
      <c r="CF177">
        <v>18.647600000000001</v>
      </c>
      <c r="CG177">
        <v>17.706299999999999</v>
      </c>
      <c r="CH177">
        <v>13.867699999999999</v>
      </c>
      <c r="CI177">
        <v>18.497299999999999</v>
      </c>
      <c r="CJ177">
        <v>31.295000000000002</v>
      </c>
      <c r="CK177">
        <v>21.413499999999999</v>
      </c>
      <c r="CL177">
        <v>24.607199999999999</v>
      </c>
      <c r="CM177">
        <v>22.594899999999999</v>
      </c>
      <c r="CN177">
        <v>36.793999999999997</v>
      </c>
      <c r="CO177">
        <v>14.576599999999999</v>
      </c>
      <c r="CP177">
        <v>20.061599999999999</v>
      </c>
      <c r="CQ177">
        <v>17.210799999999999</v>
      </c>
      <c r="CR177">
        <v>18.232900000000001</v>
      </c>
      <c r="CS177">
        <v>9.7172099999999997</v>
      </c>
      <c r="CT177">
        <v>8.7894199999999998</v>
      </c>
      <c r="CU177">
        <v>17.1234</v>
      </c>
      <c r="CV177">
        <v>11.092599999999999</v>
      </c>
      <c r="CW177">
        <v>7.1543900000000002</v>
      </c>
      <c r="CX177">
        <v>20.2681</v>
      </c>
      <c r="CY177">
        <v>8.1154200000000003</v>
      </c>
      <c r="CZ177">
        <v>9.6467100000000006</v>
      </c>
      <c r="DA177">
        <v>14.867800000000001</v>
      </c>
      <c r="DB177">
        <v>7.7742800000000001</v>
      </c>
      <c r="DC177">
        <v>5.56738</v>
      </c>
      <c r="DD177">
        <v>19.452999999999999</v>
      </c>
      <c r="DE177">
        <v>11.457800000000001</v>
      </c>
      <c r="DF177">
        <v>8.2175999999999991</v>
      </c>
      <c r="DG177">
        <v>17.724399999999999</v>
      </c>
      <c r="DH177">
        <v>8.0214400000000001</v>
      </c>
      <c r="DI177">
        <v>6.2965999999999998</v>
      </c>
      <c r="DJ177">
        <v>13.583</v>
      </c>
      <c r="DK177">
        <v>7.5626199999999999</v>
      </c>
      <c r="DL177">
        <v>6.9626599999999996</v>
      </c>
      <c r="DM177">
        <v>30.392600000000002</v>
      </c>
      <c r="DN177">
        <v>11.4903</v>
      </c>
      <c r="DO177">
        <v>8.5632400000000004</v>
      </c>
      <c r="DP177">
        <v>24.121400000000001</v>
      </c>
      <c r="DQ177">
        <v>9.7366799999999998</v>
      </c>
      <c r="DR177">
        <v>6.56508</v>
      </c>
      <c r="DS177">
        <v>22.920200000000001</v>
      </c>
      <c r="DT177">
        <v>9.6754899999999999</v>
      </c>
      <c r="DU177">
        <v>4.0477800000000004</v>
      </c>
      <c r="DV177">
        <v>23.451000000000001</v>
      </c>
      <c r="DW177">
        <v>5.3526300000000004</v>
      </c>
      <c r="DX177">
        <v>4.8879400000000004</v>
      </c>
      <c r="DY177">
        <v>30.236599999999999</v>
      </c>
      <c r="DZ177">
        <v>9.7857900000000004</v>
      </c>
      <c r="EA177">
        <v>6.31569</v>
      </c>
      <c r="EB177">
        <v>27.716799999999999</v>
      </c>
      <c r="EC177">
        <v>9.0234500000000004</v>
      </c>
      <c r="ED177">
        <v>6.2929000000000004</v>
      </c>
      <c r="EE177">
        <v>16.5488</v>
      </c>
      <c r="EF177">
        <v>5.4821400000000002</v>
      </c>
      <c r="EG177">
        <v>4.8336600000000001</v>
      </c>
      <c r="EH177">
        <v>-7.9050799999999999</v>
      </c>
      <c r="EI177">
        <v>-2.0021200000000001</v>
      </c>
      <c r="EJ177">
        <v>-7.5569999999999998E-2</v>
      </c>
      <c r="EK177">
        <v>8.1550200000000004</v>
      </c>
      <c r="EL177">
        <v>-14.7354</v>
      </c>
      <c r="EM177">
        <v>-1.0019899999999999</v>
      </c>
      <c r="EN177">
        <v>-1.5232300000000001</v>
      </c>
      <c r="EO177">
        <v>14.847799999999999</v>
      </c>
      <c r="EP177">
        <v>3.91127</v>
      </c>
      <c r="EQ177">
        <v>-5.74458</v>
      </c>
      <c r="ER177">
        <v>-8.2644999999999996E-2</v>
      </c>
      <c r="ES177">
        <v>6.9501900000000001</v>
      </c>
      <c r="ET177">
        <v>4.19712</v>
      </c>
      <c r="EU177">
        <v>7.3485800000000001</v>
      </c>
      <c r="EV177">
        <v>1.8632899999999999</v>
      </c>
      <c r="EW177">
        <v>8.6654099999999996</v>
      </c>
      <c r="EX177">
        <v>2.4326099999999999</v>
      </c>
      <c r="EY177">
        <v>-0.45809699999999998</v>
      </c>
      <c r="EZ177">
        <v>-1.2372399999999999</v>
      </c>
      <c r="FA177">
        <v>2.76735</v>
      </c>
      <c r="FB177">
        <v>11.043900000000001</v>
      </c>
      <c r="FC177">
        <v>2.0554199999999998</v>
      </c>
      <c r="FD177">
        <v>-0.67854000000000003</v>
      </c>
      <c r="FE177">
        <v>11.254</v>
      </c>
      <c r="FF177">
        <v>17.329699999999999</v>
      </c>
      <c r="FG177">
        <v>1.02546</v>
      </c>
      <c r="FH177">
        <v>-3.2012100000000001</v>
      </c>
      <c r="FI177">
        <v>17.652699999999999</v>
      </c>
      <c r="FJ177">
        <v>-6.5307300000000001</v>
      </c>
      <c r="FK177">
        <v>-0.14174200000000001</v>
      </c>
      <c r="FL177">
        <v>-0.86334599999999995</v>
      </c>
      <c r="FM177">
        <v>6.5890700000000004</v>
      </c>
      <c r="FN177">
        <v>11.3619</v>
      </c>
      <c r="FO177">
        <v>-0.72864399999999996</v>
      </c>
      <c r="FP177">
        <v>-1.4852700000000001</v>
      </c>
      <c r="FQ177">
        <v>11.4817</v>
      </c>
      <c r="FR177">
        <v>-14.744400000000001</v>
      </c>
      <c r="FS177">
        <v>3.9077099999999998</v>
      </c>
      <c r="FT177">
        <v>-0.76230799999999999</v>
      </c>
      <c r="FU177">
        <v>15.272500000000001</v>
      </c>
      <c r="FV177">
        <v>-1.27525</v>
      </c>
      <c r="FW177">
        <v>-7.3447699999999996</v>
      </c>
      <c r="FX177">
        <v>-0.70035599999999998</v>
      </c>
      <c r="FY177">
        <v>7.4874799999999997</v>
      </c>
      <c r="FZ177">
        <v>2.0936499999999998</v>
      </c>
      <c r="GA177">
        <v>4.5259900000000002</v>
      </c>
      <c r="GB177">
        <v>4.9867800000000004</v>
      </c>
      <c r="GC177">
        <v>19.3367</v>
      </c>
      <c r="GD177">
        <v>-0.20858699999999999</v>
      </c>
      <c r="GE177">
        <v>-1.6786300000000001</v>
      </c>
      <c r="GF177">
        <v>19.410499999999999</v>
      </c>
      <c r="GG177">
        <v>-15.535600000000001</v>
      </c>
      <c r="GH177">
        <v>0.85678399999999999</v>
      </c>
      <c r="GI177">
        <v>-6.55722</v>
      </c>
      <c r="GJ177">
        <v>16.884499999999999</v>
      </c>
      <c r="GK177">
        <v>-14.612399999999999</v>
      </c>
      <c r="GL177">
        <v>-3.8323399999999999</v>
      </c>
      <c r="GM177">
        <v>6.53871</v>
      </c>
      <c r="GN177">
        <v>16.460999999999999</v>
      </c>
      <c r="GO177">
        <v>1.0163599999999999</v>
      </c>
      <c r="GP177">
        <v>-5.9373500000000003</v>
      </c>
      <c r="GQ177">
        <v>-6.70085</v>
      </c>
      <c r="GR177">
        <v>9.0103600000000004</v>
      </c>
      <c r="GS177">
        <v>5.7924300000000004</v>
      </c>
      <c r="GT177">
        <v>-6.1204299999999998</v>
      </c>
      <c r="GU177">
        <v>5.7421499999999996</v>
      </c>
      <c r="GV177">
        <v>10.1973</v>
      </c>
      <c r="GW177">
        <v>9.3081800000000001</v>
      </c>
      <c r="GX177">
        <v>6.0216599999999998</v>
      </c>
      <c r="GY177">
        <v>11.0861</v>
      </c>
      <c r="GZ177">
        <v>-1.39791</v>
      </c>
      <c r="HA177">
        <v>8.4658099999999994</v>
      </c>
      <c r="HB177">
        <v>3.7265799999999998</v>
      </c>
      <c r="HC177">
        <v>9.3547600000000006</v>
      </c>
      <c r="HD177">
        <v>13.5143</v>
      </c>
      <c r="HE177">
        <v>-3.71793</v>
      </c>
      <c r="HF177">
        <v>-5.7550600000000003</v>
      </c>
      <c r="HG177">
        <v>15.151899999999999</v>
      </c>
      <c r="HH177">
        <v>19.264600000000002</v>
      </c>
      <c r="HI177">
        <v>4.6332300000000002</v>
      </c>
      <c r="HJ177">
        <v>-1.77416</v>
      </c>
      <c r="HK177">
        <v>19.8932</v>
      </c>
      <c r="HL177">
        <v>-7.06541</v>
      </c>
      <c r="HM177">
        <v>0.44309300000000001</v>
      </c>
      <c r="HN177">
        <v>-0.60913300000000004</v>
      </c>
      <c r="HO177">
        <v>7.1054500000000003</v>
      </c>
      <c r="HP177">
        <v>10.099299999999999</v>
      </c>
      <c r="HQ177">
        <v>2.5978400000000001</v>
      </c>
      <c r="HR177">
        <v>-0.79154400000000003</v>
      </c>
      <c r="HS177">
        <v>10.4581</v>
      </c>
      <c r="HT177">
        <v>-18.5562</v>
      </c>
      <c r="HU177">
        <v>2.43425</v>
      </c>
      <c r="HV177">
        <v>-3.08297</v>
      </c>
      <c r="HW177">
        <v>18.967400000000001</v>
      </c>
      <c r="HX177">
        <v>3.4807899999999998</v>
      </c>
      <c r="HY177">
        <v>-8.8420799999999993</v>
      </c>
      <c r="HZ177">
        <v>-0.394092</v>
      </c>
      <c r="IA177">
        <v>9.5107099999999996</v>
      </c>
      <c r="IB177">
        <v>3.8935200000000001</v>
      </c>
      <c r="IC177">
        <v>8.6475600000000004</v>
      </c>
      <c r="ID177">
        <v>9.4836600000000004</v>
      </c>
      <c r="IE177">
        <v>15.6198</v>
      </c>
      <c r="IF177">
        <v>-2.3384499999999999</v>
      </c>
      <c r="IG177">
        <v>-1.8534900000000001</v>
      </c>
      <c r="IH177">
        <v>15.9023</v>
      </c>
      <c r="II177">
        <v>-7.06541</v>
      </c>
      <c r="IJ177">
        <v>0.44309300000000001</v>
      </c>
      <c r="IK177">
        <v>-0.60913300000000004</v>
      </c>
      <c r="IL177">
        <v>7.1054500000000003</v>
      </c>
      <c r="IM177">
        <v>14.332599999999999</v>
      </c>
      <c r="IN177">
        <v>1.8970500000000001E-2</v>
      </c>
      <c r="IO177">
        <v>-1.30324</v>
      </c>
      <c r="IP177">
        <v>14.3917</v>
      </c>
      <c r="IQ177">
        <v>-17.2454</v>
      </c>
      <c r="IR177">
        <v>0.36173300000000003</v>
      </c>
      <c r="IS177">
        <v>-3.28464</v>
      </c>
      <c r="IT177">
        <v>17.559100000000001</v>
      </c>
      <c r="IU177">
        <v>0.86892100000000005</v>
      </c>
      <c r="IV177">
        <v>-8.0974400000000006</v>
      </c>
      <c r="IW177">
        <v>0.56965900000000003</v>
      </c>
      <c r="IX177">
        <v>8.1638300000000008</v>
      </c>
      <c r="IY177">
        <v>3.93146</v>
      </c>
      <c r="IZ177">
        <v>6.1424000000000003</v>
      </c>
      <c r="JA177">
        <v>7.29284</v>
      </c>
      <c r="JB177">
        <v>19.919699999999999</v>
      </c>
      <c r="JC177">
        <v>-0.84348699999999999</v>
      </c>
      <c r="JD177">
        <v>-2.5532699999999999</v>
      </c>
      <c r="JE177">
        <v>20.1004</v>
      </c>
      <c r="JF177">
        <v>0.22833800000000001</v>
      </c>
      <c r="JG177">
        <v>-6.5418900000000002E-2</v>
      </c>
      <c r="JH177">
        <v>-0.611842</v>
      </c>
      <c r="JI177">
        <v>0.65632999999999997</v>
      </c>
      <c r="JJ177">
        <v>-7.5892900000000001</v>
      </c>
      <c r="JK177">
        <v>0.22223100000000001</v>
      </c>
      <c r="JL177">
        <v>0.35209099999999999</v>
      </c>
      <c r="JM177">
        <v>7.6006999999999998</v>
      </c>
      <c r="JN177">
        <v>12.1873</v>
      </c>
      <c r="JO177">
        <v>2.3615400000000002</v>
      </c>
      <c r="JP177">
        <v>-2.6955900000000002</v>
      </c>
      <c r="JQ177">
        <v>12.7033</v>
      </c>
      <c r="JR177">
        <v>-15.293200000000001</v>
      </c>
      <c r="JS177">
        <v>-1.3725000000000001</v>
      </c>
      <c r="JT177">
        <v>-1.40503</v>
      </c>
      <c r="JU177">
        <v>15.418799999999999</v>
      </c>
      <c r="JV177">
        <v>1.51423</v>
      </c>
      <c r="JW177">
        <v>-7.3170700000000002</v>
      </c>
      <c r="JX177">
        <v>-3.50374E-3</v>
      </c>
      <c r="JY177">
        <v>7.4721099999999998</v>
      </c>
      <c r="JZ177">
        <v>1.0906899999999999</v>
      </c>
      <c r="KA177">
        <v>7.9374399999999996</v>
      </c>
      <c r="KB177">
        <v>8.0120299999999993</v>
      </c>
      <c r="KC177">
        <v>16.308</v>
      </c>
      <c r="KD177">
        <v>0.71459899999999998</v>
      </c>
      <c r="KE177">
        <v>-2.8580899999999998</v>
      </c>
      <c r="KF177">
        <v>16.571999999999999</v>
      </c>
      <c r="KG177">
        <v>2.9595099999999999</v>
      </c>
      <c r="KH177">
        <v>3.5150800000000002</v>
      </c>
      <c r="KI177">
        <v>2.0705800000000001</v>
      </c>
      <c r="KJ177">
        <v>1.9794400000000001</v>
      </c>
      <c r="KK177">
        <v>3.1839900000000001</v>
      </c>
      <c r="KL177">
        <v>3.14398</v>
      </c>
      <c r="KM177">
        <v>4.3436399999999997</v>
      </c>
      <c r="KN177">
        <v>3.0299399999999999</v>
      </c>
      <c r="KO177">
        <v>1.9360900000000001</v>
      </c>
      <c r="KP177">
        <v>1.1225799999999999</v>
      </c>
      <c r="KQ177">
        <v>2.0867</v>
      </c>
      <c r="KR177">
        <v>1.66117</v>
      </c>
      <c r="KS177">
        <v>3.7387800000000002</v>
      </c>
      <c r="KT177">
        <v>2.61097</v>
      </c>
      <c r="KU177">
        <v>1.5081599999999999</v>
      </c>
      <c r="KV177">
        <v>2.70147</v>
      </c>
      <c r="KW177">
        <v>4.6755199999999997</v>
      </c>
      <c r="KX177">
        <v>1.8229299999999999</v>
      </c>
      <c r="KY177">
        <v>1.46532</v>
      </c>
      <c r="KZ177">
        <v>3.0422699999999998</v>
      </c>
      <c r="LA177">
        <v>1.4370499999999999</v>
      </c>
      <c r="LB177">
        <v>4.3362600000000002</v>
      </c>
      <c r="LC177">
        <v>4.2262599999999999</v>
      </c>
      <c r="LD177">
        <v>1.93428</v>
      </c>
      <c r="LE177">
        <v>0.75453999999999999</v>
      </c>
      <c r="LF177">
        <v>3.58561</v>
      </c>
      <c r="LG177">
        <v>2.4958200000000001</v>
      </c>
      <c r="LH177">
        <v>0.86750400000000005</v>
      </c>
      <c r="LI177">
        <v>3.8691399999999998</v>
      </c>
      <c r="LJ177">
        <v>2.2000899999999999</v>
      </c>
      <c r="LK177">
        <v>1.56745</v>
      </c>
      <c r="LL177">
        <v>2.9912800000000002</v>
      </c>
      <c r="LM177">
        <v>2.19624</v>
      </c>
      <c r="LN177">
        <v>0.186056</v>
      </c>
      <c r="LO177">
        <v>-0.47888500000000001</v>
      </c>
      <c r="LP177">
        <v>-2.07328</v>
      </c>
      <c r="LQ177">
        <v>0.65632999999999997</v>
      </c>
      <c r="LR177">
        <v>25.009899999999998</v>
      </c>
      <c r="LS177">
        <v>18.5822</v>
      </c>
      <c r="LT177">
        <v>39.767699999999998</v>
      </c>
      <c r="LU177">
        <v>76.917699999999996</v>
      </c>
      <c r="LV177">
        <v>57.069699999999997</v>
      </c>
      <c r="LW177">
        <v>130.32</v>
      </c>
      <c r="LX177">
        <v>24.669899999999998</v>
      </c>
      <c r="LY177">
        <v>23.6478</v>
      </c>
      <c r="LZ177">
        <v>43.933300000000003</v>
      </c>
      <c r="MA177">
        <v>63.314700000000002</v>
      </c>
      <c r="MB177">
        <v>78.997</v>
      </c>
      <c r="MC177">
        <v>137.77000000000001</v>
      </c>
      <c r="MD177">
        <v>8</v>
      </c>
      <c r="ME177">
        <v>-3</v>
      </c>
      <c r="MF177">
        <v>13</v>
      </c>
      <c r="MG177">
        <v>16</v>
      </c>
      <c r="MH177">
        <v>17</v>
      </c>
      <c r="MI177">
        <v>8</v>
      </c>
      <c r="MJ177">
        <v>7</v>
      </c>
      <c r="MK177">
        <v>17</v>
      </c>
      <c r="ML177">
        <v>10</v>
      </c>
      <c r="MM177">
        <v>9</v>
      </c>
      <c r="MN177">
        <v>20.613600000000002</v>
      </c>
      <c r="MO177">
        <v>58</v>
      </c>
      <c r="MP177">
        <v>21.6327</v>
      </c>
      <c r="MQ177">
        <v>17.924499999999998</v>
      </c>
      <c r="MR177">
        <v>10.130699999999999</v>
      </c>
      <c r="MS177">
        <v>10.130699999999999</v>
      </c>
      <c r="MT177">
        <v>10.944699999999999</v>
      </c>
      <c r="MU177">
        <v>10.2203</v>
      </c>
      <c r="MV177">
        <v>47.886600000000001</v>
      </c>
      <c r="MW177">
        <v>19.614799999999999</v>
      </c>
      <c r="MX177">
        <v>12.3322</v>
      </c>
      <c r="MY177">
        <v>1.3206500000000001</v>
      </c>
      <c r="MZ177">
        <v>-2.1316000000000002</v>
      </c>
      <c r="NA177">
        <v>12.5846</v>
      </c>
      <c r="NB177">
        <v>2.8459500000000002</v>
      </c>
      <c r="NC177">
        <v>9.0958600000000001</v>
      </c>
      <c r="ND177">
        <v>9.5306899999999999</v>
      </c>
      <c r="NE177">
        <v>16.606100000000001</v>
      </c>
      <c r="NF177">
        <v>-1.99343</v>
      </c>
      <c r="NG177">
        <v>-3.7545299999999999</v>
      </c>
      <c r="NH177">
        <v>17.1416</v>
      </c>
      <c r="NI177">
        <v>3.8935200000000001</v>
      </c>
      <c r="NJ177">
        <v>8.6475600000000004</v>
      </c>
      <c r="NK177">
        <v>9.4836600000000004</v>
      </c>
      <c r="NL177">
        <v>16.901900000000001</v>
      </c>
      <c r="NM177">
        <v>-2.1740699999999999</v>
      </c>
      <c r="NN177">
        <v>-3.1444999999999999</v>
      </c>
      <c r="NO177">
        <v>17.328800000000001</v>
      </c>
      <c r="NP177">
        <v>-16.821300000000001</v>
      </c>
      <c r="NQ177">
        <v>2.8892899999999999</v>
      </c>
      <c r="NR177">
        <v>-4.8980499999999996</v>
      </c>
      <c r="NS177">
        <v>17.756499999999999</v>
      </c>
      <c r="NT177">
        <v>-12.359299999999999</v>
      </c>
      <c r="NU177">
        <v>-4.0669700000000004</v>
      </c>
      <c r="NV177">
        <v>5.3214300000000003</v>
      </c>
      <c r="NW177">
        <v>14.057399999999999</v>
      </c>
      <c r="OB177">
        <v>6.3490599999999997</v>
      </c>
      <c r="OC177">
        <v>-5.5192199999999998</v>
      </c>
      <c r="OD177">
        <v>5.5787500000000003</v>
      </c>
      <c r="OE177">
        <v>10.0943</v>
      </c>
      <c r="OF177">
        <v>14.9276</v>
      </c>
      <c r="OG177">
        <v>1.7427699999999999</v>
      </c>
      <c r="OH177">
        <v>-2.57213</v>
      </c>
      <c r="OI177">
        <v>15.2475</v>
      </c>
      <c r="OJ177">
        <v>-15.593400000000001</v>
      </c>
      <c r="OK177">
        <v>2.9719000000000002</v>
      </c>
      <c r="OL177">
        <v>-4.6649700000000003</v>
      </c>
      <c r="OM177">
        <v>16.545300000000001</v>
      </c>
      <c r="ON177">
        <v>-8.9908800000000006</v>
      </c>
      <c r="OO177">
        <v>-6.8500100000000002</v>
      </c>
      <c r="OP177">
        <v>2.42787</v>
      </c>
      <c r="OQ177">
        <v>11.5608</v>
      </c>
      <c r="OR177">
        <v>-1.36748</v>
      </c>
      <c r="OS177">
        <v>6.57055E-2</v>
      </c>
      <c r="OT177">
        <v>-9.07944</v>
      </c>
      <c r="OU177">
        <v>9.1820799999999991</v>
      </c>
      <c r="OV177">
        <v>5.3794700000000004</v>
      </c>
      <c r="OW177">
        <v>-2.0184700000000002</v>
      </c>
      <c r="OX177">
        <v>7.5301600000000004</v>
      </c>
      <c r="OY177">
        <v>9.4718699999999991</v>
      </c>
      <c r="OZ177">
        <v>-6.2136300000000002</v>
      </c>
      <c r="PA177">
        <v>7.5574300000000001</v>
      </c>
      <c r="PB177">
        <v>4.5960900000000002</v>
      </c>
      <c r="PC177">
        <v>10.8096</v>
      </c>
      <c r="PD177">
        <v>10.4773</v>
      </c>
      <c r="PE177">
        <v>6.0142100000000003</v>
      </c>
      <c r="PF177">
        <v>12.0808</v>
      </c>
      <c r="PG177">
        <v>2.9350200000000002</v>
      </c>
      <c r="PH177">
        <v>0.80636600000000003</v>
      </c>
      <c r="PI177">
        <v>3.4675400000000001</v>
      </c>
      <c r="PJ177">
        <v>1.79572</v>
      </c>
      <c r="PK177">
        <v>2.82619</v>
      </c>
      <c r="PL177">
        <v>1.8822099999999999</v>
      </c>
      <c r="PM177">
        <v>0.65224400000000005</v>
      </c>
      <c r="PO177">
        <v>1.3564700000000001</v>
      </c>
      <c r="PP177">
        <v>1.6046899999999999</v>
      </c>
      <c r="PQ177">
        <v>1.68882</v>
      </c>
      <c r="PR177">
        <v>2.7298300000000002</v>
      </c>
      <c r="PS177">
        <v>3.1041300000000001</v>
      </c>
      <c r="PT177">
        <v>2.1814200000000001</v>
      </c>
      <c r="PU177">
        <v>3.86876</v>
      </c>
      <c r="PV177">
        <v>1.31576</v>
      </c>
    </row>
    <row r="178" spans="1:438">
      <c r="A178" t="s">
        <v>648</v>
      </c>
      <c r="B178">
        <v>62</v>
      </c>
      <c r="C178">
        <v>75</v>
      </c>
      <c r="D178">
        <v>67</v>
      </c>
      <c r="E178">
        <v>60</v>
      </c>
      <c r="F178">
        <v>100</v>
      </c>
      <c r="G178">
        <v>140</v>
      </c>
      <c r="H178">
        <v>21</v>
      </c>
      <c r="I178">
        <v>31</v>
      </c>
      <c r="J178">
        <v>27</v>
      </c>
      <c r="K178">
        <v>22</v>
      </c>
      <c r="L178">
        <v>28</v>
      </c>
      <c r="M178">
        <v>39</v>
      </c>
      <c r="N178">
        <v>19</v>
      </c>
      <c r="O178">
        <v>0.87717400000000001</v>
      </c>
      <c r="P178">
        <v>0.86448499999999995</v>
      </c>
      <c r="Q178">
        <v>0.85843100000000006</v>
      </c>
      <c r="R178">
        <v>0.86213099999999998</v>
      </c>
      <c r="S178">
        <v>0.86272800000000005</v>
      </c>
      <c r="T178">
        <v>0.86396600000000001</v>
      </c>
      <c r="U178">
        <v>264.863</v>
      </c>
      <c r="V178">
        <v>253.256</v>
      </c>
      <c r="W178">
        <v>228.857</v>
      </c>
      <c r="X178">
        <v>193.93600000000001</v>
      </c>
      <c r="Y178">
        <v>152.42599999999999</v>
      </c>
      <c r="Z178">
        <v>104.68600000000001</v>
      </c>
      <c r="AA178">
        <v>1.04583</v>
      </c>
      <c r="AB178">
        <v>0.86405500000000002</v>
      </c>
      <c r="AC178">
        <v>0.73221000000000003</v>
      </c>
      <c r="AD178">
        <v>1.1800600000000001</v>
      </c>
      <c r="AE178">
        <v>0.60186399999999995</v>
      </c>
      <c r="AF178">
        <v>0.41335899999999998</v>
      </c>
      <c r="AG178">
        <v>1.4560299999999999</v>
      </c>
      <c r="AH178">
        <v>21.682600000000001</v>
      </c>
      <c r="AI178">
        <v>23.866800000000001</v>
      </c>
      <c r="AJ178">
        <v>80.022900000000007</v>
      </c>
      <c r="AK178">
        <v>-79.179199999999994</v>
      </c>
      <c r="AL178">
        <v>121.756</v>
      </c>
      <c r="AM178">
        <v>6.7470600000000003</v>
      </c>
      <c r="AN178">
        <v>13.4876</v>
      </c>
      <c r="AO178">
        <v>-40.265500000000003</v>
      </c>
      <c r="AP178">
        <v>101.48399999999999</v>
      </c>
      <c r="AQ178">
        <v>-81.589600000000004</v>
      </c>
      <c r="AR178">
        <v>95.985200000000006</v>
      </c>
      <c r="AS178">
        <v>0.88809499999999997</v>
      </c>
      <c r="AT178">
        <v>-78.301400000000001</v>
      </c>
      <c r="AU178">
        <v>118.934</v>
      </c>
      <c r="AV178">
        <v>6.5300900000000004</v>
      </c>
      <c r="AW178">
        <v>8.9394799999999996</v>
      </c>
      <c r="AX178">
        <v>-36.981000000000002</v>
      </c>
      <c r="AY178">
        <v>96.755399999999995</v>
      </c>
      <c r="AZ178">
        <v>101.444</v>
      </c>
      <c r="BA178">
        <v>33.132599999999996</v>
      </c>
      <c r="BB178">
        <v>-17.231100000000001</v>
      </c>
      <c r="BC178">
        <v>23.808599999999998</v>
      </c>
      <c r="BD178">
        <v>39.886000000000003</v>
      </c>
      <c r="BE178">
        <v>23.864100000000001</v>
      </c>
      <c r="BF178">
        <v>5.9794700000000001</v>
      </c>
      <c r="BG178">
        <v>28.7456</v>
      </c>
      <c r="BH178">
        <v>14.6831</v>
      </c>
      <c r="BI178">
        <v>34.556399999999996</v>
      </c>
      <c r="BJ178">
        <v>87.860200000000006</v>
      </c>
      <c r="BK178">
        <v>22.022600000000001</v>
      </c>
      <c r="BL178">
        <v>82.151799999999994</v>
      </c>
      <c r="BM178">
        <v>86.768500000000003</v>
      </c>
      <c r="BN178">
        <v>20.393899999999999</v>
      </c>
      <c r="BO178">
        <v>76.425600000000003</v>
      </c>
      <c r="BP178">
        <v>100.854</v>
      </c>
      <c r="BQ178">
        <v>26.174299999999999</v>
      </c>
      <c r="BR178">
        <v>2.8072400000000002</v>
      </c>
      <c r="BS178">
        <v>94.642799999999994</v>
      </c>
      <c r="BT178">
        <v>89.608000000000004</v>
      </c>
      <c r="BU178">
        <v>101.64700000000001</v>
      </c>
      <c r="BV178">
        <v>100.593</v>
      </c>
      <c r="BW178">
        <v>6.359</v>
      </c>
      <c r="BX178">
        <v>94.299599999999998</v>
      </c>
      <c r="BY178">
        <v>23.4087</v>
      </c>
      <c r="BZ178">
        <v>96.692499999999995</v>
      </c>
      <c r="CA178">
        <v>63.433700000000002</v>
      </c>
      <c r="CB178">
        <v>94.456599999999995</v>
      </c>
      <c r="CC178">
        <v>86.837999999999994</v>
      </c>
      <c r="CD178">
        <v>95.692599999999999</v>
      </c>
      <c r="CE178">
        <v>31.1281</v>
      </c>
      <c r="CF178">
        <v>26.834099999999999</v>
      </c>
      <c r="CG178">
        <v>31.877700000000001</v>
      </c>
      <c r="CH178">
        <v>31.875299999999999</v>
      </c>
      <c r="CI178">
        <v>37.282800000000002</v>
      </c>
      <c r="CJ178">
        <v>49.188800000000001</v>
      </c>
      <c r="CK178">
        <v>23.536799999999999</v>
      </c>
      <c r="CL178">
        <v>23.950199999999999</v>
      </c>
      <c r="CM178">
        <v>18.325600000000001</v>
      </c>
      <c r="CN178">
        <v>35.360799999999998</v>
      </c>
      <c r="CO178">
        <v>16.361999999999998</v>
      </c>
      <c r="CP178">
        <v>19.2302</v>
      </c>
      <c r="CQ178">
        <v>20.291599999999999</v>
      </c>
      <c r="CR178">
        <v>19.215599999999998</v>
      </c>
      <c r="CS178">
        <v>10.135199999999999</v>
      </c>
      <c r="CT178">
        <v>8.9254300000000004</v>
      </c>
      <c r="CU178">
        <v>12.7653</v>
      </c>
      <c r="CV178">
        <v>8.2941400000000005</v>
      </c>
      <c r="CW178">
        <v>7.8424800000000001</v>
      </c>
      <c r="CX178">
        <v>15.1839</v>
      </c>
      <c r="CY178">
        <v>9.8171700000000008</v>
      </c>
      <c r="CZ178">
        <v>7.3269799999999998</v>
      </c>
      <c r="DA178">
        <v>15.0548</v>
      </c>
      <c r="DB178">
        <v>9.1858900000000006</v>
      </c>
      <c r="DC178">
        <v>5.44109</v>
      </c>
      <c r="DD178">
        <v>18.154900000000001</v>
      </c>
      <c r="DE178">
        <v>11.2654</v>
      </c>
      <c r="DF178">
        <v>6.8123800000000001</v>
      </c>
      <c r="DG178">
        <v>15.694800000000001</v>
      </c>
      <c r="DH178">
        <v>7.99946</v>
      </c>
      <c r="DI178">
        <v>5.5059699999999996</v>
      </c>
      <c r="DJ178">
        <v>13.130699999999999</v>
      </c>
      <c r="DK178">
        <v>7.4765100000000002</v>
      </c>
      <c r="DL178">
        <v>5.4703499999999998</v>
      </c>
      <c r="DM178">
        <v>29.681000000000001</v>
      </c>
      <c r="DN178">
        <v>9.5450199999999992</v>
      </c>
      <c r="DO178">
        <v>7.8223000000000003</v>
      </c>
      <c r="DP178">
        <v>20.3703</v>
      </c>
      <c r="DQ178">
        <v>11.874000000000001</v>
      </c>
      <c r="DR178">
        <v>8.1753699999999991</v>
      </c>
      <c r="DS178">
        <v>16.367000000000001</v>
      </c>
      <c r="DT178">
        <v>10.5808</v>
      </c>
      <c r="DU178">
        <v>10.337300000000001</v>
      </c>
      <c r="DV178">
        <v>25.976600000000001</v>
      </c>
      <c r="DW178">
        <v>7.5118</v>
      </c>
      <c r="DX178">
        <v>4.9489799999999997</v>
      </c>
      <c r="DY178">
        <v>31.083200000000001</v>
      </c>
      <c r="DZ178">
        <v>12.104100000000001</v>
      </c>
      <c r="EA178">
        <v>6.7556500000000002</v>
      </c>
      <c r="EB178">
        <v>22.8551</v>
      </c>
      <c r="EC178">
        <v>7.0293299999999999</v>
      </c>
      <c r="ED178">
        <v>5.9601899999999999</v>
      </c>
      <c r="EE178">
        <v>14.910399999999999</v>
      </c>
      <c r="EF178">
        <v>7.9885900000000003</v>
      </c>
      <c r="EG178">
        <v>5.46617</v>
      </c>
      <c r="EH178">
        <v>-6.6162000000000001</v>
      </c>
      <c r="EI178">
        <v>-3.2019000000000002</v>
      </c>
      <c r="EJ178">
        <v>0.706071</v>
      </c>
      <c r="EK178">
        <v>7.3840899999999996</v>
      </c>
      <c r="EL178">
        <v>-13.1473</v>
      </c>
      <c r="EM178">
        <v>-2.8347600000000002</v>
      </c>
      <c r="EN178">
        <v>1.24</v>
      </c>
      <c r="EO178">
        <v>13.506500000000001</v>
      </c>
      <c r="EP178">
        <v>3.7863799999999999</v>
      </c>
      <c r="EQ178">
        <v>-6.2055199999999999</v>
      </c>
      <c r="ER178">
        <v>-1.3303499999999999</v>
      </c>
      <c r="ES178">
        <v>7.3902000000000001</v>
      </c>
      <c r="ET178">
        <v>-0.73494000000000004</v>
      </c>
      <c r="EU178">
        <v>6.5275100000000004</v>
      </c>
      <c r="EV178">
        <v>3.29731</v>
      </c>
      <c r="EW178">
        <v>7.3498799999999997</v>
      </c>
      <c r="EX178">
        <v>1.5250300000000001</v>
      </c>
      <c r="EY178">
        <v>0.108754</v>
      </c>
      <c r="EZ178">
        <v>0.91385499999999997</v>
      </c>
      <c r="FA178">
        <v>1.7811999999999999</v>
      </c>
      <c r="FB178">
        <v>8.7854299999999999</v>
      </c>
      <c r="FC178">
        <v>3.7305299999999999</v>
      </c>
      <c r="FD178">
        <v>-8.82767E-2</v>
      </c>
      <c r="FE178">
        <v>9.5450700000000008</v>
      </c>
      <c r="FF178">
        <v>11.5093</v>
      </c>
      <c r="FG178">
        <v>3.46739</v>
      </c>
      <c r="FH178">
        <v>-4.1705100000000002</v>
      </c>
      <c r="FI178">
        <v>12.7232</v>
      </c>
      <c r="FJ178">
        <v>-8.6599599999999999</v>
      </c>
      <c r="FK178">
        <v>-6.5549999999999997E-2</v>
      </c>
      <c r="FL178">
        <v>0.24254999999999999</v>
      </c>
      <c r="FM178">
        <v>8.6636000000000006</v>
      </c>
      <c r="FN178">
        <v>12.5953</v>
      </c>
      <c r="FO178">
        <v>0.60602199999999995</v>
      </c>
      <c r="FP178">
        <v>1.45655</v>
      </c>
      <c r="FQ178">
        <v>12.6937</v>
      </c>
      <c r="FR178">
        <v>-12.55</v>
      </c>
      <c r="FS178">
        <v>1.7533300000000001</v>
      </c>
      <c r="FT178">
        <v>1.6309400000000001</v>
      </c>
      <c r="FU178">
        <v>12.776400000000001</v>
      </c>
      <c r="FV178">
        <v>-0.95476099999999997</v>
      </c>
      <c r="FW178">
        <v>-8.4309499999999993</v>
      </c>
      <c r="FX178">
        <v>-0.27443400000000001</v>
      </c>
      <c r="FY178">
        <v>8.4892800000000008</v>
      </c>
      <c r="FZ178">
        <v>2.9086400000000001</v>
      </c>
      <c r="GA178">
        <v>4.9094499999999996</v>
      </c>
      <c r="GB178">
        <v>5.7063899999999999</v>
      </c>
      <c r="GC178">
        <v>15.697800000000001</v>
      </c>
      <c r="GD178">
        <v>1.0859000000000001</v>
      </c>
      <c r="GE178">
        <v>-5.0449800000000003E-2</v>
      </c>
      <c r="GF178">
        <v>15.7354</v>
      </c>
      <c r="GG178">
        <v>-17.838799999999999</v>
      </c>
      <c r="GH178">
        <v>-3.0629499999999998</v>
      </c>
      <c r="GI178">
        <v>-2.9704799999999998</v>
      </c>
      <c r="GJ178">
        <v>18.341999999999999</v>
      </c>
      <c r="GK178">
        <v>-9.3619299999999992</v>
      </c>
      <c r="GL178">
        <v>-2.8610099999999998</v>
      </c>
      <c r="GM178">
        <v>5.3749799999999999</v>
      </c>
      <c r="GN178">
        <v>11.167899999999999</v>
      </c>
      <c r="GO178">
        <v>0.79035200000000005</v>
      </c>
      <c r="GP178">
        <v>-4.8514600000000003</v>
      </c>
      <c r="GQ178">
        <v>-6.4237700000000002</v>
      </c>
      <c r="GR178">
        <v>8.0886399999999998</v>
      </c>
      <c r="GS178">
        <v>6.3315299999999999</v>
      </c>
      <c r="GT178">
        <v>-6.4420999999999999</v>
      </c>
      <c r="GU178">
        <v>2.05918</v>
      </c>
      <c r="GV178">
        <v>9.2644000000000002</v>
      </c>
      <c r="GW178">
        <v>5.7278799999999999</v>
      </c>
      <c r="GX178">
        <v>9.1636900000000008</v>
      </c>
      <c r="GY178">
        <v>10.8066</v>
      </c>
      <c r="GZ178">
        <v>-10.048999999999999</v>
      </c>
      <c r="HA178">
        <v>3.6548099999999999</v>
      </c>
      <c r="HB178">
        <v>5.5846499999999999</v>
      </c>
      <c r="HC178">
        <v>12.063499999999999</v>
      </c>
      <c r="HD178">
        <v>12.6006</v>
      </c>
      <c r="HE178">
        <v>0.53986299999999998</v>
      </c>
      <c r="HF178">
        <v>-4.5495900000000002</v>
      </c>
      <c r="HG178">
        <v>13.4077</v>
      </c>
      <c r="HH178">
        <v>13.177300000000001</v>
      </c>
      <c r="HI178">
        <v>8.2115500000000008</v>
      </c>
      <c r="HJ178">
        <v>-1.49099</v>
      </c>
      <c r="HK178">
        <v>15.597899999999999</v>
      </c>
      <c r="HL178">
        <v>-8.0782699999999998</v>
      </c>
      <c r="HM178">
        <v>-0.92955299999999996</v>
      </c>
      <c r="HN178">
        <v>-1.0482099999999999E-2</v>
      </c>
      <c r="HO178">
        <v>8.1315799999999996</v>
      </c>
      <c r="HP178">
        <v>5.9953000000000003</v>
      </c>
      <c r="HQ178">
        <v>4.0480600000000004</v>
      </c>
      <c r="HR178">
        <v>-8.1228300000000003E-2</v>
      </c>
      <c r="HS178">
        <v>7.2344299999999997</v>
      </c>
      <c r="HT178">
        <v>-17.419799999999999</v>
      </c>
      <c r="HU178">
        <v>0.92356000000000005</v>
      </c>
      <c r="HV178">
        <v>1.4165700000000001</v>
      </c>
      <c r="HW178">
        <v>17.5017</v>
      </c>
      <c r="HX178">
        <v>2.0339900000000002</v>
      </c>
      <c r="HY178">
        <v>-10.4466</v>
      </c>
      <c r="HZ178">
        <v>-3.05809</v>
      </c>
      <c r="IA178">
        <v>11.073399999999999</v>
      </c>
      <c r="IB178">
        <v>0.67802099999999998</v>
      </c>
      <c r="IC178">
        <v>5.11137</v>
      </c>
      <c r="ID178">
        <v>5.1561399999999997</v>
      </c>
      <c r="IE178">
        <v>19.439900000000002</v>
      </c>
      <c r="IF178">
        <v>2.1255099999999998</v>
      </c>
      <c r="IG178">
        <v>0.83327099999999998</v>
      </c>
      <c r="IH178">
        <v>19.573499999999999</v>
      </c>
      <c r="II178">
        <v>-8.4454399999999996</v>
      </c>
      <c r="IJ178">
        <v>-0.80542199999999997</v>
      </c>
      <c r="IK178">
        <v>0.20377600000000001</v>
      </c>
      <c r="IL178">
        <v>8.4862099999999998</v>
      </c>
      <c r="IM178">
        <v>14.9063</v>
      </c>
      <c r="IN178">
        <v>0.18751799999999999</v>
      </c>
      <c r="IO178">
        <v>2.9769399999999999</v>
      </c>
      <c r="IP178">
        <v>15.2018</v>
      </c>
      <c r="IQ178">
        <v>-16.976800000000001</v>
      </c>
      <c r="IR178">
        <v>0.24987799999999999</v>
      </c>
      <c r="IS178">
        <v>0.90325999999999995</v>
      </c>
      <c r="IT178">
        <v>17.002600000000001</v>
      </c>
      <c r="IU178">
        <v>3.4579900000000001</v>
      </c>
      <c r="IV178">
        <v>-9.4428999999999998</v>
      </c>
      <c r="IW178">
        <v>-2.3149999999999999</v>
      </c>
      <c r="IX178">
        <v>10.3192</v>
      </c>
      <c r="IY178">
        <v>-4.6070899999999998E-2</v>
      </c>
      <c r="IZ178">
        <v>5.8135399999999997</v>
      </c>
      <c r="JA178">
        <v>5.81372</v>
      </c>
      <c r="JB178">
        <v>19.439900000000002</v>
      </c>
      <c r="JC178">
        <v>2.1255099999999998</v>
      </c>
      <c r="JD178">
        <v>0.83327099999999998</v>
      </c>
      <c r="JE178">
        <v>19.573499999999999</v>
      </c>
      <c r="JF178">
        <v>-2.0600100000000001</v>
      </c>
      <c r="JG178">
        <v>-0.93155500000000002</v>
      </c>
      <c r="JH178">
        <v>1.0331399999999999</v>
      </c>
      <c r="JI178">
        <v>2.4857200000000002</v>
      </c>
      <c r="JJ178">
        <v>-7.4053000000000004</v>
      </c>
      <c r="JK178">
        <v>0.12019000000000001</v>
      </c>
      <c r="JL178">
        <v>1.07392</v>
      </c>
      <c r="JM178">
        <v>7.4837300000000004</v>
      </c>
      <c r="JN178">
        <v>10.7623</v>
      </c>
      <c r="JO178">
        <v>4.0157600000000002</v>
      </c>
      <c r="JP178">
        <v>0.144536</v>
      </c>
      <c r="JQ178">
        <v>11.488</v>
      </c>
      <c r="JR178">
        <v>-13.505000000000001</v>
      </c>
      <c r="JS178">
        <v>-3.4838100000000001</v>
      </c>
      <c r="JT178">
        <v>0.591615</v>
      </c>
      <c r="JU178">
        <v>13.9597</v>
      </c>
      <c r="JV178">
        <v>4.1773400000000001</v>
      </c>
      <c r="JW178">
        <v>-7.2640000000000002</v>
      </c>
      <c r="JX178">
        <v>-0.45603700000000003</v>
      </c>
      <c r="JY178">
        <v>8.3918900000000001</v>
      </c>
      <c r="JZ178">
        <v>-1.89137</v>
      </c>
      <c r="KA178">
        <v>9.4089299999999998</v>
      </c>
      <c r="KB178">
        <v>9.5971499999999992</v>
      </c>
      <c r="KC178">
        <v>11.959899999999999</v>
      </c>
      <c r="KD178">
        <v>4.3888600000000002</v>
      </c>
      <c r="KE178">
        <v>-3.4872399999999999</v>
      </c>
      <c r="KF178">
        <v>13.208399999999999</v>
      </c>
      <c r="KG178">
        <v>4.7442299999999999</v>
      </c>
      <c r="KH178">
        <v>1.49762</v>
      </c>
      <c r="KI178">
        <v>1.90839</v>
      </c>
      <c r="KJ178">
        <v>2.3235399999999999</v>
      </c>
      <c r="KK178">
        <v>2.4069600000000002</v>
      </c>
      <c r="KL178">
        <v>3.26295</v>
      </c>
      <c r="KM178">
        <v>6.6462500000000002</v>
      </c>
      <c r="KN178">
        <v>2.4418500000000001</v>
      </c>
      <c r="KO178">
        <v>2.0876199999999998</v>
      </c>
      <c r="KP178">
        <v>4.1524200000000002</v>
      </c>
      <c r="KQ178">
        <v>4.4492500000000001</v>
      </c>
      <c r="KR178">
        <v>10.043200000000001</v>
      </c>
      <c r="KS178">
        <v>4.6178100000000004</v>
      </c>
      <c r="KT178">
        <v>6.21502</v>
      </c>
      <c r="KU178">
        <v>2.57674</v>
      </c>
      <c r="KV178">
        <v>4.5625200000000001</v>
      </c>
      <c r="KW178">
        <v>2.3123399999999998</v>
      </c>
      <c r="KX178">
        <v>4.6130100000000001</v>
      </c>
      <c r="KY178">
        <v>5.5383399999999998</v>
      </c>
      <c r="KZ178">
        <v>3.9597099999999998</v>
      </c>
      <c r="LA178">
        <v>2.68018</v>
      </c>
      <c r="LB178">
        <v>4.3618600000000001</v>
      </c>
      <c r="LC178">
        <v>1.9533400000000001</v>
      </c>
      <c r="LD178">
        <v>3.7770199999999998</v>
      </c>
      <c r="LE178">
        <v>3.6189100000000001</v>
      </c>
      <c r="LF178">
        <v>1.3200700000000001</v>
      </c>
      <c r="LG178">
        <v>4.7640099999999999</v>
      </c>
      <c r="LH178">
        <v>1.16432</v>
      </c>
      <c r="LI178">
        <v>2.2290999999999999</v>
      </c>
      <c r="LJ178">
        <v>2.6707800000000002</v>
      </c>
      <c r="LK178">
        <v>2.51844</v>
      </c>
      <c r="LL178">
        <v>6.0954300000000003</v>
      </c>
      <c r="LM178">
        <v>6.9453199999999997</v>
      </c>
      <c r="LN178">
        <v>-2.2846899999999999</v>
      </c>
      <c r="LO178">
        <v>-1.26841</v>
      </c>
      <c r="LP178">
        <v>0.99574600000000002</v>
      </c>
      <c r="LQ178">
        <v>1.7074</v>
      </c>
      <c r="LR178">
        <v>27.933</v>
      </c>
      <c r="LS178">
        <v>17.656199999999998</v>
      </c>
      <c r="LT178">
        <v>44.841000000000001</v>
      </c>
      <c r="LU178">
        <v>49.819800000000001</v>
      </c>
      <c r="LV178">
        <v>70.477400000000003</v>
      </c>
      <c r="LW178">
        <v>119.82299999999999</v>
      </c>
      <c r="LX178">
        <v>32.243699999999997</v>
      </c>
      <c r="LY178">
        <v>14.5519</v>
      </c>
      <c r="LZ178">
        <v>46.104300000000002</v>
      </c>
      <c r="MA178">
        <v>85.339100000000002</v>
      </c>
      <c r="MB178">
        <v>63.418300000000002</v>
      </c>
      <c r="MC178">
        <v>147.792</v>
      </c>
      <c r="MD178">
        <v>20</v>
      </c>
      <c r="ME178">
        <v>-2</v>
      </c>
      <c r="MF178">
        <v>42</v>
      </c>
      <c r="MG178">
        <v>44</v>
      </c>
      <c r="MH178">
        <v>52</v>
      </c>
      <c r="MI178">
        <v>16</v>
      </c>
      <c r="MJ178">
        <v>4</v>
      </c>
      <c r="MK178">
        <v>59</v>
      </c>
      <c r="ML178">
        <v>55</v>
      </c>
      <c r="MM178">
        <v>32</v>
      </c>
      <c r="MN178">
        <v>22.357900000000001</v>
      </c>
      <c r="MO178">
        <v>106</v>
      </c>
      <c r="MP178">
        <v>20.995699999999999</v>
      </c>
      <c r="MQ178">
        <v>19.328800000000001</v>
      </c>
      <c r="MR178">
        <v>9.8539100000000008</v>
      </c>
      <c r="MS178">
        <v>9.3416099999999993</v>
      </c>
      <c r="MT178">
        <v>11.9704</v>
      </c>
      <c r="MU178">
        <v>9.7875399999999999</v>
      </c>
      <c r="MV178">
        <v>-27.028700000000001</v>
      </c>
      <c r="MW178">
        <v>-9.8972899999999999</v>
      </c>
      <c r="MX178">
        <v>13.726699999999999</v>
      </c>
      <c r="MY178">
        <v>1.2327900000000001</v>
      </c>
      <c r="MZ178">
        <v>0.49379400000000001</v>
      </c>
      <c r="NA178">
        <v>13.790800000000001</v>
      </c>
      <c r="NB178">
        <v>-1.42475</v>
      </c>
      <c r="NC178">
        <v>8.3603799999999993</v>
      </c>
      <c r="ND178">
        <v>8.4809099999999997</v>
      </c>
      <c r="NE178">
        <v>16.9392</v>
      </c>
      <c r="NF178">
        <v>0.23753099999999999</v>
      </c>
      <c r="NG178">
        <v>0.189717</v>
      </c>
      <c r="NH178">
        <v>16.9419</v>
      </c>
      <c r="NI178">
        <v>-1.37781</v>
      </c>
      <c r="NJ178">
        <v>8.5383300000000002</v>
      </c>
      <c r="NK178">
        <v>8.6487800000000004</v>
      </c>
      <c r="NL178">
        <v>17.0671</v>
      </c>
      <c r="NM178">
        <v>0.233706</v>
      </c>
      <c r="NN178">
        <v>-1.9379400000000001E-2</v>
      </c>
      <c r="NO178">
        <v>17.0687</v>
      </c>
      <c r="NP178">
        <v>-19.286000000000001</v>
      </c>
      <c r="NQ178">
        <v>-1.3488500000000001</v>
      </c>
      <c r="NR178">
        <v>-1.2774300000000001</v>
      </c>
      <c r="NS178">
        <v>19.375299999999999</v>
      </c>
      <c r="NT178">
        <v>-8.9937699999999996</v>
      </c>
      <c r="NU178">
        <v>-6.8771100000000001</v>
      </c>
      <c r="NV178">
        <v>4.5983999999999998</v>
      </c>
      <c r="NW178">
        <v>12.22</v>
      </c>
      <c r="NX178">
        <v>-0.80233399999999999</v>
      </c>
      <c r="NY178">
        <v>-4.5510599999999997</v>
      </c>
      <c r="NZ178">
        <v>-6.0274099999999997</v>
      </c>
      <c r="OA178">
        <v>7.5951000000000004</v>
      </c>
      <c r="OB178">
        <v>7.9435700000000002</v>
      </c>
      <c r="OC178">
        <v>-3.9724200000000001</v>
      </c>
      <c r="OD178">
        <v>2.64317</v>
      </c>
      <c r="OE178">
        <v>9.2664299999999997</v>
      </c>
      <c r="OF178">
        <v>15.6235</v>
      </c>
      <c r="OG178">
        <v>0.56408700000000001</v>
      </c>
      <c r="OH178">
        <v>-4.0991499999999998</v>
      </c>
      <c r="OI178">
        <v>16.162099999999999</v>
      </c>
      <c r="OJ178">
        <v>-19.7989</v>
      </c>
      <c r="OK178">
        <v>-0.81551300000000004</v>
      </c>
      <c r="OL178">
        <v>0.69932799999999995</v>
      </c>
      <c r="OM178">
        <v>19.827999999999999</v>
      </c>
      <c r="ON178">
        <v>-1.47479</v>
      </c>
      <c r="OO178">
        <v>-9.4235399999999991</v>
      </c>
      <c r="OP178">
        <v>-2.1136499999999998</v>
      </c>
      <c r="OQ178">
        <v>9.7696299999999994</v>
      </c>
      <c r="OR178">
        <v>-5.0536099999999999</v>
      </c>
      <c r="OS178">
        <v>1.5618700000000001</v>
      </c>
      <c r="OT178">
        <v>-5.8097599999999998</v>
      </c>
      <c r="OU178">
        <v>7.8569500000000003</v>
      </c>
      <c r="OV178">
        <v>11.582599999999999</v>
      </c>
      <c r="OW178">
        <v>-4.6849499999999997</v>
      </c>
      <c r="OX178">
        <v>1.6712899999999999</v>
      </c>
      <c r="OY178">
        <v>12.605499999999999</v>
      </c>
      <c r="OZ178">
        <v>-6.62805</v>
      </c>
      <c r="PA178">
        <v>2.14323</v>
      </c>
      <c r="PB178">
        <v>6.9747300000000001</v>
      </c>
      <c r="PC178">
        <v>9.8575499999999998</v>
      </c>
      <c r="PD178">
        <v>6.3765799999999997</v>
      </c>
      <c r="PE178">
        <v>10.5985</v>
      </c>
      <c r="PF178">
        <v>12.3689</v>
      </c>
      <c r="PG178">
        <v>1.4214899999999999</v>
      </c>
      <c r="PH178">
        <v>4.1077399999999997</v>
      </c>
      <c r="PI178">
        <v>2.5342199999999999</v>
      </c>
      <c r="PJ178">
        <v>3.9979</v>
      </c>
      <c r="PK178">
        <v>2.4177399999999998</v>
      </c>
      <c r="PL178">
        <v>5.7322300000000004</v>
      </c>
      <c r="PM178">
        <v>4.3918900000000001</v>
      </c>
      <c r="PN178">
        <v>3.5846499999999999</v>
      </c>
      <c r="PO178">
        <v>3.98447</v>
      </c>
      <c r="PP178">
        <v>2.72648</v>
      </c>
      <c r="PQ178">
        <v>6.6554500000000001</v>
      </c>
      <c r="PR178">
        <v>11.3407</v>
      </c>
      <c r="PS178">
        <v>6.6449299999999996</v>
      </c>
      <c r="PT178">
        <v>8.0609300000000008</v>
      </c>
      <c r="PU178">
        <v>9.1551899999999993</v>
      </c>
      <c r="PV178">
        <v>4.8860099999999997</v>
      </c>
    </row>
    <row r="179" spans="1:438">
      <c r="A179" t="s">
        <v>649</v>
      </c>
      <c r="B179">
        <v>25</v>
      </c>
      <c r="C179">
        <v>35</v>
      </c>
      <c r="D179">
        <v>22</v>
      </c>
      <c r="E179">
        <v>23</v>
      </c>
      <c r="F179">
        <v>32</v>
      </c>
      <c r="G179">
        <v>47</v>
      </c>
      <c r="H179">
        <v>15</v>
      </c>
      <c r="I179">
        <v>18</v>
      </c>
      <c r="J179">
        <v>13</v>
      </c>
      <c r="K179">
        <v>14</v>
      </c>
      <c r="L179">
        <v>8</v>
      </c>
      <c r="M179">
        <v>13</v>
      </c>
      <c r="N179">
        <v>3</v>
      </c>
      <c r="O179">
        <v>0.837839</v>
      </c>
      <c r="P179">
        <v>0.86079000000000006</v>
      </c>
      <c r="Q179">
        <v>0.83474700000000002</v>
      </c>
      <c r="R179">
        <v>0.75874399999999997</v>
      </c>
      <c r="S179">
        <v>0.83296899999999996</v>
      </c>
      <c r="T179">
        <v>0.84158900000000003</v>
      </c>
      <c r="U179">
        <v>473.95400000000001</v>
      </c>
      <c r="V179">
        <v>354.55399999999997</v>
      </c>
      <c r="W179">
        <v>273.62799999999999</v>
      </c>
      <c r="X179">
        <v>173.244</v>
      </c>
      <c r="Y179">
        <v>144.886</v>
      </c>
      <c r="Z179">
        <v>104.039</v>
      </c>
      <c r="AA179">
        <v>1.3367599999999999</v>
      </c>
      <c r="AB179">
        <v>0.57733000000000001</v>
      </c>
      <c r="AC179">
        <v>0.36553000000000002</v>
      </c>
      <c r="AD179">
        <v>1.5794299999999999</v>
      </c>
      <c r="AE179">
        <v>0.40864299999999998</v>
      </c>
      <c r="AF179">
        <v>0.293437</v>
      </c>
      <c r="AG179">
        <v>1.3926099999999999</v>
      </c>
      <c r="AH179">
        <v>1.22435</v>
      </c>
      <c r="AI179">
        <v>-62.828200000000002</v>
      </c>
      <c r="AJ179">
        <v>92.384200000000007</v>
      </c>
      <c r="AK179">
        <v>-65.429900000000004</v>
      </c>
      <c r="AL179">
        <v>-144.51900000000001</v>
      </c>
      <c r="AM179">
        <v>147.32300000000001</v>
      </c>
      <c r="AN179">
        <v>-7.5560999999999998</v>
      </c>
      <c r="AO179">
        <v>-161.654</v>
      </c>
      <c r="AP179">
        <v>92.518699999999995</v>
      </c>
      <c r="AQ179">
        <v>-100.94499999999999</v>
      </c>
      <c r="AR179">
        <v>106.113</v>
      </c>
      <c r="AS179">
        <v>-3.1973799999999999</v>
      </c>
      <c r="AT179">
        <v>-124.861</v>
      </c>
      <c r="AU179">
        <v>103.432</v>
      </c>
      <c r="AV179">
        <v>-9.4456000000000007</v>
      </c>
      <c r="AW179">
        <v>-3.0651199999999998</v>
      </c>
      <c r="AX179">
        <v>-100.221</v>
      </c>
      <c r="AY179">
        <v>106.541</v>
      </c>
      <c r="AZ179">
        <v>78.889799999999994</v>
      </c>
      <c r="BA179">
        <v>0.67712300000000003</v>
      </c>
      <c r="BB179">
        <v>86.555899999999994</v>
      </c>
      <c r="BC179">
        <v>1.8801600000000001</v>
      </c>
      <c r="BD179">
        <v>52.202100000000002</v>
      </c>
      <c r="BE179">
        <v>1.31684</v>
      </c>
      <c r="BF179">
        <v>15.919</v>
      </c>
      <c r="BG179">
        <v>19.020600000000002</v>
      </c>
      <c r="BH179">
        <v>2.1644000000000001</v>
      </c>
      <c r="BI179">
        <v>3.81196</v>
      </c>
      <c r="BJ179">
        <v>69.215299999999999</v>
      </c>
      <c r="BK179">
        <v>8.7736000000000001</v>
      </c>
      <c r="BL179">
        <v>95.701599999999999</v>
      </c>
      <c r="BM179">
        <v>101.794</v>
      </c>
      <c r="BN179">
        <v>14.7514</v>
      </c>
      <c r="BO179">
        <v>77.705399999999997</v>
      </c>
      <c r="BP179">
        <v>61.998100000000001</v>
      </c>
      <c r="BQ179">
        <v>109.211</v>
      </c>
      <c r="BR179">
        <v>113.767</v>
      </c>
      <c r="BS179">
        <v>58.142299999999999</v>
      </c>
      <c r="BT179">
        <v>133.46100000000001</v>
      </c>
      <c r="BU179">
        <v>93.351500000000001</v>
      </c>
      <c r="BV179">
        <v>99.782200000000003</v>
      </c>
      <c r="BW179">
        <v>14.7012</v>
      </c>
      <c r="BX179">
        <v>86.478499999999997</v>
      </c>
      <c r="BY179">
        <v>6.6743699999999997</v>
      </c>
      <c r="BZ179">
        <v>108.051</v>
      </c>
      <c r="CA179">
        <v>105.73099999999999</v>
      </c>
      <c r="CB179">
        <v>114.467</v>
      </c>
      <c r="CC179">
        <v>104.161</v>
      </c>
      <c r="CD179">
        <v>82.480099999999993</v>
      </c>
      <c r="CE179">
        <v>15.165100000000001</v>
      </c>
      <c r="CF179">
        <v>15.7743</v>
      </c>
      <c r="CG179">
        <v>20.726600000000001</v>
      </c>
      <c r="CH179">
        <v>15.949</v>
      </c>
      <c r="CI179">
        <v>22.352699999999999</v>
      </c>
      <c r="CJ179">
        <v>23.975999999999999</v>
      </c>
      <c r="CK179">
        <v>23.395499999999998</v>
      </c>
      <c r="CL179">
        <v>23.0703</v>
      </c>
      <c r="CM179">
        <v>21.659400000000002</v>
      </c>
      <c r="CN179">
        <v>37.139800000000001</v>
      </c>
      <c r="CO179">
        <v>15.6724</v>
      </c>
      <c r="CP179">
        <v>21.014500000000002</v>
      </c>
      <c r="CQ179">
        <v>17.715499999999999</v>
      </c>
      <c r="CR179">
        <v>16.5627</v>
      </c>
      <c r="CS179">
        <v>11.762499999999999</v>
      </c>
      <c r="CT179">
        <v>9.2972999999999999</v>
      </c>
      <c r="CU179">
        <v>16.433700000000002</v>
      </c>
      <c r="CV179">
        <v>10.0825</v>
      </c>
      <c r="CW179">
        <v>7.8843800000000002</v>
      </c>
      <c r="CX179">
        <v>15.612</v>
      </c>
      <c r="CY179">
        <v>9.6982099999999996</v>
      </c>
      <c r="CZ179">
        <v>7.9753499999999997</v>
      </c>
      <c r="DA179">
        <v>15.947800000000001</v>
      </c>
      <c r="DB179">
        <v>10.1745</v>
      </c>
      <c r="DC179">
        <v>5.3603199999999998</v>
      </c>
      <c r="DD179">
        <v>19.633199999999999</v>
      </c>
      <c r="DE179">
        <v>13.324400000000001</v>
      </c>
      <c r="DF179">
        <v>9.1328300000000002</v>
      </c>
      <c r="DG179">
        <v>18.740400000000001</v>
      </c>
      <c r="DH179">
        <v>8.5231600000000007</v>
      </c>
      <c r="DI179">
        <v>5.1220299999999996</v>
      </c>
      <c r="DJ179">
        <v>12.1486</v>
      </c>
      <c r="DK179">
        <v>6.6586299999999996</v>
      </c>
      <c r="DL179">
        <v>6.1408100000000001</v>
      </c>
      <c r="DM179">
        <v>33.205199999999998</v>
      </c>
      <c r="DN179">
        <v>12.929</v>
      </c>
      <c r="DO179">
        <v>9.6844699999999992</v>
      </c>
      <c r="DP179">
        <v>25.383199999999999</v>
      </c>
      <c r="DQ179">
        <v>8.1300299999999996</v>
      </c>
      <c r="DR179">
        <v>6.1848900000000002</v>
      </c>
      <c r="DS179">
        <v>21.3125</v>
      </c>
      <c r="DT179">
        <v>12.533200000000001</v>
      </c>
      <c r="DU179">
        <v>11.9434</v>
      </c>
      <c r="DV179">
        <v>24.9998</v>
      </c>
      <c r="DW179">
        <v>9.1947200000000002</v>
      </c>
      <c r="DX179">
        <v>4.2682700000000002</v>
      </c>
      <c r="DY179">
        <v>32.691099999999999</v>
      </c>
      <c r="DZ179">
        <v>11.631600000000001</v>
      </c>
      <c r="EA179">
        <v>9.0683799999999994</v>
      </c>
      <c r="EB179">
        <v>24.517399999999999</v>
      </c>
      <c r="EC179">
        <v>9.0758600000000005</v>
      </c>
      <c r="ED179">
        <v>5.9993699999999999</v>
      </c>
      <c r="EE179">
        <v>14.129099999999999</v>
      </c>
      <c r="EF179">
        <v>7.3110099999999996</v>
      </c>
      <c r="EG179">
        <v>5.9938500000000001</v>
      </c>
      <c r="EH179">
        <v>-8.2954699999999999</v>
      </c>
      <c r="EI179">
        <v>-1.2565900000000001</v>
      </c>
      <c r="EJ179">
        <v>1.48543</v>
      </c>
      <c r="EK179">
        <v>8.5205900000000003</v>
      </c>
      <c r="EL179">
        <v>-14.696899999999999</v>
      </c>
      <c r="EM179">
        <v>0.48075699999999999</v>
      </c>
      <c r="EN179">
        <v>1.52755</v>
      </c>
      <c r="EO179">
        <v>14.783899999999999</v>
      </c>
      <c r="EP179">
        <v>2.6875900000000001</v>
      </c>
      <c r="EQ179">
        <v>-6.80321</v>
      </c>
      <c r="ER179">
        <v>-1.0307500000000001</v>
      </c>
      <c r="ES179">
        <v>7.3871000000000002</v>
      </c>
      <c r="ET179">
        <v>2.5673400000000002</v>
      </c>
      <c r="EU179">
        <v>8.0602599999999995</v>
      </c>
      <c r="EV179">
        <v>1.07538</v>
      </c>
      <c r="EW179">
        <v>8.5273400000000006</v>
      </c>
      <c r="EX179">
        <v>3.8702700000000001</v>
      </c>
      <c r="EY179">
        <v>0.49922100000000003</v>
      </c>
      <c r="EZ179">
        <v>0.47706599999999999</v>
      </c>
      <c r="FA179">
        <v>3.9313899999999999</v>
      </c>
      <c r="FB179">
        <v>10.7446</v>
      </c>
      <c r="FC179">
        <v>4.2747999999999999</v>
      </c>
      <c r="FD179">
        <v>1.90092E-2</v>
      </c>
      <c r="FE179">
        <v>11.563800000000001</v>
      </c>
      <c r="FF179">
        <v>16.046900000000001</v>
      </c>
      <c r="FG179">
        <v>0.440245</v>
      </c>
      <c r="FH179">
        <v>-2.1221800000000002</v>
      </c>
      <c r="FI179">
        <v>16.192599999999999</v>
      </c>
      <c r="FJ179">
        <v>-5.4381399999999998</v>
      </c>
      <c r="FK179">
        <v>0.20461599999999999</v>
      </c>
      <c r="FL179">
        <v>-2.31921E-4</v>
      </c>
      <c r="FM179">
        <v>5.4419899999999997</v>
      </c>
      <c r="FN179">
        <v>12.8849</v>
      </c>
      <c r="FO179">
        <v>0.22864100000000001</v>
      </c>
      <c r="FP179">
        <v>0.95296499999999995</v>
      </c>
      <c r="FQ179">
        <v>12.9221</v>
      </c>
      <c r="FR179">
        <v>-16.506599999999999</v>
      </c>
      <c r="FS179">
        <v>3.74065</v>
      </c>
      <c r="FT179">
        <v>2.3547699999999998</v>
      </c>
      <c r="FU179">
        <v>17.088200000000001</v>
      </c>
      <c r="FV179">
        <v>-0.69984900000000005</v>
      </c>
      <c r="FW179">
        <v>-6.4949000000000003</v>
      </c>
      <c r="FX179">
        <v>0.85108600000000001</v>
      </c>
      <c r="FY179">
        <v>6.5877100000000004</v>
      </c>
      <c r="FZ179">
        <v>2.7456900000000002</v>
      </c>
      <c r="GA179">
        <v>6.0573199999999998</v>
      </c>
      <c r="GB179">
        <v>6.6505599999999996</v>
      </c>
      <c r="GC179">
        <v>17.817699999999999</v>
      </c>
      <c r="GD179">
        <v>2.31351</v>
      </c>
      <c r="GE179">
        <v>0.19964399999999999</v>
      </c>
      <c r="GF179">
        <v>17.968399999999999</v>
      </c>
      <c r="GG179">
        <v>-15.518000000000001</v>
      </c>
      <c r="GH179">
        <v>5.90137</v>
      </c>
      <c r="GI179">
        <v>-3.8369800000000001</v>
      </c>
      <c r="GJ179">
        <v>17.039899999999999</v>
      </c>
      <c r="GK179">
        <v>-13.648999999999999</v>
      </c>
      <c r="GL179">
        <v>-4.1011899999999999</v>
      </c>
      <c r="GM179">
        <v>6.3640699999999999</v>
      </c>
      <c r="GN179">
        <v>15.6082</v>
      </c>
      <c r="GO179">
        <v>0.89329999999999998</v>
      </c>
      <c r="GP179">
        <v>-6.41547</v>
      </c>
      <c r="GQ179">
        <v>-6.3706100000000001</v>
      </c>
      <c r="GR179">
        <v>9.0852000000000004</v>
      </c>
      <c r="GS179">
        <v>3.9469699999999999</v>
      </c>
      <c r="GT179">
        <v>-7.3230500000000003</v>
      </c>
      <c r="GU179">
        <v>6.4338699999999998</v>
      </c>
      <c r="GV179">
        <v>10.5167</v>
      </c>
      <c r="GW179">
        <v>8.3778000000000006</v>
      </c>
      <c r="GX179">
        <v>7.0995900000000001</v>
      </c>
      <c r="GY179">
        <v>10.981400000000001</v>
      </c>
      <c r="GZ179">
        <v>-6.1515599999999999</v>
      </c>
      <c r="HA179">
        <v>9.3186400000000003</v>
      </c>
      <c r="HB179">
        <v>2.7337400000000001</v>
      </c>
      <c r="HC179">
        <v>11.495699999999999</v>
      </c>
      <c r="HD179">
        <v>13.5246</v>
      </c>
      <c r="HE179">
        <v>-2.6891500000000002</v>
      </c>
      <c r="HF179">
        <v>-3.5143599999999999</v>
      </c>
      <c r="HG179">
        <v>14.2301</v>
      </c>
      <c r="HH179">
        <v>17.9162</v>
      </c>
      <c r="HI179">
        <v>4.7156500000000001</v>
      </c>
      <c r="HJ179">
        <v>-1.3261099999999999</v>
      </c>
      <c r="HK179">
        <v>18.573799999999999</v>
      </c>
      <c r="HL179">
        <v>-6.5401800000000003</v>
      </c>
      <c r="HM179">
        <v>-0.36205300000000001</v>
      </c>
      <c r="HN179">
        <v>0.609043</v>
      </c>
      <c r="HO179">
        <v>6.5784500000000001</v>
      </c>
      <c r="HP179">
        <v>7.5764100000000001</v>
      </c>
      <c r="HQ179">
        <v>3.7276500000000001</v>
      </c>
      <c r="HR179">
        <v>-7.6828999999999995E-2</v>
      </c>
      <c r="HS179">
        <v>8.4441299999999995</v>
      </c>
      <c r="HT179">
        <v>-18.573699999999999</v>
      </c>
      <c r="HU179">
        <v>2.1450399999999998</v>
      </c>
      <c r="HV179">
        <v>-7.9614199999999996E-2</v>
      </c>
      <c r="HW179">
        <v>18.697299999999998</v>
      </c>
      <c r="HX179">
        <v>1.8040799999999999</v>
      </c>
      <c r="HY179">
        <v>-8.6577800000000007</v>
      </c>
      <c r="HZ179">
        <v>0.45528800000000003</v>
      </c>
      <c r="IA179">
        <v>8.8554600000000008</v>
      </c>
      <c r="IB179">
        <v>3.3125900000000001</v>
      </c>
      <c r="IC179">
        <v>8.9872999999999994</v>
      </c>
      <c r="ID179">
        <v>9.5783500000000004</v>
      </c>
      <c r="IE179">
        <v>17.494499999999999</v>
      </c>
      <c r="IF179">
        <v>-1.16273</v>
      </c>
      <c r="IG179">
        <v>-7.92939E-2</v>
      </c>
      <c r="IH179">
        <v>17.533300000000001</v>
      </c>
      <c r="II179">
        <v>-6.5401800000000003</v>
      </c>
      <c r="IJ179">
        <v>-0.36205300000000001</v>
      </c>
      <c r="IK179">
        <v>0.609043</v>
      </c>
      <c r="IL179">
        <v>6.5784500000000001</v>
      </c>
      <c r="IM179">
        <v>16.849699999999999</v>
      </c>
      <c r="IN179">
        <v>-0.64878000000000002</v>
      </c>
      <c r="IO179">
        <v>1.03268</v>
      </c>
      <c r="IP179">
        <v>16.893799999999999</v>
      </c>
      <c r="IQ179">
        <v>-17.413599999999999</v>
      </c>
      <c r="IR179">
        <v>0.70124799999999998</v>
      </c>
      <c r="IS179">
        <v>-9.77412E-2</v>
      </c>
      <c r="IT179">
        <v>17.428000000000001</v>
      </c>
      <c r="IU179">
        <v>1.2660499999999999</v>
      </c>
      <c r="IV179">
        <v>-8.6459399999999995</v>
      </c>
      <c r="IW179">
        <v>0.22773499999999999</v>
      </c>
      <c r="IX179">
        <v>8.7411100000000008</v>
      </c>
      <c r="IY179">
        <v>3.34368</v>
      </c>
      <c r="IZ179">
        <v>6.88652</v>
      </c>
      <c r="JA179">
        <v>7.6553500000000003</v>
      </c>
      <c r="JB179">
        <v>19.723400000000002</v>
      </c>
      <c r="JC179">
        <v>0.30914799999999998</v>
      </c>
      <c r="JD179">
        <v>0.139158</v>
      </c>
      <c r="JE179">
        <v>19.726299999999998</v>
      </c>
      <c r="JF179">
        <v>1.8789899999999999</v>
      </c>
      <c r="JG179">
        <v>0.505444</v>
      </c>
      <c r="JH179">
        <v>0.53590199999999999</v>
      </c>
      <c r="JI179">
        <v>2.01823</v>
      </c>
      <c r="JJ179">
        <v>-8.3261699999999994</v>
      </c>
      <c r="JK179">
        <v>0.40675</v>
      </c>
      <c r="JL179">
        <v>0.53593900000000005</v>
      </c>
      <c r="JM179">
        <v>8.3533100000000005</v>
      </c>
      <c r="JN179">
        <v>11.0982</v>
      </c>
      <c r="JO179">
        <v>4.0501899999999997</v>
      </c>
      <c r="JP179">
        <v>0.37670199999999998</v>
      </c>
      <c r="JQ179">
        <v>11.8202</v>
      </c>
      <c r="JR179">
        <v>-15.7424</v>
      </c>
      <c r="JS179">
        <v>-0.113091</v>
      </c>
      <c r="JT179">
        <v>-0.11375399999999999</v>
      </c>
      <c r="JU179">
        <v>15.7432</v>
      </c>
      <c r="JV179">
        <v>1.96228</v>
      </c>
      <c r="JW179">
        <v>-7.1006999999999998</v>
      </c>
      <c r="JX179">
        <v>0.28954200000000002</v>
      </c>
      <c r="JY179">
        <v>7.3725399999999999</v>
      </c>
      <c r="JZ179">
        <v>4.8891</v>
      </c>
      <c r="KA179">
        <v>7.5680699999999996</v>
      </c>
      <c r="KB179">
        <v>9.0099400000000003</v>
      </c>
      <c r="KC179">
        <v>16.8261</v>
      </c>
      <c r="KD179">
        <v>1.3741099999999999</v>
      </c>
      <c r="KE179">
        <v>-0.70830000000000004</v>
      </c>
      <c r="KF179">
        <v>16.896999999999998</v>
      </c>
      <c r="KG179">
        <v>1.5769299999999999</v>
      </c>
      <c r="KH179">
        <v>1.0708</v>
      </c>
      <c r="KI179">
        <v>3.4354900000000002</v>
      </c>
      <c r="KJ179">
        <v>0.76372099999999998</v>
      </c>
      <c r="KK179">
        <v>1.73336</v>
      </c>
      <c r="KL179">
        <v>0.91427700000000001</v>
      </c>
      <c r="KM179">
        <v>3.0302799999999999</v>
      </c>
      <c r="KN179">
        <v>2.14418</v>
      </c>
      <c r="KO179">
        <v>1.74732</v>
      </c>
      <c r="KP179">
        <v>3.2690600000000001</v>
      </c>
      <c r="KQ179">
        <v>1.87321</v>
      </c>
      <c r="KR179">
        <v>3.9176700000000002</v>
      </c>
      <c r="KS179">
        <v>1.72753</v>
      </c>
      <c r="KT179">
        <v>2.2120099999999998</v>
      </c>
      <c r="KU179">
        <v>1.0288999999999999</v>
      </c>
      <c r="KV179">
        <v>3.1547800000000001</v>
      </c>
      <c r="KW179">
        <v>3.1931400000000001</v>
      </c>
      <c r="KX179">
        <v>1.53508</v>
      </c>
      <c r="KY179">
        <v>1.1000799999999999</v>
      </c>
      <c r="KZ179">
        <v>0.36365700000000001</v>
      </c>
      <c r="LA179">
        <v>0.88967200000000002</v>
      </c>
      <c r="LB179">
        <v>2.1675200000000001</v>
      </c>
      <c r="LC179">
        <v>2.2892999999999999</v>
      </c>
      <c r="LD179">
        <v>1.99091</v>
      </c>
      <c r="LE179">
        <v>0.65430999999999995</v>
      </c>
      <c r="LF179">
        <v>1.1874100000000001</v>
      </c>
      <c r="LG179">
        <v>0.64457900000000001</v>
      </c>
      <c r="LH179">
        <v>1.6274900000000001</v>
      </c>
      <c r="LI179">
        <v>1.85043</v>
      </c>
      <c r="LJ179">
        <v>1.92936</v>
      </c>
      <c r="LK179">
        <v>1.17577</v>
      </c>
      <c r="LL179">
        <v>1.109</v>
      </c>
      <c r="LM179">
        <v>0.99855400000000005</v>
      </c>
      <c r="LN179">
        <v>-0.238841</v>
      </c>
      <c r="LO179">
        <v>0.23896100000000001</v>
      </c>
      <c r="LP179">
        <v>-1.8150599999999999</v>
      </c>
      <c r="LQ179">
        <v>0.86534199999999994</v>
      </c>
      <c r="LR179">
        <v>25.9819</v>
      </c>
      <c r="LS179">
        <v>17.1981</v>
      </c>
      <c r="LT179">
        <v>43.178400000000003</v>
      </c>
      <c r="LU179">
        <v>71.026300000000006</v>
      </c>
      <c r="LV179">
        <v>56.4998</v>
      </c>
      <c r="LW179">
        <v>127.52500000000001</v>
      </c>
      <c r="LX179">
        <v>26.493400000000001</v>
      </c>
      <c r="LY179">
        <v>21.2729</v>
      </c>
      <c r="LZ179">
        <v>47.764499999999998</v>
      </c>
      <c r="MA179">
        <v>65.795299999999997</v>
      </c>
      <c r="MB179">
        <v>75.735699999999994</v>
      </c>
      <c r="MC179">
        <v>141.529</v>
      </c>
      <c r="MD179">
        <v>9</v>
      </c>
      <c r="ME179">
        <v>0</v>
      </c>
      <c r="MF179">
        <v>14</v>
      </c>
      <c r="MG179">
        <v>14</v>
      </c>
      <c r="MH179">
        <v>13</v>
      </c>
      <c r="MI179">
        <v>4</v>
      </c>
      <c r="MJ179">
        <v>-6</v>
      </c>
      <c r="MK179">
        <v>13</v>
      </c>
      <c r="ML179">
        <v>19</v>
      </c>
      <c r="MM179">
        <v>3</v>
      </c>
      <c r="MN179">
        <v>22.065300000000001</v>
      </c>
      <c r="MO179">
        <v>57</v>
      </c>
      <c r="MP179">
        <v>21.341000000000001</v>
      </c>
      <c r="MQ179">
        <v>17.836300000000001</v>
      </c>
      <c r="MR179">
        <v>11.058</v>
      </c>
      <c r="MS179">
        <v>12.257899999999999</v>
      </c>
      <c r="MT179">
        <v>10.764099999999999</v>
      </c>
      <c r="MU179">
        <v>8.2184200000000001</v>
      </c>
      <c r="MV179">
        <v>0.98149600000000004</v>
      </c>
      <c r="MW179">
        <v>0.40334399999999998</v>
      </c>
      <c r="MX179">
        <v>12.949</v>
      </c>
      <c r="MY179">
        <v>-0.31225599999999998</v>
      </c>
      <c r="MZ179">
        <v>1.7730699999999999</v>
      </c>
      <c r="NA179">
        <v>13.073600000000001</v>
      </c>
      <c r="NB179">
        <v>2.5829300000000002</v>
      </c>
      <c r="NC179">
        <v>9.1551399999999994</v>
      </c>
      <c r="ND179">
        <v>9.5125200000000003</v>
      </c>
      <c r="NE179">
        <v>17.636199999999999</v>
      </c>
      <c r="NF179">
        <v>-0.93734799999999996</v>
      </c>
      <c r="NG179">
        <v>0.13314999999999999</v>
      </c>
      <c r="NH179">
        <v>17.6616</v>
      </c>
      <c r="NI179">
        <v>2.5829300000000002</v>
      </c>
      <c r="NJ179">
        <v>9.1551399999999994</v>
      </c>
      <c r="NK179">
        <v>9.5125200000000003</v>
      </c>
      <c r="NL179">
        <v>17.636199999999999</v>
      </c>
      <c r="NM179">
        <v>-0.93734799999999996</v>
      </c>
      <c r="NN179">
        <v>0.13314999999999999</v>
      </c>
      <c r="NO179">
        <v>17.6616</v>
      </c>
      <c r="NP179">
        <v>-15.518000000000001</v>
      </c>
      <c r="NQ179">
        <v>5.90137</v>
      </c>
      <c r="NR179">
        <v>-3.8369800000000001</v>
      </c>
      <c r="NS179">
        <v>17.039899999999999</v>
      </c>
      <c r="NT179">
        <v>-13.648999999999999</v>
      </c>
      <c r="NU179">
        <v>-4.1011899999999999</v>
      </c>
      <c r="NV179">
        <v>6.3640699999999999</v>
      </c>
      <c r="NW179">
        <v>15.6082</v>
      </c>
      <c r="NX179">
        <v>-0.41929</v>
      </c>
      <c r="NY179">
        <v>-6.6114100000000002</v>
      </c>
      <c r="NZ179">
        <v>-6.6902400000000002</v>
      </c>
      <c r="OA179">
        <v>9.4151900000000008</v>
      </c>
      <c r="OB179">
        <v>5.3090099999999998</v>
      </c>
      <c r="OC179">
        <v>-7.45845</v>
      </c>
      <c r="OD179">
        <v>5.27142</v>
      </c>
      <c r="OE179">
        <v>10.5642</v>
      </c>
      <c r="OF179">
        <v>16.705300000000001</v>
      </c>
      <c r="OG179">
        <v>1.3723700000000001</v>
      </c>
      <c r="OH179">
        <v>-1.9297599999999999</v>
      </c>
      <c r="OI179">
        <v>16.872299999999999</v>
      </c>
      <c r="OJ179">
        <v>-18.668600000000001</v>
      </c>
      <c r="OK179">
        <v>2.5941900000000002</v>
      </c>
      <c r="OL179">
        <v>-5.57707</v>
      </c>
      <c r="OM179">
        <v>19.655799999999999</v>
      </c>
      <c r="ON179">
        <v>-10.843400000000001</v>
      </c>
      <c r="OO179">
        <v>-7.90517</v>
      </c>
      <c r="OP179">
        <v>5.1870500000000002</v>
      </c>
      <c r="OQ179">
        <v>14.386699999999999</v>
      </c>
      <c r="OR179">
        <v>-0.45296199999999998</v>
      </c>
      <c r="OS179">
        <v>6.1271399999999997E-2</v>
      </c>
      <c r="OT179">
        <v>-9.1783599999999996</v>
      </c>
      <c r="OU179">
        <v>9.1897300000000008</v>
      </c>
      <c r="OV179">
        <v>4.3449299999999997</v>
      </c>
      <c r="OW179">
        <v>-4.7541099999999998</v>
      </c>
      <c r="OX179">
        <v>8.6273599999999995</v>
      </c>
      <c r="OY179">
        <v>10.7662</v>
      </c>
      <c r="OZ179">
        <v>-6.1515599999999999</v>
      </c>
      <c r="PA179">
        <v>9.3186400000000003</v>
      </c>
      <c r="PB179">
        <v>2.7337400000000001</v>
      </c>
      <c r="PC179">
        <v>11.495699999999999</v>
      </c>
      <c r="PD179">
        <v>10.542</v>
      </c>
      <c r="PE179">
        <v>6.8944099999999997</v>
      </c>
      <c r="PF179">
        <v>12.596299999999999</v>
      </c>
      <c r="PG179">
        <v>2.3966799999999999</v>
      </c>
      <c r="PH179">
        <v>0.64903999999999995</v>
      </c>
      <c r="PI179">
        <v>1.29528</v>
      </c>
      <c r="PJ179">
        <v>0.57057199999999997</v>
      </c>
      <c r="PK179">
        <v>1.25685</v>
      </c>
      <c r="PL179">
        <v>2.88218</v>
      </c>
      <c r="PM179">
        <v>1.4164600000000001</v>
      </c>
      <c r="PN179">
        <v>2.2593200000000002</v>
      </c>
      <c r="PO179">
        <v>2.63395</v>
      </c>
      <c r="PP179">
        <v>1.1132</v>
      </c>
      <c r="PQ179">
        <v>1.88954</v>
      </c>
      <c r="PR179">
        <v>0.757579</v>
      </c>
      <c r="PS179">
        <v>2.95756</v>
      </c>
      <c r="PT179">
        <v>2.0942500000000002</v>
      </c>
      <c r="PU179">
        <v>2.8648500000000001</v>
      </c>
      <c r="PV179">
        <v>0.73223400000000005</v>
      </c>
    </row>
    <row r="180" spans="1:438">
      <c r="A180" t="s">
        <v>650</v>
      </c>
      <c r="B180">
        <v>32</v>
      </c>
      <c r="C180">
        <v>45</v>
      </c>
      <c r="D180">
        <v>34</v>
      </c>
      <c r="E180">
        <v>32</v>
      </c>
      <c r="F180">
        <v>45</v>
      </c>
      <c r="G180">
        <v>70</v>
      </c>
      <c r="H180">
        <v>18</v>
      </c>
      <c r="I180">
        <v>18</v>
      </c>
      <c r="J180">
        <v>6</v>
      </c>
      <c r="K180">
        <v>3</v>
      </c>
      <c r="L180">
        <v>13</v>
      </c>
      <c r="M180">
        <v>10</v>
      </c>
      <c r="N180">
        <v>5</v>
      </c>
      <c r="O180">
        <v>0.84877400000000003</v>
      </c>
      <c r="P180">
        <v>0.86278200000000005</v>
      </c>
      <c r="Q180">
        <v>0.81787699999999997</v>
      </c>
      <c r="R180">
        <v>0.848746</v>
      </c>
      <c r="S180">
        <v>0.85882499999999995</v>
      </c>
      <c r="T180">
        <v>0.837233</v>
      </c>
      <c r="U180">
        <v>381.70600000000002</v>
      </c>
      <c r="V180">
        <v>331.24200000000002</v>
      </c>
      <c r="W180">
        <v>190.916</v>
      </c>
      <c r="X180">
        <v>171.03</v>
      </c>
      <c r="Y180">
        <v>304.06200000000001</v>
      </c>
      <c r="Z180">
        <v>180.761</v>
      </c>
      <c r="AA180">
        <v>1.15235</v>
      </c>
      <c r="AB180">
        <v>0.50016400000000005</v>
      </c>
      <c r="AC180">
        <v>0.44806699999999999</v>
      </c>
      <c r="AD180">
        <v>1.1162700000000001</v>
      </c>
      <c r="AE180">
        <v>0.91794500000000001</v>
      </c>
      <c r="AF180">
        <v>0.54570700000000005</v>
      </c>
      <c r="AG180">
        <v>1.6821200000000001</v>
      </c>
      <c r="AH180">
        <v>4.8507400000000001</v>
      </c>
      <c r="AI180">
        <v>-74.554599999999994</v>
      </c>
      <c r="AJ180">
        <v>107.074</v>
      </c>
      <c r="AK180">
        <v>-95.061099999999996</v>
      </c>
      <c r="AL180">
        <v>-134.65299999999999</v>
      </c>
      <c r="AM180">
        <v>-174.999</v>
      </c>
      <c r="AN180">
        <v>-15.639099999999999</v>
      </c>
      <c r="AO180">
        <v>154.88800000000001</v>
      </c>
      <c r="AP180">
        <v>82.525199999999998</v>
      </c>
      <c r="AQ180">
        <v>92.350800000000007</v>
      </c>
      <c r="AR180">
        <v>72.743700000000004</v>
      </c>
      <c r="AS180">
        <v>-0.73059600000000002</v>
      </c>
      <c r="AT180">
        <v>122.688</v>
      </c>
      <c r="AU180">
        <v>83.525899999999993</v>
      </c>
      <c r="AV180">
        <v>-4.1648399999999999</v>
      </c>
      <c r="AW180">
        <v>4.6069500000000003</v>
      </c>
      <c r="AX180">
        <v>-81.422499999999999</v>
      </c>
      <c r="AY180">
        <v>118.113</v>
      </c>
      <c r="AZ180">
        <v>70.447299999999998</v>
      </c>
      <c r="BA180">
        <v>8.9987100000000009</v>
      </c>
      <c r="BB180">
        <v>65.968100000000007</v>
      </c>
      <c r="BC180">
        <v>16.790600000000001</v>
      </c>
      <c r="BD180">
        <v>65.087100000000007</v>
      </c>
      <c r="BE180">
        <v>11.319000000000001</v>
      </c>
      <c r="BF180">
        <v>17.572800000000001</v>
      </c>
      <c r="BG180">
        <v>10.7883</v>
      </c>
      <c r="BH180">
        <v>11.680099999999999</v>
      </c>
      <c r="BI180">
        <v>11.0572</v>
      </c>
      <c r="BJ180">
        <v>84.728899999999996</v>
      </c>
      <c r="BK180">
        <v>31.572900000000001</v>
      </c>
      <c r="BL180">
        <v>105.49</v>
      </c>
      <c r="BM180">
        <v>110.468</v>
      </c>
      <c r="BN180">
        <v>11.0214</v>
      </c>
      <c r="BO180">
        <v>69.662400000000005</v>
      </c>
      <c r="BP180">
        <v>87.750200000000007</v>
      </c>
      <c r="BQ180">
        <v>152.28899999999999</v>
      </c>
      <c r="BR180">
        <v>141.08099999999999</v>
      </c>
      <c r="BS180">
        <v>76.742599999999996</v>
      </c>
      <c r="BT180">
        <v>141.18100000000001</v>
      </c>
      <c r="BU180">
        <v>88.353499999999997</v>
      </c>
      <c r="BV180">
        <v>88.555800000000005</v>
      </c>
      <c r="BW180">
        <v>40.299700000000001</v>
      </c>
      <c r="BX180">
        <v>85.096800000000002</v>
      </c>
      <c r="BY180">
        <v>11.306699999999999</v>
      </c>
      <c r="BZ180">
        <v>116.009</v>
      </c>
      <c r="CA180">
        <v>65.583399999999997</v>
      </c>
      <c r="CB180">
        <v>121.42100000000001</v>
      </c>
      <c r="CC180">
        <v>76.867800000000003</v>
      </c>
      <c r="CD180">
        <v>73.266300000000001</v>
      </c>
      <c r="CE180">
        <v>21.661799999999999</v>
      </c>
      <c r="CF180">
        <v>29.729399999999998</v>
      </c>
      <c r="CG180">
        <v>28.203399999999998</v>
      </c>
      <c r="CH180">
        <v>23.992599999999999</v>
      </c>
      <c r="CI180">
        <v>35.1188</v>
      </c>
      <c r="CJ180">
        <v>42.185299999999998</v>
      </c>
      <c r="CK180">
        <v>28.9345</v>
      </c>
      <c r="CL180">
        <v>23.279199999999999</v>
      </c>
      <c r="CM180">
        <v>21.0655</v>
      </c>
      <c r="CN180">
        <v>39.124699999999997</v>
      </c>
      <c r="CO180">
        <v>16.776900000000001</v>
      </c>
      <c r="CP180">
        <v>21.843499999999999</v>
      </c>
      <c r="CQ180">
        <v>17.9407</v>
      </c>
      <c r="CR180">
        <v>19.135400000000001</v>
      </c>
      <c r="CS180">
        <v>14.765000000000001</v>
      </c>
      <c r="CT180">
        <v>9.4685699999999997</v>
      </c>
      <c r="CU180">
        <v>14.547700000000001</v>
      </c>
      <c r="CV180">
        <v>9.54101</v>
      </c>
      <c r="CW180">
        <v>8.2942999999999998</v>
      </c>
      <c r="CX180">
        <v>12.815200000000001</v>
      </c>
      <c r="CY180">
        <v>9.73048</v>
      </c>
      <c r="CZ180">
        <v>8.9843200000000003</v>
      </c>
      <c r="DA180">
        <v>15.276300000000001</v>
      </c>
      <c r="DB180">
        <v>13.756500000000001</v>
      </c>
      <c r="DC180">
        <v>7.6565099999999999</v>
      </c>
      <c r="DD180">
        <v>17.655000000000001</v>
      </c>
      <c r="DE180">
        <v>13.13</v>
      </c>
      <c r="DF180">
        <v>7.7820099999999996</v>
      </c>
      <c r="DG180">
        <v>22.6403</v>
      </c>
      <c r="DH180">
        <v>8.9714100000000006</v>
      </c>
      <c r="DI180">
        <v>7.5991799999999996</v>
      </c>
      <c r="DJ180">
        <v>14.142899999999999</v>
      </c>
      <c r="DK180">
        <v>10.971399999999999</v>
      </c>
      <c r="DL180">
        <v>6.6078299999999999</v>
      </c>
      <c r="DM180">
        <v>31.867699999999999</v>
      </c>
      <c r="DN180">
        <v>11.4323</v>
      </c>
      <c r="DO180">
        <v>10.7103</v>
      </c>
      <c r="DP180">
        <v>18.073799999999999</v>
      </c>
      <c r="DQ180">
        <v>9.2651400000000006</v>
      </c>
      <c r="DR180">
        <v>8.2192399999999992</v>
      </c>
      <c r="DS180">
        <v>23.559899999999999</v>
      </c>
      <c r="DT180">
        <v>8.9595800000000008</v>
      </c>
      <c r="DU180">
        <v>8.7239299999999993</v>
      </c>
      <c r="DV180">
        <v>24.8094</v>
      </c>
      <c r="DW180">
        <v>12.240399999999999</v>
      </c>
      <c r="DX180">
        <v>7.3458199999999998</v>
      </c>
      <c r="DY180">
        <v>35.532299999999999</v>
      </c>
      <c r="DZ180">
        <v>14.540800000000001</v>
      </c>
      <c r="EA180">
        <v>7.2757500000000004</v>
      </c>
      <c r="EB180">
        <v>28.1417</v>
      </c>
      <c r="EC180">
        <v>10.017300000000001</v>
      </c>
      <c r="ED180">
        <v>7.6497700000000002</v>
      </c>
      <c r="EE180">
        <v>18.141500000000001</v>
      </c>
      <c r="EF180">
        <v>8.0214400000000001</v>
      </c>
      <c r="EG180">
        <v>6.6969799999999999</v>
      </c>
      <c r="EH180">
        <v>-8.1923100000000009</v>
      </c>
      <c r="EI180">
        <v>-1.0735600000000001</v>
      </c>
      <c r="EJ180">
        <v>0.35550199999999998</v>
      </c>
      <c r="EK180">
        <v>8.27</v>
      </c>
      <c r="EL180">
        <v>-13.823499999999999</v>
      </c>
      <c r="EM180">
        <v>0.72285699999999997</v>
      </c>
      <c r="EN180">
        <v>-1.9273499999999999</v>
      </c>
      <c r="EO180">
        <v>13.975899999999999</v>
      </c>
      <c r="EP180">
        <v>4.41073</v>
      </c>
      <c r="EQ180">
        <v>-6.7233900000000002</v>
      </c>
      <c r="ER180">
        <v>-0.75199000000000005</v>
      </c>
      <c r="ES180">
        <v>8.0761299999999991</v>
      </c>
      <c r="ET180">
        <v>1.1593100000000001</v>
      </c>
      <c r="EU180">
        <v>7.6388800000000003</v>
      </c>
      <c r="EV180" s="1">
        <v>5.1200000000000001E-6</v>
      </c>
      <c r="EW180">
        <v>7.7263500000000001</v>
      </c>
      <c r="EX180">
        <v>4.5356800000000002</v>
      </c>
      <c r="EY180">
        <v>0.58294199999999996</v>
      </c>
      <c r="EZ180">
        <v>-0.11097</v>
      </c>
      <c r="FA180">
        <v>4.5743299999999998</v>
      </c>
      <c r="FB180">
        <v>11.1349</v>
      </c>
      <c r="FC180">
        <v>4.0239200000000004</v>
      </c>
      <c r="FD180">
        <v>-8.6092699999999994E-2</v>
      </c>
      <c r="FE180">
        <v>11.84</v>
      </c>
      <c r="FF180">
        <v>14.8421</v>
      </c>
      <c r="FG180">
        <v>2.2134200000000002</v>
      </c>
      <c r="FH180">
        <v>-2.7616999999999998</v>
      </c>
      <c r="FI180">
        <v>15.2582</v>
      </c>
      <c r="FJ180">
        <v>-5.1027699999999996</v>
      </c>
      <c r="FK180">
        <v>0.875776</v>
      </c>
      <c r="FL180">
        <v>-0.14380699999999999</v>
      </c>
      <c r="FM180">
        <v>5.1793800000000001</v>
      </c>
      <c r="FN180">
        <v>13.856999999999999</v>
      </c>
      <c r="FO180">
        <v>2.1613199999999999E-2</v>
      </c>
      <c r="FP180">
        <v>-0.301701</v>
      </c>
      <c r="FQ180">
        <v>13.860300000000001</v>
      </c>
      <c r="FR180">
        <v>-14.1043</v>
      </c>
      <c r="FS180">
        <v>4.9931799999999997</v>
      </c>
      <c r="FT180">
        <v>-0.76885800000000004</v>
      </c>
      <c r="FU180">
        <v>14.9818</v>
      </c>
      <c r="FV180">
        <v>-1.28043</v>
      </c>
      <c r="FW180">
        <v>-7.3279800000000002</v>
      </c>
      <c r="FX180">
        <v>0.39730199999999999</v>
      </c>
      <c r="FY180">
        <v>7.4496099999999998</v>
      </c>
      <c r="FZ180">
        <v>3.9362300000000001</v>
      </c>
      <c r="GA180">
        <v>6.0333600000000001</v>
      </c>
      <c r="GB180">
        <v>7.2038399999999996</v>
      </c>
      <c r="GC180">
        <v>18.5227</v>
      </c>
      <c r="GD180">
        <v>0.65618799999999999</v>
      </c>
      <c r="GE180">
        <v>7.9107999999999998E-2</v>
      </c>
      <c r="GF180">
        <v>18.534500000000001</v>
      </c>
      <c r="GG180">
        <v>-13.595499999999999</v>
      </c>
      <c r="GH180">
        <v>0.21321399999999999</v>
      </c>
      <c r="GI180">
        <v>-6.3029900000000003</v>
      </c>
      <c r="GJ180">
        <v>14.987</v>
      </c>
      <c r="GK180">
        <v>-13.8619</v>
      </c>
      <c r="GL180">
        <v>0.29295399999999999</v>
      </c>
      <c r="GM180">
        <v>5.3202800000000003</v>
      </c>
      <c r="GN180">
        <v>14.8507</v>
      </c>
      <c r="GO180">
        <v>1.39178</v>
      </c>
      <c r="GP180">
        <v>-6.9374500000000001</v>
      </c>
      <c r="GQ180">
        <v>-6.9030399999999998</v>
      </c>
      <c r="GR180">
        <v>9.8851999999999993</v>
      </c>
      <c r="GS180">
        <v>6.8884100000000004</v>
      </c>
      <c r="GT180">
        <v>-7.5749599999999999</v>
      </c>
      <c r="GU180">
        <v>4.1745299999999999</v>
      </c>
      <c r="GV180">
        <v>11.057</v>
      </c>
      <c r="GW180">
        <v>11.5252</v>
      </c>
      <c r="GX180">
        <v>9.3789200000000008</v>
      </c>
      <c r="GY180">
        <v>14.8592</v>
      </c>
      <c r="GZ180">
        <v>-1.9207399999999999</v>
      </c>
      <c r="HA180">
        <v>6.2736000000000001</v>
      </c>
      <c r="HB180">
        <v>3.54257</v>
      </c>
      <c r="HC180">
        <v>7.4563499999999996</v>
      </c>
      <c r="HD180">
        <v>14.1829</v>
      </c>
      <c r="HE180">
        <v>-1.5243800000000001</v>
      </c>
      <c r="HF180">
        <v>-4.8973699999999996</v>
      </c>
      <c r="HG180">
        <v>15.081899999999999</v>
      </c>
      <c r="HH180">
        <v>16.129100000000001</v>
      </c>
      <c r="HI180">
        <v>8.1163299999999996</v>
      </c>
      <c r="HJ180">
        <v>-0.36394599999999999</v>
      </c>
      <c r="HK180">
        <v>18.059799999999999</v>
      </c>
      <c r="HL180">
        <v>-9.4210100000000008</v>
      </c>
      <c r="HM180">
        <v>0.45885599999999999</v>
      </c>
      <c r="HN180">
        <v>1.8570199999999999</v>
      </c>
      <c r="HO180">
        <v>9.6132500000000007</v>
      </c>
      <c r="HP180">
        <v>10.0543</v>
      </c>
      <c r="HQ180">
        <v>4.7554499999999997</v>
      </c>
      <c r="HR180">
        <v>-0.227766</v>
      </c>
      <c r="HS180">
        <v>11.124499999999999</v>
      </c>
      <c r="HT180">
        <v>-18.881699999999999</v>
      </c>
      <c r="HU180">
        <v>2.2382499999999999</v>
      </c>
      <c r="HV180">
        <v>-1.88263</v>
      </c>
      <c r="HW180">
        <v>19.1069</v>
      </c>
      <c r="HX180">
        <v>1.8572200000000001</v>
      </c>
      <c r="HY180">
        <v>-9.7838999999999992</v>
      </c>
      <c r="HZ180">
        <v>3.2353099999999999E-3</v>
      </c>
      <c r="IA180">
        <v>9.9586100000000002</v>
      </c>
      <c r="IB180">
        <v>3.2212499999999999</v>
      </c>
      <c r="IC180">
        <v>8.1548499999999997</v>
      </c>
      <c r="ID180">
        <v>8.7680100000000003</v>
      </c>
      <c r="IE180">
        <v>18.0899</v>
      </c>
      <c r="IF180">
        <v>2.0309499999999998</v>
      </c>
      <c r="IG180">
        <v>-0.92755399999999999</v>
      </c>
      <c r="IH180">
        <v>18.2272</v>
      </c>
      <c r="II180">
        <v>-9.4210100000000008</v>
      </c>
      <c r="IJ180">
        <v>0.45885599999999999</v>
      </c>
      <c r="IK180">
        <v>1.8570199999999999</v>
      </c>
      <c r="IL180">
        <v>9.6132500000000007</v>
      </c>
      <c r="IM180">
        <v>19.415700000000001</v>
      </c>
      <c r="IN180">
        <v>1.0630500000000001</v>
      </c>
      <c r="IO180">
        <v>-0.44099100000000002</v>
      </c>
      <c r="IP180">
        <v>19.4498</v>
      </c>
      <c r="IQ180">
        <v>-18.250499999999999</v>
      </c>
      <c r="IR180">
        <v>1.7891999999999999</v>
      </c>
      <c r="IS180">
        <v>-1.91059</v>
      </c>
      <c r="IT180">
        <v>18.4373</v>
      </c>
      <c r="IU180">
        <v>1.8572200000000001</v>
      </c>
      <c r="IV180">
        <v>-9.7838999999999992</v>
      </c>
      <c r="IW180">
        <v>3.2353099999999999E-3</v>
      </c>
      <c r="IX180">
        <v>9.9586100000000002</v>
      </c>
      <c r="IY180">
        <v>2.0728800000000001</v>
      </c>
      <c r="IZ180">
        <v>6.9916099999999997</v>
      </c>
      <c r="JA180">
        <v>7.2924199999999999</v>
      </c>
      <c r="JB180">
        <v>20.843699999999998</v>
      </c>
      <c r="JC180">
        <v>1.00095</v>
      </c>
      <c r="JD180">
        <v>-0.57929699999999995</v>
      </c>
      <c r="JE180">
        <v>20.875800000000002</v>
      </c>
      <c r="JF180">
        <v>-1.5845100000000001</v>
      </c>
      <c r="JG180">
        <v>0.88036700000000001</v>
      </c>
      <c r="JH180">
        <v>-0.28811700000000001</v>
      </c>
      <c r="JI180">
        <v>1.83541</v>
      </c>
      <c r="JJ180">
        <v>-8.8616499999999991</v>
      </c>
      <c r="JK180">
        <v>0.625803</v>
      </c>
      <c r="JL180">
        <v>-0.54806500000000002</v>
      </c>
      <c r="JM180">
        <v>8.9006100000000004</v>
      </c>
      <c r="JN180">
        <v>13.8665</v>
      </c>
      <c r="JO180">
        <v>4.1520599999999996</v>
      </c>
      <c r="JP180">
        <v>-1.2291000000000001</v>
      </c>
      <c r="JQ180">
        <v>14.526899999999999</v>
      </c>
      <c r="JR180">
        <v>-14.414099999999999</v>
      </c>
      <c r="JS180">
        <v>-0.627386</v>
      </c>
      <c r="JT180">
        <v>-1.3901399999999999</v>
      </c>
      <c r="JU180">
        <v>14.4946</v>
      </c>
      <c r="JV180">
        <v>1.8886700000000001</v>
      </c>
      <c r="JW180">
        <v>-7.2470800000000004</v>
      </c>
      <c r="JX180">
        <v>-3.8063199999999999</v>
      </c>
      <c r="JY180">
        <v>8.4009099999999997</v>
      </c>
      <c r="JZ180">
        <v>4.2682799999999999</v>
      </c>
      <c r="KA180">
        <v>7.9153700000000002</v>
      </c>
      <c r="KB180">
        <v>8.9928500000000007</v>
      </c>
      <c r="KC180">
        <v>16.257200000000001</v>
      </c>
      <c r="KD180">
        <v>2.3108399999999998</v>
      </c>
      <c r="KE180">
        <v>-2.3751000000000002</v>
      </c>
      <c r="KF180">
        <v>16.5915</v>
      </c>
      <c r="KG180">
        <v>1.34832</v>
      </c>
      <c r="KH180">
        <v>1.08666</v>
      </c>
      <c r="KI180">
        <v>2.4723299999999999</v>
      </c>
      <c r="KJ180">
        <v>1.5435000000000001</v>
      </c>
      <c r="KK180">
        <v>1.06149</v>
      </c>
      <c r="KL180">
        <v>1.6329100000000001</v>
      </c>
      <c r="KM180">
        <v>4.7904999999999998</v>
      </c>
      <c r="KN180">
        <v>4.3233699999999997</v>
      </c>
      <c r="KO180">
        <v>2.27156</v>
      </c>
      <c r="KP180">
        <v>2.7242799999999998</v>
      </c>
      <c r="KQ180">
        <v>2.2286999999999999</v>
      </c>
      <c r="KR180">
        <v>3.5662500000000001</v>
      </c>
      <c r="KS180">
        <v>2.9586000000000001</v>
      </c>
      <c r="KT180">
        <v>3.4342999999999999</v>
      </c>
      <c r="KU180">
        <v>3.8309500000000001</v>
      </c>
      <c r="KV180">
        <v>0.87480599999999997</v>
      </c>
      <c r="KW180">
        <v>4.1177900000000003</v>
      </c>
      <c r="KX180">
        <v>2.5482499999999999</v>
      </c>
      <c r="KY180">
        <v>1.8495600000000001</v>
      </c>
      <c r="KZ180">
        <v>3.57931</v>
      </c>
      <c r="LA180">
        <v>3.72323</v>
      </c>
      <c r="LB180">
        <v>1.37019</v>
      </c>
      <c r="LC180">
        <v>3.9596900000000002</v>
      </c>
      <c r="LD180">
        <v>2.75217</v>
      </c>
      <c r="LE180">
        <v>1.5762799999999999</v>
      </c>
      <c r="LF180">
        <v>1.0489900000000001</v>
      </c>
      <c r="LG180">
        <v>4.1559900000000001</v>
      </c>
      <c r="LH180">
        <v>2.23509</v>
      </c>
      <c r="LI180">
        <v>2.1591300000000002</v>
      </c>
      <c r="LJ180">
        <v>1.7755700000000001</v>
      </c>
      <c r="LK180">
        <v>4.3709899999999999</v>
      </c>
      <c r="LL180">
        <v>0.56672400000000001</v>
      </c>
      <c r="LM180">
        <v>2.5917500000000002</v>
      </c>
      <c r="LN180">
        <v>-3.05193</v>
      </c>
      <c r="LO180">
        <v>-0.24036199999999999</v>
      </c>
      <c r="LP180">
        <v>-0.42803799999999997</v>
      </c>
      <c r="LQ180">
        <v>0.51305900000000004</v>
      </c>
      <c r="LR180">
        <v>28.848099999999999</v>
      </c>
      <c r="LS180">
        <v>15.8192</v>
      </c>
      <c r="LT180">
        <v>44.109200000000001</v>
      </c>
      <c r="LU180">
        <v>60.920999999999999</v>
      </c>
      <c r="LV180">
        <v>59.677199999999999</v>
      </c>
      <c r="LW180">
        <v>120.208</v>
      </c>
      <c r="LX180">
        <v>30.944099999999999</v>
      </c>
      <c r="LY180">
        <v>16.936900000000001</v>
      </c>
      <c r="LZ180">
        <v>47.278799999999997</v>
      </c>
      <c r="MA180">
        <v>74.969800000000006</v>
      </c>
      <c r="MB180">
        <v>73.043999999999997</v>
      </c>
      <c r="MC180">
        <v>147.244</v>
      </c>
      <c r="MD180">
        <v>12</v>
      </c>
      <c r="ME180">
        <v>0</v>
      </c>
      <c r="MF180">
        <v>12</v>
      </c>
      <c r="MG180">
        <v>12</v>
      </c>
      <c r="MH180">
        <v>26</v>
      </c>
      <c r="MI180">
        <v>0</v>
      </c>
      <c r="MJ180">
        <v>10</v>
      </c>
      <c r="MK180">
        <v>19</v>
      </c>
      <c r="ML180">
        <v>9</v>
      </c>
      <c r="MM180">
        <v>21</v>
      </c>
      <c r="MN180">
        <v>25.473500000000001</v>
      </c>
      <c r="MO180">
        <v>67</v>
      </c>
      <c r="MP180">
        <v>21.991800000000001</v>
      </c>
      <c r="MQ180">
        <v>17.904399999999999</v>
      </c>
      <c r="MR180">
        <v>13.164099999999999</v>
      </c>
      <c r="MS180">
        <v>13.4689</v>
      </c>
      <c r="MT180">
        <v>11.6783</v>
      </c>
      <c r="MU180">
        <v>10.173500000000001</v>
      </c>
      <c r="MV180">
        <v>18.522400000000001</v>
      </c>
      <c r="MW180">
        <v>7.1555999999999997</v>
      </c>
      <c r="MX180">
        <v>13.5776</v>
      </c>
      <c r="MY180">
        <v>1.0579700000000001</v>
      </c>
      <c r="MZ180">
        <v>-0.83622300000000005</v>
      </c>
      <c r="NA180">
        <v>13.644399999999999</v>
      </c>
      <c r="NB180">
        <v>4.0896400000000002</v>
      </c>
      <c r="NC180">
        <v>9.4471500000000006</v>
      </c>
      <c r="ND180">
        <v>10.2944</v>
      </c>
      <c r="NE180">
        <v>18.3977</v>
      </c>
      <c r="NF180">
        <v>1.1886000000000001</v>
      </c>
      <c r="NG180">
        <v>-1.119</v>
      </c>
      <c r="NH180">
        <v>18.47</v>
      </c>
      <c r="NI180">
        <v>4.0896400000000002</v>
      </c>
      <c r="NJ180">
        <v>9.4471500000000006</v>
      </c>
      <c r="NK180">
        <v>10.2944</v>
      </c>
      <c r="NL180">
        <v>18.3977</v>
      </c>
      <c r="NM180">
        <v>1.1886000000000001</v>
      </c>
      <c r="NN180">
        <v>-1.119</v>
      </c>
      <c r="NO180">
        <v>18.47</v>
      </c>
      <c r="NP180">
        <v>-14.9008</v>
      </c>
      <c r="NQ180">
        <v>4.77799</v>
      </c>
      <c r="NR180">
        <v>-5.0850600000000004</v>
      </c>
      <c r="NS180">
        <v>16.453600000000002</v>
      </c>
      <c r="NT180">
        <v>-11.6104</v>
      </c>
      <c r="NU180">
        <v>-3.6593399999999998</v>
      </c>
      <c r="NV180">
        <v>5.3606800000000003</v>
      </c>
      <c r="NW180">
        <v>13.301500000000001</v>
      </c>
      <c r="OB180">
        <v>7.6492899999999997</v>
      </c>
      <c r="OC180">
        <v>-6.6717300000000002</v>
      </c>
      <c r="OD180">
        <v>5.5473400000000002</v>
      </c>
      <c r="OE180">
        <v>11.567</v>
      </c>
      <c r="OF180">
        <v>16.859200000000001</v>
      </c>
      <c r="OG180">
        <v>0.22561500000000001</v>
      </c>
      <c r="OH180">
        <v>-4.2500200000000001</v>
      </c>
      <c r="OI180">
        <v>17.388100000000001</v>
      </c>
      <c r="OJ180">
        <v>-18.017299999999999</v>
      </c>
      <c r="OK180">
        <v>3.5378400000000001</v>
      </c>
      <c r="OL180">
        <v>-4.0794499999999996</v>
      </c>
      <c r="OM180">
        <v>18.809100000000001</v>
      </c>
      <c r="ON180">
        <v>-8.2416499999999999</v>
      </c>
      <c r="OO180">
        <v>-8.6296700000000008</v>
      </c>
      <c r="OP180">
        <v>2.87161</v>
      </c>
      <c r="OQ180">
        <v>12.2736</v>
      </c>
      <c r="OR180">
        <v>-1.68679</v>
      </c>
      <c r="OS180">
        <v>1.1344799999999999</v>
      </c>
      <c r="OT180">
        <v>-8.8074100000000008</v>
      </c>
      <c r="OU180">
        <v>9.0389599999999994</v>
      </c>
      <c r="OV180">
        <v>6.5972600000000003</v>
      </c>
      <c r="OW180">
        <v>-1.2019</v>
      </c>
      <c r="OX180">
        <v>5.7549200000000003</v>
      </c>
      <c r="OY180">
        <v>8.8367100000000001</v>
      </c>
      <c r="OZ180">
        <v>-5.29033</v>
      </c>
      <c r="PA180">
        <v>5.30985</v>
      </c>
      <c r="PB180">
        <v>4.5286799999999996</v>
      </c>
      <c r="PC180">
        <v>8.7573399999999992</v>
      </c>
      <c r="PD180">
        <v>10.3467</v>
      </c>
      <c r="PE180">
        <v>8.5883800000000008</v>
      </c>
      <c r="PF180">
        <v>13.4467</v>
      </c>
      <c r="PG180">
        <v>1.29416</v>
      </c>
      <c r="PH180">
        <v>1.6958200000000001</v>
      </c>
      <c r="PI180">
        <v>3.3961800000000002</v>
      </c>
      <c r="PJ180">
        <v>1.6654</v>
      </c>
      <c r="PK180">
        <v>3.3576100000000002</v>
      </c>
      <c r="PL180">
        <v>2.9173399999999998</v>
      </c>
      <c r="PM180">
        <v>1.13134</v>
      </c>
      <c r="PO180">
        <v>0.67800000000000005</v>
      </c>
      <c r="PP180">
        <v>3.0178600000000002</v>
      </c>
      <c r="PQ180">
        <v>1.21628</v>
      </c>
      <c r="PR180">
        <v>2.96332</v>
      </c>
      <c r="PS180">
        <v>4.0829899999999997</v>
      </c>
      <c r="PT180">
        <v>3.37507</v>
      </c>
      <c r="PU180">
        <v>5.10189</v>
      </c>
      <c r="PV180">
        <v>1.48722</v>
      </c>
    </row>
    <row r="181" spans="1:438">
      <c r="A181" t="s">
        <v>651</v>
      </c>
      <c r="B181">
        <v>20</v>
      </c>
      <c r="C181">
        <v>30</v>
      </c>
      <c r="D181">
        <v>20</v>
      </c>
      <c r="E181">
        <v>16</v>
      </c>
      <c r="F181">
        <v>30</v>
      </c>
      <c r="G181">
        <v>51</v>
      </c>
      <c r="H181">
        <v>28</v>
      </c>
      <c r="I181">
        <v>20</v>
      </c>
      <c r="J181">
        <v>13</v>
      </c>
      <c r="K181">
        <v>9</v>
      </c>
      <c r="L181">
        <v>15</v>
      </c>
      <c r="M181">
        <v>10</v>
      </c>
      <c r="N181">
        <v>5</v>
      </c>
      <c r="O181">
        <v>0.80363099999999998</v>
      </c>
      <c r="P181">
        <v>0.86753400000000003</v>
      </c>
      <c r="Q181">
        <v>0.84025799999999995</v>
      </c>
      <c r="R181">
        <v>0.78535200000000005</v>
      </c>
      <c r="S181">
        <v>0.86192500000000005</v>
      </c>
      <c r="T181">
        <v>0.847804</v>
      </c>
      <c r="U181">
        <v>424.92</v>
      </c>
      <c r="V181">
        <v>312.31799999999998</v>
      </c>
      <c r="W181">
        <v>214.31299999999999</v>
      </c>
      <c r="X181">
        <v>310.767</v>
      </c>
      <c r="Y181">
        <v>110.681</v>
      </c>
      <c r="Z181">
        <v>171.053</v>
      </c>
      <c r="AA181">
        <v>1.3605400000000001</v>
      </c>
      <c r="AB181">
        <v>0.50436199999999998</v>
      </c>
      <c r="AC181">
        <v>0.73135300000000003</v>
      </c>
      <c r="AD181">
        <v>0.68962800000000002</v>
      </c>
      <c r="AE181">
        <v>0.35438599999999998</v>
      </c>
      <c r="AF181">
        <v>0.54768899999999998</v>
      </c>
      <c r="AG181">
        <v>0.64705699999999999</v>
      </c>
      <c r="AH181">
        <v>-1.6525399999999999</v>
      </c>
      <c r="AI181">
        <v>114.504</v>
      </c>
      <c r="AJ181">
        <v>86.378299999999996</v>
      </c>
      <c r="AK181">
        <v>-70.710499999999996</v>
      </c>
      <c r="AL181">
        <v>-156.14500000000001</v>
      </c>
      <c r="AM181">
        <v>141.63999999999999</v>
      </c>
      <c r="AN181">
        <v>-10.1607</v>
      </c>
      <c r="AO181">
        <v>179.57400000000001</v>
      </c>
      <c r="AP181">
        <v>89.923699999999997</v>
      </c>
      <c r="AQ181">
        <v>117.1</v>
      </c>
      <c r="AR181">
        <v>85.422200000000004</v>
      </c>
      <c r="AS181">
        <v>-2.3462900000000002</v>
      </c>
      <c r="AT181">
        <v>91.167400000000001</v>
      </c>
      <c r="AU181">
        <v>75.981399999999994</v>
      </c>
      <c r="AV181">
        <v>-0.29150199999999998</v>
      </c>
      <c r="AW181">
        <v>-5.2143100000000002</v>
      </c>
      <c r="AX181">
        <v>-116.57899999999999</v>
      </c>
      <c r="AY181">
        <v>100.33799999999999</v>
      </c>
      <c r="AZ181">
        <v>70.496700000000004</v>
      </c>
      <c r="BA181">
        <v>20.939299999999999</v>
      </c>
      <c r="BB181">
        <v>42.787700000000001</v>
      </c>
      <c r="BC181">
        <v>4.8358600000000003</v>
      </c>
      <c r="BD181">
        <v>41.139800000000001</v>
      </c>
      <c r="BE181">
        <v>2.3487900000000002</v>
      </c>
      <c r="BF181">
        <v>5.0667499999999999</v>
      </c>
      <c r="BG181">
        <v>14.8705</v>
      </c>
      <c r="BH181">
        <v>8.3234600000000007</v>
      </c>
      <c r="BI181">
        <v>18.623100000000001</v>
      </c>
      <c r="BJ181">
        <v>72.25</v>
      </c>
      <c r="BK181">
        <v>9.2116500000000006</v>
      </c>
      <c r="BL181">
        <v>88.860699999999994</v>
      </c>
      <c r="BM181">
        <v>87.170400000000001</v>
      </c>
      <c r="BN181">
        <v>14.3607</v>
      </c>
      <c r="BO181">
        <v>71.988699999999994</v>
      </c>
      <c r="BP181">
        <v>63.049199999999999</v>
      </c>
      <c r="BQ181">
        <v>117.745</v>
      </c>
      <c r="BR181">
        <v>125.88800000000001</v>
      </c>
      <c r="BS181">
        <v>63.549100000000003</v>
      </c>
      <c r="BT181">
        <v>143.833</v>
      </c>
      <c r="BU181">
        <v>93.034199999999998</v>
      </c>
      <c r="BV181">
        <v>92.654899999999998</v>
      </c>
      <c r="BW181">
        <v>11.4785</v>
      </c>
      <c r="BX181">
        <v>81.190299999999993</v>
      </c>
      <c r="BY181">
        <v>9.65944</v>
      </c>
      <c r="BZ181">
        <v>103.01</v>
      </c>
      <c r="CA181">
        <v>66.682400000000001</v>
      </c>
      <c r="CB181">
        <v>101.53100000000001</v>
      </c>
      <c r="CC181">
        <v>57.151000000000003</v>
      </c>
      <c r="CD181">
        <v>80.340500000000006</v>
      </c>
      <c r="CE181">
        <v>12.573</v>
      </c>
      <c r="CF181">
        <v>18.6357</v>
      </c>
      <c r="CG181">
        <v>14.8565</v>
      </c>
      <c r="CH181">
        <v>12.7865</v>
      </c>
      <c r="CI181">
        <v>23.3093</v>
      </c>
      <c r="CJ181">
        <v>31.117899999999999</v>
      </c>
      <c r="CK181">
        <v>26.2029</v>
      </c>
      <c r="CL181">
        <v>22.393999999999998</v>
      </c>
      <c r="CM181">
        <v>21.844999999999999</v>
      </c>
      <c r="CN181">
        <v>38.0274</v>
      </c>
      <c r="CO181">
        <v>16.856100000000001</v>
      </c>
      <c r="CP181">
        <v>20.6812</v>
      </c>
      <c r="CQ181">
        <v>17.319900000000001</v>
      </c>
      <c r="CR181">
        <v>13.204800000000001</v>
      </c>
      <c r="CS181">
        <v>17.703900000000001</v>
      </c>
      <c r="CT181">
        <v>11.012</v>
      </c>
      <c r="CU181">
        <v>16.482500000000002</v>
      </c>
      <c r="CV181">
        <v>14.259499999999999</v>
      </c>
      <c r="CW181">
        <v>8.1590799999999994</v>
      </c>
      <c r="CX181">
        <v>20.028700000000001</v>
      </c>
      <c r="CY181">
        <v>12.0359</v>
      </c>
      <c r="CZ181">
        <v>9.1470099999999999</v>
      </c>
      <c r="DA181">
        <v>13.7209</v>
      </c>
      <c r="DB181">
        <v>8.0018999999999991</v>
      </c>
      <c r="DC181">
        <v>3.9683000000000002</v>
      </c>
      <c r="DD181">
        <v>28.353999999999999</v>
      </c>
      <c r="DE181">
        <v>16.746300000000002</v>
      </c>
      <c r="DF181">
        <v>5.6169000000000002</v>
      </c>
      <c r="DG181">
        <v>17.411100000000001</v>
      </c>
      <c r="DH181">
        <v>8.0869700000000009</v>
      </c>
      <c r="DI181">
        <v>5.6084199999999997</v>
      </c>
      <c r="DJ181">
        <v>13.008800000000001</v>
      </c>
      <c r="DK181">
        <v>6.4034800000000001</v>
      </c>
      <c r="DL181">
        <v>5.6106699999999998</v>
      </c>
      <c r="DM181">
        <v>31.68</v>
      </c>
      <c r="DN181">
        <v>12.655799999999999</v>
      </c>
      <c r="DO181">
        <v>10.738099999999999</v>
      </c>
      <c r="DP181">
        <v>23.5379</v>
      </c>
      <c r="DQ181">
        <v>12.1793</v>
      </c>
      <c r="DR181">
        <v>5.3695000000000004</v>
      </c>
      <c r="DS181">
        <v>24.183</v>
      </c>
      <c r="DT181">
        <v>10.2919</v>
      </c>
      <c r="DU181">
        <v>4.0082700000000004</v>
      </c>
      <c r="DV181">
        <v>24.4512</v>
      </c>
      <c r="DW181">
        <v>7.0300500000000001</v>
      </c>
      <c r="DX181">
        <v>4.12209</v>
      </c>
      <c r="DY181">
        <v>38.780700000000003</v>
      </c>
      <c r="DZ181">
        <v>14.9793</v>
      </c>
      <c r="EA181">
        <v>8.5330300000000001</v>
      </c>
      <c r="EB181">
        <v>25.9359</v>
      </c>
      <c r="EC181">
        <v>7.1171199999999999</v>
      </c>
      <c r="ED181">
        <v>5.6187800000000001</v>
      </c>
      <c r="EE181">
        <v>18.033799999999999</v>
      </c>
      <c r="EF181">
        <v>8.3655600000000003</v>
      </c>
      <c r="EG181">
        <v>5.6883400000000002</v>
      </c>
      <c r="EH181">
        <v>-7.6535599999999997</v>
      </c>
      <c r="EI181">
        <v>-0.51164500000000002</v>
      </c>
      <c r="EJ181">
        <v>1.0577700000000001</v>
      </c>
      <c r="EK181">
        <v>7.7432299999999996</v>
      </c>
      <c r="EL181">
        <v>-15.168100000000001</v>
      </c>
      <c r="EM181">
        <v>0.362423</v>
      </c>
      <c r="EN181">
        <v>1.53216</v>
      </c>
      <c r="EO181">
        <v>15.249599999999999</v>
      </c>
      <c r="EP181">
        <v>3.4234399999999998</v>
      </c>
      <c r="EQ181">
        <v>-5.6048</v>
      </c>
      <c r="ER181">
        <v>1.4209099999999999</v>
      </c>
      <c r="ES181">
        <v>6.71957</v>
      </c>
      <c r="ET181">
        <v>5.3514400000000002</v>
      </c>
      <c r="EU181">
        <v>8.21692</v>
      </c>
      <c r="EV181">
        <v>1.8744700000000001</v>
      </c>
      <c r="EW181">
        <v>9.9834499999999995</v>
      </c>
      <c r="EX181">
        <v>5.5546499999999996</v>
      </c>
      <c r="EY181">
        <v>-1.10493</v>
      </c>
      <c r="EZ181">
        <v>3.4531700000000001</v>
      </c>
      <c r="FA181">
        <v>6.6332000000000004</v>
      </c>
      <c r="FB181">
        <v>11.2773</v>
      </c>
      <c r="FC181">
        <v>3.6427800000000001</v>
      </c>
      <c r="FD181">
        <v>-0.289775</v>
      </c>
      <c r="FE181">
        <v>11.8545</v>
      </c>
      <c r="FF181">
        <v>14.856</v>
      </c>
      <c r="FG181">
        <v>1.8879600000000001</v>
      </c>
      <c r="FH181">
        <v>-1.8781000000000001</v>
      </c>
      <c r="FI181">
        <v>15.0928</v>
      </c>
      <c r="FJ181">
        <v>-5.43736</v>
      </c>
      <c r="FK181">
        <v>-0.87446699999999999</v>
      </c>
      <c r="FL181">
        <v>3.4576199999999999</v>
      </c>
      <c r="FM181">
        <v>6.5026700000000002</v>
      </c>
      <c r="FN181">
        <v>16.307400000000001</v>
      </c>
      <c r="FO181">
        <v>-0.57796999999999998</v>
      </c>
      <c r="FP181">
        <v>3.2866200000000001</v>
      </c>
      <c r="FQ181">
        <v>16.645299999999999</v>
      </c>
      <c r="FR181">
        <v>-14.2851</v>
      </c>
      <c r="FS181">
        <v>4.6821299999999999</v>
      </c>
      <c r="FT181">
        <v>-0.97841100000000003</v>
      </c>
      <c r="FU181">
        <v>15.0647</v>
      </c>
      <c r="FV181">
        <v>-0.78555200000000003</v>
      </c>
      <c r="FW181">
        <v>-5.9397099999999998</v>
      </c>
      <c r="FX181">
        <v>3.0448200000000001</v>
      </c>
      <c r="FY181">
        <v>6.7207299999999996</v>
      </c>
      <c r="FZ181">
        <v>4.24078</v>
      </c>
      <c r="GA181">
        <v>7.6232300000000004</v>
      </c>
      <c r="GB181">
        <v>8.7234099999999994</v>
      </c>
      <c r="GC181">
        <v>17.84</v>
      </c>
      <c r="GD181">
        <v>-0.20819299999999999</v>
      </c>
      <c r="GE181">
        <v>0.153195</v>
      </c>
      <c r="GF181">
        <v>17.841899999999999</v>
      </c>
      <c r="GG181">
        <v>-16.115500000000001</v>
      </c>
      <c r="GH181">
        <v>1.60185</v>
      </c>
      <c r="GI181">
        <v>-5.1252700000000004</v>
      </c>
      <c r="GJ181">
        <v>16.986599999999999</v>
      </c>
      <c r="GK181">
        <v>-14.149800000000001</v>
      </c>
      <c r="GL181">
        <v>-1.5472600000000001</v>
      </c>
      <c r="GM181">
        <v>7.8026</v>
      </c>
      <c r="GN181">
        <v>16.232399999999998</v>
      </c>
      <c r="GO181">
        <v>1.1655599999999999</v>
      </c>
      <c r="GP181">
        <v>-6.2783300000000004</v>
      </c>
      <c r="GQ181">
        <v>-4.5845000000000002</v>
      </c>
      <c r="GR181">
        <v>7.8608900000000004</v>
      </c>
      <c r="GS181">
        <v>5.5915900000000001</v>
      </c>
      <c r="GT181">
        <v>-4.9217599999999999</v>
      </c>
      <c r="GU181">
        <v>7.7214099999999997</v>
      </c>
      <c r="GV181">
        <v>10.728899999999999</v>
      </c>
      <c r="GW181">
        <v>10.8581</v>
      </c>
      <c r="GX181">
        <v>6.7838599999999998</v>
      </c>
      <c r="GY181">
        <v>12.803100000000001</v>
      </c>
      <c r="GZ181">
        <v>-0.68218400000000001</v>
      </c>
      <c r="HA181">
        <v>9.3537099999999995</v>
      </c>
      <c r="HB181">
        <v>3.96332</v>
      </c>
      <c r="HC181">
        <v>10.1816</v>
      </c>
      <c r="HD181">
        <v>13.4764</v>
      </c>
      <c r="HE181">
        <v>-3.1511200000000001</v>
      </c>
      <c r="HF181">
        <v>-3.61381</v>
      </c>
      <c r="HG181">
        <v>14.303900000000001</v>
      </c>
      <c r="HH181">
        <v>17.097799999999999</v>
      </c>
      <c r="HI181">
        <v>6.8971999999999998</v>
      </c>
      <c r="HJ181">
        <v>0.48140100000000002</v>
      </c>
      <c r="HK181">
        <v>18.442799999999998</v>
      </c>
      <c r="HL181">
        <v>-7.7179700000000002</v>
      </c>
      <c r="HM181">
        <v>-0.709812</v>
      </c>
      <c r="HN181">
        <v>1.4870300000000001</v>
      </c>
      <c r="HO181">
        <v>7.8918999999999997</v>
      </c>
      <c r="HP181">
        <v>9.3655799999999996</v>
      </c>
      <c r="HQ181">
        <v>3.4819800000000001</v>
      </c>
      <c r="HR181">
        <v>0.298626</v>
      </c>
      <c r="HS181">
        <v>9.9963700000000006</v>
      </c>
      <c r="HT181">
        <v>-18.216200000000001</v>
      </c>
      <c r="HU181">
        <v>2.1210100000000001</v>
      </c>
      <c r="HV181">
        <v>-1.2875799999999999</v>
      </c>
      <c r="HW181">
        <v>18.384399999999999</v>
      </c>
      <c r="HX181">
        <v>2.0551300000000001</v>
      </c>
      <c r="HY181">
        <v>-8.2239299999999993</v>
      </c>
      <c r="HZ181">
        <v>3.6159500000000002</v>
      </c>
      <c r="IA181">
        <v>9.21584</v>
      </c>
      <c r="IB181">
        <v>4.25732</v>
      </c>
      <c r="IC181">
        <v>10.2163</v>
      </c>
      <c r="ID181">
        <v>11.0679</v>
      </c>
      <c r="IE181">
        <v>16.212299999999999</v>
      </c>
      <c r="IF181">
        <v>-0.166799</v>
      </c>
      <c r="IG181">
        <v>0.50095599999999996</v>
      </c>
      <c r="IH181">
        <v>16.2209</v>
      </c>
      <c r="II181">
        <v>-7.7179700000000002</v>
      </c>
      <c r="IJ181">
        <v>-0.709812</v>
      </c>
      <c r="IK181">
        <v>1.4870300000000001</v>
      </c>
      <c r="IL181">
        <v>7.8918999999999997</v>
      </c>
      <c r="IM181">
        <v>18.435700000000001</v>
      </c>
      <c r="IN181">
        <v>0.78718100000000002</v>
      </c>
      <c r="IO181">
        <v>2.0665300000000002</v>
      </c>
      <c r="IP181">
        <v>18.567900000000002</v>
      </c>
      <c r="IQ181">
        <v>-18.216200000000001</v>
      </c>
      <c r="IR181">
        <v>2.1210100000000001</v>
      </c>
      <c r="IS181">
        <v>-1.2875799999999999</v>
      </c>
      <c r="IT181">
        <v>18.384399999999999</v>
      </c>
      <c r="IU181">
        <v>1.0043899999999999</v>
      </c>
      <c r="IV181">
        <v>-7.8737599999999999</v>
      </c>
      <c r="IW181">
        <v>4.3839899999999998</v>
      </c>
      <c r="IX181">
        <v>9.0677599999999998</v>
      </c>
      <c r="IY181">
        <v>3.5317099999999999</v>
      </c>
      <c r="IZ181">
        <v>8.2049000000000003</v>
      </c>
      <c r="JA181">
        <v>8.9327100000000002</v>
      </c>
      <c r="JB181">
        <v>19.878</v>
      </c>
      <c r="JC181">
        <v>-0.73795200000000005</v>
      </c>
      <c r="JD181">
        <v>-0.15254599999999999</v>
      </c>
      <c r="JE181">
        <v>19.892299999999999</v>
      </c>
      <c r="JF181">
        <v>0.33478400000000003</v>
      </c>
      <c r="JG181">
        <v>7.6021500000000006E-2</v>
      </c>
      <c r="JH181">
        <v>1.8150900000000001</v>
      </c>
      <c r="JI181">
        <v>1.84727</v>
      </c>
      <c r="JJ181">
        <v>-7.8713600000000001</v>
      </c>
      <c r="JK181">
        <v>0.68911</v>
      </c>
      <c r="JL181">
        <v>1.83535</v>
      </c>
      <c r="JM181">
        <v>8.1118199999999998</v>
      </c>
      <c r="JN181">
        <v>11.0609</v>
      </c>
      <c r="JO181">
        <v>5.2244099999999998</v>
      </c>
      <c r="JP181">
        <v>1.0482100000000001</v>
      </c>
      <c r="JQ181">
        <v>12.2775</v>
      </c>
      <c r="JR181">
        <v>-15.256500000000001</v>
      </c>
      <c r="JS181">
        <v>-0.52117999999999998</v>
      </c>
      <c r="JT181">
        <v>-0.81076199999999998</v>
      </c>
      <c r="JU181">
        <v>15.286899999999999</v>
      </c>
      <c r="JV181">
        <v>1.2737499999999999</v>
      </c>
      <c r="JW181">
        <v>-7.3255499999999998</v>
      </c>
      <c r="JX181">
        <v>3.4233500000000001</v>
      </c>
      <c r="JY181">
        <v>8.1856899999999992</v>
      </c>
      <c r="JZ181">
        <v>3.6522700000000001</v>
      </c>
      <c r="KA181">
        <v>8.4637100000000007</v>
      </c>
      <c r="KB181">
        <v>9.2181099999999994</v>
      </c>
      <c r="KC181">
        <v>17.1767</v>
      </c>
      <c r="KD181">
        <v>0.67480099999999998</v>
      </c>
      <c r="KE181">
        <v>-1.14452</v>
      </c>
      <c r="KF181">
        <v>17.228000000000002</v>
      </c>
      <c r="KG181">
        <v>3.6249400000000001</v>
      </c>
      <c r="KH181">
        <v>3.80023</v>
      </c>
      <c r="KI181">
        <v>2.4365299999999999</v>
      </c>
      <c r="KJ181">
        <v>2.6775899999999999</v>
      </c>
      <c r="KK181">
        <v>0.95369300000000001</v>
      </c>
      <c r="KL181">
        <v>2.63713</v>
      </c>
      <c r="KM181">
        <v>2.8570899999999999</v>
      </c>
      <c r="KN181">
        <v>3.5671900000000001</v>
      </c>
      <c r="KO181">
        <v>0.67522300000000002</v>
      </c>
      <c r="KP181">
        <v>2.1152299999999999</v>
      </c>
      <c r="KQ181">
        <v>1.56399</v>
      </c>
      <c r="KR181">
        <v>1.77945</v>
      </c>
      <c r="KS181">
        <v>1.8404799999999999</v>
      </c>
      <c r="KT181">
        <v>1.82429</v>
      </c>
      <c r="KU181">
        <v>2.4153199999999999</v>
      </c>
      <c r="KV181">
        <v>1.80741</v>
      </c>
      <c r="KW181">
        <v>3.23333</v>
      </c>
      <c r="KX181">
        <v>3.43574</v>
      </c>
      <c r="KY181">
        <v>1.1008199999999999</v>
      </c>
      <c r="KZ181">
        <v>1.9517</v>
      </c>
      <c r="LA181">
        <v>2.2829100000000002</v>
      </c>
      <c r="LB181">
        <v>1.7807599999999999</v>
      </c>
      <c r="LC181">
        <v>3.7125400000000002</v>
      </c>
      <c r="LD181">
        <v>4.1646599999999996</v>
      </c>
      <c r="LE181">
        <v>0.63093100000000002</v>
      </c>
      <c r="LF181">
        <v>2.1519300000000001</v>
      </c>
      <c r="LG181">
        <v>2.5986799999999999</v>
      </c>
      <c r="LH181">
        <v>2.0805199999999999</v>
      </c>
      <c r="LI181">
        <v>2.2242099999999998</v>
      </c>
      <c r="LJ181">
        <v>1.7115499999999999</v>
      </c>
      <c r="LK181">
        <v>3.4839199999999999</v>
      </c>
      <c r="LL181">
        <v>0.73034900000000003</v>
      </c>
      <c r="LM181">
        <v>0.514239</v>
      </c>
      <c r="LN181">
        <v>-0.140875</v>
      </c>
      <c r="LO181">
        <v>-4.4117899999999999</v>
      </c>
      <c r="LP181">
        <v>-2.5585399999999998</v>
      </c>
      <c r="LQ181">
        <v>1.76291</v>
      </c>
      <c r="LR181">
        <v>26.3093</v>
      </c>
      <c r="LS181">
        <v>19.962399999999999</v>
      </c>
      <c r="LT181">
        <v>43.979300000000002</v>
      </c>
      <c r="LU181">
        <v>68.721100000000007</v>
      </c>
      <c r="LV181">
        <v>58.466099999999997</v>
      </c>
      <c r="LW181">
        <v>125.01</v>
      </c>
      <c r="LX181">
        <v>28.680499999999999</v>
      </c>
      <c r="LY181">
        <v>24.484100000000002</v>
      </c>
      <c r="LZ181">
        <v>50.447499999999998</v>
      </c>
      <c r="MA181">
        <v>67.299599999999998</v>
      </c>
      <c r="MB181">
        <v>71.086399999999998</v>
      </c>
      <c r="MC181">
        <v>135.553</v>
      </c>
      <c r="MD181">
        <v>9</v>
      </c>
      <c r="ME181">
        <v>-3</v>
      </c>
      <c r="MF181">
        <v>13</v>
      </c>
      <c r="MG181">
        <v>16</v>
      </c>
      <c r="MH181">
        <v>19</v>
      </c>
      <c r="MI181">
        <v>2</v>
      </c>
      <c r="MJ181">
        <v>3</v>
      </c>
      <c r="MK181">
        <v>14</v>
      </c>
      <c r="ML181">
        <v>11</v>
      </c>
      <c r="MM181">
        <v>14</v>
      </c>
      <c r="MN181">
        <v>24.059100000000001</v>
      </c>
      <c r="MO181">
        <v>60</v>
      </c>
      <c r="MP181">
        <v>22.450800000000001</v>
      </c>
      <c r="MQ181">
        <v>18.044499999999999</v>
      </c>
      <c r="MR181">
        <v>13.8202</v>
      </c>
      <c r="MS181">
        <v>13.8202</v>
      </c>
      <c r="MT181">
        <v>10.6624</v>
      </c>
      <c r="MU181">
        <v>8.2979099999999999</v>
      </c>
      <c r="MV181">
        <v>35.645699999999998</v>
      </c>
      <c r="MW181">
        <v>15.9819</v>
      </c>
      <c r="MX181">
        <v>12.7895</v>
      </c>
      <c r="MY181">
        <v>0.57144899999999998</v>
      </c>
      <c r="MZ181">
        <v>0.15601300000000001</v>
      </c>
      <c r="NA181">
        <v>12.8032</v>
      </c>
      <c r="NB181">
        <v>3.58209</v>
      </c>
      <c r="NC181">
        <v>10.583500000000001</v>
      </c>
      <c r="ND181">
        <v>11.173299999999999</v>
      </c>
      <c r="NE181">
        <v>16.7636</v>
      </c>
      <c r="NF181">
        <v>-1.6149</v>
      </c>
      <c r="NG181">
        <v>-0.57362999999999997</v>
      </c>
      <c r="NH181">
        <v>16.850999999999999</v>
      </c>
      <c r="NI181">
        <v>4.25732</v>
      </c>
      <c r="NJ181">
        <v>10.2163</v>
      </c>
      <c r="NK181">
        <v>11.0679</v>
      </c>
      <c r="NL181">
        <v>17.0657</v>
      </c>
      <c r="NM181">
        <v>-1.4382600000000001</v>
      </c>
      <c r="NN181">
        <v>0.30826300000000001</v>
      </c>
      <c r="NO181">
        <v>17.129000000000001</v>
      </c>
      <c r="NP181">
        <v>-16.338999999999999</v>
      </c>
      <c r="NQ181">
        <v>2.9921700000000002</v>
      </c>
      <c r="NR181">
        <v>-4.9307499999999997</v>
      </c>
      <c r="NS181">
        <v>17.327100000000002</v>
      </c>
      <c r="NT181">
        <v>-12.853999999999999</v>
      </c>
      <c r="NU181">
        <v>-0.76104099999999997</v>
      </c>
      <c r="NV181">
        <v>7.8809800000000001</v>
      </c>
      <c r="NW181">
        <v>15.0968</v>
      </c>
      <c r="NX181">
        <v>1.3539000000000001</v>
      </c>
      <c r="NY181">
        <v>-6.2806899999999999</v>
      </c>
      <c r="NZ181">
        <v>-5.0851800000000003</v>
      </c>
      <c r="OA181">
        <v>8.1938499999999994</v>
      </c>
      <c r="OB181">
        <v>5.7528800000000002</v>
      </c>
      <c r="OC181">
        <v>-5.0206999999999997</v>
      </c>
      <c r="OD181">
        <v>7.4926899999999996</v>
      </c>
      <c r="OE181">
        <v>10.697800000000001</v>
      </c>
      <c r="OF181">
        <v>16.763200000000001</v>
      </c>
      <c r="OG181">
        <v>1.3162799999999999</v>
      </c>
      <c r="OH181">
        <v>-1.0755600000000001</v>
      </c>
      <c r="OI181">
        <v>16.8492</v>
      </c>
      <c r="OJ181">
        <v>-17.258199999999999</v>
      </c>
      <c r="OK181">
        <v>4.2769399999999997</v>
      </c>
      <c r="OL181">
        <v>-4.84985</v>
      </c>
      <c r="OM181">
        <v>18.4298</v>
      </c>
      <c r="ON181">
        <v>-11.460100000000001</v>
      </c>
      <c r="OO181">
        <v>-4.4998800000000001</v>
      </c>
      <c r="OP181">
        <v>8.0424600000000002</v>
      </c>
      <c r="OQ181">
        <v>14.7059</v>
      </c>
      <c r="OR181">
        <v>-0.50812400000000002</v>
      </c>
      <c r="OS181">
        <v>-1.2223900000000001</v>
      </c>
      <c r="OT181">
        <v>-9.2541499999999992</v>
      </c>
      <c r="OU181">
        <v>9.3483499999999999</v>
      </c>
      <c r="OV181">
        <v>6.6904300000000001</v>
      </c>
      <c r="OW181">
        <v>-0.88613699999999995</v>
      </c>
      <c r="OX181">
        <v>10.9993</v>
      </c>
      <c r="OY181">
        <v>12.9047</v>
      </c>
      <c r="OZ181">
        <v>-5.1746699999999999</v>
      </c>
      <c r="PA181">
        <v>8.0458800000000004</v>
      </c>
      <c r="PB181">
        <v>5.6044099999999997</v>
      </c>
      <c r="PC181">
        <v>11.0871</v>
      </c>
      <c r="PD181">
        <v>10.4198</v>
      </c>
      <c r="PE181">
        <v>7.83108</v>
      </c>
      <c r="PF181">
        <v>13.0345</v>
      </c>
      <c r="PG181">
        <v>1.5377799999999999</v>
      </c>
      <c r="PH181">
        <v>1.40327</v>
      </c>
      <c r="PI181">
        <v>1.07359</v>
      </c>
      <c r="PJ181">
        <v>1.88212</v>
      </c>
      <c r="PK181">
        <v>1.1960200000000001</v>
      </c>
      <c r="PL181">
        <v>1.85155</v>
      </c>
      <c r="PM181">
        <v>4.1159299999999996</v>
      </c>
      <c r="PN181">
        <v>1.30132</v>
      </c>
      <c r="PO181">
        <v>2.5841400000000001</v>
      </c>
      <c r="PP181">
        <v>1.61494</v>
      </c>
      <c r="PQ181">
        <v>1.69085</v>
      </c>
      <c r="PR181">
        <v>4.7808700000000002</v>
      </c>
      <c r="PS181">
        <v>1.94879</v>
      </c>
      <c r="PT181">
        <v>5.1539299999999999</v>
      </c>
      <c r="PU181">
        <v>3.4292699999999998</v>
      </c>
      <c r="PV181">
        <v>0.85326199999999996</v>
      </c>
    </row>
    <row r="182" spans="1:438">
      <c r="A182" t="s">
        <v>652</v>
      </c>
      <c r="B182">
        <v>28</v>
      </c>
      <c r="C182">
        <v>35</v>
      </c>
      <c r="D182">
        <v>25</v>
      </c>
      <c r="E182">
        <v>21</v>
      </c>
      <c r="F182">
        <v>31</v>
      </c>
      <c r="G182">
        <v>48</v>
      </c>
      <c r="H182">
        <v>15</v>
      </c>
      <c r="I182">
        <v>20</v>
      </c>
      <c r="J182">
        <v>12</v>
      </c>
      <c r="K182">
        <v>12</v>
      </c>
      <c r="L182">
        <v>11</v>
      </c>
      <c r="M182">
        <v>13</v>
      </c>
      <c r="N182">
        <v>5</v>
      </c>
      <c r="O182">
        <v>0.82299699999999998</v>
      </c>
      <c r="P182">
        <v>0.85858999999999996</v>
      </c>
      <c r="Q182">
        <v>0.79113599999999995</v>
      </c>
      <c r="R182">
        <v>0.843835</v>
      </c>
      <c r="S182">
        <v>0.85860199999999998</v>
      </c>
      <c r="T182">
        <v>0.84947700000000004</v>
      </c>
      <c r="U182">
        <v>434.52600000000001</v>
      </c>
      <c r="V182">
        <v>234.56</v>
      </c>
      <c r="W182">
        <v>265.34399999999999</v>
      </c>
      <c r="X182">
        <v>249.46799999999999</v>
      </c>
      <c r="Y182">
        <v>152.14500000000001</v>
      </c>
      <c r="Z182">
        <v>128.124</v>
      </c>
      <c r="AA182">
        <v>1.8525100000000001</v>
      </c>
      <c r="AB182">
        <v>0.61065100000000005</v>
      </c>
      <c r="AC182">
        <v>0.57411599999999996</v>
      </c>
      <c r="AD182">
        <v>1.0636399999999999</v>
      </c>
      <c r="AE182">
        <v>0.64864100000000002</v>
      </c>
      <c r="AF182">
        <v>0.54622899999999996</v>
      </c>
      <c r="AG182">
        <v>1.1874899999999999</v>
      </c>
      <c r="AH182">
        <v>-0.80920800000000004</v>
      </c>
      <c r="AI182">
        <v>145.518</v>
      </c>
      <c r="AJ182">
        <v>89.444199999999995</v>
      </c>
      <c r="AK182">
        <v>-23.456399999999999</v>
      </c>
      <c r="AL182">
        <v>125.032</v>
      </c>
      <c r="AM182">
        <v>58.244799999999998</v>
      </c>
      <c r="AN182">
        <v>-27.221399999999999</v>
      </c>
      <c r="AO182">
        <v>178.30500000000001</v>
      </c>
      <c r="AP182">
        <v>89.127899999999997</v>
      </c>
      <c r="AQ182">
        <v>-76.233000000000004</v>
      </c>
      <c r="AR182">
        <v>100.325</v>
      </c>
      <c r="AS182">
        <v>2.5558200000000002</v>
      </c>
      <c r="AT182">
        <v>159.571</v>
      </c>
      <c r="AU182">
        <v>85.443700000000007</v>
      </c>
      <c r="AV182">
        <v>-12.076599999999999</v>
      </c>
      <c r="AW182">
        <v>-6.2253299999999996</v>
      </c>
      <c r="AX182">
        <v>-102.839</v>
      </c>
      <c r="AY182">
        <v>115.577</v>
      </c>
      <c r="AZ182">
        <v>65.302899999999994</v>
      </c>
      <c r="BA182">
        <v>6.3549800000000003</v>
      </c>
      <c r="BB182">
        <v>76.386600000000001</v>
      </c>
      <c r="BC182">
        <v>1.7010700000000001</v>
      </c>
      <c r="BD182">
        <v>50.564</v>
      </c>
      <c r="BE182">
        <v>18.821100000000001</v>
      </c>
      <c r="BF182">
        <v>10.612</v>
      </c>
      <c r="BG182">
        <v>17.0977</v>
      </c>
      <c r="BH182">
        <v>9.17056</v>
      </c>
      <c r="BI182">
        <v>15.376899999999999</v>
      </c>
      <c r="BJ182">
        <v>36.167000000000002</v>
      </c>
      <c r="BK182">
        <v>26.411300000000001</v>
      </c>
      <c r="BL182">
        <v>86.793899999999994</v>
      </c>
      <c r="BM182">
        <v>101.548</v>
      </c>
      <c r="BN182">
        <v>26.5229</v>
      </c>
      <c r="BO182">
        <v>66.180999999999997</v>
      </c>
      <c r="BP182">
        <v>29.034500000000001</v>
      </c>
      <c r="BQ182">
        <v>54.389499999999998</v>
      </c>
      <c r="BR182">
        <v>73.257000000000005</v>
      </c>
      <c r="BS182">
        <v>57.4617</v>
      </c>
      <c r="BT182">
        <v>86.075500000000005</v>
      </c>
      <c r="BU182">
        <v>82.286900000000003</v>
      </c>
      <c r="BV182">
        <v>101.994</v>
      </c>
      <c r="BW182">
        <v>33.159599999999998</v>
      </c>
      <c r="BX182">
        <v>92.433099999999996</v>
      </c>
      <c r="BY182">
        <v>20.749199999999998</v>
      </c>
      <c r="BZ182">
        <v>111.43</v>
      </c>
      <c r="CA182">
        <v>92.560299999999998</v>
      </c>
      <c r="CB182">
        <v>127.85899999999999</v>
      </c>
      <c r="CC182">
        <v>85.315799999999996</v>
      </c>
      <c r="CD182">
        <v>76.031000000000006</v>
      </c>
      <c r="CE182">
        <v>20.316299999999998</v>
      </c>
      <c r="CF182">
        <v>19.442799999999998</v>
      </c>
      <c r="CG182">
        <v>18.245000000000001</v>
      </c>
      <c r="CH182">
        <v>15.0824</v>
      </c>
      <c r="CI182">
        <v>23.5198</v>
      </c>
      <c r="CJ182">
        <v>28.9252</v>
      </c>
      <c r="CK182">
        <v>23.285499999999999</v>
      </c>
      <c r="CL182">
        <v>24.6999</v>
      </c>
      <c r="CM182">
        <v>21.4876</v>
      </c>
      <c r="CN182">
        <v>35.9071</v>
      </c>
      <c r="CO182">
        <v>18.195</v>
      </c>
      <c r="CP182">
        <v>20.010000000000002</v>
      </c>
      <c r="CQ182">
        <v>18.7989</v>
      </c>
      <c r="CR182">
        <v>16.643899999999999</v>
      </c>
      <c r="CS182">
        <v>13.5487</v>
      </c>
      <c r="CT182">
        <v>9.6688399999999994</v>
      </c>
      <c r="CU182">
        <v>14.428000000000001</v>
      </c>
      <c r="CV182">
        <v>10.5755</v>
      </c>
      <c r="CW182">
        <v>8.7146100000000004</v>
      </c>
      <c r="CX182">
        <v>14.6447</v>
      </c>
      <c r="CY182">
        <v>11.6067</v>
      </c>
      <c r="CZ182">
        <v>9.2526499999999992</v>
      </c>
      <c r="DA182">
        <v>15.992599999999999</v>
      </c>
      <c r="DB182">
        <v>7.2923400000000003</v>
      </c>
      <c r="DC182">
        <v>5.5572499999999998</v>
      </c>
      <c r="DD182">
        <v>18.470700000000001</v>
      </c>
      <c r="DE182">
        <v>10.329000000000001</v>
      </c>
      <c r="DF182">
        <v>7.7802100000000003</v>
      </c>
      <c r="DG182">
        <v>17.443100000000001</v>
      </c>
      <c r="DH182">
        <v>10.6837</v>
      </c>
      <c r="DI182">
        <v>6.25082</v>
      </c>
      <c r="DJ182">
        <v>14.728899999999999</v>
      </c>
      <c r="DK182">
        <v>9.9190799999999992</v>
      </c>
      <c r="DL182">
        <v>5.8367300000000002</v>
      </c>
      <c r="DM182">
        <v>36.3705</v>
      </c>
      <c r="DN182">
        <v>11.9984</v>
      </c>
      <c r="DO182">
        <v>11.8757</v>
      </c>
      <c r="DP182">
        <v>23.697600000000001</v>
      </c>
      <c r="DQ182">
        <v>8.8808699999999998</v>
      </c>
      <c r="DR182">
        <v>7.7378299999999998</v>
      </c>
      <c r="DS182">
        <v>26.927900000000001</v>
      </c>
      <c r="DT182">
        <v>11.597799999999999</v>
      </c>
      <c r="DU182">
        <v>9.3486399999999996</v>
      </c>
      <c r="DV182">
        <v>24.8003</v>
      </c>
      <c r="DW182">
        <v>6.0673500000000002</v>
      </c>
      <c r="DX182">
        <v>4.1978600000000004</v>
      </c>
      <c r="DY182">
        <v>34.773499999999999</v>
      </c>
      <c r="DZ182">
        <v>10.305999999999999</v>
      </c>
      <c r="EA182">
        <v>9.8479299999999999</v>
      </c>
      <c r="EB182">
        <v>28.088799999999999</v>
      </c>
      <c r="EC182">
        <v>8.0357699999999994</v>
      </c>
      <c r="ED182">
        <v>6.05227</v>
      </c>
      <c r="EE182">
        <v>17.260000000000002</v>
      </c>
      <c r="EF182">
        <v>8.3216400000000004</v>
      </c>
      <c r="EG182">
        <v>6.8472200000000001</v>
      </c>
      <c r="EH182">
        <v>-8.5943100000000001</v>
      </c>
      <c r="EI182">
        <v>-3.5114100000000001</v>
      </c>
      <c r="EJ182">
        <v>0.51249500000000003</v>
      </c>
      <c r="EK182">
        <v>9.2981099999999994</v>
      </c>
      <c r="EL182">
        <v>-15.4696</v>
      </c>
      <c r="EM182">
        <v>-0.65479399999999999</v>
      </c>
      <c r="EN182">
        <v>0.765791</v>
      </c>
      <c r="EO182">
        <v>15.5024</v>
      </c>
      <c r="EP182">
        <v>2.8547199999999999</v>
      </c>
      <c r="EQ182">
        <v>-8.1170500000000008</v>
      </c>
      <c r="ER182">
        <v>-0.72532399999999997</v>
      </c>
      <c r="ES182">
        <v>8.6349300000000007</v>
      </c>
      <c r="ET182">
        <v>2.7418100000000001</v>
      </c>
      <c r="EU182">
        <v>7.60961</v>
      </c>
      <c r="EV182">
        <v>3.0236399999999999</v>
      </c>
      <c r="EW182">
        <v>8.6351700000000005</v>
      </c>
      <c r="EX182">
        <v>3.4234399999999998</v>
      </c>
      <c r="EY182">
        <v>-0.70656099999999999</v>
      </c>
      <c r="EZ182">
        <v>-0.42807000000000001</v>
      </c>
      <c r="FA182">
        <v>3.5217100000000001</v>
      </c>
      <c r="FB182">
        <v>10.938599999999999</v>
      </c>
      <c r="FC182">
        <v>2.9578799999999998</v>
      </c>
      <c r="FD182">
        <v>-0.37571100000000002</v>
      </c>
      <c r="FE182">
        <v>11.3377</v>
      </c>
      <c r="FF182">
        <v>16.023499999999999</v>
      </c>
      <c r="FG182">
        <v>-1.0109600000000001</v>
      </c>
      <c r="FH182">
        <v>-2.1207600000000002</v>
      </c>
      <c r="FI182">
        <v>16.194800000000001</v>
      </c>
      <c r="FJ182">
        <v>-6.5089300000000003</v>
      </c>
      <c r="FK182">
        <v>-0.58636699999999997</v>
      </c>
      <c r="FL182">
        <v>-0.37748599999999999</v>
      </c>
      <c r="FM182">
        <v>6.5461799999999997</v>
      </c>
      <c r="FN182">
        <v>14.795400000000001</v>
      </c>
      <c r="FO182">
        <v>0.28815600000000002</v>
      </c>
      <c r="FP182">
        <v>-7.6578099999999996E-2</v>
      </c>
      <c r="FQ182">
        <v>14.798400000000001</v>
      </c>
      <c r="FR182">
        <v>-15.910500000000001</v>
      </c>
      <c r="FS182">
        <v>3.0861200000000002</v>
      </c>
      <c r="FT182">
        <v>0.87197899999999995</v>
      </c>
      <c r="FU182">
        <v>16.230499999999999</v>
      </c>
      <c r="FV182">
        <v>-1.28041</v>
      </c>
      <c r="FW182">
        <v>-9.7377599999999997</v>
      </c>
      <c r="FX182">
        <v>0.59949699999999995</v>
      </c>
      <c r="FY182">
        <v>9.8398599999999998</v>
      </c>
      <c r="FZ182">
        <v>2.9148299999999998</v>
      </c>
      <c r="GA182">
        <v>6.5719500000000002</v>
      </c>
      <c r="GB182">
        <v>7.1893500000000001</v>
      </c>
      <c r="GC182">
        <v>18.8977</v>
      </c>
      <c r="GD182">
        <v>-1.1978800000000001</v>
      </c>
      <c r="GE182">
        <v>-0.80205199999999999</v>
      </c>
      <c r="GF182">
        <v>18.9526</v>
      </c>
      <c r="GG182">
        <v>-17.923500000000001</v>
      </c>
      <c r="GH182">
        <v>3.5093000000000001</v>
      </c>
      <c r="GI182">
        <v>-3.5204200000000001</v>
      </c>
      <c r="GJ182">
        <v>18.600000000000001</v>
      </c>
      <c r="GK182">
        <v>-12.72</v>
      </c>
      <c r="GL182">
        <v>-5.1268200000000004</v>
      </c>
      <c r="GM182">
        <v>5.6266600000000002</v>
      </c>
      <c r="GN182">
        <v>14.823700000000001</v>
      </c>
      <c r="GO182">
        <v>0.74080000000000001</v>
      </c>
      <c r="GP182">
        <v>-8.8703800000000008</v>
      </c>
      <c r="GQ182">
        <v>-4.7340600000000004</v>
      </c>
      <c r="GR182">
        <v>10.081899999999999</v>
      </c>
      <c r="GS182">
        <v>7.1784299999999996</v>
      </c>
      <c r="GT182">
        <v>-6.5784599999999998</v>
      </c>
      <c r="GU182">
        <v>6.9006600000000002</v>
      </c>
      <c r="GV182">
        <v>11.934200000000001</v>
      </c>
      <c r="GW182">
        <v>9.4623399999999993</v>
      </c>
      <c r="GX182">
        <v>7.2026700000000003</v>
      </c>
      <c r="GY182">
        <v>11.8918</v>
      </c>
      <c r="GZ182">
        <v>-4.9549200000000004</v>
      </c>
      <c r="HA182">
        <v>8.6235700000000008</v>
      </c>
      <c r="HB182">
        <v>6.3677099999999998</v>
      </c>
      <c r="HC182">
        <v>11.8095</v>
      </c>
      <c r="HD182">
        <v>13.921099999999999</v>
      </c>
      <c r="HE182">
        <v>-5.06846</v>
      </c>
      <c r="HF182">
        <v>-1.8694999999999999</v>
      </c>
      <c r="HG182">
        <v>14.932600000000001</v>
      </c>
      <c r="HH182">
        <v>18.973800000000001</v>
      </c>
      <c r="HI182">
        <v>3.3302700000000001</v>
      </c>
      <c r="HJ182">
        <v>-1.7038500000000001</v>
      </c>
      <c r="HK182">
        <v>19.339099999999998</v>
      </c>
      <c r="HL182">
        <v>-6.8790100000000001</v>
      </c>
      <c r="HM182">
        <v>-2.8461099999999999</v>
      </c>
      <c r="HN182">
        <v>-1.5728800000000001</v>
      </c>
      <c r="HO182">
        <v>7.6088800000000001</v>
      </c>
      <c r="HP182">
        <v>8.61341</v>
      </c>
      <c r="HQ182">
        <v>3.6669299999999998</v>
      </c>
      <c r="HR182">
        <v>-0.48582700000000001</v>
      </c>
      <c r="HS182">
        <v>9.3740699999999997</v>
      </c>
      <c r="HT182">
        <v>-19.833400000000001</v>
      </c>
      <c r="HU182">
        <v>0.322737</v>
      </c>
      <c r="HV182">
        <v>1.2728900000000001</v>
      </c>
      <c r="HW182">
        <v>19.876799999999999</v>
      </c>
      <c r="HX182">
        <v>3.1864699999999999</v>
      </c>
      <c r="HY182">
        <v>-10.664099999999999</v>
      </c>
      <c r="HZ182">
        <v>-0.37042199999999997</v>
      </c>
      <c r="IA182">
        <v>11.136100000000001</v>
      </c>
      <c r="IB182">
        <v>2.2200600000000001</v>
      </c>
      <c r="IC182">
        <v>9.1644600000000001</v>
      </c>
      <c r="ID182">
        <v>9.4295299999999997</v>
      </c>
      <c r="IE182">
        <v>17.046500000000002</v>
      </c>
      <c r="IF182">
        <v>-1.47709</v>
      </c>
      <c r="IG182">
        <v>-0.31246800000000002</v>
      </c>
      <c r="IH182">
        <v>17.113199999999999</v>
      </c>
      <c r="II182">
        <v>-6.9021299999999997</v>
      </c>
      <c r="IJ182">
        <v>-4.3016199999999998</v>
      </c>
      <c r="IK182">
        <v>-1.2825800000000001</v>
      </c>
      <c r="IL182">
        <v>8.2333700000000007</v>
      </c>
      <c r="IM182">
        <v>15.9458</v>
      </c>
      <c r="IN182">
        <v>-7.2887800000000003E-2</v>
      </c>
      <c r="IO182">
        <v>0.23527300000000001</v>
      </c>
      <c r="IP182">
        <v>15.947699999999999</v>
      </c>
      <c r="IQ182">
        <v>-17.2592</v>
      </c>
      <c r="IR182">
        <v>-1.12914</v>
      </c>
      <c r="IS182">
        <v>1.37008</v>
      </c>
      <c r="IT182">
        <v>17.350300000000001</v>
      </c>
      <c r="IU182">
        <v>1.9905200000000001</v>
      </c>
      <c r="IV182">
        <v>-9.7856199999999998</v>
      </c>
      <c r="IW182">
        <v>1.32446</v>
      </c>
      <c r="IX182">
        <v>10.073499999999999</v>
      </c>
      <c r="IY182">
        <v>1.7314700000000001</v>
      </c>
      <c r="IZ182">
        <v>8.3592899999999997</v>
      </c>
      <c r="JA182">
        <v>8.5367300000000004</v>
      </c>
      <c r="JB182">
        <v>19.042200000000001</v>
      </c>
      <c r="JC182">
        <v>0.65523699999999996</v>
      </c>
      <c r="JD182">
        <v>0.53251099999999996</v>
      </c>
      <c r="JE182">
        <v>19.0609</v>
      </c>
      <c r="JF182">
        <v>0.10530399999999999</v>
      </c>
      <c r="JG182">
        <v>-0.77632500000000004</v>
      </c>
      <c r="JH182">
        <v>1.5832999999999999</v>
      </c>
      <c r="JI182">
        <v>1.7665200000000001</v>
      </c>
      <c r="JJ182">
        <v>-10.0703</v>
      </c>
      <c r="JK182">
        <v>-5.60733E-2</v>
      </c>
      <c r="JL182">
        <v>0.63511700000000004</v>
      </c>
      <c r="JM182">
        <v>10.0905</v>
      </c>
      <c r="JN182">
        <v>13.014200000000001</v>
      </c>
      <c r="JO182">
        <v>3.0692599999999999</v>
      </c>
      <c r="JP182">
        <v>0.252857</v>
      </c>
      <c r="JQ182">
        <v>13.3736</v>
      </c>
      <c r="JR182">
        <v>-15.4694</v>
      </c>
      <c r="JS182">
        <v>-1.4434400000000001</v>
      </c>
      <c r="JT182">
        <v>0.27172400000000002</v>
      </c>
      <c r="JU182">
        <v>15.539</v>
      </c>
      <c r="JV182">
        <v>0.83571399999999996</v>
      </c>
      <c r="JW182">
        <v>-7.4836</v>
      </c>
      <c r="JX182">
        <v>1.5149699999999999</v>
      </c>
      <c r="JY182">
        <v>7.681</v>
      </c>
      <c r="JZ182">
        <v>3.8511600000000001</v>
      </c>
      <c r="KA182">
        <v>7.8353099999999998</v>
      </c>
      <c r="KB182">
        <v>8.7306100000000004</v>
      </c>
      <c r="KC182">
        <v>16.677199999999999</v>
      </c>
      <c r="KD182">
        <v>-0.84710700000000005</v>
      </c>
      <c r="KE182">
        <v>-2.2380800000000001</v>
      </c>
      <c r="KF182">
        <v>16.847999999999999</v>
      </c>
      <c r="KG182">
        <v>2.8932799999999999</v>
      </c>
      <c r="KH182">
        <v>1.2200599999999999</v>
      </c>
      <c r="KI182">
        <v>2.36511</v>
      </c>
      <c r="KJ182">
        <v>3.5049299999999999</v>
      </c>
      <c r="KK182">
        <v>1.40415</v>
      </c>
      <c r="KL182">
        <v>3.6047799999999999</v>
      </c>
      <c r="KM182">
        <v>2.7964600000000002</v>
      </c>
      <c r="KN182">
        <v>2.0837500000000002</v>
      </c>
      <c r="KO182">
        <v>3.0743200000000002</v>
      </c>
      <c r="KP182">
        <v>1.2729900000000001</v>
      </c>
      <c r="KQ182">
        <v>1.05111</v>
      </c>
      <c r="KR182">
        <v>3.9673699999999998</v>
      </c>
      <c r="KS182">
        <v>2.3928199999999999</v>
      </c>
      <c r="KT182">
        <v>3.3385699999999998</v>
      </c>
      <c r="KU182">
        <v>3.8967499999999999</v>
      </c>
      <c r="KV182">
        <v>2.4363199999999998</v>
      </c>
      <c r="KW182">
        <v>4.6154500000000001</v>
      </c>
      <c r="KX182">
        <v>3.3923800000000002</v>
      </c>
      <c r="KY182">
        <v>1.53335</v>
      </c>
      <c r="KZ182">
        <v>0.80557100000000004</v>
      </c>
      <c r="LA182">
        <v>4.9774900000000004</v>
      </c>
      <c r="LB182">
        <v>2.4992700000000001</v>
      </c>
      <c r="LC182">
        <v>3.0024199999999999</v>
      </c>
      <c r="LD182">
        <v>2.7580300000000002</v>
      </c>
      <c r="LE182">
        <v>1.8940900000000001</v>
      </c>
      <c r="LF182">
        <v>1.4703900000000001</v>
      </c>
      <c r="LG182">
        <v>2.8919700000000002</v>
      </c>
      <c r="LH182">
        <v>3.3723200000000002</v>
      </c>
      <c r="LI182">
        <v>1.0851599999999999</v>
      </c>
      <c r="LJ182">
        <v>1.5508900000000001</v>
      </c>
      <c r="LK182">
        <v>2.3513099999999998</v>
      </c>
      <c r="LL182">
        <v>0.57992299999999997</v>
      </c>
      <c r="LM182">
        <v>1.92635</v>
      </c>
      <c r="LN182">
        <v>-1.13195</v>
      </c>
      <c r="LO182">
        <v>-4.2280100000000003</v>
      </c>
      <c r="LP182">
        <v>-4.7676699999999999</v>
      </c>
      <c r="LQ182">
        <v>1.39619</v>
      </c>
      <c r="LR182">
        <v>27.2088</v>
      </c>
      <c r="LS182">
        <v>23.975899999999999</v>
      </c>
      <c r="LT182">
        <v>51.005200000000002</v>
      </c>
      <c r="LU182">
        <v>65.613100000000003</v>
      </c>
      <c r="LV182">
        <v>58.009500000000003</v>
      </c>
      <c r="LW182">
        <v>123.43899999999999</v>
      </c>
      <c r="LX182">
        <v>29.352</v>
      </c>
      <c r="LY182">
        <v>28.215900000000001</v>
      </c>
      <c r="LZ182">
        <v>57.361199999999997</v>
      </c>
      <c r="MA182">
        <v>63.381700000000002</v>
      </c>
      <c r="MB182">
        <v>64.629199999999997</v>
      </c>
      <c r="MC182">
        <v>127.80800000000001</v>
      </c>
      <c r="MD182">
        <v>13</v>
      </c>
      <c r="ME182">
        <v>-1</v>
      </c>
      <c r="MF182">
        <v>14</v>
      </c>
      <c r="MG182">
        <v>15</v>
      </c>
      <c r="MH182">
        <v>17</v>
      </c>
      <c r="MI182">
        <v>5</v>
      </c>
      <c r="MJ182">
        <v>-2</v>
      </c>
      <c r="MK182">
        <v>15</v>
      </c>
      <c r="ML182">
        <v>17</v>
      </c>
      <c r="MM182">
        <v>9</v>
      </c>
      <c r="MN182">
        <v>24.278199999999998</v>
      </c>
      <c r="MO182">
        <v>56</v>
      </c>
      <c r="MP182">
        <v>22.633600000000001</v>
      </c>
      <c r="MQ182">
        <v>18.804200000000002</v>
      </c>
      <c r="MR182">
        <v>13.8559</v>
      </c>
      <c r="MS182">
        <v>14.2767</v>
      </c>
      <c r="MT182">
        <v>11.4092</v>
      </c>
      <c r="MU182">
        <v>9.6216500000000007</v>
      </c>
      <c r="MV182">
        <v>-3.8444400000000001</v>
      </c>
      <c r="MW182">
        <v>-1.92422</v>
      </c>
      <c r="MX182">
        <v>16.148199999999999</v>
      </c>
      <c r="MY182">
        <v>-0.37120799999999998</v>
      </c>
      <c r="MZ182">
        <v>0.68046499999999999</v>
      </c>
      <c r="NA182">
        <v>16.166799999999999</v>
      </c>
      <c r="NB182">
        <v>1.9203600000000001</v>
      </c>
      <c r="NC182">
        <v>9.19834</v>
      </c>
      <c r="ND182">
        <v>9.3966600000000007</v>
      </c>
      <c r="NE182">
        <v>16.440300000000001</v>
      </c>
      <c r="NF182">
        <v>-2.51084</v>
      </c>
      <c r="NG182">
        <v>0.26161600000000002</v>
      </c>
      <c r="NH182">
        <v>16.632999999999999</v>
      </c>
      <c r="NI182">
        <v>2.08175</v>
      </c>
      <c r="NJ182">
        <v>9.1400600000000001</v>
      </c>
      <c r="NK182">
        <v>9.3741299999999992</v>
      </c>
      <c r="NL182">
        <v>16.823</v>
      </c>
      <c r="NM182">
        <v>-2.1326700000000001</v>
      </c>
      <c r="NN182">
        <v>6.9555400000000003E-2</v>
      </c>
      <c r="NO182">
        <v>16.957799999999999</v>
      </c>
      <c r="NP182">
        <v>-17.729399999999998</v>
      </c>
      <c r="NQ182">
        <v>3.6214599999999999</v>
      </c>
      <c r="NR182">
        <v>-3.7272099999999999</v>
      </c>
      <c r="NS182">
        <v>18.4754</v>
      </c>
      <c r="NT182">
        <v>-11.942299999999999</v>
      </c>
      <c r="NU182">
        <v>-4.7037199999999997</v>
      </c>
      <c r="NV182">
        <v>7.4371999999999998</v>
      </c>
      <c r="NW182">
        <v>14.834300000000001</v>
      </c>
      <c r="NX182">
        <v>-0.51078800000000002</v>
      </c>
      <c r="NY182">
        <v>-9.2590900000000005</v>
      </c>
      <c r="NZ182">
        <v>-4.1792299999999996</v>
      </c>
      <c r="OA182">
        <v>10.1714</v>
      </c>
      <c r="OB182">
        <v>9.1546000000000003</v>
      </c>
      <c r="OC182">
        <v>-4.8686800000000003</v>
      </c>
      <c r="OD182">
        <v>8.1456</v>
      </c>
      <c r="OE182">
        <v>13.185700000000001</v>
      </c>
      <c r="OF182">
        <v>15.9299</v>
      </c>
      <c r="OG182">
        <v>-8.0600099999999994E-2</v>
      </c>
      <c r="OH182">
        <v>-3.2378800000000001</v>
      </c>
      <c r="OI182">
        <v>16.255800000000001</v>
      </c>
      <c r="OJ182">
        <v>-20.494800000000001</v>
      </c>
      <c r="OK182">
        <v>3.2933599999999998</v>
      </c>
      <c r="OL182">
        <v>-3.5259299999999998</v>
      </c>
      <c r="OM182">
        <v>21.055099999999999</v>
      </c>
      <c r="ON182">
        <v>-9.1759299999999993</v>
      </c>
      <c r="OO182">
        <v>-8.0805900000000008</v>
      </c>
      <c r="OP182">
        <v>5.6345000000000001</v>
      </c>
      <c r="OQ182">
        <v>13.4626</v>
      </c>
      <c r="OR182">
        <v>-3.36206</v>
      </c>
      <c r="OS182">
        <v>-0.30005100000000001</v>
      </c>
      <c r="OT182">
        <v>-8.4701400000000007</v>
      </c>
      <c r="OU182">
        <v>9.1179400000000008</v>
      </c>
      <c r="OV182">
        <v>6.8466399999999998</v>
      </c>
      <c r="OW182">
        <v>-3.97879</v>
      </c>
      <c r="OX182">
        <v>9.9332700000000003</v>
      </c>
      <c r="OY182">
        <v>12.7034</v>
      </c>
      <c r="OZ182">
        <v>-5.3577899999999996</v>
      </c>
      <c r="PA182">
        <v>7.8591300000000004</v>
      </c>
      <c r="PB182">
        <v>4.9411800000000001</v>
      </c>
      <c r="PC182">
        <v>10.718500000000001</v>
      </c>
      <c r="PD182">
        <v>9.9990900000000007</v>
      </c>
      <c r="PE182">
        <v>7.4496799999999999</v>
      </c>
      <c r="PF182">
        <v>12.469099999999999</v>
      </c>
      <c r="PG182">
        <v>2.19739</v>
      </c>
      <c r="PH182">
        <v>0.77602499999999996</v>
      </c>
      <c r="PI182">
        <v>1.54444</v>
      </c>
      <c r="PJ182">
        <v>0.67477699999999996</v>
      </c>
      <c r="PK182">
        <v>1.0793200000000001</v>
      </c>
      <c r="PL182">
        <v>1.5077100000000001</v>
      </c>
      <c r="PM182">
        <v>1.6131800000000001</v>
      </c>
      <c r="PN182">
        <v>2.5210699999999999</v>
      </c>
      <c r="PO182">
        <v>3.03769</v>
      </c>
      <c r="PP182">
        <v>2.7088899999999998</v>
      </c>
      <c r="PQ182">
        <v>3.4339</v>
      </c>
      <c r="PR182">
        <v>1.6969799999999999</v>
      </c>
      <c r="PS182">
        <v>3.8684699999999999</v>
      </c>
      <c r="PT182">
        <v>3.0367600000000001</v>
      </c>
      <c r="PU182">
        <v>3.2521300000000002</v>
      </c>
      <c r="PV182">
        <v>0.299591</v>
      </c>
    </row>
    <row r="183" spans="1:438">
      <c r="A183" t="s">
        <v>653</v>
      </c>
      <c r="B183">
        <v>48</v>
      </c>
      <c r="C183">
        <v>58</v>
      </c>
      <c r="D183">
        <v>48</v>
      </c>
      <c r="E183">
        <v>40</v>
      </c>
      <c r="F183">
        <v>57</v>
      </c>
      <c r="G183">
        <v>84</v>
      </c>
      <c r="H183">
        <v>18</v>
      </c>
      <c r="I183">
        <v>21</v>
      </c>
      <c r="J183">
        <v>12</v>
      </c>
      <c r="K183">
        <v>7</v>
      </c>
      <c r="L183">
        <v>5</v>
      </c>
      <c r="M183">
        <v>9</v>
      </c>
      <c r="N183">
        <v>6</v>
      </c>
      <c r="O183">
        <v>0.83909299999999998</v>
      </c>
      <c r="P183">
        <v>0.85092999999999996</v>
      </c>
      <c r="Q183">
        <v>0.83374400000000004</v>
      </c>
      <c r="R183">
        <v>0.801207</v>
      </c>
      <c r="S183">
        <v>0.83557199999999998</v>
      </c>
      <c r="T183">
        <v>0.84614199999999995</v>
      </c>
      <c r="U183">
        <v>380.89299999999997</v>
      </c>
      <c r="V183">
        <v>423.45600000000002</v>
      </c>
      <c r="W183">
        <v>129.18700000000001</v>
      </c>
      <c r="X183">
        <v>194.90899999999999</v>
      </c>
      <c r="Y183">
        <v>143.072</v>
      </c>
      <c r="Z183">
        <v>173.00399999999999</v>
      </c>
      <c r="AA183">
        <v>0.89948799999999995</v>
      </c>
      <c r="AB183">
        <v>0.33917000000000003</v>
      </c>
      <c r="AC183">
        <v>0.51171599999999995</v>
      </c>
      <c r="AD183">
        <v>0.66280799999999995</v>
      </c>
      <c r="AE183">
        <v>0.337868</v>
      </c>
      <c r="AF183">
        <v>0.40855200000000003</v>
      </c>
      <c r="AG183">
        <v>0.82698899999999997</v>
      </c>
      <c r="AH183">
        <v>23.5839</v>
      </c>
      <c r="AI183">
        <v>17.691600000000001</v>
      </c>
      <c r="AJ183">
        <v>82.072400000000002</v>
      </c>
      <c r="AK183">
        <v>-92.492800000000003</v>
      </c>
      <c r="AL183">
        <v>-172.798</v>
      </c>
      <c r="AM183">
        <v>-160.99100000000001</v>
      </c>
      <c r="AN183">
        <v>-27.131699999999999</v>
      </c>
      <c r="AO183">
        <v>-148.55699999999999</v>
      </c>
      <c r="AP183">
        <v>107.396</v>
      </c>
      <c r="AQ183">
        <v>116.517</v>
      </c>
      <c r="AR183">
        <v>72.244399999999999</v>
      </c>
      <c r="AS183">
        <v>-9.0774799999999995</v>
      </c>
      <c r="AT183">
        <v>145.37</v>
      </c>
      <c r="AU183">
        <v>78.575699999999998</v>
      </c>
      <c r="AV183">
        <v>-16.3093</v>
      </c>
      <c r="AW183">
        <v>6.9214700000000002</v>
      </c>
      <c r="AX183">
        <v>-69.140299999999996</v>
      </c>
      <c r="AY183">
        <v>107.67</v>
      </c>
      <c r="AZ183">
        <v>78.767099999999999</v>
      </c>
      <c r="BA183">
        <v>23.4621</v>
      </c>
      <c r="BB183">
        <v>24.587900000000001</v>
      </c>
      <c r="BC183">
        <v>24.835899999999999</v>
      </c>
      <c r="BD183">
        <v>29.0397</v>
      </c>
      <c r="BE183">
        <v>23.02</v>
      </c>
      <c r="BF183">
        <v>19.545100000000001</v>
      </c>
      <c r="BG183">
        <v>23.3903</v>
      </c>
      <c r="BH183">
        <v>7.6532099999999996</v>
      </c>
      <c r="BI183">
        <v>19.093699999999998</v>
      </c>
      <c r="BJ183">
        <v>116.645</v>
      </c>
      <c r="BK183">
        <v>55.180199999999999</v>
      </c>
      <c r="BL183">
        <v>84.140500000000003</v>
      </c>
      <c r="BM183">
        <v>93.197900000000004</v>
      </c>
      <c r="BN183">
        <v>29.784400000000002</v>
      </c>
      <c r="BO183">
        <v>55.201599999999999</v>
      </c>
      <c r="BP183">
        <v>64.401700000000005</v>
      </c>
      <c r="BQ183">
        <v>114.22199999999999</v>
      </c>
      <c r="BR183">
        <v>107.148</v>
      </c>
      <c r="BS183">
        <v>96.716800000000006</v>
      </c>
      <c r="BT183">
        <v>162.047</v>
      </c>
      <c r="BU183">
        <v>120.949</v>
      </c>
      <c r="BV183">
        <v>124.962</v>
      </c>
      <c r="BW183">
        <v>32.6569</v>
      </c>
      <c r="BX183">
        <v>110.36499999999999</v>
      </c>
      <c r="BY183">
        <v>9.6038300000000003</v>
      </c>
      <c r="BZ183">
        <v>113.057</v>
      </c>
      <c r="CA183">
        <v>52.126899999999999</v>
      </c>
      <c r="CB183">
        <v>121.545</v>
      </c>
      <c r="CC183">
        <v>60.562600000000003</v>
      </c>
      <c r="CD183">
        <v>81.069800000000001</v>
      </c>
      <c r="CE183">
        <v>33.7346</v>
      </c>
      <c r="CF183">
        <v>29.251999999999999</v>
      </c>
      <c r="CG183">
        <v>30.391999999999999</v>
      </c>
      <c r="CH183">
        <v>21.483799999999999</v>
      </c>
      <c r="CI183">
        <v>33.853700000000003</v>
      </c>
      <c r="CJ183">
        <v>40.1036</v>
      </c>
      <c r="CK183">
        <v>27.4191</v>
      </c>
      <c r="CL183">
        <v>25.033000000000001</v>
      </c>
      <c r="CM183">
        <v>19.086200000000002</v>
      </c>
      <c r="CN183">
        <v>37.800199999999997</v>
      </c>
      <c r="CO183">
        <v>17.164200000000001</v>
      </c>
      <c r="CP183">
        <v>22.834700000000002</v>
      </c>
      <c r="CQ183">
        <v>17.279800000000002</v>
      </c>
      <c r="CR183">
        <v>22.405799999999999</v>
      </c>
      <c r="CS183">
        <v>14.1973</v>
      </c>
      <c r="CT183">
        <v>9.0288900000000005</v>
      </c>
      <c r="CU183">
        <v>14.406700000000001</v>
      </c>
      <c r="CV183">
        <v>8.8765900000000002</v>
      </c>
      <c r="CW183">
        <v>8.4375800000000005</v>
      </c>
      <c r="CX183">
        <v>14.394600000000001</v>
      </c>
      <c r="CY183">
        <v>10.916499999999999</v>
      </c>
      <c r="CZ183">
        <v>9.4301700000000004</v>
      </c>
      <c r="DA183">
        <v>14.2393</v>
      </c>
      <c r="DB183">
        <v>9.2369299999999992</v>
      </c>
      <c r="DC183">
        <v>5.4021499999999998</v>
      </c>
      <c r="DD183">
        <v>18.439699999999998</v>
      </c>
      <c r="DE183">
        <v>13.8651</v>
      </c>
      <c r="DF183">
        <v>5.8937299999999997</v>
      </c>
      <c r="DG183">
        <v>17.1647</v>
      </c>
      <c r="DH183">
        <v>10.2578</v>
      </c>
      <c r="DI183">
        <v>6.9100599999999996</v>
      </c>
      <c r="DJ183">
        <v>14.236700000000001</v>
      </c>
      <c r="DK183">
        <v>7.16214</v>
      </c>
      <c r="DL183">
        <v>5.0376000000000003</v>
      </c>
      <c r="DM183">
        <v>30.299900000000001</v>
      </c>
      <c r="DN183">
        <v>9.3891100000000005</v>
      </c>
      <c r="DO183">
        <v>11.039099999999999</v>
      </c>
      <c r="DP183">
        <v>17.474799999999998</v>
      </c>
      <c r="DQ183">
        <v>9.6955200000000001</v>
      </c>
      <c r="DR183">
        <v>7.6095899999999999</v>
      </c>
      <c r="DS183">
        <v>16.118600000000001</v>
      </c>
      <c r="DT183">
        <v>11.327</v>
      </c>
      <c r="DU183">
        <v>9.4784699999999997</v>
      </c>
      <c r="DV183">
        <v>21.393699999999999</v>
      </c>
      <c r="DW183">
        <v>9.21753</v>
      </c>
      <c r="DX183">
        <v>5.2337199999999999</v>
      </c>
      <c r="DY183">
        <v>33.406700000000001</v>
      </c>
      <c r="DZ183">
        <v>12.6053</v>
      </c>
      <c r="EA183">
        <v>6.8950199999999997</v>
      </c>
      <c r="EB183">
        <v>25.410900000000002</v>
      </c>
      <c r="EC183">
        <v>8.3428599999999999</v>
      </c>
      <c r="ED183">
        <v>7.1464800000000004</v>
      </c>
      <c r="EE183">
        <v>17.374400000000001</v>
      </c>
      <c r="EF183">
        <v>7.3301600000000002</v>
      </c>
      <c r="EG183">
        <v>3.74078</v>
      </c>
      <c r="EH183">
        <v>-7.3052299999999999</v>
      </c>
      <c r="EI183">
        <v>-1.8665400000000001</v>
      </c>
      <c r="EJ183">
        <v>-0.85104999999999997</v>
      </c>
      <c r="EK183">
        <v>7.58779</v>
      </c>
      <c r="EL183">
        <v>-13.3682</v>
      </c>
      <c r="EM183">
        <v>0.25650499999999998</v>
      </c>
      <c r="EN183">
        <v>-2.54494</v>
      </c>
      <c r="EO183">
        <v>13.6107</v>
      </c>
      <c r="EP183">
        <v>2.5270199999999998</v>
      </c>
      <c r="EQ183">
        <v>-6.9739500000000003</v>
      </c>
      <c r="ER183">
        <v>-3.2409300000000001</v>
      </c>
      <c r="ES183">
        <v>8.0947800000000001</v>
      </c>
      <c r="ET183">
        <v>2.57599</v>
      </c>
      <c r="EU183">
        <v>7.8697100000000004</v>
      </c>
      <c r="EV183" s="1">
        <v>6.3700000000000003E-5</v>
      </c>
      <c r="EW183">
        <v>8.2805800000000005</v>
      </c>
      <c r="EX183">
        <v>6.6255100000000002</v>
      </c>
      <c r="EY183">
        <v>-0.48666500000000001</v>
      </c>
      <c r="EZ183">
        <v>-0.76903900000000003</v>
      </c>
      <c r="FA183">
        <v>6.6877199999999997</v>
      </c>
      <c r="FB183">
        <v>11.7677</v>
      </c>
      <c r="FC183">
        <v>2.3927900000000002</v>
      </c>
      <c r="FD183">
        <v>0.493203</v>
      </c>
      <c r="FE183">
        <v>12.018599999999999</v>
      </c>
      <c r="FF183">
        <v>15.8264</v>
      </c>
      <c r="FG183">
        <v>-6.2706200000000004E-2</v>
      </c>
      <c r="FH183">
        <v>-1.1805600000000001</v>
      </c>
      <c r="FI183">
        <v>15.8705</v>
      </c>
      <c r="FJ183">
        <v>-4.2652400000000004</v>
      </c>
      <c r="FK183">
        <v>-0.77998699999999999</v>
      </c>
      <c r="FL183">
        <v>-0.14671100000000001</v>
      </c>
      <c r="FM183">
        <v>4.3384499999999999</v>
      </c>
      <c r="FN183">
        <v>16.8264</v>
      </c>
      <c r="FO183">
        <v>-0.91195400000000004</v>
      </c>
      <c r="FP183">
        <v>-1.14411</v>
      </c>
      <c r="FQ183">
        <v>16.889900000000001</v>
      </c>
      <c r="FR183">
        <v>-12.022500000000001</v>
      </c>
      <c r="FS183">
        <v>6.1409799999999999</v>
      </c>
      <c r="FT183">
        <v>1.0875900000000001</v>
      </c>
      <c r="FU183">
        <v>13.543799999999999</v>
      </c>
      <c r="FV183">
        <v>-3.03796</v>
      </c>
      <c r="FW183">
        <v>-10.090999999999999</v>
      </c>
      <c r="FX183">
        <v>-2.1755499999999999</v>
      </c>
      <c r="FY183">
        <v>10.7606</v>
      </c>
      <c r="FZ183">
        <v>5.5435800000000004</v>
      </c>
      <c r="GA183">
        <v>5.5675400000000002</v>
      </c>
      <c r="GB183">
        <v>7.85677</v>
      </c>
      <c r="GC183">
        <v>19.931899999999999</v>
      </c>
      <c r="GD183">
        <v>-0.88620500000000002</v>
      </c>
      <c r="GE183">
        <v>1.3187199999999999</v>
      </c>
      <c r="GF183">
        <v>19.995100000000001</v>
      </c>
      <c r="GG183">
        <v>-12.4518</v>
      </c>
      <c r="GH183">
        <v>0.78062399999999998</v>
      </c>
      <c r="GI183">
        <v>-7.1753799999999996</v>
      </c>
      <c r="GJ183">
        <v>14.3925</v>
      </c>
      <c r="GK183">
        <v>-14.367900000000001</v>
      </c>
      <c r="GL183">
        <v>-0.182252</v>
      </c>
      <c r="GM183">
        <v>5.7758500000000002</v>
      </c>
      <c r="GN183">
        <v>15.486499999999999</v>
      </c>
      <c r="GO183">
        <v>2.1654399999999998</v>
      </c>
      <c r="GP183">
        <v>-6.9174499999999997</v>
      </c>
      <c r="GQ183">
        <v>-5.3968600000000002</v>
      </c>
      <c r="GR183">
        <v>9.0369399999999995</v>
      </c>
      <c r="GS183">
        <v>2.4363000000000001</v>
      </c>
      <c r="GT183">
        <v>-6.4936199999999999</v>
      </c>
      <c r="GU183">
        <v>4.2141999999999999</v>
      </c>
      <c r="GV183">
        <v>8.1155500000000007</v>
      </c>
      <c r="GW183">
        <v>10.153</v>
      </c>
      <c r="GX183">
        <v>7.71774</v>
      </c>
      <c r="GY183">
        <v>12.753299999999999</v>
      </c>
      <c r="GZ183">
        <v>-2.88489</v>
      </c>
      <c r="HA183">
        <v>8.5045800000000007</v>
      </c>
      <c r="HB183">
        <v>2.6083599999999998</v>
      </c>
      <c r="HC183">
        <v>9.3516899999999996</v>
      </c>
      <c r="HD183">
        <v>14.863</v>
      </c>
      <c r="HE183">
        <v>-4.2491700000000003</v>
      </c>
      <c r="HF183">
        <v>-2.2709600000000001</v>
      </c>
      <c r="HG183">
        <v>15.6244</v>
      </c>
      <c r="HH183">
        <v>16.6052</v>
      </c>
      <c r="HI183">
        <v>6.8957600000000001</v>
      </c>
      <c r="HJ183">
        <v>-1.8774200000000001</v>
      </c>
      <c r="HK183">
        <v>18.0779</v>
      </c>
      <c r="HL183">
        <v>-7.1502299999999996</v>
      </c>
      <c r="HM183">
        <v>1.75302</v>
      </c>
      <c r="HN183">
        <v>3.5718299999999998</v>
      </c>
      <c r="HO183">
        <v>8.1827199999999998</v>
      </c>
      <c r="HP183">
        <v>11.5945</v>
      </c>
      <c r="HQ183">
        <v>3.1816599999999999</v>
      </c>
      <c r="HR183">
        <v>0.321801</v>
      </c>
      <c r="HS183">
        <v>12.0274</v>
      </c>
      <c r="HT183">
        <v>-16.729900000000001</v>
      </c>
      <c r="HU183">
        <v>3.2320600000000002</v>
      </c>
      <c r="HV183">
        <v>-3.31534</v>
      </c>
      <c r="HW183">
        <v>17.358799999999999</v>
      </c>
      <c r="HX183">
        <v>4.0853099999999998</v>
      </c>
      <c r="HY183">
        <v>-10.701599999999999</v>
      </c>
      <c r="HZ183">
        <v>1.292</v>
      </c>
      <c r="IA183">
        <v>11.5275</v>
      </c>
      <c r="IB183">
        <v>2.9932099999999999</v>
      </c>
      <c r="IC183">
        <v>8.8293999999999997</v>
      </c>
      <c r="ID183">
        <v>9.3229600000000001</v>
      </c>
      <c r="IE183">
        <v>18.513300000000001</v>
      </c>
      <c r="IF183">
        <v>0.21643599999999999</v>
      </c>
      <c r="IG183">
        <v>-0.24612800000000001</v>
      </c>
      <c r="IH183">
        <v>18.516200000000001</v>
      </c>
      <c r="II183">
        <v>-8.2673900000000007</v>
      </c>
      <c r="IJ183">
        <v>1.1373899999999999</v>
      </c>
      <c r="IK183">
        <v>3.6383399999999999</v>
      </c>
      <c r="IL183">
        <v>9.1038999999999994</v>
      </c>
      <c r="IM183">
        <v>18.529499999999999</v>
      </c>
      <c r="IN183">
        <v>-2.5730400000000002</v>
      </c>
      <c r="IO183">
        <v>-0.83020400000000005</v>
      </c>
      <c r="IP183">
        <v>18.7257</v>
      </c>
      <c r="IQ183">
        <v>-16.245200000000001</v>
      </c>
      <c r="IR183">
        <v>1.1428799999999999</v>
      </c>
      <c r="IS183">
        <v>-2.6295099999999998</v>
      </c>
      <c r="IT183">
        <v>16.496300000000002</v>
      </c>
      <c r="IU183">
        <v>2.5899399999999999</v>
      </c>
      <c r="IV183">
        <v>-10.2903</v>
      </c>
      <c r="IW183">
        <v>1.4690399999999999</v>
      </c>
      <c r="IX183">
        <v>10.712400000000001</v>
      </c>
      <c r="IY183">
        <v>3.1934300000000002</v>
      </c>
      <c r="IZ183">
        <v>6.6175499999999996</v>
      </c>
      <c r="JA183">
        <v>7.3477899999999998</v>
      </c>
      <c r="JB183">
        <v>21.372</v>
      </c>
      <c r="JC183">
        <v>2.6769400000000001</v>
      </c>
      <c r="JD183">
        <v>0.75470800000000005</v>
      </c>
      <c r="JE183">
        <v>21.552199999999999</v>
      </c>
      <c r="JF183">
        <v>1.4529099999999999</v>
      </c>
      <c r="JG183">
        <v>-0.57151399999999997</v>
      </c>
      <c r="JH183">
        <v>-0.110966</v>
      </c>
      <c r="JI183">
        <v>1.56521</v>
      </c>
      <c r="JJ183">
        <v>-6.7155199999999997</v>
      </c>
      <c r="JK183">
        <v>0.39907799999999999</v>
      </c>
      <c r="JL183">
        <v>-0.36088700000000001</v>
      </c>
      <c r="JM183">
        <v>6.7370400000000004</v>
      </c>
      <c r="JN183">
        <v>14.378500000000001</v>
      </c>
      <c r="JO183">
        <v>1.4829300000000001</v>
      </c>
      <c r="JP183">
        <v>1.2442</v>
      </c>
      <c r="JQ183">
        <v>14.5082</v>
      </c>
      <c r="JR183">
        <v>-14.2546</v>
      </c>
      <c r="JS183">
        <v>-0.13847100000000001</v>
      </c>
      <c r="JT183">
        <v>-1.7762500000000001</v>
      </c>
      <c r="JU183">
        <v>14.365500000000001</v>
      </c>
      <c r="JV183">
        <v>2.0583800000000001</v>
      </c>
      <c r="JW183">
        <v>-7.2788700000000004</v>
      </c>
      <c r="JX183">
        <v>-1.2415700000000001</v>
      </c>
      <c r="JY183">
        <v>7.6655300000000004</v>
      </c>
      <c r="JZ183">
        <v>5.2965900000000001</v>
      </c>
      <c r="KA183">
        <v>7.9908099999999997</v>
      </c>
      <c r="KB183">
        <v>9.5868099999999998</v>
      </c>
      <c r="KC183">
        <v>18.334299999999999</v>
      </c>
      <c r="KD183">
        <v>0.161495</v>
      </c>
      <c r="KE183">
        <v>-0.88274900000000001</v>
      </c>
      <c r="KF183">
        <v>18.356200000000001</v>
      </c>
      <c r="KG183">
        <v>1.43631</v>
      </c>
      <c r="KH183">
        <v>3.77616</v>
      </c>
      <c r="KI183">
        <v>3.4194800000000001</v>
      </c>
      <c r="KJ183">
        <v>5.4471999999999996</v>
      </c>
      <c r="KK183">
        <v>2.0112700000000001</v>
      </c>
      <c r="KL183">
        <v>3.5768800000000001</v>
      </c>
      <c r="KM183">
        <v>5.65463</v>
      </c>
      <c r="KN183">
        <v>4.18344</v>
      </c>
      <c r="KO183">
        <v>1.20712</v>
      </c>
      <c r="KP183">
        <v>4.7862600000000004</v>
      </c>
      <c r="KQ183">
        <v>0.65820800000000002</v>
      </c>
      <c r="KR183">
        <v>1.7254700000000001</v>
      </c>
      <c r="KS183">
        <v>1.3724499999999999</v>
      </c>
      <c r="KT183">
        <v>3.2190699999999999</v>
      </c>
      <c r="KU183">
        <v>3.71313</v>
      </c>
      <c r="KV183">
        <v>2.1065100000000001</v>
      </c>
      <c r="KW183">
        <v>4.2090100000000001</v>
      </c>
      <c r="KX183">
        <v>3.7304400000000002</v>
      </c>
      <c r="KY183">
        <v>1.29914</v>
      </c>
      <c r="KZ183">
        <v>1.8158000000000001</v>
      </c>
      <c r="LA183">
        <v>4.0611199999999998</v>
      </c>
      <c r="LB183">
        <v>3.5546199999999999</v>
      </c>
      <c r="LC183">
        <v>3.2088000000000001</v>
      </c>
      <c r="LD183">
        <v>3.21956</v>
      </c>
      <c r="LE183">
        <v>0.70908099999999996</v>
      </c>
      <c r="LF183">
        <v>1.77667</v>
      </c>
      <c r="LG183">
        <v>1.4623999999999999</v>
      </c>
      <c r="LH183">
        <v>0.49719099999999999</v>
      </c>
      <c r="LI183">
        <v>3.0010599999999998</v>
      </c>
      <c r="LJ183">
        <v>2.2386400000000002</v>
      </c>
      <c r="LK183">
        <v>2.0832600000000001</v>
      </c>
      <c r="LL183">
        <v>1.3536999999999999</v>
      </c>
      <c r="LM183">
        <v>1.4052199999999999</v>
      </c>
      <c r="LN183">
        <v>-0.864595</v>
      </c>
      <c r="LO183">
        <v>-0.779447</v>
      </c>
      <c r="LP183">
        <v>-0.26529399999999997</v>
      </c>
      <c r="LQ183">
        <v>0.46185799999999999</v>
      </c>
      <c r="LR183">
        <v>33.693300000000001</v>
      </c>
      <c r="LS183">
        <v>13.506600000000001</v>
      </c>
      <c r="LT183">
        <v>46.476599999999998</v>
      </c>
      <c r="LU183">
        <v>60.405099999999997</v>
      </c>
      <c r="LV183">
        <v>53.3217</v>
      </c>
      <c r="LW183">
        <v>113.318</v>
      </c>
      <c r="LX183">
        <v>32.988199999999999</v>
      </c>
      <c r="LY183">
        <v>14.8035</v>
      </c>
      <c r="LZ183">
        <v>47.022199999999998</v>
      </c>
      <c r="MA183">
        <v>73.118300000000005</v>
      </c>
      <c r="MB183">
        <v>79.656099999999995</v>
      </c>
      <c r="MC183">
        <v>151.69</v>
      </c>
      <c r="MD183">
        <v>17</v>
      </c>
      <c r="ME183">
        <v>1</v>
      </c>
      <c r="MF183">
        <v>21</v>
      </c>
      <c r="MG183">
        <v>20</v>
      </c>
      <c r="MH183">
        <v>32</v>
      </c>
      <c r="MI183">
        <v>8</v>
      </c>
      <c r="MJ183">
        <v>-1</v>
      </c>
      <c r="MK183">
        <v>23</v>
      </c>
      <c r="ML183">
        <v>24</v>
      </c>
      <c r="MM183">
        <v>29</v>
      </c>
      <c r="MN183">
        <v>24.552800000000001</v>
      </c>
      <c r="MO183">
        <v>79</v>
      </c>
      <c r="MP183">
        <v>21.663699999999999</v>
      </c>
      <c r="MQ183">
        <v>17.740300000000001</v>
      </c>
      <c r="MR183">
        <v>14.826700000000001</v>
      </c>
      <c r="MS183">
        <v>13.664999999999999</v>
      </c>
      <c r="MT183">
        <v>9.7594399999999997</v>
      </c>
      <c r="MU183">
        <v>7.8810000000000002</v>
      </c>
      <c r="MV183">
        <v>21.731999999999999</v>
      </c>
      <c r="MW183">
        <v>7.8489800000000001</v>
      </c>
      <c r="MX183">
        <v>13.3559</v>
      </c>
      <c r="MY183">
        <v>-1.0794699999999999</v>
      </c>
      <c r="MZ183">
        <v>0.27844200000000002</v>
      </c>
      <c r="NA183">
        <v>13.4023</v>
      </c>
      <c r="NB183">
        <v>3.0937000000000001</v>
      </c>
      <c r="NC183">
        <v>9.3377800000000004</v>
      </c>
      <c r="ND183">
        <v>9.8369300000000006</v>
      </c>
      <c r="NE183">
        <v>18.0502</v>
      </c>
      <c r="NF183">
        <v>0.12882299999999999</v>
      </c>
      <c r="NG183">
        <v>-2.6745100000000001E-2</v>
      </c>
      <c r="NH183">
        <v>18.050699999999999</v>
      </c>
      <c r="NI183">
        <v>2.72722</v>
      </c>
      <c r="NJ183">
        <v>9.2758400000000005</v>
      </c>
      <c r="NK183">
        <v>9.66845</v>
      </c>
      <c r="NL183">
        <v>17.756900000000002</v>
      </c>
      <c r="NM183">
        <v>0.363319</v>
      </c>
      <c r="NN183">
        <v>-0.17787800000000001</v>
      </c>
      <c r="NO183">
        <v>17.761500000000002</v>
      </c>
      <c r="NP183">
        <v>-14.2432</v>
      </c>
      <c r="NQ183">
        <v>4.3519899999999998</v>
      </c>
      <c r="NR183">
        <v>-3.6768700000000001</v>
      </c>
      <c r="NS183">
        <v>15.340400000000001</v>
      </c>
      <c r="NT183">
        <v>-11.2898</v>
      </c>
      <c r="NU183">
        <v>-4.6275599999999999</v>
      </c>
      <c r="NV183">
        <v>6.9823300000000001</v>
      </c>
      <c r="NW183">
        <v>14.058</v>
      </c>
      <c r="NX183">
        <v>-0.50911799999999996</v>
      </c>
      <c r="NY183">
        <v>-5.6961599999999999</v>
      </c>
      <c r="NZ183">
        <v>-9.9788200000000007</v>
      </c>
      <c r="OA183">
        <v>11.5014</v>
      </c>
      <c r="OB183">
        <v>7.5222499999999997</v>
      </c>
      <c r="OC183">
        <v>-6.5949299999999997</v>
      </c>
      <c r="OD183">
        <v>5.8318300000000001</v>
      </c>
      <c r="OE183">
        <v>11.579599999999999</v>
      </c>
      <c r="OF183">
        <v>17.450099999999999</v>
      </c>
      <c r="OG183">
        <v>-1.6946099999999999</v>
      </c>
      <c r="OH183">
        <v>-2.9272999999999998</v>
      </c>
      <c r="OI183">
        <v>17.774899999999999</v>
      </c>
      <c r="OJ183">
        <v>-14.0608</v>
      </c>
      <c r="OK183">
        <v>4.6510499999999997</v>
      </c>
      <c r="OL183">
        <v>-4.21957</v>
      </c>
      <c r="OM183">
        <v>15.3995</v>
      </c>
      <c r="ON183">
        <v>-8.4939099999999996</v>
      </c>
      <c r="OO183">
        <v>-7.1442100000000002</v>
      </c>
      <c r="OP183">
        <v>3.6733899999999999</v>
      </c>
      <c r="OQ183">
        <v>11.691000000000001</v>
      </c>
      <c r="OR183">
        <v>-0.338532</v>
      </c>
      <c r="OS183">
        <v>-1.7997700000000001</v>
      </c>
      <c r="OT183">
        <v>-9.5905699999999996</v>
      </c>
      <c r="OU183">
        <v>9.7638499999999997</v>
      </c>
      <c r="OV183">
        <v>6.8172699999999997</v>
      </c>
      <c r="OW183">
        <v>-3.8538199999999998</v>
      </c>
      <c r="OX183">
        <v>5.48109</v>
      </c>
      <c r="OY183">
        <v>9.5587400000000002</v>
      </c>
      <c r="OZ183">
        <v>-6.1674600000000002</v>
      </c>
      <c r="PA183">
        <v>8.1177299999999999</v>
      </c>
      <c r="PB183">
        <v>4.9536600000000002</v>
      </c>
      <c r="PC183">
        <v>11.3346</v>
      </c>
      <c r="PD183">
        <v>12.773899999999999</v>
      </c>
      <c r="PE183">
        <v>8.7155100000000001</v>
      </c>
      <c r="PF183">
        <v>15.463900000000001</v>
      </c>
      <c r="PG183">
        <v>1.54053</v>
      </c>
      <c r="PH183">
        <v>0.80228299999999997</v>
      </c>
      <c r="PI183">
        <v>2.2745299999999999</v>
      </c>
      <c r="PJ183">
        <v>0.51683800000000002</v>
      </c>
      <c r="PK183">
        <v>2.4200300000000001</v>
      </c>
      <c r="PL183">
        <v>2.4909400000000002</v>
      </c>
      <c r="PM183">
        <v>1.5169999999999999</v>
      </c>
      <c r="PN183">
        <v>5.3369799999999996</v>
      </c>
      <c r="PO183">
        <v>0.46197700000000003</v>
      </c>
      <c r="PP183">
        <v>4.2903900000000004</v>
      </c>
      <c r="PQ183">
        <v>3.7414399999999999</v>
      </c>
      <c r="PR183">
        <v>2.2171400000000001</v>
      </c>
      <c r="PS183">
        <v>1.8813899999999999</v>
      </c>
      <c r="PT183">
        <v>2.0272299999999999</v>
      </c>
      <c r="PU183">
        <v>3.6667399999999999</v>
      </c>
      <c r="PV183">
        <v>3.2865799999999998</v>
      </c>
    </row>
    <row r="184" spans="1:438">
      <c r="A184" t="s">
        <v>654</v>
      </c>
      <c r="B184">
        <v>25</v>
      </c>
      <c r="C184">
        <v>32</v>
      </c>
      <c r="D184">
        <v>33</v>
      </c>
      <c r="E184">
        <v>19</v>
      </c>
      <c r="F184">
        <v>25</v>
      </c>
      <c r="G184">
        <v>50</v>
      </c>
      <c r="H184">
        <v>34</v>
      </c>
      <c r="I184">
        <v>21</v>
      </c>
      <c r="J184">
        <v>30</v>
      </c>
      <c r="K184">
        <v>7</v>
      </c>
      <c r="L184">
        <v>14</v>
      </c>
      <c r="M184">
        <v>13</v>
      </c>
      <c r="O184">
        <v>0.83064400000000005</v>
      </c>
      <c r="P184">
        <v>0.83334900000000001</v>
      </c>
      <c r="Q184">
        <v>0.81760100000000002</v>
      </c>
      <c r="R184">
        <v>0.79212899999999997</v>
      </c>
      <c r="S184">
        <v>0.79639099999999996</v>
      </c>
      <c r="T184">
        <v>0.83690200000000003</v>
      </c>
      <c r="U184">
        <v>444.25700000000001</v>
      </c>
      <c r="V184">
        <v>382.69600000000003</v>
      </c>
      <c r="W184">
        <v>216.608</v>
      </c>
      <c r="X184">
        <v>160.50399999999999</v>
      </c>
      <c r="Y184">
        <v>298.988</v>
      </c>
      <c r="Z184">
        <v>202.529</v>
      </c>
      <c r="AA184">
        <v>1.16086</v>
      </c>
      <c r="AB184">
        <v>0.48757299999999998</v>
      </c>
      <c r="AC184">
        <v>0.36128500000000002</v>
      </c>
      <c r="AD184">
        <v>1.34955</v>
      </c>
      <c r="AE184">
        <v>0.78126799999999996</v>
      </c>
      <c r="AF184">
        <v>0.52921600000000002</v>
      </c>
      <c r="AG184">
        <v>1.47627</v>
      </c>
      <c r="AH184">
        <v>-1.4664999999999999</v>
      </c>
      <c r="AI184">
        <v>111.657</v>
      </c>
      <c r="AJ184">
        <v>86.311000000000007</v>
      </c>
      <c r="AK184">
        <v>-93.038700000000006</v>
      </c>
      <c r="AL184">
        <v>161.36799999999999</v>
      </c>
      <c r="AM184">
        <v>-8.9479600000000001</v>
      </c>
      <c r="AN184">
        <v>-12.0128</v>
      </c>
      <c r="AO184">
        <v>159.04599999999999</v>
      </c>
      <c r="AP184">
        <v>85.341499999999996</v>
      </c>
      <c r="AQ184">
        <v>128.964</v>
      </c>
      <c r="AR184">
        <v>87.397999999999996</v>
      </c>
      <c r="AS184">
        <v>-2.1048800000000001</v>
      </c>
      <c r="AT184">
        <v>31.605499999999999</v>
      </c>
      <c r="AU184">
        <v>87.309299999999993</v>
      </c>
      <c r="AV184">
        <v>4.3674299999999997</v>
      </c>
      <c r="AW184">
        <v>-2.03186</v>
      </c>
      <c r="AX184">
        <v>-124.63500000000001</v>
      </c>
      <c r="AY184">
        <v>92.940100000000001</v>
      </c>
      <c r="AZ184">
        <v>86.150400000000005</v>
      </c>
      <c r="BA184">
        <v>24.094100000000001</v>
      </c>
      <c r="BB184">
        <v>8.5571300000000008</v>
      </c>
      <c r="BC184">
        <v>4.8374100000000002</v>
      </c>
      <c r="BD184">
        <v>14.566599999999999</v>
      </c>
      <c r="BE184">
        <v>7.0942400000000001</v>
      </c>
      <c r="BF184">
        <v>3.1120100000000002</v>
      </c>
      <c r="BG184">
        <v>2.7856399999999999</v>
      </c>
      <c r="BH184">
        <v>14.6942</v>
      </c>
      <c r="BI184">
        <v>20.6873</v>
      </c>
      <c r="BJ184">
        <v>90.310900000000004</v>
      </c>
      <c r="BK184">
        <v>10.5549</v>
      </c>
      <c r="BL184">
        <v>88.484399999999994</v>
      </c>
      <c r="BM184">
        <v>82.024299999999997</v>
      </c>
      <c r="BN184">
        <v>6.6505799999999997</v>
      </c>
      <c r="BO184">
        <v>86.324700000000007</v>
      </c>
      <c r="BP184">
        <v>80.054100000000005</v>
      </c>
      <c r="BQ184">
        <v>73.892499999999998</v>
      </c>
      <c r="BR184">
        <v>74.354699999999994</v>
      </c>
      <c r="BS184">
        <v>91.8904</v>
      </c>
      <c r="BT184">
        <v>137.34</v>
      </c>
      <c r="BU184">
        <v>88.044300000000007</v>
      </c>
      <c r="BV184">
        <v>81.744399999999999</v>
      </c>
      <c r="BW184">
        <v>12.4756</v>
      </c>
      <c r="BX184">
        <v>95.56</v>
      </c>
      <c r="BY184">
        <v>6.4662499999999996</v>
      </c>
      <c r="BZ184">
        <v>95.129000000000005</v>
      </c>
      <c r="CA184">
        <v>63.521500000000003</v>
      </c>
      <c r="CB184">
        <v>88.670199999999994</v>
      </c>
      <c r="CC184">
        <v>63.053800000000003</v>
      </c>
      <c r="CD184">
        <v>89.539199999999994</v>
      </c>
      <c r="CE184">
        <v>17.940100000000001</v>
      </c>
      <c r="CF184">
        <v>21.0213</v>
      </c>
      <c r="CG184">
        <v>10.8886</v>
      </c>
      <c r="CH184">
        <v>15.052199999999999</v>
      </c>
      <c r="CI184">
        <v>18.027799999999999</v>
      </c>
      <c r="CJ184">
        <v>22.222000000000001</v>
      </c>
      <c r="CK184">
        <v>25.297999999999998</v>
      </c>
      <c r="CL184">
        <v>21.205300000000001</v>
      </c>
      <c r="CM184">
        <v>21.144400000000001</v>
      </c>
      <c r="CN184">
        <v>38.368000000000002</v>
      </c>
      <c r="CO184">
        <v>16.128699999999998</v>
      </c>
      <c r="CP184">
        <v>22.497499999999999</v>
      </c>
      <c r="CQ184">
        <v>22.465</v>
      </c>
      <c r="CR184">
        <v>18.5596</v>
      </c>
      <c r="CS184">
        <v>13.5266</v>
      </c>
      <c r="CT184">
        <v>8.0028400000000008</v>
      </c>
      <c r="CU184">
        <v>17.6983</v>
      </c>
      <c r="CV184">
        <v>10.357100000000001</v>
      </c>
      <c r="CW184">
        <v>4.84741</v>
      </c>
      <c r="CX184">
        <v>16.080500000000001</v>
      </c>
      <c r="CY184">
        <v>8.38978</v>
      </c>
      <c r="CZ184">
        <v>8.8471600000000006</v>
      </c>
      <c r="DA184">
        <v>19.141400000000001</v>
      </c>
      <c r="DB184">
        <v>13.7193</v>
      </c>
      <c r="DC184">
        <v>6.8480499999999997</v>
      </c>
      <c r="DD184">
        <v>23.3066</v>
      </c>
      <c r="DE184">
        <v>13.7212</v>
      </c>
      <c r="DF184">
        <v>6.4232500000000003</v>
      </c>
      <c r="DG184">
        <v>18.787400000000002</v>
      </c>
      <c r="DH184">
        <v>12.1563</v>
      </c>
      <c r="DI184">
        <v>7.1157899999999996</v>
      </c>
      <c r="DJ184">
        <v>14.5627</v>
      </c>
      <c r="DK184">
        <v>10.4244</v>
      </c>
      <c r="DL184">
        <v>6.36226</v>
      </c>
      <c r="DM184">
        <v>31.026</v>
      </c>
      <c r="DN184">
        <v>10.281700000000001</v>
      </c>
      <c r="DO184">
        <v>10.092499999999999</v>
      </c>
      <c r="DP184">
        <v>19.8794</v>
      </c>
      <c r="DQ184">
        <v>14.2818</v>
      </c>
      <c r="DR184">
        <v>7.2324700000000002</v>
      </c>
      <c r="DS184">
        <v>24.0364</v>
      </c>
      <c r="DT184">
        <v>12.2438</v>
      </c>
      <c r="DU184">
        <v>7.5579499999999999</v>
      </c>
      <c r="DV184">
        <v>23.889299999999999</v>
      </c>
      <c r="DW184">
        <v>10.1647</v>
      </c>
      <c r="DX184">
        <v>4.2893699999999999</v>
      </c>
      <c r="DY184">
        <v>31.965900000000001</v>
      </c>
      <c r="DZ184">
        <v>13.534599999999999</v>
      </c>
      <c r="EA184">
        <v>6.8925599999999996</v>
      </c>
      <c r="EB184">
        <v>35.722299999999997</v>
      </c>
      <c r="EC184">
        <v>10.123799999999999</v>
      </c>
      <c r="ED184">
        <v>7.5211899999999998</v>
      </c>
      <c r="EH184">
        <v>-9.1548499999999997</v>
      </c>
      <c r="EI184">
        <v>-1.7472700000000001</v>
      </c>
      <c r="EJ184">
        <v>0.49969999999999998</v>
      </c>
      <c r="EK184">
        <v>9.3334899999999994</v>
      </c>
      <c r="EL184">
        <v>-15.9824</v>
      </c>
      <c r="EM184">
        <v>-1.8107</v>
      </c>
      <c r="EN184">
        <v>-2.7668499999999998</v>
      </c>
      <c r="EO184">
        <v>16.320900000000002</v>
      </c>
      <c r="EP184">
        <v>1.2667999999999999</v>
      </c>
      <c r="EQ184">
        <v>-5.4386799999999997</v>
      </c>
      <c r="ER184">
        <v>-2.8856099999999998</v>
      </c>
      <c r="ES184">
        <v>6.2857599999999998</v>
      </c>
      <c r="ET184">
        <v>1.1026400000000001</v>
      </c>
      <c r="EU184">
        <v>8.3630600000000008</v>
      </c>
      <c r="EV184">
        <v>1.98794</v>
      </c>
      <c r="EW184">
        <v>8.6665100000000006</v>
      </c>
      <c r="EX184">
        <v>4.1314299999999999</v>
      </c>
      <c r="EY184">
        <v>0.14305599999999999</v>
      </c>
      <c r="EZ184">
        <v>-1.3636299999999999</v>
      </c>
      <c r="FA184">
        <v>4.3530100000000003</v>
      </c>
      <c r="FB184">
        <v>9.8540299999999998</v>
      </c>
      <c r="FC184">
        <v>4.2736000000000001</v>
      </c>
      <c r="FD184">
        <v>-0.813226</v>
      </c>
      <c r="FE184">
        <v>10.771599999999999</v>
      </c>
      <c r="FJ184">
        <v>-4.5514200000000002</v>
      </c>
      <c r="FK184">
        <v>-3.4052599999999998E-3</v>
      </c>
      <c r="FL184">
        <v>-0.67925599999999997</v>
      </c>
      <c r="FM184">
        <v>4.6018299999999996</v>
      </c>
      <c r="FN184">
        <v>12.9001</v>
      </c>
      <c r="FO184">
        <v>-0.134301</v>
      </c>
      <c r="FP184">
        <v>-1.5659700000000001</v>
      </c>
      <c r="FQ184">
        <v>12.9955</v>
      </c>
      <c r="FR184">
        <v>-13.1952</v>
      </c>
      <c r="FS184">
        <v>4.9111900000000004</v>
      </c>
      <c r="FT184">
        <v>-0.25293399999999999</v>
      </c>
      <c r="FU184">
        <v>14.081799999999999</v>
      </c>
      <c r="FV184">
        <v>-2.1128200000000001</v>
      </c>
      <c r="FW184">
        <v>-6.1029200000000001</v>
      </c>
      <c r="FX184">
        <v>0.88339699999999999</v>
      </c>
      <c r="FY184">
        <v>6.51844</v>
      </c>
      <c r="FZ184">
        <v>-0.120921</v>
      </c>
      <c r="GA184">
        <v>8.9439600000000006</v>
      </c>
      <c r="GB184">
        <v>8.9447799999999997</v>
      </c>
      <c r="GC184">
        <v>17.283200000000001</v>
      </c>
      <c r="GD184">
        <v>1.92235</v>
      </c>
      <c r="GE184">
        <v>-0.95592900000000003</v>
      </c>
      <c r="GF184">
        <v>17.416</v>
      </c>
      <c r="GG184">
        <v>-16.437100000000001</v>
      </c>
      <c r="GH184">
        <v>-1.7463299999999999</v>
      </c>
      <c r="GI184">
        <v>-6.7143499999999996</v>
      </c>
      <c r="GJ184">
        <v>17.8413</v>
      </c>
      <c r="GK184">
        <v>-15.763500000000001</v>
      </c>
      <c r="GL184">
        <v>-2.5524800000000001</v>
      </c>
      <c r="GM184">
        <v>4.7020900000000001</v>
      </c>
      <c r="GN184">
        <v>16.646699999999999</v>
      </c>
      <c r="GO184">
        <v>0.48019299999999998</v>
      </c>
      <c r="GP184">
        <v>-6.2302400000000002</v>
      </c>
      <c r="GQ184">
        <v>-7.3400699999999999</v>
      </c>
      <c r="GR184">
        <v>9.6396599999999992</v>
      </c>
      <c r="GS184">
        <v>3.8675099999999998</v>
      </c>
      <c r="GT184">
        <v>-4.9725200000000003</v>
      </c>
      <c r="GU184">
        <v>6.8263100000000003</v>
      </c>
      <c r="GV184">
        <v>9.2888199999999994</v>
      </c>
      <c r="GW184">
        <v>7.3973000000000004</v>
      </c>
      <c r="GX184">
        <v>8.1284200000000002</v>
      </c>
      <c r="GY184">
        <v>10.990500000000001</v>
      </c>
      <c r="GZ184">
        <v>-5.1291900000000004</v>
      </c>
      <c r="HA184">
        <v>9.4160599999999999</v>
      </c>
      <c r="HB184">
        <v>3.5847600000000002</v>
      </c>
      <c r="HC184">
        <v>11.3058</v>
      </c>
      <c r="HD184">
        <v>12.0562</v>
      </c>
      <c r="HE184">
        <v>-3.6402999999999999</v>
      </c>
      <c r="HF184">
        <v>-4.0284599999999999</v>
      </c>
      <c r="HG184">
        <v>13.2224</v>
      </c>
      <c r="HL184">
        <v>-6.8612099999999998</v>
      </c>
      <c r="HM184">
        <v>0.40568199999999999</v>
      </c>
      <c r="HN184">
        <v>-2.1204100000000001</v>
      </c>
      <c r="HO184">
        <v>7.1928400000000003</v>
      </c>
      <c r="HP184">
        <v>7.5149100000000004</v>
      </c>
      <c r="HQ184">
        <v>4.2332700000000001</v>
      </c>
      <c r="HR184">
        <v>-0.41955399999999998</v>
      </c>
      <c r="HS184">
        <v>8.6354199999999999</v>
      </c>
      <c r="HT184">
        <v>-19.951699999999999</v>
      </c>
      <c r="HU184">
        <v>1.89533</v>
      </c>
      <c r="HV184">
        <v>-0.72043199999999996</v>
      </c>
      <c r="HW184">
        <v>20.054500000000001</v>
      </c>
      <c r="HX184">
        <v>-0.67667100000000002</v>
      </c>
      <c r="HY184">
        <v>-7.8294300000000003</v>
      </c>
      <c r="HZ184">
        <v>0.91511299999999995</v>
      </c>
      <c r="IA184">
        <v>7.9117199999999999</v>
      </c>
      <c r="IB184">
        <v>-0.404451</v>
      </c>
      <c r="IC184">
        <v>10.2537</v>
      </c>
      <c r="ID184">
        <v>10.261699999999999</v>
      </c>
      <c r="IE184">
        <v>18.5611</v>
      </c>
      <c r="IF184">
        <v>-1.9206300000000001</v>
      </c>
      <c r="IG184">
        <v>-2.1711200000000002</v>
      </c>
      <c r="IH184">
        <v>18.786100000000001</v>
      </c>
      <c r="II184">
        <v>-6.8612099999999998</v>
      </c>
      <c r="IJ184">
        <v>0.40568199999999999</v>
      </c>
      <c r="IK184">
        <v>-2.1204100000000001</v>
      </c>
      <c r="IL184">
        <v>7.1928400000000003</v>
      </c>
      <c r="IM184">
        <v>18.3187</v>
      </c>
      <c r="IN184">
        <v>-1.62459</v>
      </c>
      <c r="IO184">
        <v>-0.76294499999999998</v>
      </c>
      <c r="IP184">
        <v>18.406400000000001</v>
      </c>
      <c r="IQ184">
        <v>-18.226099999999999</v>
      </c>
      <c r="IR184">
        <v>-0.37088100000000002</v>
      </c>
      <c r="IS184">
        <v>-2.1355599999999999</v>
      </c>
      <c r="IT184">
        <v>18.354500000000002</v>
      </c>
      <c r="IU184">
        <v>0.44000600000000001</v>
      </c>
      <c r="IV184">
        <v>-7.4926700000000004</v>
      </c>
      <c r="IW184">
        <v>-1.0740099999999999</v>
      </c>
      <c r="IX184">
        <v>7.5820299999999996</v>
      </c>
      <c r="IY184">
        <v>-0.74559500000000001</v>
      </c>
      <c r="IZ184">
        <v>8.5564999999999998</v>
      </c>
      <c r="JA184">
        <v>8.5889199999999999</v>
      </c>
      <c r="JB184">
        <v>19.674900000000001</v>
      </c>
      <c r="JC184">
        <v>0.79999399999999998</v>
      </c>
      <c r="JD184">
        <v>-1.8355300000000001</v>
      </c>
      <c r="JE184">
        <v>19.776499999999999</v>
      </c>
      <c r="JF184">
        <v>0.92141099999999998</v>
      </c>
      <c r="JG184">
        <v>-0.36305199999999999</v>
      </c>
      <c r="JH184">
        <v>-1.5178400000000001</v>
      </c>
      <c r="JI184">
        <v>1.81236</v>
      </c>
      <c r="JJ184">
        <v>-8.1792599999999993</v>
      </c>
      <c r="JK184">
        <v>-8.7883199999999995E-2</v>
      </c>
      <c r="JL184">
        <v>-1.0789899999999999</v>
      </c>
      <c r="JM184">
        <v>8.2505900000000008</v>
      </c>
      <c r="JN184">
        <v>13.1328</v>
      </c>
      <c r="JO184">
        <v>0.49753999999999998</v>
      </c>
      <c r="JP184">
        <v>4.3972499999999998E-2</v>
      </c>
      <c r="JQ184">
        <v>13.142300000000001</v>
      </c>
      <c r="JR184">
        <v>-16.9054</v>
      </c>
      <c r="JS184">
        <v>-2.1334399999999998</v>
      </c>
      <c r="JT184">
        <v>-1.52268</v>
      </c>
      <c r="JU184">
        <v>17.107399999999998</v>
      </c>
      <c r="JV184">
        <v>0.36452299999999999</v>
      </c>
      <c r="JW184">
        <v>-7.8217999999999996</v>
      </c>
      <c r="JX184">
        <v>-0.714055</v>
      </c>
      <c r="JY184">
        <v>7.8627799999999999</v>
      </c>
      <c r="JZ184">
        <v>2.4125100000000002</v>
      </c>
      <c r="KA184">
        <v>7.7836100000000004</v>
      </c>
      <c r="KB184">
        <v>8.1489100000000008</v>
      </c>
      <c r="KC184">
        <v>14.5025</v>
      </c>
      <c r="KD184">
        <v>0.87068299999999998</v>
      </c>
      <c r="KE184">
        <v>-2.6827999999999999</v>
      </c>
      <c r="KF184">
        <v>14.7742</v>
      </c>
      <c r="KG184">
        <v>1.3666</v>
      </c>
      <c r="KH184">
        <v>2.4962900000000001</v>
      </c>
      <c r="KI184">
        <v>2.0861700000000001</v>
      </c>
      <c r="KJ184">
        <v>2.1702599999999999</v>
      </c>
      <c r="KK184">
        <v>4.7753899999999998</v>
      </c>
      <c r="KL184">
        <v>1.85599</v>
      </c>
      <c r="KM184">
        <v>6.2946999999999997</v>
      </c>
      <c r="KN184">
        <v>4.3750499999999999</v>
      </c>
      <c r="KO184">
        <v>2.7493099999999999</v>
      </c>
      <c r="KP184">
        <v>3.04922</v>
      </c>
      <c r="KQ184">
        <v>2.63611</v>
      </c>
      <c r="KR184">
        <v>2.7928999999999999</v>
      </c>
      <c r="KS184">
        <v>3.2895500000000002</v>
      </c>
      <c r="KU184">
        <v>2.6485099999999999</v>
      </c>
      <c r="KV184">
        <v>3.1461700000000001</v>
      </c>
      <c r="KW184">
        <v>4.6119599999999998</v>
      </c>
      <c r="KX184">
        <v>3.41452</v>
      </c>
      <c r="KY184">
        <v>3.8931800000000001</v>
      </c>
      <c r="KZ184">
        <v>2.5197400000000001</v>
      </c>
      <c r="LA184">
        <v>2.6245599999999998</v>
      </c>
      <c r="LB184">
        <v>2.6362999999999999</v>
      </c>
      <c r="LC184">
        <v>4.1178699999999999</v>
      </c>
      <c r="LD184">
        <v>2.7256999999999998</v>
      </c>
      <c r="LE184">
        <v>4.30945</v>
      </c>
      <c r="LF184">
        <v>2.26973</v>
      </c>
      <c r="LG184">
        <v>2.5554800000000002</v>
      </c>
      <c r="LH184">
        <v>1.9029100000000001</v>
      </c>
      <c r="LI184">
        <v>3.62</v>
      </c>
      <c r="LJ184">
        <v>3.64378</v>
      </c>
      <c r="LK184">
        <v>2.82545</v>
      </c>
      <c r="LL184">
        <v>1.72394</v>
      </c>
      <c r="LM184">
        <v>3.1360000000000001</v>
      </c>
      <c r="LN184">
        <v>0.92141099999999998</v>
      </c>
      <c r="LO184">
        <v>-1.0734399999999999</v>
      </c>
      <c r="LP184">
        <v>-2.7592099999999999</v>
      </c>
      <c r="LQ184">
        <v>1.81236</v>
      </c>
      <c r="LR184">
        <v>22.788</v>
      </c>
      <c r="LS184">
        <v>25.878299999999999</v>
      </c>
      <c r="LT184">
        <v>47.870100000000001</v>
      </c>
      <c r="LU184">
        <v>65.2119</v>
      </c>
      <c r="LV184">
        <v>71.106499999999997</v>
      </c>
      <c r="LW184">
        <v>135.51499999999999</v>
      </c>
      <c r="LX184">
        <v>21.697299999999998</v>
      </c>
      <c r="LY184">
        <v>23.148499999999999</v>
      </c>
      <c r="LZ184">
        <v>44.116900000000001</v>
      </c>
      <c r="MA184">
        <v>66.918000000000006</v>
      </c>
      <c r="MB184">
        <v>64.776700000000005</v>
      </c>
      <c r="MC184">
        <v>130.97300000000001</v>
      </c>
      <c r="MD184">
        <v>6</v>
      </c>
      <c r="ME184">
        <v>-5</v>
      </c>
      <c r="MF184">
        <v>16</v>
      </c>
      <c r="MG184">
        <v>21</v>
      </c>
      <c r="MH184">
        <v>11</v>
      </c>
      <c r="MI184">
        <v>15</v>
      </c>
      <c r="MJ184">
        <v>2</v>
      </c>
      <c r="MK184">
        <v>22</v>
      </c>
      <c r="ML184">
        <v>20</v>
      </c>
      <c r="MM184">
        <v>6</v>
      </c>
      <c r="MN184">
        <v>22.632999999999999</v>
      </c>
      <c r="MO184">
        <v>69</v>
      </c>
      <c r="MP184">
        <v>19.980399999999999</v>
      </c>
      <c r="MQ184">
        <v>22.084099999999999</v>
      </c>
      <c r="MR184">
        <v>12.6965</v>
      </c>
      <c r="MS184">
        <v>13.0572</v>
      </c>
      <c r="MT184">
        <v>10.6578</v>
      </c>
      <c r="MU184">
        <v>8.3780800000000006</v>
      </c>
      <c r="MV184">
        <v>20.1722</v>
      </c>
      <c r="MW184">
        <v>8.6447900000000004</v>
      </c>
      <c r="MX184">
        <v>13.416399999999999</v>
      </c>
      <c r="MY184">
        <v>-0.437554</v>
      </c>
      <c r="MZ184">
        <v>0.97723099999999996</v>
      </c>
      <c r="NA184">
        <v>13.459099999999999</v>
      </c>
      <c r="NB184">
        <v>-0.59402600000000005</v>
      </c>
      <c r="NC184">
        <v>10.0709</v>
      </c>
      <c r="ND184">
        <v>10.0884</v>
      </c>
      <c r="NE184">
        <v>18.7346</v>
      </c>
      <c r="NF184">
        <v>-1.7277</v>
      </c>
      <c r="NG184">
        <v>-2.3017400000000001</v>
      </c>
      <c r="NH184">
        <v>18.9544</v>
      </c>
      <c r="NI184">
        <v>-0.17788399999999999</v>
      </c>
      <c r="NJ184">
        <v>9.1080100000000002</v>
      </c>
      <c r="NK184">
        <v>9.10975</v>
      </c>
      <c r="NL184">
        <v>19.2255</v>
      </c>
      <c r="NM184">
        <v>-0.630776</v>
      </c>
      <c r="NN184">
        <v>-2.0794999999999999</v>
      </c>
      <c r="NO184">
        <v>19.347899999999999</v>
      </c>
      <c r="NP184">
        <v>-17.602</v>
      </c>
      <c r="NQ184">
        <v>2.2431700000000001</v>
      </c>
      <c r="NR184">
        <v>-6.3495499999999998</v>
      </c>
      <c r="NS184">
        <v>18.8462</v>
      </c>
      <c r="NT184">
        <v>-15.356199999999999</v>
      </c>
      <c r="NU184">
        <v>-4.5645100000000003</v>
      </c>
      <c r="NV184">
        <v>3.9696600000000002</v>
      </c>
      <c r="NW184">
        <v>16.5047</v>
      </c>
      <c r="NX184">
        <v>-0.23036499999999999</v>
      </c>
      <c r="NY184">
        <v>-7.0268199999999998</v>
      </c>
      <c r="NZ184">
        <v>-6.6177799999999998</v>
      </c>
      <c r="OA184">
        <v>9.6552699999999998</v>
      </c>
      <c r="OB184">
        <v>4.6451599999999997</v>
      </c>
      <c r="OC184">
        <v>-5.1061399999999999</v>
      </c>
      <c r="OD184">
        <v>6.9176500000000001</v>
      </c>
      <c r="OE184">
        <v>9.7726199999999999</v>
      </c>
      <c r="OF184">
        <v>15.6455</v>
      </c>
      <c r="OG184">
        <v>2.2932600000000001</v>
      </c>
      <c r="OH184">
        <v>-2.1233499999999998</v>
      </c>
      <c r="OI184">
        <v>15.954599999999999</v>
      </c>
      <c r="OJ184">
        <v>-19.4754</v>
      </c>
      <c r="OK184">
        <v>3.0082300000000002</v>
      </c>
      <c r="OL184">
        <v>-5.5460000000000003</v>
      </c>
      <c r="OM184">
        <v>20.471900000000002</v>
      </c>
      <c r="ON184">
        <v>-13.3338</v>
      </c>
      <c r="OO184">
        <v>-6.0612700000000004</v>
      </c>
      <c r="OP184">
        <v>3.9073600000000002</v>
      </c>
      <c r="OQ184">
        <v>15.159000000000001</v>
      </c>
      <c r="OR184">
        <v>-1.0044599999999999</v>
      </c>
      <c r="OS184">
        <v>-1.91351</v>
      </c>
      <c r="OT184">
        <v>-8.9064499999999995</v>
      </c>
      <c r="OU184">
        <v>9.1648999999999994</v>
      </c>
      <c r="OV184">
        <v>2.5972599999999999</v>
      </c>
      <c r="OW184">
        <v>-3.4561999999999999</v>
      </c>
      <c r="OX184">
        <v>7.0892099999999996</v>
      </c>
      <c r="OY184">
        <v>8.30349</v>
      </c>
      <c r="PD184">
        <v>8.2577700000000007</v>
      </c>
      <c r="PE184">
        <v>8.0438399999999994</v>
      </c>
      <c r="PF184">
        <v>11.528</v>
      </c>
      <c r="PG184">
        <v>1.53651</v>
      </c>
      <c r="PH184">
        <v>3.0353699999999999</v>
      </c>
      <c r="PI184">
        <v>2.1158600000000001</v>
      </c>
      <c r="PJ184">
        <v>2.6907299999999998</v>
      </c>
      <c r="PK184">
        <v>2.6016499999999998</v>
      </c>
      <c r="PL184">
        <v>3.6087899999999999</v>
      </c>
      <c r="PM184">
        <v>3.6065800000000001</v>
      </c>
      <c r="PN184">
        <v>1.94882</v>
      </c>
      <c r="PO184">
        <v>3.1823600000000001</v>
      </c>
      <c r="PP184">
        <v>0.71674599999999999</v>
      </c>
      <c r="PQ184">
        <v>2.5679400000000001</v>
      </c>
      <c r="PR184">
        <v>3.3676300000000001</v>
      </c>
      <c r="PS184">
        <v>1.4135200000000001</v>
      </c>
      <c r="PT184">
        <v>3.1585999999999999</v>
      </c>
      <c r="PV184">
        <v>1.8270599999999999</v>
      </c>
    </row>
    <row r="185" spans="1:438">
      <c r="A185" t="s">
        <v>655</v>
      </c>
      <c r="B185">
        <v>23</v>
      </c>
      <c r="C185">
        <v>37</v>
      </c>
      <c r="D185">
        <v>25</v>
      </c>
      <c r="E185">
        <v>22</v>
      </c>
      <c r="F185">
        <v>43</v>
      </c>
      <c r="G185">
        <v>55</v>
      </c>
      <c r="H185">
        <v>36</v>
      </c>
      <c r="I185">
        <v>22</v>
      </c>
      <c r="J185">
        <v>14</v>
      </c>
      <c r="K185">
        <v>10</v>
      </c>
      <c r="L185">
        <v>17</v>
      </c>
      <c r="M185">
        <v>11</v>
      </c>
      <c r="N185">
        <v>12</v>
      </c>
      <c r="O185">
        <v>0.81668200000000002</v>
      </c>
      <c r="P185">
        <v>0.888181</v>
      </c>
      <c r="Q185">
        <v>0.79133100000000001</v>
      </c>
      <c r="R185">
        <v>0.86059099999999999</v>
      </c>
      <c r="S185">
        <v>0.82103000000000004</v>
      </c>
      <c r="T185">
        <v>0.84416899999999995</v>
      </c>
      <c r="U185">
        <v>398.58199999999999</v>
      </c>
      <c r="V185">
        <v>396.88799999999998</v>
      </c>
      <c r="W185">
        <v>242.91300000000001</v>
      </c>
      <c r="X185">
        <v>188.261</v>
      </c>
      <c r="Y185">
        <v>274.27999999999997</v>
      </c>
      <c r="Z185">
        <v>129.102</v>
      </c>
      <c r="AA185">
        <v>1.00427</v>
      </c>
      <c r="AB185">
        <v>0.60944200000000004</v>
      </c>
      <c r="AC185">
        <v>0.472327</v>
      </c>
      <c r="AD185">
        <v>1.2903</v>
      </c>
      <c r="AE185">
        <v>0.69107499999999999</v>
      </c>
      <c r="AF185">
        <v>0.32528499999999999</v>
      </c>
      <c r="AG185">
        <v>2.12452</v>
      </c>
      <c r="AH185">
        <v>-1.19604</v>
      </c>
      <c r="AI185">
        <v>137.59399999999999</v>
      </c>
      <c r="AJ185">
        <v>88.907600000000002</v>
      </c>
      <c r="AK185">
        <v>-87.324399999999997</v>
      </c>
      <c r="AL185">
        <v>-139.202</v>
      </c>
      <c r="AM185">
        <v>176.90100000000001</v>
      </c>
      <c r="AN185">
        <v>5.6254600000000003</v>
      </c>
      <c r="AO185">
        <v>53.564</v>
      </c>
      <c r="AP185">
        <v>82.400099999999995</v>
      </c>
      <c r="AQ185">
        <v>91.787700000000001</v>
      </c>
      <c r="AR185">
        <v>71.568799999999996</v>
      </c>
      <c r="AS185">
        <v>-0.595943</v>
      </c>
      <c r="AT185">
        <v>71.530900000000003</v>
      </c>
      <c r="AU185">
        <v>75.702200000000005</v>
      </c>
      <c r="AV185">
        <v>4.8653199999999996</v>
      </c>
      <c r="AW185">
        <v>-4.0659200000000002</v>
      </c>
      <c r="AX185">
        <v>-130.50299999999999</v>
      </c>
      <c r="AY185">
        <v>94.757199999999997</v>
      </c>
      <c r="AZ185">
        <v>82.239699999999999</v>
      </c>
      <c r="BA185">
        <v>-9.6567699999999999</v>
      </c>
      <c r="BB185">
        <v>141.309</v>
      </c>
      <c r="BC185">
        <v>2.3611499999999999</v>
      </c>
      <c r="BD185">
        <v>59.354700000000001</v>
      </c>
      <c r="BE185">
        <v>16.8748</v>
      </c>
      <c r="BF185">
        <v>18.750499999999999</v>
      </c>
      <c r="BG185">
        <v>14.357200000000001</v>
      </c>
      <c r="BH185">
        <v>13.1813</v>
      </c>
      <c r="BI185">
        <v>13.715400000000001</v>
      </c>
      <c r="BJ185">
        <v>87.783100000000005</v>
      </c>
      <c r="BK185">
        <v>9.3862500000000004</v>
      </c>
      <c r="BL185">
        <v>89.907200000000003</v>
      </c>
      <c r="BM185">
        <v>84.523200000000003</v>
      </c>
      <c r="BN185">
        <v>6.5038400000000003</v>
      </c>
      <c r="BO185">
        <v>83.711399999999998</v>
      </c>
      <c r="BP185">
        <v>97.156999999999996</v>
      </c>
      <c r="BQ185">
        <v>149.20400000000001</v>
      </c>
      <c r="BR185">
        <v>144.48099999999999</v>
      </c>
      <c r="BS185">
        <v>81.800399999999996</v>
      </c>
      <c r="BT185">
        <v>128.749</v>
      </c>
      <c r="BU185">
        <v>81.613100000000003</v>
      </c>
      <c r="BV185">
        <v>76.577299999999994</v>
      </c>
      <c r="BW185">
        <v>15.652900000000001</v>
      </c>
      <c r="BX185">
        <v>78.204800000000006</v>
      </c>
      <c r="BY185">
        <v>6.7034900000000004</v>
      </c>
      <c r="BZ185">
        <v>96.351500000000001</v>
      </c>
      <c r="CA185">
        <v>81.380799999999994</v>
      </c>
      <c r="CB185">
        <v>90.891900000000007</v>
      </c>
      <c r="CC185">
        <v>84.786500000000004</v>
      </c>
      <c r="CD185">
        <v>85.579599999999999</v>
      </c>
      <c r="CE185">
        <v>20.332699999999999</v>
      </c>
      <c r="CF185">
        <v>12.982900000000001</v>
      </c>
      <c r="CG185">
        <v>14.7133</v>
      </c>
      <c r="CH185">
        <v>23.212</v>
      </c>
      <c r="CI185">
        <v>24.0367</v>
      </c>
      <c r="CJ185">
        <v>35.177500000000002</v>
      </c>
      <c r="CK185">
        <v>24.299399999999999</v>
      </c>
      <c r="CL185">
        <v>21.8552</v>
      </c>
      <c r="CM185">
        <v>21.123100000000001</v>
      </c>
      <c r="CN185">
        <v>37.692999999999998</v>
      </c>
      <c r="CO185">
        <v>14.100899999999999</v>
      </c>
      <c r="CP185">
        <v>22.0456</v>
      </c>
      <c r="CQ185">
        <v>19.747399999999999</v>
      </c>
      <c r="CR185">
        <v>18.210999999999999</v>
      </c>
      <c r="CS185">
        <v>17.332799999999999</v>
      </c>
      <c r="CT185">
        <v>7.8018000000000001</v>
      </c>
      <c r="CU185">
        <v>16.518599999999999</v>
      </c>
      <c r="CV185">
        <v>9.9216999999999995</v>
      </c>
      <c r="CW185">
        <v>6.7327000000000004</v>
      </c>
      <c r="CX185">
        <v>15.9085</v>
      </c>
      <c r="CY185">
        <v>8.7026299999999992</v>
      </c>
      <c r="CZ185">
        <v>7.3056900000000002</v>
      </c>
      <c r="DA185">
        <v>16.318100000000001</v>
      </c>
      <c r="DB185">
        <v>10.4331</v>
      </c>
      <c r="DC185">
        <v>7.60914</v>
      </c>
      <c r="DD185">
        <v>23.711400000000001</v>
      </c>
      <c r="DE185">
        <v>17.348099999999999</v>
      </c>
      <c r="DF185">
        <v>6.90754</v>
      </c>
      <c r="DG185">
        <v>23.758299999999998</v>
      </c>
      <c r="DH185">
        <v>16.283799999999999</v>
      </c>
      <c r="DI185">
        <v>5.4525300000000003</v>
      </c>
      <c r="DJ185">
        <v>13.959099999999999</v>
      </c>
      <c r="DK185">
        <v>8.3607700000000005</v>
      </c>
      <c r="DL185">
        <v>4.6750800000000003</v>
      </c>
      <c r="DM185">
        <v>31.116700000000002</v>
      </c>
      <c r="DN185">
        <v>11.2546</v>
      </c>
      <c r="DO185">
        <v>7.4950400000000004</v>
      </c>
      <c r="DP185">
        <v>18.284300000000002</v>
      </c>
      <c r="DQ185">
        <v>10.4406</v>
      </c>
      <c r="DR185">
        <v>10.1736</v>
      </c>
      <c r="DS185">
        <v>21.395199999999999</v>
      </c>
      <c r="DT185">
        <v>9.0161800000000003</v>
      </c>
      <c r="DU185">
        <v>5.4828900000000003</v>
      </c>
      <c r="DV185">
        <v>26.169799999999999</v>
      </c>
      <c r="DW185">
        <v>9.1080699999999997</v>
      </c>
      <c r="DX185">
        <v>4.6591899999999997</v>
      </c>
      <c r="DY185">
        <v>33.141800000000003</v>
      </c>
      <c r="DZ185">
        <v>10.1915</v>
      </c>
      <c r="EA185">
        <v>6.3276399999999997</v>
      </c>
      <c r="EB185">
        <v>28.3827</v>
      </c>
      <c r="EC185">
        <v>12.725199999999999</v>
      </c>
      <c r="ED185">
        <v>4.5272899999999998</v>
      </c>
      <c r="EE185">
        <v>18.772200000000002</v>
      </c>
      <c r="EF185">
        <v>5.0550199999999998</v>
      </c>
      <c r="EG185">
        <v>4.2972700000000001</v>
      </c>
      <c r="EH185">
        <v>-9.6573100000000007</v>
      </c>
      <c r="EI185">
        <v>-1.6597299999999999</v>
      </c>
      <c r="EJ185">
        <v>1.96878</v>
      </c>
      <c r="EK185">
        <v>9.9947099999999995</v>
      </c>
      <c r="EL185">
        <v>-17.180099999999999</v>
      </c>
      <c r="EM185">
        <v>2.16645E-2</v>
      </c>
      <c r="EN185">
        <v>0.15464900000000001</v>
      </c>
      <c r="EO185">
        <v>17.180800000000001</v>
      </c>
      <c r="EP185">
        <v>2.59056</v>
      </c>
      <c r="EQ185">
        <v>-5.8833299999999999</v>
      </c>
      <c r="ER185">
        <v>3.3589099999999998</v>
      </c>
      <c r="ES185">
        <v>7.25305</v>
      </c>
      <c r="ET185">
        <v>1.97763</v>
      </c>
      <c r="EU185">
        <v>8.2239299999999993</v>
      </c>
      <c r="EV185">
        <v>1.4108499999999999</v>
      </c>
      <c r="EW185">
        <v>8.5752299999999995</v>
      </c>
      <c r="EX185">
        <v>3.2345100000000002</v>
      </c>
      <c r="EY185">
        <v>0.273198</v>
      </c>
      <c r="EZ185">
        <v>0.62342299999999995</v>
      </c>
      <c r="FA185">
        <v>3.3053499999999998</v>
      </c>
      <c r="FB185">
        <v>6.9186300000000003</v>
      </c>
      <c r="FC185">
        <v>4.1295700000000002</v>
      </c>
      <c r="FD185">
        <v>-0.27601300000000001</v>
      </c>
      <c r="FE185">
        <v>8.0620700000000003</v>
      </c>
      <c r="FF185">
        <v>15.5749</v>
      </c>
      <c r="FG185">
        <v>1.0407999999999999</v>
      </c>
      <c r="FH185">
        <v>-1.46878</v>
      </c>
      <c r="FI185">
        <v>15.678599999999999</v>
      </c>
      <c r="FJ185">
        <v>-5.5979999999999999</v>
      </c>
      <c r="FK185">
        <v>1.3296399999999999</v>
      </c>
      <c r="FL185">
        <v>0.80589500000000003</v>
      </c>
      <c r="FM185">
        <v>5.8099100000000004</v>
      </c>
      <c r="FN185">
        <v>8.5470500000000005</v>
      </c>
      <c r="FO185">
        <v>1.61832</v>
      </c>
      <c r="FP185">
        <v>1.2753099999999999</v>
      </c>
      <c r="FQ185">
        <v>8.7919</v>
      </c>
      <c r="FR185">
        <v>-17.609200000000001</v>
      </c>
      <c r="FS185">
        <v>1.20503</v>
      </c>
      <c r="FT185">
        <v>1.74454</v>
      </c>
      <c r="FU185">
        <v>17.7364</v>
      </c>
      <c r="FV185">
        <v>-2.2628400000000002</v>
      </c>
      <c r="FW185">
        <v>-4.5407400000000004</v>
      </c>
      <c r="FX185">
        <v>2.6869100000000001</v>
      </c>
      <c r="FY185">
        <v>5.7409299999999996</v>
      </c>
      <c r="FZ185">
        <v>-0.71528800000000003</v>
      </c>
      <c r="GA185">
        <v>6.1147999999999998</v>
      </c>
      <c r="GB185">
        <v>6.1564899999999998</v>
      </c>
      <c r="GC185">
        <v>13.42</v>
      </c>
      <c r="GD185">
        <v>2.2029299999999998</v>
      </c>
      <c r="GE185">
        <v>-0.95998099999999997</v>
      </c>
      <c r="GF185">
        <v>13.6334</v>
      </c>
      <c r="GG185">
        <v>-18.784500000000001</v>
      </c>
      <c r="GH185">
        <v>1.4029</v>
      </c>
      <c r="GI185">
        <v>-4.2832299999999996</v>
      </c>
      <c r="GJ185">
        <v>19.317699999999999</v>
      </c>
      <c r="GK185">
        <v>-15.377800000000001</v>
      </c>
      <c r="GL185">
        <v>-1.75989</v>
      </c>
      <c r="GM185">
        <v>5.9655500000000004</v>
      </c>
      <c r="GN185">
        <v>16.588000000000001</v>
      </c>
      <c r="GO185">
        <v>-0.59300799999999998</v>
      </c>
      <c r="GP185">
        <v>-7.5729199999999999</v>
      </c>
      <c r="GQ185">
        <v>-1.84558</v>
      </c>
      <c r="GR185">
        <v>7.8170900000000003</v>
      </c>
      <c r="GS185">
        <v>0.90160899999999999</v>
      </c>
      <c r="GT185">
        <v>-4.6483999999999996</v>
      </c>
      <c r="GU185">
        <v>6.7521300000000002</v>
      </c>
      <c r="GV185">
        <v>8.2469300000000008</v>
      </c>
      <c r="GW185">
        <v>7.87493</v>
      </c>
      <c r="GX185">
        <v>7.0674999999999999</v>
      </c>
      <c r="GY185">
        <v>10.581300000000001</v>
      </c>
      <c r="GZ185">
        <v>-4.2823599999999997</v>
      </c>
      <c r="HA185">
        <v>9.2276100000000003</v>
      </c>
      <c r="HB185">
        <v>2.8216399999999999</v>
      </c>
      <c r="HC185">
        <v>10.556900000000001</v>
      </c>
      <c r="HD185">
        <v>12.154500000000001</v>
      </c>
      <c r="HE185">
        <v>-6.10602</v>
      </c>
      <c r="HF185">
        <v>-2.4452199999999999</v>
      </c>
      <c r="HG185">
        <v>13.8201</v>
      </c>
      <c r="HH185">
        <v>17.096</v>
      </c>
      <c r="HI185">
        <v>3.8820299999999999</v>
      </c>
      <c r="HJ185">
        <v>0.71364000000000005</v>
      </c>
      <c r="HK185">
        <v>17.5457</v>
      </c>
      <c r="HL185">
        <v>-8.5743200000000002</v>
      </c>
      <c r="HM185">
        <v>0.77077200000000001</v>
      </c>
      <c r="HN185">
        <v>0.63443099999999997</v>
      </c>
      <c r="HO185">
        <v>8.6322399999999995</v>
      </c>
      <c r="HP185">
        <v>5.3392200000000001</v>
      </c>
      <c r="HQ185">
        <v>4.7397999999999998</v>
      </c>
      <c r="HR185">
        <v>-0.49788100000000002</v>
      </c>
      <c r="HS185">
        <v>7.1568699999999996</v>
      </c>
      <c r="HT185">
        <v>-18.795200000000001</v>
      </c>
      <c r="HU185">
        <v>0.30136400000000002</v>
      </c>
      <c r="HV185">
        <v>0.18820600000000001</v>
      </c>
      <c r="HW185">
        <v>18.7986</v>
      </c>
      <c r="HX185">
        <v>-0.95008199999999998</v>
      </c>
      <c r="HY185">
        <v>-8.20899</v>
      </c>
      <c r="HZ185">
        <v>3.0653100000000002</v>
      </c>
      <c r="IA185">
        <v>8.8139800000000008</v>
      </c>
      <c r="IB185">
        <v>1.6068800000000001</v>
      </c>
      <c r="IC185">
        <v>8.6297700000000006</v>
      </c>
      <c r="ID185">
        <v>8.7781000000000002</v>
      </c>
      <c r="IE185">
        <v>16.541</v>
      </c>
      <c r="IF185">
        <v>-3.7896899999999998</v>
      </c>
      <c r="IG185">
        <v>0.46695399999999998</v>
      </c>
      <c r="IH185">
        <v>16.975999999999999</v>
      </c>
      <c r="II185">
        <v>-8.5743200000000002</v>
      </c>
      <c r="IJ185">
        <v>0.77077200000000001</v>
      </c>
      <c r="IK185">
        <v>0.63443099999999997</v>
      </c>
      <c r="IL185">
        <v>8.6322399999999995</v>
      </c>
      <c r="IM185">
        <v>15.6501</v>
      </c>
      <c r="IN185">
        <v>-0.57696999999999998</v>
      </c>
      <c r="IO185">
        <v>1.9843999999999999</v>
      </c>
      <c r="IP185">
        <v>15.786</v>
      </c>
      <c r="IQ185">
        <v>-19.579499999999999</v>
      </c>
      <c r="IR185">
        <v>1.1326799999999999</v>
      </c>
      <c r="IS185">
        <v>0.26990199999999998</v>
      </c>
      <c r="IT185">
        <v>19.614100000000001</v>
      </c>
      <c r="IU185">
        <v>-0.10147200000000001</v>
      </c>
      <c r="IV185">
        <v>-8.2428600000000003</v>
      </c>
      <c r="IW185">
        <v>3.4875799999999999</v>
      </c>
      <c r="IX185">
        <v>8.9508799999999997</v>
      </c>
      <c r="IY185">
        <v>1.0645</v>
      </c>
      <c r="IZ185">
        <v>6.0758099999999997</v>
      </c>
      <c r="JA185">
        <v>6.1683599999999998</v>
      </c>
      <c r="JB185">
        <v>19.145299999999999</v>
      </c>
      <c r="JC185">
        <v>1.1540600000000001</v>
      </c>
      <c r="JD185">
        <v>2.42664E-2</v>
      </c>
      <c r="JE185">
        <v>19.180099999999999</v>
      </c>
      <c r="JF185">
        <v>-0.41854599999999997</v>
      </c>
      <c r="JG185">
        <v>0.12934599999999999</v>
      </c>
      <c r="JH185">
        <v>0.73607699999999998</v>
      </c>
      <c r="JI185">
        <v>0.85657499999999998</v>
      </c>
      <c r="JJ185">
        <v>-8.2802000000000007</v>
      </c>
      <c r="JK185">
        <v>0.47592899999999999</v>
      </c>
      <c r="JL185">
        <v>0.486454</v>
      </c>
      <c r="JM185">
        <v>8.3081200000000006</v>
      </c>
      <c r="JN185">
        <v>10.390700000000001</v>
      </c>
      <c r="JO185">
        <v>2.74349</v>
      </c>
      <c r="JP185">
        <v>0.94700499999999999</v>
      </c>
      <c r="JQ185">
        <v>10.788399999999999</v>
      </c>
      <c r="JR185">
        <v>-18.701599999999999</v>
      </c>
      <c r="JS185">
        <v>-0.13516</v>
      </c>
      <c r="JT185">
        <v>1.2594000000000001</v>
      </c>
      <c r="JU185">
        <v>18.744399999999999</v>
      </c>
      <c r="JV185">
        <v>-1.0898000000000001</v>
      </c>
      <c r="JW185">
        <v>-6.7615499999999997</v>
      </c>
      <c r="JX185">
        <v>2.0899800000000002</v>
      </c>
      <c r="JY185">
        <v>7.1605999999999996</v>
      </c>
      <c r="JZ185">
        <v>2.1857600000000001</v>
      </c>
      <c r="KA185">
        <v>7.7106899999999996</v>
      </c>
      <c r="KB185">
        <v>8.0145</v>
      </c>
      <c r="KC185">
        <v>14.1037</v>
      </c>
      <c r="KD185">
        <v>-0.63556400000000002</v>
      </c>
      <c r="KE185">
        <v>-0.34643800000000002</v>
      </c>
      <c r="KF185">
        <v>14.122299999999999</v>
      </c>
      <c r="KG185">
        <v>1.8815599999999999</v>
      </c>
      <c r="KH185">
        <v>5.4377700000000004</v>
      </c>
      <c r="KI185">
        <v>4.5954899999999999</v>
      </c>
      <c r="KJ185">
        <v>3.6682399999999999</v>
      </c>
      <c r="KK185">
        <v>4.9585400000000002</v>
      </c>
      <c r="KL185">
        <v>5.4255899999999997</v>
      </c>
      <c r="KM185">
        <v>4.1642200000000003</v>
      </c>
      <c r="KN185">
        <v>4.0450400000000002</v>
      </c>
      <c r="KO185">
        <v>4.12202</v>
      </c>
      <c r="KP185">
        <v>5.97079</v>
      </c>
      <c r="KQ185">
        <v>2.3242400000000001</v>
      </c>
      <c r="KR185">
        <v>2.1533000000000002</v>
      </c>
      <c r="KS185">
        <v>4.1551</v>
      </c>
      <c r="KT185">
        <v>2.5167600000000001</v>
      </c>
      <c r="KU185">
        <v>2.7146499999999998</v>
      </c>
      <c r="KV185">
        <v>5.1989799999999997</v>
      </c>
      <c r="KW185">
        <v>3.52772</v>
      </c>
      <c r="KX185">
        <v>4.5977600000000001</v>
      </c>
      <c r="KY185">
        <v>2.2915700000000001</v>
      </c>
      <c r="KZ185">
        <v>2.7105299999999999</v>
      </c>
      <c r="LA185">
        <v>2.6150799999999998</v>
      </c>
      <c r="LB185">
        <v>3.4216500000000001</v>
      </c>
      <c r="LC185">
        <v>4.4186800000000002</v>
      </c>
      <c r="LD185">
        <v>4.0850499999999998</v>
      </c>
      <c r="LE185">
        <v>2.5327500000000001</v>
      </c>
      <c r="LF185">
        <v>1.2194100000000001</v>
      </c>
      <c r="LG185">
        <v>2.9313199999999999</v>
      </c>
      <c r="LH185">
        <v>1.5773999999999999</v>
      </c>
      <c r="LI185">
        <v>2.8555000000000001</v>
      </c>
      <c r="LJ185">
        <v>4.82552</v>
      </c>
      <c r="LK185">
        <v>3.7968899999999999</v>
      </c>
      <c r="LL185">
        <v>1.9518</v>
      </c>
      <c r="LM185">
        <v>3.05627</v>
      </c>
      <c r="LN185">
        <v>-0.41854599999999997</v>
      </c>
      <c r="LO185">
        <v>-1.16025</v>
      </c>
      <c r="LP185">
        <v>-4.4996299999999998</v>
      </c>
      <c r="LQ185">
        <v>0.42026799999999997</v>
      </c>
      <c r="LR185">
        <v>27.121200000000002</v>
      </c>
      <c r="LS185">
        <v>13.4384</v>
      </c>
      <c r="LT185">
        <v>40.101599999999998</v>
      </c>
      <c r="LU185">
        <v>67.669899999999998</v>
      </c>
      <c r="LV185">
        <v>58.189</v>
      </c>
      <c r="LW185">
        <v>125.54300000000001</v>
      </c>
      <c r="LX185">
        <v>27.336099999999998</v>
      </c>
      <c r="LY185">
        <v>15.2652</v>
      </c>
      <c r="LZ185">
        <v>42.099200000000003</v>
      </c>
      <c r="MA185">
        <v>72.228499999999997</v>
      </c>
      <c r="MB185">
        <v>79.711799999999997</v>
      </c>
      <c r="MC185">
        <v>151.29599999999999</v>
      </c>
      <c r="MD185">
        <v>6</v>
      </c>
      <c r="ME185">
        <v>-5</v>
      </c>
      <c r="MF185">
        <v>13</v>
      </c>
      <c r="MG185">
        <v>18</v>
      </c>
      <c r="MH185">
        <v>15</v>
      </c>
      <c r="MI185">
        <v>-2</v>
      </c>
      <c r="MJ185">
        <v>2</v>
      </c>
      <c r="MK185">
        <v>14</v>
      </c>
      <c r="ML185">
        <v>12</v>
      </c>
      <c r="MM185">
        <v>16</v>
      </c>
      <c r="MN185">
        <v>21.382899999999999</v>
      </c>
      <c r="MO185">
        <v>70</v>
      </c>
      <c r="MP185">
        <v>19.383099999999999</v>
      </c>
      <c r="MQ185">
        <v>18.110900000000001</v>
      </c>
      <c r="MR185">
        <v>12.193199999999999</v>
      </c>
      <c r="MS185">
        <v>12.193199999999999</v>
      </c>
      <c r="MT185">
        <v>9.0924899999999997</v>
      </c>
      <c r="MU185">
        <v>6.8209400000000002</v>
      </c>
      <c r="MV185">
        <v>17.98</v>
      </c>
      <c r="MW185">
        <v>6.1215400000000004</v>
      </c>
      <c r="MX185">
        <v>12.1022</v>
      </c>
      <c r="MY185">
        <v>-0.74106000000000005</v>
      </c>
      <c r="MZ185">
        <v>1.30816</v>
      </c>
      <c r="NA185">
        <v>12.1952</v>
      </c>
      <c r="NB185">
        <v>1.2958700000000001</v>
      </c>
      <c r="NC185">
        <v>10.2704</v>
      </c>
      <c r="ND185">
        <v>10.351800000000001</v>
      </c>
      <c r="NE185">
        <v>16.541</v>
      </c>
      <c r="NF185">
        <v>-3.7896899999999998</v>
      </c>
      <c r="NG185">
        <v>0.46695399999999998</v>
      </c>
      <c r="NH185">
        <v>16.975999999999999</v>
      </c>
      <c r="NI185">
        <v>1.71184</v>
      </c>
      <c r="NJ185">
        <v>10.407299999999999</v>
      </c>
      <c r="NK185">
        <v>10.5471</v>
      </c>
      <c r="NL185">
        <v>16.483899999999998</v>
      </c>
      <c r="NM185">
        <v>-3.9193699999999998</v>
      </c>
      <c r="NN185">
        <v>9.0414299999999996E-3</v>
      </c>
      <c r="NO185">
        <v>16.9435</v>
      </c>
      <c r="NP185">
        <v>-17.4529</v>
      </c>
      <c r="NQ185">
        <v>2.0828799999999998</v>
      </c>
      <c r="NR185">
        <v>-2.677</v>
      </c>
      <c r="NS185">
        <v>17.779399999999999</v>
      </c>
      <c r="NT185">
        <v>-15.0121</v>
      </c>
      <c r="NU185">
        <v>-2.99261</v>
      </c>
      <c r="NV185">
        <v>6.2630100000000004</v>
      </c>
      <c r="NW185">
        <v>16.539200000000001</v>
      </c>
      <c r="NX185">
        <v>-0.39896700000000002</v>
      </c>
      <c r="NY185">
        <v>-7.3555000000000001</v>
      </c>
      <c r="NZ185">
        <v>-1.9212899999999999</v>
      </c>
      <c r="OA185">
        <v>7.6127500000000001</v>
      </c>
      <c r="OB185">
        <v>6.2394600000000002</v>
      </c>
      <c r="OC185">
        <v>-4.7582199999999997</v>
      </c>
      <c r="OD185">
        <v>8.0135400000000008</v>
      </c>
      <c r="OE185">
        <v>11.2155</v>
      </c>
      <c r="OF185">
        <v>14.164300000000001</v>
      </c>
      <c r="OG185">
        <v>2.6540300000000001</v>
      </c>
      <c r="OH185">
        <v>-2.1196299999999999</v>
      </c>
      <c r="OI185">
        <v>14.565899999999999</v>
      </c>
      <c r="OJ185">
        <v>-18.422699999999999</v>
      </c>
      <c r="OK185">
        <v>0.52192099999999997</v>
      </c>
      <c r="OL185">
        <v>-5.00528</v>
      </c>
      <c r="OM185">
        <v>19.0977</v>
      </c>
      <c r="ON185">
        <v>-12.5077</v>
      </c>
      <c r="OO185">
        <v>-6.7901999999999996</v>
      </c>
      <c r="OP185">
        <v>5.6140699999999999</v>
      </c>
      <c r="OQ185">
        <v>15.299300000000001</v>
      </c>
      <c r="OR185">
        <v>-1.2887299999999999</v>
      </c>
      <c r="OS185">
        <v>-4.0224500000000001</v>
      </c>
      <c r="OT185">
        <v>-8.1162299999999998</v>
      </c>
      <c r="OU185">
        <v>9.14954</v>
      </c>
      <c r="OV185">
        <v>3.3602500000000002</v>
      </c>
      <c r="OW185">
        <v>-1.4481299999999999</v>
      </c>
      <c r="OX185">
        <v>7.8185399999999996</v>
      </c>
      <c r="OY185">
        <v>8.6323799999999995</v>
      </c>
      <c r="OZ185">
        <v>-6.2523499999999999</v>
      </c>
      <c r="PA185">
        <v>9.8958300000000001</v>
      </c>
      <c r="PB185">
        <v>2.8208000000000002</v>
      </c>
      <c r="PC185">
        <v>12.0406</v>
      </c>
      <c r="PD185">
        <v>7.2918399999999997</v>
      </c>
      <c r="PE185">
        <v>6.8081100000000001</v>
      </c>
      <c r="PF185">
        <v>9.9760399999999994</v>
      </c>
      <c r="PG185">
        <v>2.7356799999999999</v>
      </c>
      <c r="PH185">
        <v>1.2315499999999999</v>
      </c>
      <c r="PI185">
        <v>2.2855799999999999</v>
      </c>
      <c r="PJ185">
        <v>1.0125999999999999</v>
      </c>
      <c r="PK185">
        <v>2.3189099999999998</v>
      </c>
      <c r="PL185">
        <v>1.6310500000000001</v>
      </c>
      <c r="PM185">
        <v>3.0234700000000001</v>
      </c>
      <c r="PN185">
        <v>3.5770400000000002</v>
      </c>
      <c r="PO185">
        <v>2.7861199999999999</v>
      </c>
      <c r="PP185">
        <v>2.2039300000000002</v>
      </c>
      <c r="PQ185">
        <v>2.53349</v>
      </c>
      <c r="PR185">
        <v>2.4564300000000001</v>
      </c>
      <c r="PS185">
        <v>1.75037</v>
      </c>
      <c r="PT185">
        <v>3.6206999999999998</v>
      </c>
      <c r="PU185">
        <v>2.8885999999999998</v>
      </c>
      <c r="PV185">
        <v>2.6028099999999998</v>
      </c>
    </row>
    <row r="186" spans="1:438">
      <c r="A186" t="s">
        <v>656</v>
      </c>
      <c r="B186">
        <v>23</v>
      </c>
      <c r="C186">
        <v>28</v>
      </c>
      <c r="D186">
        <v>23</v>
      </c>
      <c r="E186">
        <v>23</v>
      </c>
      <c r="F186">
        <v>32</v>
      </c>
      <c r="G186">
        <v>43</v>
      </c>
      <c r="H186">
        <v>27</v>
      </c>
      <c r="I186">
        <v>19</v>
      </c>
      <c r="J186">
        <v>19</v>
      </c>
      <c r="K186">
        <v>6</v>
      </c>
      <c r="L186">
        <v>9</v>
      </c>
      <c r="M186">
        <v>9</v>
      </c>
      <c r="N186">
        <v>9</v>
      </c>
      <c r="O186">
        <v>0.84923000000000004</v>
      </c>
      <c r="P186">
        <v>0.84420799999999996</v>
      </c>
      <c r="Q186">
        <v>0.81564199999999998</v>
      </c>
      <c r="R186">
        <v>0.85555099999999995</v>
      </c>
      <c r="S186">
        <v>0.84311000000000003</v>
      </c>
      <c r="T186">
        <v>0.84875800000000001</v>
      </c>
      <c r="U186">
        <v>492.81</v>
      </c>
      <c r="V186">
        <v>293.46699999999998</v>
      </c>
      <c r="W186">
        <v>352.57600000000002</v>
      </c>
      <c r="X186">
        <v>327.06</v>
      </c>
      <c r="Y186">
        <v>220.464</v>
      </c>
      <c r="Z186">
        <v>130.21799999999999</v>
      </c>
      <c r="AA186">
        <v>1.67927</v>
      </c>
      <c r="AB186">
        <v>0.71543900000000005</v>
      </c>
      <c r="AC186">
        <v>0.66366400000000003</v>
      </c>
      <c r="AD186">
        <v>1.0780099999999999</v>
      </c>
      <c r="AE186">
        <v>0.75123899999999999</v>
      </c>
      <c r="AF186">
        <v>0.44372200000000001</v>
      </c>
      <c r="AG186">
        <v>1.6930400000000001</v>
      </c>
      <c r="AH186">
        <v>-6.3418700000000001</v>
      </c>
      <c r="AI186">
        <v>-152.14599999999999</v>
      </c>
      <c r="AJ186">
        <v>93.361199999999997</v>
      </c>
      <c r="AK186">
        <v>-74.381799999999998</v>
      </c>
      <c r="AL186">
        <v>-108.831</v>
      </c>
      <c r="AM186">
        <v>174.554</v>
      </c>
      <c r="AN186">
        <v>-12.821</v>
      </c>
      <c r="AO186">
        <v>-166.56700000000001</v>
      </c>
      <c r="AP186">
        <v>93.1113</v>
      </c>
      <c r="AQ186">
        <v>109.872</v>
      </c>
      <c r="AR186">
        <v>77.217399999999998</v>
      </c>
      <c r="AS186">
        <v>-4.6878399999999996</v>
      </c>
      <c r="AT186">
        <v>115.06</v>
      </c>
      <c r="AU186">
        <v>79.825699999999998</v>
      </c>
      <c r="AV186">
        <v>-4.7967399999999998</v>
      </c>
      <c r="AW186">
        <v>3.4020199999999998</v>
      </c>
      <c r="AX186">
        <v>-77.781300000000002</v>
      </c>
      <c r="AY186">
        <v>105.35</v>
      </c>
      <c r="AZ186">
        <v>91.335300000000004</v>
      </c>
      <c r="BA186">
        <v>8.09741</v>
      </c>
      <c r="BB186">
        <v>-9.3041599999999995</v>
      </c>
      <c r="BC186">
        <v>6.85989</v>
      </c>
      <c r="BD186">
        <v>88.442400000000006</v>
      </c>
      <c r="BE186">
        <v>4.4864499999999996</v>
      </c>
      <c r="BF186">
        <v>13.5548</v>
      </c>
      <c r="BG186">
        <v>13.7453</v>
      </c>
      <c r="BH186">
        <v>4.8878000000000004</v>
      </c>
      <c r="BI186">
        <v>11.375400000000001</v>
      </c>
      <c r="BJ186">
        <v>79.656700000000001</v>
      </c>
      <c r="BK186">
        <v>6.4764200000000001</v>
      </c>
      <c r="BL186">
        <v>99.210400000000007</v>
      </c>
      <c r="BM186">
        <v>99.105199999999996</v>
      </c>
      <c r="BN186">
        <v>15.3522</v>
      </c>
      <c r="BO186">
        <v>98.061800000000005</v>
      </c>
      <c r="BP186">
        <v>77.957800000000006</v>
      </c>
      <c r="BQ186">
        <v>173.94499999999999</v>
      </c>
      <c r="BR186">
        <v>171.364</v>
      </c>
      <c r="BS186">
        <v>71.503299999999996</v>
      </c>
      <c r="BT186">
        <v>116.93600000000001</v>
      </c>
      <c r="BU186">
        <v>100.25</v>
      </c>
      <c r="BV186">
        <v>99.850499999999997</v>
      </c>
      <c r="BW186">
        <v>20.160599999999999</v>
      </c>
      <c r="BX186">
        <v>104.43300000000001</v>
      </c>
      <c r="BY186">
        <v>2.60507</v>
      </c>
      <c r="BZ186">
        <v>108.726</v>
      </c>
      <c r="CA186">
        <v>69.082599999999999</v>
      </c>
      <c r="CB186">
        <v>109.173</v>
      </c>
      <c r="CC186">
        <v>71.682900000000004</v>
      </c>
      <c r="CD186">
        <v>90.159400000000005</v>
      </c>
      <c r="CE186">
        <v>11.9816</v>
      </c>
      <c r="CF186">
        <v>11.6913</v>
      </c>
      <c r="CG186">
        <v>13.8995</v>
      </c>
      <c r="CH186">
        <v>11.994300000000001</v>
      </c>
      <c r="CI186">
        <v>17.554400000000001</v>
      </c>
      <c r="CJ186">
        <v>22.7545</v>
      </c>
      <c r="CK186">
        <v>23.651800000000001</v>
      </c>
      <c r="CL186">
        <v>20.7059</v>
      </c>
      <c r="CM186">
        <v>20.1462</v>
      </c>
      <c r="CN186">
        <v>35.870399999999997</v>
      </c>
      <c r="CO186">
        <v>15.9983</v>
      </c>
      <c r="CP186">
        <v>20.1188</v>
      </c>
      <c r="CQ186">
        <v>20.938800000000001</v>
      </c>
      <c r="CR186">
        <v>16.247900000000001</v>
      </c>
      <c r="CS186">
        <v>14.902799999999999</v>
      </c>
      <c r="CT186">
        <v>9.7891200000000005</v>
      </c>
      <c r="CU186">
        <v>13.1318</v>
      </c>
      <c r="CV186">
        <v>9.9408100000000008</v>
      </c>
      <c r="CW186">
        <v>8.5936299999999992</v>
      </c>
      <c r="CX186">
        <v>13.215299999999999</v>
      </c>
      <c r="CY186">
        <v>12.812799999999999</v>
      </c>
      <c r="CZ186">
        <v>9.2865400000000005</v>
      </c>
      <c r="DA186">
        <v>17.183499999999999</v>
      </c>
      <c r="DB186">
        <v>8.6027299999999993</v>
      </c>
      <c r="DC186">
        <v>5.9599700000000002</v>
      </c>
      <c r="DD186">
        <v>22.703199999999999</v>
      </c>
      <c r="DE186">
        <v>16.516400000000001</v>
      </c>
      <c r="DF186">
        <v>7.3778100000000002</v>
      </c>
      <c r="DG186">
        <v>18.1889</v>
      </c>
      <c r="DH186">
        <v>10.9253</v>
      </c>
      <c r="DI186">
        <v>5.8481699999999996</v>
      </c>
      <c r="DJ186">
        <v>13.5403</v>
      </c>
      <c r="DK186">
        <v>10.9679</v>
      </c>
      <c r="DL186">
        <v>4.4271599999999998</v>
      </c>
      <c r="DM186">
        <v>30.520700000000001</v>
      </c>
      <c r="DN186">
        <v>12.694000000000001</v>
      </c>
      <c r="DO186">
        <v>7.3021200000000004</v>
      </c>
      <c r="DP186">
        <v>19.499400000000001</v>
      </c>
      <c r="DQ186">
        <v>10.2056</v>
      </c>
      <c r="DR186">
        <v>8.9378200000000003</v>
      </c>
      <c r="DS186">
        <v>23.740200000000002</v>
      </c>
      <c r="DT186">
        <v>16.322600000000001</v>
      </c>
      <c r="DU186">
        <v>10.298400000000001</v>
      </c>
      <c r="DV186">
        <v>25.062100000000001</v>
      </c>
      <c r="DW186">
        <v>6.6056600000000003</v>
      </c>
      <c r="DX186">
        <v>4.8301699999999999</v>
      </c>
      <c r="DY186">
        <v>33.659300000000002</v>
      </c>
      <c r="DZ186">
        <v>11.905900000000001</v>
      </c>
      <c r="EA186">
        <v>9.2105200000000007</v>
      </c>
      <c r="EB186">
        <v>29.063300000000002</v>
      </c>
      <c r="EC186">
        <v>9.3894699999999993</v>
      </c>
      <c r="ED186">
        <v>6.8341399999999997</v>
      </c>
      <c r="EE186">
        <v>22.133400000000002</v>
      </c>
      <c r="EF186">
        <v>8.3452400000000004</v>
      </c>
      <c r="EG186">
        <v>3.6707900000000002</v>
      </c>
      <c r="EH186">
        <v>-7.7085699999999999</v>
      </c>
      <c r="EI186">
        <v>-3.0419</v>
      </c>
      <c r="EJ186">
        <v>2.2134800000000001</v>
      </c>
      <c r="EK186">
        <v>8.5775699999999997</v>
      </c>
      <c r="EL186">
        <v>-14.5877</v>
      </c>
      <c r="EM186">
        <v>-3.1149800000000001</v>
      </c>
      <c r="EN186">
        <v>-0.70175799999999999</v>
      </c>
      <c r="EO186">
        <v>14.9331</v>
      </c>
      <c r="EP186">
        <v>3.0940400000000001</v>
      </c>
      <c r="EQ186">
        <v>-7.2485900000000001</v>
      </c>
      <c r="ER186">
        <v>-2.1171500000000001</v>
      </c>
      <c r="ES186">
        <v>8.1607299999999992</v>
      </c>
      <c r="ET186">
        <v>1.2375100000000001</v>
      </c>
      <c r="EU186">
        <v>8.3401200000000006</v>
      </c>
      <c r="EV186">
        <v>1.29755</v>
      </c>
      <c r="EW186">
        <v>8.5306899999999999</v>
      </c>
      <c r="EX186">
        <v>5.0657899999999998</v>
      </c>
      <c r="EY186">
        <v>-0.109069</v>
      </c>
      <c r="EZ186">
        <v>0.64246400000000004</v>
      </c>
      <c r="FA186">
        <v>5.1075400000000002</v>
      </c>
      <c r="FB186">
        <v>10.0443</v>
      </c>
      <c r="FC186">
        <v>4.0708099999999998</v>
      </c>
      <c r="FD186">
        <v>-0.57638199999999995</v>
      </c>
      <c r="FE186">
        <v>10.853199999999999</v>
      </c>
      <c r="FF186">
        <v>15.010999999999999</v>
      </c>
      <c r="FG186">
        <v>-1.4332800000000001</v>
      </c>
      <c r="FH186">
        <v>-1.9835199999999999</v>
      </c>
      <c r="FI186">
        <v>15.209199999999999</v>
      </c>
      <c r="FJ186">
        <v>-4.8142100000000001</v>
      </c>
      <c r="FK186">
        <v>-0.19986599999999999</v>
      </c>
      <c r="FL186">
        <v>0.299765</v>
      </c>
      <c r="FM186">
        <v>4.8276700000000003</v>
      </c>
      <c r="FN186">
        <v>14.150700000000001</v>
      </c>
      <c r="FO186">
        <v>0.95364800000000005</v>
      </c>
      <c r="FP186">
        <v>0.92436499999999999</v>
      </c>
      <c r="FQ186">
        <v>14.212899999999999</v>
      </c>
      <c r="FR186">
        <v>-15.9398</v>
      </c>
      <c r="FS186">
        <v>-0.14632600000000001</v>
      </c>
      <c r="FT186">
        <v>2.0884</v>
      </c>
      <c r="FU186">
        <v>16.076699999999999</v>
      </c>
      <c r="FV186">
        <v>-1.63254E-2</v>
      </c>
      <c r="FW186">
        <v>-5.7200100000000003</v>
      </c>
      <c r="FX186">
        <v>2.9386399999999999</v>
      </c>
      <c r="FY186">
        <v>6.4307400000000001</v>
      </c>
      <c r="FZ186">
        <v>1.33694</v>
      </c>
      <c r="GA186">
        <v>5.5116500000000004</v>
      </c>
      <c r="GB186">
        <v>5.6714799999999999</v>
      </c>
      <c r="GC186">
        <v>17.869</v>
      </c>
      <c r="GD186">
        <v>2.10215</v>
      </c>
      <c r="GE186">
        <v>-1.0512600000000001</v>
      </c>
      <c r="GF186">
        <v>18.0229</v>
      </c>
      <c r="GG186">
        <v>-16.228999999999999</v>
      </c>
      <c r="GH186">
        <v>-2.5476000000000001</v>
      </c>
      <c r="GI186">
        <v>-4.9690099999999999</v>
      </c>
      <c r="GJ186">
        <v>17.162800000000001</v>
      </c>
      <c r="GK186">
        <v>-13.15</v>
      </c>
      <c r="GL186">
        <v>-4.6283799999999999</v>
      </c>
      <c r="GM186">
        <v>6.3121499999999999</v>
      </c>
      <c r="GN186">
        <v>15.3032</v>
      </c>
      <c r="GO186">
        <v>1.2198</v>
      </c>
      <c r="GP186">
        <v>-8.1816700000000004</v>
      </c>
      <c r="GQ186">
        <v>-6.5954300000000003</v>
      </c>
      <c r="GR186">
        <v>10.579599999999999</v>
      </c>
      <c r="GS186">
        <v>6.3956600000000003</v>
      </c>
      <c r="GT186">
        <v>-5.5944099999999999</v>
      </c>
      <c r="GU186">
        <v>7.2284499999999996</v>
      </c>
      <c r="GV186">
        <v>11.155799999999999</v>
      </c>
      <c r="GW186">
        <v>6.8631799999999998</v>
      </c>
      <c r="GX186">
        <v>7.97959</v>
      </c>
      <c r="GY186">
        <v>10.5251</v>
      </c>
      <c r="GZ186">
        <v>-6.04495</v>
      </c>
      <c r="HA186">
        <v>8.5871899999999997</v>
      </c>
      <c r="HB186">
        <v>2.44794</v>
      </c>
      <c r="HC186">
        <v>10.782999999999999</v>
      </c>
      <c r="HD186">
        <v>11.9429</v>
      </c>
      <c r="HE186">
        <v>-6.9467800000000004</v>
      </c>
      <c r="HF186">
        <v>-3.4846400000000002</v>
      </c>
      <c r="HG186">
        <v>14.249000000000001</v>
      </c>
      <c r="HH186">
        <v>18.402699999999999</v>
      </c>
      <c r="HI186">
        <v>4.1540400000000002</v>
      </c>
      <c r="HJ186">
        <v>-0.12685299999999999</v>
      </c>
      <c r="HK186">
        <v>18.866099999999999</v>
      </c>
      <c r="HL186">
        <v>-6.52658</v>
      </c>
      <c r="HM186">
        <v>-0.918875</v>
      </c>
      <c r="HN186">
        <v>0.51891100000000001</v>
      </c>
      <c r="HO186">
        <v>6.6113400000000002</v>
      </c>
      <c r="HP186">
        <v>5.1721399999999997</v>
      </c>
      <c r="HQ186">
        <v>3.8001100000000001</v>
      </c>
      <c r="HR186">
        <v>0.22170200000000001</v>
      </c>
      <c r="HS186">
        <v>6.4219200000000001</v>
      </c>
      <c r="HT186">
        <v>-16.6128</v>
      </c>
      <c r="HU186">
        <v>-1.79562</v>
      </c>
      <c r="HV186">
        <v>2.03668</v>
      </c>
      <c r="HW186">
        <v>16.833200000000001</v>
      </c>
      <c r="HX186">
        <v>1.7774799999999999</v>
      </c>
      <c r="HY186">
        <v>-9.3207500000000003</v>
      </c>
      <c r="HZ186">
        <v>1.28078</v>
      </c>
      <c r="IA186">
        <v>9.5747699999999991</v>
      </c>
      <c r="IB186">
        <v>0.45813799999999999</v>
      </c>
      <c r="IC186">
        <v>8.8515700000000006</v>
      </c>
      <c r="ID186">
        <v>8.8634199999999996</v>
      </c>
      <c r="IE186">
        <v>17.382999999999999</v>
      </c>
      <c r="IF186">
        <v>-3.6812399999999998</v>
      </c>
      <c r="IG186">
        <v>0.14056199999999999</v>
      </c>
      <c r="IH186">
        <v>17.769100000000002</v>
      </c>
      <c r="II186">
        <v>-6.52658</v>
      </c>
      <c r="IJ186">
        <v>-0.918875</v>
      </c>
      <c r="IK186">
        <v>0.51891100000000001</v>
      </c>
      <c r="IL186">
        <v>6.6113400000000002</v>
      </c>
      <c r="IM186">
        <v>17.110900000000001</v>
      </c>
      <c r="IN186">
        <v>-0.109824</v>
      </c>
      <c r="IO186">
        <v>0.38351200000000002</v>
      </c>
      <c r="IP186">
        <v>17.115500000000001</v>
      </c>
      <c r="IQ186">
        <v>-16.6128</v>
      </c>
      <c r="IR186">
        <v>-1.79562</v>
      </c>
      <c r="IS186">
        <v>2.03668</v>
      </c>
      <c r="IT186">
        <v>16.833200000000001</v>
      </c>
      <c r="IU186">
        <v>2.0710500000000001</v>
      </c>
      <c r="IV186">
        <v>-8.9097600000000003</v>
      </c>
      <c r="IW186">
        <v>0.67179800000000001</v>
      </c>
      <c r="IX186">
        <v>9.1719299999999997</v>
      </c>
      <c r="IY186">
        <v>0.95300099999999999</v>
      </c>
      <c r="IZ186">
        <v>7.0353000000000003</v>
      </c>
      <c r="JA186">
        <v>7.0995499999999998</v>
      </c>
      <c r="JB186">
        <v>19.058299999999999</v>
      </c>
      <c r="JC186">
        <v>0.517845</v>
      </c>
      <c r="JD186">
        <v>-0.94717600000000002</v>
      </c>
      <c r="JE186">
        <v>19.088799999999999</v>
      </c>
      <c r="JF186">
        <v>0.47420099999999998</v>
      </c>
      <c r="JG186">
        <v>-0.25061499999999998</v>
      </c>
      <c r="JH186">
        <v>9.9681599999999995E-2</v>
      </c>
      <c r="JI186">
        <v>0.54553700000000005</v>
      </c>
      <c r="JJ186">
        <v>-8.0684400000000007</v>
      </c>
      <c r="JK186">
        <v>-0.88655200000000001</v>
      </c>
      <c r="JL186">
        <v>1.85924</v>
      </c>
      <c r="JM186">
        <v>8.3272099999999991</v>
      </c>
      <c r="JN186">
        <v>12.6111</v>
      </c>
      <c r="JO186">
        <v>-0.89534199999999997</v>
      </c>
      <c r="JP186">
        <v>0.46957700000000002</v>
      </c>
      <c r="JQ186">
        <v>12.6516</v>
      </c>
      <c r="JR186">
        <v>-15.3165</v>
      </c>
      <c r="JS186">
        <v>-2.8937499999999998</v>
      </c>
      <c r="JT186">
        <v>1.53535</v>
      </c>
      <c r="JU186">
        <v>15.6629</v>
      </c>
      <c r="JV186">
        <v>1.3582099999999999</v>
      </c>
      <c r="JW186">
        <v>-7.5917899999999996</v>
      </c>
      <c r="JX186">
        <v>2.0484900000000001</v>
      </c>
      <c r="JY186">
        <v>7.9797399999999996</v>
      </c>
      <c r="JZ186">
        <v>1.16787</v>
      </c>
      <c r="KA186">
        <v>6.8707900000000004</v>
      </c>
      <c r="KB186">
        <v>6.9693399999999999</v>
      </c>
      <c r="KC186">
        <v>15.209300000000001</v>
      </c>
      <c r="KD186">
        <v>-4.5137400000000001E-2</v>
      </c>
      <c r="KE186">
        <v>-1.61249</v>
      </c>
      <c r="KF186">
        <v>15.294600000000001</v>
      </c>
      <c r="KG186">
        <v>1.1135999999999999</v>
      </c>
      <c r="KH186">
        <v>0.56609500000000001</v>
      </c>
      <c r="KI186">
        <v>4.2576900000000002</v>
      </c>
      <c r="KJ186">
        <v>2.5137700000000001</v>
      </c>
      <c r="KK186">
        <v>3.1839300000000001</v>
      </c>
      <c r="KL186">
        <v>1.4896499999999999</v>
      </c>
      <c r="KM186">
        <v>6.08101</v>
      </c>
      <c r="KN186">
        <v>1.9706699999999999</v>
      </c>
      <c r="KO186">
        <v>2.8557299999999999</v>
      </c>
      <c r="KP186">
        <v>1.1682699999999999</v>
      </c>
      <c r="KQ186">
        <v>3.1505100000000001</v>
      </c>
      <c r="KR186">
        <v>4.0483599999999997</v>
      </c>
      <c r="KS186">
        <v>5.0848899999999997</v>
      </c>
      <c r="KT186">
        <v>1.8185500000000001</v>
      </c>
      <c r="KU186">
        <v>1.4701500000000001</v>
      </c>
      <c r="KV186">
        <v>5.3853</v>
      </c>
      <c r="KW186">
        <v>3.88089</v>
      </c>
      <c r="KX186">
        <v>2.3235899999999998</v>
      </c>
      <c r="KY186">
        <v>3.1981999999999999</v>
      </c>
      <c r="KZ186">
        <v>2.3380000000000001</v>
      </c>
      <c r="LA186">
        <v>1.3421400000000001</v>
      </c>
      <c r="LB186">
        <v>1.48706</v>
      </c>
      <c r="LC186">
        <v>3.3928400000000001</v>
      </c>
      <c r="LD186">
        <v>1.79182</v>
      </c>
      <c r="LE186">
        <v>2.6408900000000002</v>
      </c>
      <c r="LF186">
        <v>1.93651</v>
      </c>
      <c r="LG186">
        <v>2.1132599999999999</v>
      </c>
      <c r="LH186">
        <v>2.47662</v>
      </c>
      <c r="LI186">
        <v>4.96028</v>
      </c>
      <c r="LJ186">
        <v>2.6822599999999999</v>
      </c>
      <c r="LK186">
        <v>2.50034</v>
      </c>
      <c r="LL186">
        <v>3.15401</v>
      </c>
      <c r="LM186">
        <v>1.97617</v>
      </c>
      <c r="LN186">
        <v>0.41116399999999997</v>
      </c>
      <c r="LO186">
        <v>-1.9447399999999999</v>
      </c>
      <c r="LP186">
        <v>-1.07864</v>
      </c>
      <c r="LQ186">
        <v>0.54553700000000005</v>
      </c>
      <c r="LR186">
        <v>24.499400000000001</v>
      </c>
      <c r="LS186">
        <v>22.906400000000001</v>
      </c>
      <c r="LT186">
        <v>47.3902</v>
      </c>
      <c r="LU186">
        <v>65.409400000000005</v>
      </c>
      <c r="LV186">
        <v>64.876800000000003</v>
      </c>
      <c r="LW186">
        <v>130.27099999999999</v>
      </c>
      <c r="LX186">
        <v>25.229700000000001</v>
      </c>
      <c r="LY186">
        <v>23.536200000000001</v>
      </c>
      <c r="LZ186">
        <v>48.7498</v>
      </c>
      <c r="MA186">
        <v>67.200400000000002</v>
      </c>
      <c r="MB186">
        <v>66.373400000000004</v>
      </c>
      <c r="MC186">
        <v>133.55699999999999</v>
      </c>
      <c r="MD186">
        <v>3</v>
      </c>
      <c r="ME186">
        <v>-2</v>
      </c>
      <c r="MF186">
        <v>12</v>
      </c>
      <c r="MG186">
        <v>14</v>
      </c>
      <c r="MH186">
        <v>9</v>
      </c>
      <c r="MI186">
        <v>3</v>
      </c>
      <c r="MJ186">
        <v>1</v>
      </c>
      <c r="MK186">
        <v>15</v>
      </c>
      <c r="ML186">
        <v>14</v>
      </c>
      <c r="MM186">
        <v>9</v>
      </c>
      <c r="MN186">
        <v>22.0763</v>
      </c>
      <c r="MO186">
        <v>68</v>
      </c>
      <c r="MP186">
        <v>19.559799999999999</v>
      </c>
      <c r="MQ186">
        <v>19.033000000000001</v>
      </c>
      <c r="MR186">
        <v>13.4155</v>
      </c>
      <c r="MS186">
        <v>13.4155</v>
      </c>
      <c r="MT186">
        <v>9.84389</v>
      </c>
      <c r="MU186">
        <v>7.3767399999999999</v>
      </c>
      <c r="MV186">
        <v>-2.8536000000000001</v>
      </c>
      <c r="MW186">
        <v>-1.27136</v>
      </c>
      <c r="MX186">
        <v>11.805899999999999</v>
      </c>
      <c r="MY186">
        <v>-1.09931</v>
      </c>
      <c r="MZ186">
        <v>-0.112026</v>
      </c>
      <c r="NA186">
        <v>11.8575</v>
      </c>
      <c r="NB186">
        <v>0.49813299999999999</v>
      </c>
      <c r="NC186">
        <v>8.6014199999999992</v>
      </c>
      <c r="ND186">
        <v>8.6158300000000008</v>
      </c>
      <c r="NE186">
        <v>17.554500000000001</v>
      </c>
      <c r="NF186">
        <v>-3.4495300000000002</v>
      </c>
      <c r="NG186">
        <v>-4.15556E-3</v>
      </c>
      <c r="NH186">
        <v>17.8902</v>
      </c>
      <c r="NI186">
        <v>-0.25448300000000001</v>
      </c>
      <c r="NJ186">
        <v>8.6679399999999998</v>
      </c>
      <c r="NK186">
        <v>8.6716700000000007</v>
      </c>
      <c r="NL186">
        <v>17.672999999999998</v>
      </c>
      <c r="NM186">
        <v>-3.5161500000000001</v>
      </c>
      <c r="NN186">
        <v>0.381137</v>
      </c>
      <c r="NO186">
        <v>18.023399999999999</v>
      </c>
      <c r="NP186">
        <v>-17.2927</v>
      </c>
      <c r="NQ186">
        <v>0.55882200000000004</v>
      </c>
      <c r="NR186">
        <v>-2.9347799999999999</v>
      </c>
      <c r="NS186">
        <v>17.5489</v>
      </c>
      <c r="NT186">
        <v>-12.0687</v>
      </c>
      <c r="NU186">
        <v>-5.7296800000000001</v>
      </c>
      <c r="NV186">
        <v>5.5550699999999997</v>
      </c>
      <c r="NW186">
        <v>14.4686</v>
      </c>
      <c r="NX186">
        <v>0.173905</v>
      </c>
      <c r="NY186">
        <v>-9.2286800000000007</v>
      </c>
      <c r="NZ186">
        <v>-6.6568399999999999</v>
      </c>
      <c r="OA186">
        <v>11.3803</v>
      </c>
      <c r="OB186">
        <v>8.1535899999999994</v>
      </c>
      <c r="OC186">
        <v>-4.8563599999999996</v>
      </c>
      <c r="OD186">
        <v>7.4281199999999998</v>
      </c>
      <c r="OE186">
        <v>12.051600000000001</v>
      </c>
      <c r="OF186">
        <v>14.221500000000001</v>
      </c>
      <c r="OG186">
        <v>1.77257</v>
      </c>
      <c r="OH186">
        <v>-2.1724899999999998</v>
      </c>
      <c r="OI186">
        <v>14.4953</v>
      </c>
      <c r="OJ186">
        <v>-19.098199999999999</v>
      </c>
      <c r="OK186">
        <v>-2.1645599999999998</v>
      </c>
      <c r="OL186">
        <v>-3.6642299999999999</v>
      </c>
      <c r="OM186">
        <v>19.566600000000001</v>
      </c>
      <c r="ON186">
        <v>-12.2516</v>
      </c>
      <c r="OO186">
        <v>-7.0885600000000002</v>
      </c>
      <c r="OP186">
        <v>4.2416099999999997</v>
      </c>
      <c r="OQ186">
        <v>14.776400000000001</v>
      </c>
      <c r="OR186">
        <v>0.30226999999999998</v>
      </c>
      <c r="OS186">
        <v>-7.6422999999999996</v>
      </c>
      <c r="OT186">
        <v>-7.1742400000000002</v>
      </c>
      <c r="OU186">
        <v>10.486499999999999</v>
      </c>
      <c r="OV186">
        <v>4.2536300000000002</v>
      </c>
      <c r="OW186">
        <v>-3.9639199999999999</v>
      </c>
      <c r="OX186">
        <v>8.1833600000000004</v>
      </c>
      <c r="OY186">
        <v>10.038600000000001</v>
      </c>
      <c r="OZ186">
        <v>-5.7485799999999996</v>
      </c>
      <c r="PA186">
        <v>9.1608300000000007</v>
      </c>
      <c r="PB186">
        <v>1.6931799999999999</v>
      </c>
      <c r="PC186">
        <v>10.946899999999999</v>
      </c>
      <c r="PD186">
        <v>6.8631799999999998</v>
      </c>
      <c r="PE186">
        <v>7.97959</v>
      </c>
      <c r="PF186">
        <v>10.5251</v>
      </c>
      <c r="PG186">
        <v>2.6850900000000002</v>
      </c>
      <c r="PH186">
        <v>2.2640099999999999</v>
      </c>
      <c r="PI186">
        <v>1.4603900000000001</v>
      </c>
      <c r="PJ186">
        <v>2.8931100000000001</v>
      </c>
      <c r="PK186">
        <v>1.6984300000000001</v>
      </c>
      <c r="PL186">
        <v>2.8480699999999999</v>
      </c>
      <c r="PM186">
        <v>1.46035</v>
      </c>
      <c r="PN186">
        <v>2.3869899999999999</v>
      </c>
      <c r="PO186">
        <v>2.0726</v>
      </c>
      <c r="PP186">
        <v>2.21698</v>
      </c>
      <c r="PQ186">
        <v>5.2211499999999997</v>
      </c>
      <c r="PR186">
        <v>1.92397</v>
      </c>
      <c r="PS186">
        <v>5.1333900000000003</v>
      </c>
      <c r="PT186">
        <v>1.77965</v>
      </c>
      <c r="PU186">
        <v>2.9441899999999999</v>
      </c>
      <c r="PV186">
        <v>3.1092</v>
      </c>
    </row>
    <row r="187" spans="1:438">
      <c r="A187" t="s">
        <v>657</v>
      </c>
      <c r="B187">
        <v>26</v>
      </c>
      <c r="C187">
        <v>36</v>
      </c>
      <c r="D187">
        <v>25</v>
      </c>
      <c r="E187">
        <v>24</v>
      </c>
      <c r="F187">
        <v>30</v>
      </c>
      <c r="G187">
        <v>49</v>
      </c>
      <c r="H187">
        <v>22</v>
      </c>
      <c r="I187">
        <v>18</v>
      </c>
      <c r="J187">
        <v>19</v>
      </c>
      <c r="K187">
        <v>17</v>
      </c>
      <c r="L187">
        <v>12</v>
      </c>
      <c r="M187">
        <v>17</v>
      </c>
      <c r="N187">
        <v>10</v>
      </c>
      <c r="O187">
        <v>0.79415100000000005</v>
      </c>
      <c r="P187">
        <v>0.85187000000000002</v>
      </c>
      <c r="Q187">
        <v>0.83157199999999998</v>
      </c>
      <c r="R187">
        <v>0.80664599999999997</v>
      </c>
      <c r="S187">
        <v>0.79857299999999998</v>
      </c>
      <c r="T187">
        <v>0.82086099999999995</v>
      </c>
      <c r="U187">
        <v>248.17500000000001</v>
      </c>
      <c r="V187">
        <v>219.274</v>
      </c>
      <c r="W187">
        <v>185.04599999999999</v>
      </c>
      <c r="X187">
        <v>179.428</v>
      </c>
      <c r="Y187">
        <v>125.84699999999999</v>
      </c>
      <c r="Z187">
        <v>116.36199999999999</v>
      </c>
      <c r="AA187">
        <v>1.1317999999999999</v>
      </c>
      <c r="AB187">
        <v>0.74562799999999996</v>
      </c>
      <c r="AC187">
        <v>0.72299100000000005</v>
      </c>
      <c r="AD187">
        <v>1.0313099999999999</v>
      </c>
      <c r="AE187">
        <v>0.57392399999999999</v>
      </c>
      <c r="AF187">
        <v>0.53066999999999998</v>
      </c>
      <c r="AG187">
        <v>1.08151</v>
      </c>
      <c r="AH187">
        <v>-18.828199999999999</v>
      </c>
      <c r="AI187">
        <v>-167.98</v>
      </c>
      <c r="AJ187">
        <v>94.152500000000003</v>
      </c>
      <c r="AK187">
        <v>39.401200000000003</v>
      </c>
      <c r="AL187">
        <v>-79.343900000000005</v>
      </c>
      <c r="AM187">
        <v>167.09800000000001</v>
      </c>
      <c r="AN187">
        <v>-9.1169799999999999</v>
      </c>
      <c r="AO187">
        <v>-150.624</v>
      </c>
      <c r="AP187">
        <v>95.161900000000003</v>
      </c>
      <c r="AQ187">
        <v>74.877200000000002</v>
      </c>
      <c r="AR187">
        <v>83.472499999999997</v>
      </c>
      <c r="AS187">
        <v>1.7711399999999999</v>
      </c>
      <c r="AT187">
        <v>85.917100000000005</v>
      </c>
      <c r="AU187">
        <v>83.262200000000007</v>
      </c>
      <c r="AV187">
        <v>0.48317100000000002</v>
      </c>
      <c r="AW187">
        <v>3.2033700000000001</v>
      </c>
      <c r="AX187">
        <v>-79.799300000000002</v>
      </c>
      <c r="AY187">
        <v>107.277</v>
      </c>
      <c r="AZ187">
        <v>80.701499999999996</v>
      </c>
      <c r="BA187">
        <v>10.089600000000001</v>
      </c>
      <c r="BB187">
        <v>42.618299999999998</v>
      </c>
      <c r="BC187">
        <v>19.124500000000001</v>
      </c>
      <c r="BD187">
        <v>114.71599999999999</v>
      </c>
      <c r="BE187">
        <v>3.50447</v>
      </c>
      <c r="BF187">
        <v>7.3847899999999997</v>
      </c>
      <c r="BG187">
        <v>7.8863799999999999</v>
      </c>
      <c r="BH187">
        <v>4.1272500000000001</v>
      </c>
      <c r="BI187">
        <v>5.9073599999999997</v>
      </c>
      <c r="BJ187">
        <v>77.583500000000001</v>
      </c>
      <c r="BK187">
        <v>9.7509399999999999</v>
      </c>
      <c r="BL187">
        <v>94.339600000000004</v>
      </c>
      <c r="BM187">
        <v>95.620900000000006</v>
      </c>
      <c r="BN187">
        <v>25.3752</v>
      </c>
      <c r="BO187">
        <v>100.05200000000001</v>
      </c>
      <c r="BP187">
        <v>74.175700000000006</v>
      </c>
      <c r="BQ187">
        <v>157.64699999999999</v>
      </c>
      <c r="BR187">
        <v>158.29499999999999</v>
      </c>
      <c r="BS187">
        <v>59.776299999999999</v>
      </c>
      <c r="BT187">
        <v>87.451099999999997</v>
      </c>
      <c r="BU187">
        <v>94.356300000000005</v>
      </c>
      <c r="BV187">
        <v>95.653099999999995</v>
      </c>
      <c r="BW187">
        <v>17.123200000000001</v>
      </c>
      <c r="BX187">
        <v>90.702299999999994</v>
      </c>
      <c r="BY187">
        <v>1.2958799999999999</v>
      </c>
      <c r="BZ187">
        <v>105.021</v>
      </c>
      <c r="CA187">
        <v>73.316599999999994</v>
      </c>
      <c r="CB187">
        <v>106.276</v>
      </c>
      <c r="CC187">
        <v>73.3142</v>
      </c>
      <c r="CD187">
        <v>81.238500000000002</v>
      </c>
      <c r="CE187">
        <v>16.2516</v>
      </c>
      <c r="CF187">
        <v>17.7804</v>
      </c>
      <c r="CG187">
        <v>16.322299999999998</v>
      </c>
      <c r="CH187">
        <v>12.4163</v>
      </c>
      <c r="CI187">
        <v>22.0749</v>
      </c>
      <c r="CJ187">
        <v>29.535799999999998</v>
      </c>
      <c r="CK187">
        <v>25.083400000000001</v>
      </c>
      <c r="CL187">
        <v>21.276900000000001</v>
      </c>
      <c r="CM187">
        <v>20.3916</v>
      </c>
      <c r="CN187">
        <v>36.579000000000001</v>
      </c>
      <c r="CO187">
        <v>18.3202</v>
      </c>
      <c r="CP187">
        <v>21.034099999999999</v>
      </c>
      <c r="CQ187">
        <v>22.267299999999999</v>
      </c>
      <c r="CR187">
        <v>13.4026</v>
      </c>
      <c r="CS187">
        <v>9.5959800000000008</v>
      </c>
      <c r="CT187">
        <v>8.6385699999999996</v>
      </c>
      <c r="CU187">
        <v>12.706799999999999</v>
      </c>
      <c r="CV187">
        <v>8.6709700000000005</v>
      </c>
      <c r="CW187">
        <v>7.3219500000000002</v>
      </c>
      <c r="CX187">
        <v>12.7806</v>
      </c>
      <c r="CY187">
        <v>7.5244</v>
      </c>
      <c r="CZ187">
        <v>8.8479700000000001</v>
      </c>
      <c r="DA187">
        <v>14.713800000000001</v>
      </c>
      <c r="DB187">
        <v>8.9034300000000002</v>
      </c>
      <c r="DC187">
        <v>5.5442099999999996</v>
      </c>
      <c r="DD187">
        <v>17.505199999999999</v>
      </c>
      <c r="DE187">
        <v>12.097300000000001</v>
      </c>
      <c r="DF187">
        <v>5.9992999999999999</v>
      </c>
      <c r="DG187">
        <v>20.0792</v>
      </c>
      <c r="DH187">
        <v>9.7261799999999994</v>
      </c>
      <c r="DI187">
        <v>5.9864600000000001</v>
      </c>
      <c r="DJ187">
        <v>13.403700000000001</v>
      </c>
      <c r="DK187">
        <v>9.9318899999999992</v>
      </c>
      <c r="DL187">
        <v>4.3477199999999998</v>
      </c>
      <c r="DM187">
        <v>30.8215</v>
      </c>
      <c r="DN187">
        <v>9.8485300000000002</v>
      </c>
      <c r="DO187">
        <v>5.5580600000000002</v>
      </c>
      <c r="DP187">
        <v>24.769500000000001</v>
      </c>
      <c r="DQ187">
        <v>8.3558500000000002</v>
      </c>
      <c r="DR187">
        <v>6.0778400000000001</v>
      </c>
      <c r="DS187">
        <v>23.435700000000001</v>
      </c>
      <c r="DT187">
        <v>9.3381299999999996</v>
      </c>
      <c r="DU187">
        <v>7.2032999999999996</v>
      </c>
      <c r="DV187">
        <v>29.154199999999999</v>
      </c>
      <c r="DW187">
        <v>9.1560600000000001</v>
      </c>
      <c r="DX187">
        <v>4.8548400000000003</v>
      </c>
      <c r="DY187">
        <v>31.212499999999999</v>
      </c>
      <c r="DZ187">
        <v>12.9367</v>
      </c>
      <c r="EA187">
        <v>6.6455900000000003</v>
      </c>
      <c r="EB187">
        <v>28.223700000000001</v>
      </c>
      <c r="EC187">
        <v>8.7591400000000004</v>
      </c>
      <c r="ED187">
        <v>5.1602899999999998</v>
      </c>
      <c r="EE187">
        <v>20.795200000000001</v>
      </c>
      <c r="EF187">
        <v>7.2084900000000003</v>
      </c>
      <c r="EG187">
        <v>6.4284400000000002</v>
      </c>
      <c r="EH187">
        <v>-7.0113300000000001</v>
      </c>
      <c r="EI187">
        <v>-1.9362900000000001</v>
      </c>
      <c r="EJ187">
        <v>2.1726100000000002</v>
      </c>
      <c r="EK187">
        <v>7.5913199999999996</v>
      </c>
      <c r="EL187">
        <v>-13.952</v>
      </c>
      <c r="EM187">
        <v>-1.1689700000000001</v>
      </c>
      <c r="EN187">
        <v>1.8438399999999999</v>
      </c>
      <c r="EO187">
        <v>14.1218</v>
      </c>
      <c r="EP187">
        <v>5.7827599999999997</v>
      </c>
      <c r="EQ187">
        <v>-6.6890299999999998</v>
      </c>
      <c r="ER187">
        <v>1.17313</v>
      </c>
      <c r="ES187">
        <v>8.9196299999999997</v>
      </c>
      <c r="ET187">
        <v>1.7865200000000001</v>
      </c>
      <c r="EU187">
        <v>8.4675700000000003</v>
      </c>
      <c r="EV187">
        <v>3.1663800000000002</v>
      </c>
      <c r="EW187">
        <v>9.2150599999999994</v>
      </c>
      <c r="EX187">
        <v>4.7028699999999999</v>
      </c>
      <c r="EY187">
        <v>0.36447299999999999</v>
      </c>
      <c r="EZ187">
        <v>0.221361</v>
      </c>
      <c r="FA187">
        <v>4.7221599999999997</v>
      </c>
      <c r="FB187">
        <v>11.510999999999999</v>
      </c>
      <c r="FC187">
        <v>4.2698700000000001</v>
      </c>
      <c r="FD187">
        <v>-0.30732500000000001</v>
      </c>
      <c r="FE187">
        <v>12.2812</v>
      </c>
      <c r="FF187">
        <v>16.732500000000002</v>
      </c>
      <c r="FG187">
        <v>2.2848299999999999</v>
      </c>
      <c r="FH187">
        <v>-2.0955300000000001</v>
      </c>
      <c r="FI187">
        <v>17.017299999999999</v>
      </c>
      <c r="FJ187">
        <v>-4.6700299999999997</v>
      </c>
      <c r="FK187">
        <v>-2.2420800000000001E-2</v>
      </c>
      <c r="FL187">
        <v>0.27792699999999998</v>
      </c>
      <c r="FM187">
        <v>4.67835</v>
      </c>
      <c r="FN187">
        <v>13.4781</v>
      </c>
      <c r="FO187">
        <v>0.28684500000000002</v>
      </c>
      <c r="FP187">
        <v>-2.64817E-2</v>
      </c>
      <c r="FQ187">
        <v>13.481199999999999</v>
      </c>
      <c r="FR187">
        <v>-14.011200000000001</v>
      </c>
      <c r="FS187">
        <v>2.48177</v>
      </c>
      <c r="FT187">
        <v>2.54901</v>
      </c>
      <c r="FU187">
        <v>14.4558</v>
      </c>
      <c r="FV187">
        <v>-0.29834699999999997</v>
      </c>
      <c r="FW187">
        <v>-6.1698700000000004</v>
      </c>
      <c r="FX187">
        <v>1.65689</v>
      </c>
      <c r="FY187">
        <v>6.3954399999999998</v>
      </c>
      <c r="FZ187">
        <v>2.9673699999999998</v>
      </c>
      <c r="GA187">
        <v>8.4186200000000007</v>
      </c>
      <c r="GB187">
        <v>8.9262800000000002</v>
      </c>
      <c r="GC187">
        <v>16.89</v>
      </c>
      <c r="GD187">
        <v>2.37737</v>
      </c>
      <c r="GE187">
        <v>-1.05826</v>
      </c>
      <c r="GF187">
        <v>17.089300000000001</v>
      </c>
      <c r="GG187">
        <v>-17.320900000000002</v>
      </c>
      <c r="GH187">
        <v>3.2137099999999998</v>
      </c>
      <c r="GI187">
        <v>-2.6922999999999999</v>
      </c>
      <c r="GJ187">
        <v>17.821100000000001</v>
      </c>
      <c r="GK187">
        <v>-11.045500000000001</v>
      </c>
      <c r="GL187">
        <v>-5.4083399999999999</v>
      </c>
      <c r="GM187">
        <v>5.3934199999999999</v>
      </c>
      <c r="GN187">
        <v>13.4292</v>
      </c>
      <c r="GO187">
        <v>2.49464</v>
      </c>
      <c r="GP187">
        <v>-5.6554799999999998</v>
      </c>
      <c r="GQ187">
        <v>-4.4798299999999998</v>
      </c>
      <c r="GR187">
        <v>7.6339100000000002</v>
      </c>
      <c r="GS187">
        <v>10.5853</v>
      </c>
      <c r="GT187">
        <v>-6.5462800000000003</v>
      </c>
      <c r="GU187">
        <v>6.9272900000000002</v>
      </c>
      <c r="GV187">
        <v>14.2439</v>
      </c>
      <c r="GW187">
        <v>8.9184800000000006</v>
      </c>
      <c r="GX187">
        <v>7.0886500000000003</v>
      </c>
      <c r="GY187">
        <v>11.3925</v>
      </c>
      <c r="GZ187">
        <v>-4.68797</v>
      </c>
      <c r="HA187">
        <v>9.4521599999999992</v>
      </c>
      <c r="HB187">
        <v>5.6772799999999997</v>
      </c>
      <c r="HC187">
        <v>11.981299999999999</v>
      </c>
      <c r="HD187">
        <v>14.812799999999999</v>
      </c>
      <c r="HE187">
        <v>-3.68573</v>
      </c>
      <c r="HF187">
        <v>-5.0788500000000001</v>
      </c>
      <c r="HG187">
        <v>16.087199999999999</v>
      </c>
      <c r="HH187">
        <v>16.367000000000001</v>
      </c>
      <c r="HI187">
        <v>7.4390999999999998</v>
      </c>
      <c r="HJ187">
        <v>-4.2522799999999999E-2</v>
      </c>
      <c r="HK187">
        <v>17.978300000000001</v>
      </c>
      <c r="HL187">
        <v>-7.0833399999999997</v>
      </c>
      <c r="HM187">
        <v>-1.0085500000000001</v>
      </c>
      <c r="HN187">
        <v>2.3307899999999999</v>
      </c>
      <c r="HO187">
        <v>7.5248600000000003</v>
      </c>
      <c r="HP187">
        <v>9.7729700000000008</v>
      </c>
      <c r="HQ187">
        <v>4.9180299999999999</v>
      </c>
      <c r="HR187">
        <v>0.19293099999999999</v>
      </c>
      <c r="HS187">
        <v>10.942399999999999</v>
      </c>
      <c r="HT187">
        <v>-16.305499999999999</v>
      </c>
      <c r="HU187">
        <v>0.41552299999999998</v>
      </c>
      <c r="HV187">
        <v>-0.76751199999999997</v>
      </c>
      <c r="HW187">
        <v>16.328800000000001</v>
      </c>
      <c r="HX187">
        <v>2.4775700000000001</v>
      </c>
      <c r="HY187">
        <v>-8.7958499999999997</v>
      </c>
      <c r="HZ187">
        <v>1.1314200000000001</v>
      </c>
      <c r="IA187">
        <v>9.2079000000000004</v>
      </c>
      <c r="IB187">
        <v>1.0308999999999999</v>
      </c>
      <c r="IC187">
        <v>11.407999999999999</v>
      </c>
      <c r="ID187">
        <v>11.454499999999999</v>
      </c>
      <c r="IE187">
        <v>18.647300000000001</v>
      </c>
      <c r="IF187">
        <v>-2.6049899999999999</v>
      </c>
      <c r="IG187">
        <v>-0.59821999999999997</v>
      </c>
      <c r="IH187">
        <v>18.837900000000001</v>
      </c>
      <c r="II187">
        <v>-7.0833399999999997</v>
      </c>
      <c r="IJ187">
        <v>-1.0085500000000001</v>
      </c>
      <c r="IK187">
        <v>2.3307899999999999</v>
      </c>
      <c r="IL187">
        <v>7.5248600000000003</v>
      </c>
      <c r="IM187">
        <v>17.842600000000001</v>
      </c>
      <c r="IN187">
        <v>0.694747</v>
      </c>
      <c r="IO187">
        <v>0.10107099999999999</v>
      </c>
      <c r="IP187">
        <v>17.856400000000001</v>
      </c>
      <c r="IQ187">
        <v>-16.195599999999999</v>
      </c>
      <c r="IR187">
        <v>9.1932100000000003E-2</v>
      </c>
      <c r="IS187">
        <v>-1.5082599999999999</v>
      </c>
      <c r="IT187">
        <v>16.265899999999998</v>
      </c>
      <c r="IU187">
        <v>2.0559400000000001</v>
      </c>
      <c r="IV187">
        <v>-7.74613</v>
      </c>
      <c r="IW187">
        <v>1.93709</v>
      </c>
      <c r="IX187">
        <v>8.2451000000000008</v>
      </c>
      <c r="IY187">
        <v>1.3011299999999999</v>
      </c>
      <c r="IZ187">
        <v>10.4557</v>
      </c>
      <c r="JA187">
        <v>10.536300000000001</v>
      </c>
      <c r="JB187">
        <v>20.0747</v>
      </c>
      <c r="JC187">
        <v>0.87697099999999995</v>
      </c>
      <c r="JD187">
        <v>-1.15832</v>
      </c>
      <c r="JE187">
        <v>20.127199999999998</v>
      </c>
      <c r="JF187">
        <v>-0.74822599999999995</v>
      </c>
      <c r="JG187">
        <v>0.46380700000000002</v>
      </c>
      <c r="JH187">
        <v>-0.24004700000000001</v>
      </c>
      <c r="JI187">
        <v>0.91245900000000002</v>
      </c>
      <c r="JJ187">
        <v>-7.3295000000000003</v>
      </c>
      <c r="JK187">
        <v>-0.202988</v>
      </c>
      <c r="JL187">
        <v>0.13128500000000001</v>
      </c>
      <c r="JM187">
        <v>7.3334900000000003</v>
      </c>
      <c r="JN187">
        <v>11.754200000000001</v>
      </c>
      <c r="JO187">
        <v>4.0156599999999996</v>
      </c>
      <c r="JP187">
        <v>1.07612</v>
      </c>
      <c r="JQ187">
        <v>12.467700000000001</v>
      </c>
      <c r="JR187">
        <v>-13.837300000000001</v>
      </c>
      <c r="JS187">
        <v>-1.8775200000000001</v>
      </c>
      <c r="JT187">
        <v>4.3097900000000001E-2</v>
      </c>
      <c r="JU187">
        <v>13.9642</v>
      </c>
      <c r="JV187">
        <v>1.96929</v>
      </c>
      <c r="JW187">
        <v>-5.9589999999999996</v>
      </c>
      <c r="JX187">
        <v>1.7073400000000001</v>
      </c>
      <c r="JY187">
        <v>6.50406</v>
      </c>
      <c r="JZ187">
        <v>2.26471</v>
      </c>
      <c r="KA187">
        <v>8.6189900000000002</v>
      </c>
      <c r="KB187">
        <v>8.9115599999999997</v>
      </c>
      <c r="KC187">
        <v>15.952</v>
      </c>
      <c r="KD187">
        <v>1.9630399999999999</v>
      </c>
      <c r="KE187">
        <v>-1.23281</v>
      </c>
      <c r="KF187">
        <v>16.119499999999999</v>
      </c>
      <c r="KG187">
        <v>0.89763899999999996</v>
      </c>
      <c r="KH187">
        <v>0.80804200000000004</v>
      </c>
      <c r="KI187">
        <v>1.9809600000000001</v>
      </c>
      <c r="KJ187">
        <v>1.19418</v>
      </c>
      <c r="KK187">
        <v>2.0241400000000001</v>
      </c>
      <c r="KL187">
        <v>2.20478</v>
      </c>
      <c r="KM187">
        <v>2.07769</v>
      </c>
      <c r="KN187">
        <v>2.2174200000000002</v>
      </c>
      <c r="KO187">
        <v>0.95836500000000002</v>
      </c>
      <c r="KP187">
        <v>4.0164600000000004</v>
      </c>
      <c r="KQ187">
        <v>1.4534899999999999</v>
      </c>
      <c r="KR187">
        <v>3.13232</v>
      </c>
      <c r="KS187">
        <v>2.85947</v>
      </c>
      <c r="KT187">
        <v>2.77278</v>
      </c>
      <c r="KU187">
        <v>2.70492</v>
      </c>
      <c r="KV187">
        <v>0.744699</v>
      </c>
      <c r="KW187">
        <v>1.7245200000000001</v>
      </c>
      <c r="KX187">
        <v>1.62537</v>
      </c>
      <c r="KY187">
        <v>2.9035099999999998</v>
      </c>
      <c r="KZ187">
        <v>1.71872</v>
      </c>
      <c r="LA187">
        <v>2.6004</v>
      </c>
      <c r="LB187">
        <v>0.49601899999999999</v>
      </c>
      <c r="LC187">
        <v>2.2526700000000002</v>
      </c>
      <c r="LD187">
        <v>1.5480700000000001</v>
      </c>
      <c r="LE187">
        <v>2.3043300000000002</v>
      </c>
      <c r="LF187">
        <v>1.5218799999999999</v>
      </c>
      <c r="LG187">
        <v>3.2915800000000002</v>
      </c>
      <c r="LH187">
        <v>0.76057300000000005</v>
      </c>
      <c r="LI187">
        <v>1.2217199999999999</v>
      </c>
      <c r="LJ187">
        <v>1.05532</v>
      </c>
      <c r="LK187">
        <v>1.36852</v>
      </c>
      <c r="LL187">
        <v>1.9160699999999999</v>
      </c>
      <c r="LM187">
        <v>1.91971</v>
      </c>
      <c r="LN187">
        <v>-1.37103</v>
      </c>
      <c r="LO187">
        <v>-0.12643299999999999</v>
      </c>
      <c r="LP187">
        <v>-1.6870400000000001</v>
      </c>
      <c r="LQ187">
        <v>0.91245900000000002</v>
      </c>
      <c r="LR187">
        <v>26.062200000000001</v>
      </c>
      <c r="LS187">
        <v>29.598800000000001</v>
      </c>
      <c r="LT187">
        <v>53.711399999999998</v>
      </c>
      <c r="LU187">
        <v>63.790700000000001</v>
      </c>
      <c r="LV187">
        <v>66.215699999999998</v>
      </c>
      <c r="LW187">
        <v>127.95099999999999</v>
      </c>
      <c r="LX187">
        <v>25.986999999999998</v>
      </c>
      <c r="LY187">
        <v>28.500299999999999</v>
      </c>
      <c r="LZ187">
        <v>52.581499999999998</v>
      </c>
      <c r="MA187">
        <v>62.497900000000001</v>
      </c>
      <c r="MB187">
        <v>61.202800000000003</v>
      </c>
      <c r="MC187">
        <v>121.901</v>
      </c>
      <c r="MD187">
        <v>6</v>
      </c>
      <c r="ME187">
        <v>-1</v>
      </c>
      <c r="MF187">
        <v>12</v>
      </c>
      <c r="MG187">
        <v>13</v>
      </c>
      <c r="MH187">
        <v>12</v>
      </c>
      <c r="MI187">
        <v>7</v>
      </c>
      <c r="MJ187">
        <v>-6</v>
      </c>
      <c r="MK187">
        <v>12</v>
      </c>
      <c r="ML187">
        <v>18</v>
      </c>
      <c r="MM187">
        <v>5</v>
      </c>
      <c r="MN187">
        <v>22.171800000000001</v>
      </c>
      <c r="MO187">
        <v>65</v>
      </c>
      <c r="MP187">
        <v>19.897500000000001</v>
      </c>
      <c r="MQ187">
        <v>20.648599999999998</v>
      </c>
      <c r="MR187">
        <v>12.816000000000001</v>
      </c>
      <c r="MS187">
        <v>12.2547</v>
      </c>
      <c r="MT187">
        <v>10.260199999999999</v>
      </c>
      <c r="MU187">
        <v>7.9027799999999999</v>
      </c>
      <c r="MV187">
        <v>29.301500000000001</v>
      </c>
      <c r="MW187">
        <v>14.976699999999999</v>
      </c>
      <c r="MX187">
        <v>13.6599</v>
      </c>
      <c r="MY187">
        <v>-0.17502000000000001</v>
      </c>
      <c r="MZ187">
        <v>-6.7554199999999995E-2</v>
      </c>
      <c r="NA187">
        <v>13.661199999999999</v>
      </c>
      <c r="NB187">
        <v>-0.33509800000000001</v>
      </c>
      <c r="NC187">
        <v>11.670999999999999</v>
      </c>
      <c r="ND187">
        <v>11.675800000000001</v>
      </c>
      <c r="NE187">
        <v>18.8002</v>
      </c>
      <c r="NF187">
        <v>-2.50631</v>
      </c>
      <c r="NG187">
        <v>-0.74282599999999999</v>
      </c>
      <c r="NH187">
        <v>18.981100000000001</v>
      </c>
      <c r="NI187">
        <v>-0.179394</v>
      </c>
      <c r="NJ187">
        <v>11.6868</v>
      </c>
      <c r="NK187">
        <v>11.6882</v>
      </c>
      <c r="NL187">
        <v>18.647300000000001</v>
      </c>
      <c r="NM187">
        <v>-2.6049899999999999</v>
      </c>
      <c r="NN187">
        <v>-0.59821999999999997</v>
      </c>
      <c r="NO187">
        <v>18.837900000000001</v>
      </c>
      <c r="NT187">
        <v>-10.4985</v>
      </c>
      <c r="NU187">
        <v>-4.91411</v>
      </c>
      <c r="NV187">
        <v>4.9779099999999996</v>
      </c>
      <c r="NW187">
        <v>12.6153</v>
      </c>
      <c r="NX187">
        <v>2.33602</v>
      </c>
      <c r="NY187">
        <v>-7.0980499999999997</v>
      </c>
      <c r="NZ187">
        <v>-3.5585300000000002</v>
      </c>
      <c r="OA187">
        <v>8.2766199999999994</v>
      </c>
      <c r="OB187">
        <v>10.386200000000001</v>
      </c>
      <c r="OC187">
        <v>-6.4758500000000003</v>
      </c>
      <c r="OD187">
        <v>6.7459699999999998</v>
      </c>
      <c r="OE187">
        <v>13.9756</v>
      </c>
      <c r="OF187">
        <v>14.5146</v>
      </c>
      <c r="OG187">
        <v>4.9855900000000002</v>
      </c>
      <c r="OH187">
        <v>-2.6497899999999999</v>
      </c>
      <c r="OI187">
        <v>15.5741</v>
      </c>
      <c r="OJ187">
        <v>-17.526800000000001</v>
      </c>
      <c r="OK187">
        <v>1.41821</v>
      </c>
      <c r="OL187">
        <v>-4.6013200000000003</v>
      </c>
      <c r="OM187">
        <v>18.176100000000002</v>
      </c>
      <c r="ON187">
        <v>-11.3781</v>
      </c>
      <c r="OO187">
        <v>-7.81182</v>
      </c>
      <c r="OP187">
        <v>4.2889799999999996</v>
      </c>
      <c r="OQ187">
        <v>14.4527</v>
      </c>
      <c r="OR187">
        <v>-0.33121299999999998</v>
      </c>
      <c r="OS187">
        <v>-5.0636599999999996</v>
      </c>
      <c r="OT187">
        <v>-5.6858300000000002</v>
      </c>
      <c r="OU187">
        <v>7.6209600000000002</v>
      </c>
      <c r="OV187">
        <v>5.9584099999999998</v>
      </c>
      <c r="OW187">
        <v>-7.0492100000000004</v>
      </c>
      <c r="OX187">
        <v>5.6651899999999999</v>
      </c>
      <c r="OY187">
        <v>10.83</v>
      </c>
      <c r="PG187">
        <v>0.63130600000000003</v>
      </c>
      <c r="PH187">
        <v>3.3450899999999999</v>
      </c>
      <c r="PI187">
        <v>1.1862200000000001</v>
      </c>
      <c r="PJ187">
        <v>3.2862800000000001</v>
      </c>
      <c r="PK187">
        <v>1.0599000000000001</v>
      </c>
      <c r="PM187">
        <v>2.1334300000000002</v>
      </c>
      <c r="PN187">
        <v>2.15543</v>
      </c>
      <c r="PO187">
        <v>3.0198299999999998</v>
      </c>
      <c r="PP187">
        <v>3.2097699999999998</v>
      </c>
      <c r="PQ187">
        <v>1.2996099999999999</v>
      </c>
      <c r="PR187">
        <v>0.99364200000000003</v>
      </c>
      <c r="PS187">
        <v>3.3070300000000001</v>
      </c>
      <c r="PT187">
        <v>3.2687400000000002</v>
      </c>
    </row>
    <row r="188" spans="1:438">
      <c r="A188" t="s">
        <v>658</v>
      </c>
      <c r="B188">
        <v>68</v>
      </c>
      <c r="C188">
        <v>34</v>
      </c>
      <c r="F188">
        <v>23</v>
      </c>
      <c r="G188">
        <v>0</v>
      </c>
      <c r="H188">
        <v>21</v>
      </c>
      <c r="I188">
        <v>5</v>
      </c>
      <c r="M188">
        <v>11</v>
      </c>
      <c r="O188">
        <v>0.852827</v>
      </c>
      <c r="P188">
        <v>0.83955000000000002</v>
      </c>
      <c r="Q188">
        <v>0.84995900000000002</v>
      </c>
      <c r="R188">
        <v>0.82766799999999996</v>
      </c>
      <c r="S188">
        <v>0.81670299999999996</v>
      </c>
      <c r="T188">
        <v>0.44369599999999998</v>
      </c>
      <c r="U188">
        <v>473.67399999999998</v>
      </c>
      <c r="V188">
        <v>343.55900000000003</v>
      </c>
      <c r="W188">
        <v>135.69800000000001</v>
      </c>
      <c r="X188">
        <v>168.19200000000001</v>
      </c>
      <c r="Y188">
        <v>237.74600000000001</v>
      </c>
      <c r="Z188">
        <v>328.31299999999999</v>
      </c>
      <c r="AA188">
        <v>1.37873</v>
      </c>
      <c r="AB188">
        <v>0.28648000000000001</v>
      </c>
      <c r="AC188">
        <v>0.35508099999999998</v>
      </c>
      <c r="AD188">
        <v>0.80680200000000002</v>
      </c>
      <c r="AE188">
        <v>0.69201000000000001</v>
      </c>
      <c r="AF188">
        <v>0.95562400000000003</v>
      </c>
      <c r="AG188">
        <v>0.72414500000000004</v>
      </c>
      <c r="AH188">
        <v>-1.8167500000000001</v>
      </c>
      <c r="AI188">
        <v>-136.04</v>
      </c>
      <c r="AJ188">
        <v>91.751999999999995</v>
      </c>
      <c r="AK188">
        <v>-94.0304</v>
      </c>
      <c r="AL188">
        <v>-99.255399999999995</v>
      </c>
      <c r="AM188">
        <v>-179.34200000000001</v>
      </c>
      <c r="AN188">
        <v>0.41964699999999999</v>
      </c>
      <c r="AO188">
        <v>-87.715100000000007</v>
      </c>
      <c r="AP188">
        <v>100.402</v>
      </c>
      <c r="AW188">
        <v>-67.927400000000006</v>
      </c>
      <c r="AX188">
        <v>-96.153000000000006</v>
      </c>
      <c r="AY188">
        <v>177.49700000000001</v>
      </c>
      <c r="BC188">
        <v>2.0742400000000001</v>
      </c>
      <c r="BD188">
        <v>98.991500000000002</v>
      </c>
      <c r="BE188">
        <v>12.5008</v>
      </c>
      <c r="BH188">
        <v>69.893299999999996</v>
      </c>
      <c r="BJ188">
        <v>88.628500000000003</v>
      </c>
      <c r="BK188">
        <v>8.9314</v>
      </c>
      <c r="BN188">
        <v>85.576599999999999</v>
      </c>
      <c r="BP188">
        <v>80.451599999999999</v>
      </c>
      <c r="BS188">
        <v>4.4117199999999999</v>
      </c>
      <c r="BW188">
        <v>77.216200000000001</v>
      </c>
      <c r="CE188">
        <v>48.5779</v>
      </c>
      <c r="CH188">
        <v>10.0733</v>
      </c>
      <c r="CI188">
        <v>15.114599999999999</v>
      </c>
      <c r="CK188">
        <v>23.258800000000001</v>
      </c>
      <c r="CL188">
        <v>13.2797</v>
      </c>
      <c r="CR188">
        <v>13.654999999999999</v>
      </c>
      <c r="CS188">
        <v>7.5479099999999999</v>
      </c>
      <c r="CT188">
        <v>6.8240100000000004</v>
      </c>
      <c r="DA188">
        <v>16.548200000000001</v>
      </c>
      <c r="DB188">
        <v>10.6976</v>
      </c>
      <c r="DC188">
        <v>7.9337299999999997</v>
      </c>
      <c r="DD188">
        <v>21.1434</v>
      </c>
      <c r="DE188">
        <v>13.0617</v>
      </c>
      <c r="DF188">
        <v>6.8843699999999997</v>
      </c>
      <c r="DG188">
        <v>19.441400000000002</v>
      </c>
      <c r="DH188">
        <v>15.2318</v>
      </c>
      <c r="DI188">
        <v>6.8272000000000004</v>
      </c>
      <c r="DM188">
        <v>18.107500000000002</v>
      </c>
      <c r="DN188">
        <v>8.8316499999999998</v>
      </c>
      <c r="DO188">
        <v>7.1791499999999999</v>
      </c>
      <c r="DV188">
        <v>24.914899999999999</v>
      </c>
      <c r="DW188">
        <v>9.81982</v>
      </c>
      <c r="DX188">
        <v>10.1633</v>
      </c>
      <c r="DY188">
        <v>33.629300000000001</v>
      </c>
      <c r="DZ188">
        <v>15.814399999999999</v>
      </c>
      <c r="EA188">
        <v>6.3819600000000003</v>
      </c>
      <c r="EE188">
        <v>29.445</v>
      </c>
      <c r="EF188">
        <v>9.0696999999999992</v>
      </c>
      <c r="EG188">
        <v>5.1408699999999996</v>
      </c>
      <c r="EH188">
        <v>-15.663</v>
      </c>
      <c r="EI188">
        <v>2.2230699999999999</v>
      </c>
      <c r="EJ188">
        <v>-0.365035</v>
      </c>
      <c r="EK188">
        <v>15.824199999999999</v>
      </c>
      <c r="ET188">
        <v>3.7319</v>
      </c>
      <c r="EU188">
        <v>5.1913900000000002</v>
      </c>
      <c r="EV188">
        <v>4.9662100000000002</v>
      </c>
      <c r="EW188">
        <v>8.0957299999999996</v>
      </c>
      <c r="EX188">
        <v>5.8748100000000001</v>
      </c>
      <c r="EY188">
        <v>0.91714499999999999</v>
      </c>
      <c r="EZ188">
        <v>0.1741</v>
      </c>
      <c r="FA188">
        <v>5.9485099999999997</v>
      </c>
      <c r="FF188">
        <v>10.947100000000001</v>
      </c>
      <c r="FG188">
        <v>-3.3772000000000002</v>
      </c>
      <c r="FH188">
        <v>-0.42699399999999998</v>
      </c>
      <c r="FI188">
        <v>11.4642</v>
      </c>
      <c r="FJ188">
        <v>-3.4836399999999998</v>
      </c>
      <c r="FK188">
        <v>1.3057700000000001</v>
      </c>
      <c r="FL188">
        <v>1.3268200000000001</v>
      </c>
      <c r="FM188">
        <v>3.94984</v>
      </c>
      <c r="FN188">
        <v>13.570499999999999</v>
      </c>
      <c r="FO188">
        <v>0.15335699999999999</v>
      </c>
      <c r="FP188">
        <v>-1.13784</v>
      </c>
      <c r="FQ188">
        <v>13.619</v>
      </c>
      <c r="FR188">
        <v>-17.010999999999999</v>
      </c>
      <c r="FS188">
        <v>-3.9566300000000001</v>
      </c>
      <c r="FT188">
        <v>4.6154400000000004</v>
      </c>
      <c r="FU188">
        <v>18.064599999999999</v>
      </c>
      <c r="FV188">
        <v>-14.6106</v>
      </c>
      <c r="FW188">
        <v>1.1449400000000001</v>
      </c>
      <c r="FX188">
        <v>-5.7158300000000004</v>
      </c>
      <c r="FY188">
        <v>15.730600000000001</v>
      </c>
      <c r="FZ188">
        <v>-1.2527299999999999</v>
      </c>
      <c r="GA188">
        <v>7.1715099999999996</v>
      </c>
      <c r="GB188">
        <v>7.2801</v>
      </c>
      <c r="GW188">
        <v>7.8902799999999997</v>
      </c>
      <c r="GX188">
        <v>9.3044799999999999</v>
      </c>
      <c r="GY188">
        <v>12.1996</v>
      </c>
      <c r="GZ188">
        <v>0.32179400000000002</v>
      </c>
      <c r="HA188">
        <v>-0.61820799999999998</v>
      </c>
      <c r="HB188">
        <v>9.7284199999999998</v>
      </c>
      <c r="HC188">
        <v>9.7533499999999993</v>
      </c>
      <c r="HD188">
        <v>2.6244399999999999</v>
      </c>
      <c r="HE188">
        <v>-5.6498299999999997</v>
      </c>
      <c r="HF188">
        <v>-0.55890899999999999</v>
      </c>
      <c r="HG188">
        <v>6.2546499999999998</v>
      </c>
      <c r="HH188">
        <v>19.337299999999999</v>
      </c>
      <c r="HI188">
        <v>-1.1297299999999999</v>
      </c>
      <c r="HJ188">
        <v>-0.45856200000000003</v>
      </c>
      <c r="HK188">
        <v>19.375699999999998</v>
      </c>
      <c r="HL188">
        <v>-7.2067500000000004</v>
      </c>
      <c r="HM188">
        <v>2.9470800000000001</v>
      </c>
      <c r="HN188">
        <v>0.46704800000000002</v>
      </c>
      <c r="HO188">
        <v>7.8000400000000001</v>
      </c>
      <c r="HP188">
        <v>10.760999999999999</v>
      </c>
      <c r="HQ188">
        <v>-2.58786</v>
      </c>
      <c r="HR188">
        <v>-0.229294</v>
      </c>
      <c r="HS188">
        <v>11.0702</v>
      </c>
      <c r="HT188">
        <v>-18.603200000000001</v>
      </c>
      <c r="HU188">
        <v>-4.0539899999999998</v>
      </c>
      <c r="HV188">
        <v>1.6078699999999999</v>
      </c>
      <c r="HW188">
        <v>19.107600000000001</v>
      </c>
      <c r="HX188">
        <v>-11.577999999999999</v>
      </c>
      <c r="HY188">
        <v>6.42537</v>
      </c>
      <c r="HZ188">
        <v>6.2318100000000003</v>
      </c>
      <c r="IA188">
        <v>14.634600000000001</v>
      </c>
      <c r="IB188">
        <v>1.3210599999999999</v>
      </c>
      <c r="IC188">
        <v>8.1435999999999993</v>
      </c>
      <c r="ID188">
        <v>8.2500599999999995</v>
      </c>
      <c r="II188">
        <v>-7.1128600000000004</v>
      </c>
      <c r="IJ188">
        <v>0.44239499999999998</v>
      </c>
      <c r="IK188">
        <v>-0.44296200000000002</v>
      </c>
      <c r="IL188">
        <v>7.1403600000000003</v>
      </c>
      <c r="IM188">
        <v>16.357399999999998</v>
      </c>
      <c r="IN188">
        <v>0.95465</v>
      </c>
      <c r="IO188">
        <v>-1.3409800000000001</v>
      </c>
      <c r="IP188">
        <v>16.440000000000001</v>
      </c>
      <c r="JF188">
        <v>0.907474</v>
      </c>
      <c r="JG188">
        <v>0.178036</v>
      </c>
      <c r="JH188">
        <v>0.28284500000000001</v>
      </c>
      <c r="JI188">
        <v>0.96706099999999995</v>
      </c>
      <c r="JJ188">
        <v>-15.8568</v>
      </c>
      <c r="JK188">
        <v>2.8703799999999999</v>
      </c>
      <c r="JL188">
        <v>1.12704</v>
      </c>
      <c r="JM188">
        <v>16.1539</v>
      </c>
      <c r="JN188">
        <v>12.817</v>
      </c>
      <c r="JO188">
        <v>0.66364500000000004</v>
      </c>
      <c r="JP188">
        <v>-0.115303</v>
      </c>
      <c r="JQ188">
        <v>12.8347</v>
      </c>
      <c r="JR188">
        <v>-19.730399999999999</v>
      </c>
      <c r="JS188">
        <v>0.45655200000000001</v>
      </c>
      <c r="JT188">
        <v>-2.4551799999999999</v>
      </c>
      <c r="JU188">
        <v>19.887799999999999</v>
      </c>
      <c r="JV188">
        <v>-6.5790100000000002</v>
      </c>
      <c r="JW188">
        <v>6.5981699999999996</v>
      </c>
      <c r="JX188">
        <v>7.3419400000000001</v>
      </c>
      <c r="JY188">
        <v>11.8627</v>
      </c>
      <c r="JZ188">
        <v>0.24327299999999999</v>
      </c>
      <c r="KA188">
        <v>6.8068900000000001</v>
      </c>
      <c r="KB188">
        <v>6.8112399999999997</v>
      </c>
      <c r="KG188">
        <v>1.2888599999999999</v>
      </c>
      <c r="KH188">
        <v>1.8406899999999999</v>
      </c>
      <c r="KI188">
        <v>8.7721800000000005</v>
      </c>
      <c r="KJ188">
        <v>17.624099999999999</v>
      </c>
      <c r="KK188">
        <v>5.4396300000000002</v>
      </c>
      <c r="KQ188">
        <v>2.56094</v>
      </c>
      <c r="KR188">
        <v>12.3879</v>
      </c>
      <c r="KS188">
        <v>12.5854</v>
      </c>
      <c r="KT188">
        <v>7.0972200000000001</v>
      </c>
      <c r="KU188">
        <v>2.8648600000000002</v>
      </c>
      <c r="KV188">
        <v>7.5572699999999999</v>
      </c>
      <c r="KW188">
        <v>6.4933800000000002</v>
      </c>
      <c r="KX188">
        <v>20.694800000000001</v>
      </c>
      <c r="KY188">
        <v>2.7969900000000001</v>
      </c>
      <c r="LA188">
        <v>1.3681399999999999</v>
      </c>
      <c r="LB188">
        <v>2.5353699999999999</v>
      </c>
      <c r="LG188">
        <v>1.5868899999999999</v>
      </c>
      <c r="LH188">
        <v>9.5113099999999999</v>
      </c>
      <c r="LI188">
        <v>3.4861800000000001</v>
      </c>
      <c r="LJ188">
        <v>6.4841800000000003</v>
      </c>
      <c r="LK188">
        <v>16.825800000000001</v>
      </c>
      <c r="LL188">
        <v>4.0335000000000001</v>
      </c>
      <c r="LN188">
        <v>-0.16102900000000001</v>
      </c>
      <c r="LO188">
        <v>-0.78531600000000001</v>
      </c>
      <c r="LP188">
        <v>-1.5210600000000001</v>
      </c>
      <c r="LQ188">
        <v>0.296371</v>
      </c>
      <c r="MD188">
        <v>-38</v>
      </c>
      <c r="MI188">
        <v>-29</v>
      </c>
      <c r="MM188">
        <v>-29</v>
      </c>
      <c r="MN188">
        <v>21.662299999999998</v>
      </c>
      <c r="MO188">
        <v>93</v>
      </c>
      <c r="MR188">
        <v>12.611800000000001</v>
      </c>
      <c r="MS188">
        <v>21.692399999999999</v>
      </c>
      <c r="MT188">
        <v>9.3208300000000008</v>
      </c>
      <c r="MU188">
        <v>7.09389</v>
      </c>
    </row>
    <row r="189" spans="1:438">
      <c r="A189" t="s">
        <v>659</v>
      </c>
      <c r="B189">
        <v>20</v>
      </c>
      <c r="C189">
        <v>38</v>
      </c>
      <c r="D189">
        <v>19</v>
      </c>
      <c r="E189">
        <v>19</v>
      </c>
      <c r="F189">
        <v>30</v>
      </c>
      <c r="G189">
        <v>48</v>
      </c>
      <c r="H189">
        <v>18</v>
      </c>
      <c r="I189">
        <v>19</v>
      </c>
      <c r="J189">
        <v>11</v>
      </c>
      <c r="K189">
        <v>6</v>
      </c>
      <c r="L189">
        <v>6</v>
      </c>
      <c r="M189">
        <v>9</v>
      </c>
      <c r="N189">
        <v>8</v>
      </c>
      <c r="O189">
        <v>0.83568399999999998</v>
      </c>
      <c r="P189">
        <v>0.86179700000000004</v>
      </c>
      <c r="Q189">
        <v>0.81615000000000004</v>
      </c>
      <c r="R189">
        <v>0.76193200000000005</v>
      </c>
      <c r="S189">
        <v>0.83645700000000001</v>
      </c>
      <c r="T189">
        <v>0.82027499999999998</v>
      </c>
      <c r="U189">
        <v>297.64400000000001</v>
      </c>
      <c r="V189">
        <v>387.72899999999998</v>
      </c>
      <c r="W189">
        <v>234.35400000000001</v>
      </c>
      <c r="X189">
        <v>149.81200000000001</v>
      </c>
      <c r="Y189">
        <v>122.694</v>
      </c>
      <c r="Z189">
        <v>111.785</v>
      </c>
      <c r="AA189">
        <v>0.76765899999999998</v>
      </c>
      <c r="AB189">
        <v>0.78736399999999995</v>
      </c>
      <c r="AC189">
        <v>0.50332500000000002</v>
      </c>
      <c r="AD189">
        <v>1.56433</v>
      </c>
      <c r="AE189">
        <v>0.31644299999999997</v>
      </c>
      <c r="AF189">
        <v>0.28830699999999998</v>
      </c>
      <c r="AG189">
        <v>1.0975900000000001</v>
      </c>
      <c r="AH189">
        <v>-2.3552399999999998</v>
      </c>
      <c r="AI189">
        <v>-124.191</v>
      </c>
      <c r="AJ189">
        <v>93.464600000000004</v>
      </c>
      <c r="AK189">
        <v>9.4573300000000007</v>
      </c>
      <c r="AL189">
        <v>-88.884299999999996</v>
      </c>
      <c r="AM189">
        <v>173.33099999999999</v>
      </c>
      <c r="AN189">
        <v>-21.8232</v>
      </c>
      <c r="AO189">
        <v>-163.982</v>
      </c>
      <c r="AP189">
        <v>96.557900000000004</v>
      </c>
      <c r="AQ189">
        <v>89.427899999999994</v>
      </c>
      <c r="AR189">
        <v>63.805900000000001</v>
      </c>
      <c r="AS189">
        <v>0.28144400000000003</v>
      </c>
      <c r="AT189">
        <v>69.145399999999995</v>
      </c>
      <c r="AU189">
        <v>70.155900000000003</v>
      </c>
      <c r="AV189">
        <v>7.8281599999999996</v>
      </c>
      <c r="AW189">
        <v>-0.145507</v>
      </c>
      <c r="AX189">
        <v>-90.317999999999998</v>
      </c>
      <c r="AY189">
        <v>114.584</v>
      </c>
      <c r="AZ189">
        <v>82.274900000000002</v>
      </c>
      <c r="BA189">
        <v>20.386099999999999</v>
      </c>
      <c r="BB189">
        <v>20.0535</v>
      </c>
      <c r="BC189">
        <v>3.5303200000000001</v>
      </c>
      <c r="BD189">
        <v>107.45</v>
      </c>
      <c r="BE189">
        <v>13.9648</v>
      </c>
      <c r="BF189">
        <v>26.539000000000001</v>
      </c>
      <c r="BG189">
        <v>20.055700000000002</v>
      </c>
      <c r="BH189">
        <v>7.0365799999999998</v>
      </c>
      <c r="BI189">
        <v>16.241800000000001</v>
      </c>
      <c r="BJ189">
        <v>79.923599999999993</v>
      </c>
      <c r="BK189">
        <v>19.575500000000002</v>
      </c>
      <c r="BL189">
        <v>93.892799999999994</v>
      </c>
      <c r="BM189">
        <v>86.688000000000002</v>
      </c>
      <c r="BN189">
        <v>21.229199999999999</v>
      </c>
      <c r="BO189">
        <v>86.170100000000005</v>
      </c>
      <c r="BP189">
        <v>78.146699999999996</v>
      </c>
      <c r="BQ189">
        <v>151.886</v>
      </c>
      <c r="BR189">
        <v>154.81899999999999</v>
      </c>
      <c r="BS189">
        <v>58.757199999999997</v>
      </c>
      <c r="BT189">
        <v>108.09099999999999</v>
      </c>
      <c r="BU189">
        <v>104.733</v>
      </c>
      <c r="BV189">
        <v>96.03</v>
      </c>
      <c r="BW189">
        <v>27.8201</v>
      </c>
      <c r="BX189">
        <v>105.30500000000001</v>
      </c>
      <c r="BY189">
        <v>9.5248299999999997</v>
      </c>
      <c r="BZ189">
        <v>111.735</v>
      </c>
      <c r="CA189">
        <v>43.855899999999998</v>
      </c>
      <c r="CB189">
        <v>105.798</v>
      </c>
      <c r="CC189">
        <v>49.338500000000003</v>
      </c>
      <c r="CD189">
        <v>91.7881</v>
      </c>
      <c r="CE189">
        <v>12.748799999999999</v>
      </c>
      <c r="CF189">
        <v>16.467700000000001</v>
      </c>
      <c r="CG189">
        <v>20.888000000000002</v>
      </c>
      <c r="CH189">
        <v>14.4489</v>
      </c>
      <c r="CI189">
        <v>23.964600000000001</v>
      </c>
      <c r="CJ189">
        <v>27.775400000000001</v>
      </c>
      <c r="CK189">
        <v>26.299499999999998</v>
      </c>
      <c r="CL189">
        <v>24.882999999999999</v>
      </c>
      <c r="CM189">
        <v>24.231100000000001</v>
      </c>
      <c r="CN189">
        <v>39.508699999999997</v>
      </c>
      <c r="CO189">
        <v>14.9955</v>
      </c>
      <c r="CP189">
        <v>20.169</v>
      </c>
      <c r="CQ189">
        <v>17.309799999999999</v>
      </c>
      <c r="CR189">
        <v>20.323899999999998</v>
      </c>
      <c r="CS189">
        <v>17.052900000000001</v>
      </c>
      <c r="CT189">
        <v>7.3029599999999997</v>
      </c>
      <c r="CU189">
        <v>16.8032</v>
      </c>
      <c r="CV189">
        <v>11.2834</v>
      </c>
      <c r="CW189">
        <v>7.65909</v>
      </c>
      <c r="CX189">
        <v>16.393000000000001</v>
      </c>
      <c r="CY189">
        <v>9.6665700000000001</v>
      </c>
      <c r="CZ189">
        <v>7.5640900000000002</v>
      </c>
      <c r="DA189">
        <v>15.984400000000001</v>
      </c>
      <c r="DB189">
        <v>7.3875099999999998</v>
      </c>
      <c r="DC189">
        <v>5.5513199999999996</v>
      </c>
      <c r="DD189">
        <v>23.212900000000001</v>
      </c>
      <c r="DE189">
        <v>15.166499999999999</v>
      </c>
      <c r="DF189">
        <v>6.6328199999999997</v>
      </c>
      <c r="DG189">
        <v>17.924800000000001</v>
      </c>
      <c r="DH189">
        <v>8.4736799999999999</v>
      </c>
      <c r="DI189">
        <v>5.6242099999999997</v>
      </c>
      <c r="DJ189">
        <v>11.0816</v>
      </c>
      <c r="DK189">
        <v>8.2066499999999998</v>
      </c>
      <c r="DL189">
        <v>5.1616499999999998</v>
      </c>
      <c r="DM189">
        <v>33.877800000000001</v>
      </c>
      <c r="DN189">
        <v>10.264799999999999</v>
      </c>
      <c r="DO189">
        <v>9.3258899999999993</v>
      </c>
      <c r="DP189">
        <v>21.684100000000001</v>
      </c>
      <c r="DQ189">
        <v>9.9046699999999994</v>
      </c>
      <c r="DR189">
        <v>10.5853</v>
      </c>
      <c r="DS189">
        <v>18.472799999999999</v>
      </c>
      <c r="DT189">
        <v>8.8814100000000007</v>
      </c>
      <c r="DU189">
        <v>7.4759799999999998</v>
      </c>
      <c r="DV189">
        <v>26.3935</v>
      </c>
      <c r="DW189">
        <v>6.91418</v>
      </c>
      <c r="DX189">
        <v>5.5190999999999999</v>
      </c>
      <c r="DY189">
        <v>36.347999999999999</v>
      </c>
      <c r="DZ189">
        <v>14.004300000000001</v>
      </c>
      <c r="EA189">
        <v>5.7493100000000004</v>
      </c>
      <c r="EB189">
        <v>25.629799999999999</v>
      </c>
      <c r="EC189">
        <v>7.2981699999999998</v>
      </c>
      <c r="ED189">
        <v>5.51755</v>
      </c>
      <c r="EE189">
        <v>18.0092</v>
      </c>
      <c r="EF189">
        <v>5.8358800000000004</v>
      </c>
      <c r="EG189">
        <v>5.2854900000000002</v>
      </c>
      <c r="EH189">
        <v>-8.9700399999999991</v>
      </c>
      <c r="EI189">
        <v>-1.5410600000000001</v>
      </c>
      <c r="EJ189">
        <v>-0.19084999999999999</v>
      </c>
      <c r="EK189">
        <v>9.1034600000000001</v>
      </c>
      <c r="EL189">
        <v>-15.2127</v>
      </c>
      <c r="EM189">
        <v>-1.30453</v>
      </c>
      <c r="EN189">
        <v>0.996977</v>
      </c>
      <c r="EO189">
        <v>15.301</v>
      </c>
      <c r="EP189">
        <v>0.59731900000000004</v>
      </c>
      <c r="EQ189">
        <v>-6.28939</v>
      </c>
      <c r="ER189">
        <v>0.74707599999999996</v>
      </c>
      <c r="ES189">
        <v>6.3617100000000004</v>
      </c>
      <c r="ET189">
        <v>2.68085</v>
      </c>
      <c r="EU189">
        <v>8.2266300000000001</v>
      </c>
      <c r="EV189">
        <v>3.3396400000000002</v>
      </c>
      <c r="EW189">
        <v>9.2745700000000006</v>
      </c>
      <c r="EX189">
        <v>5.4102399999999999</v>
      </c>
      <c r="EY189">
        <v>0.39145600000000003</v>
      </c>
      <c r="EZ189">
        <v>-0.736433</v>
      </c>
      <c r="FA189">
        <v>5.4741499999999998</v>
      </c>
      <c r="FB189">
        <v>11.786</v>
      </c>
      <c r="FC189">
        <v>2.8534199999999998</v>
      </c>
      <c r="FD189">
        <v>-0.179481</v>
      </c>
      <c r="FE189">
        <v>12.127800000000001</v>
      </c>
      <c r="FF189">
        <v>15.2362</v>
      </c>
      <c r="FG189">
        <v>0.39031500000000002</v>
      </c>
      <c r="FH189">
        <v>-3.5757599999999998</v>
      </c>
      <c r="FI189">
        <v>15.654999999999999</v>
      </c>
      <c r="FJ189">
        <v>-4.8433000000000002</v>
      </c>
      <c r="FK189">
        <v>-5.4516500000000002E-2</v>
      </c>
      <c r="FL189">
        <v>7.5329900000000005E-2</v>
      </c>
      <c r="FM189">
        <v>4.8441900000000002</v>
      </c>
      <c r="FN189">
        <v>11.723599999999999</v>
      </c>
      <c r="FO189">
        <v>1.81606</v>
      </c>
      <c r="FP189">
        <v>-0.30702800000000002</v>
      </c>
      <c r="FQ189">
        <v>11.8674</v>
      </c>
      <c r="FR189">
        <v>-17.741099999999999</v>
      </c>
      <c r="FS189">
        <v>4.8221999999999996</v>
      </c>
      <c r="FT189">
        <v>-1.7779799999999999</v>
      </c>
      <c r="FU189">
        <v>18.470600000000001</v>
      </c>
      <c r="FV189">
        <v>-2.65781</v>
      </c>
      <c r="FW189">
        <v>-6.2880500000000001</v>
      </c>
      <c r="FX189">
        <v>0.96595900000000001</v>
      </c>
      <c r="FY189">
        <v>6.8946800000000001</v>
      </c>
      <c r="FZ189">
        <v>3.56853</v>
      </c>
      <c r="GA189">
        <v>5.9854799999999999</v>
      </c>
      <c r="GB189">
        <v>6.9685300000000003</v>
      </c>
      <c r="GC189">
        <v>19.298300000000001</v>
      </c>
      <c r="GD189">
        <v>-0.135051</v>
      </c>
      <c r="GE189">
        <v>-0.35897600000000002</v>
      </c>
      <c r="GF189">
        <v>19.302099999999999</v>
      </c>
      <c r="GG189">
        <v>-16.518699999999999</v>
      </c>
      <c r="GH189">
        <v>0.38565500000000003</v>
      </c>
      <c r="GI189">
        <v>-5.3862399999999999</v>
      </c>
      <c r="GJ189">
        <v>17.378900000000002</v>
      </c>
      <c r="GK189">
        <v>-13.6349</v>
      </c>
      <c r="GL189">
        <v>-2.1501800000000002</v>
      </c>
      <c r="GM189">
        <v>6.3736300000000004</v>
      </c>
      <c r="GN189">
        <v>15.203799999999999</v>
      </c>
      <c r="GO189">
        <v>0.59582800000000002</v>
      </c>
      <c r="GP189">
        <v>-6.4606899999999996</v>
      </c>
      <c r="GQ189">
        <v>-4.0545999999999998</v>
      </c>
      <c r="GR189">
        <v>7.6508399999999996</v>
      </c>
      <c r="GS189">
        <v>1.7882100000000001</v>
      </c>
      <c r="GT189">
        <v>-5.2569999999999997</v>
      </c>
      <c r="GU189">
        <v>6.9173099999999996</v>
      </c>
      <c r="GV189">
        <v>8.8703400000000006</v>
      </c>
      <c r="GW189">
        <v>8.8995800000000003</v>
      </c>
      <c r="GX189">
        <v>7.5418000000000003</v>
      </c>
      <c r="GY189">
        <v>11.6654</v>
      </c>
      <c r="GZ189">
        <v>-4.5026999999999999</v>
      </c>
      <c r="HA189">
        <v>8.7453400000000006</v>
      </c>
      <c r="HB189">
        <v>6.7262899999999997</v>
      </c>
      <c r="HC189">
        <v>11.9163</v>
      </c>
      <c r="HD189">
        <v>13.234</v>
      </c>
      <c r="HE189">
        <v>-2.85466</v>
      </c>
      <c r="HF189">
        <v>-4.92483</v>
      </c>
      <c r="HG189">
        <v>14.4063</v>
      </c>
      <c r="HH189">
        <v>18.9406</v>
      </c>
      <c r="HI189">
        <v>5.2616399999999999</v>
      </c>
      <c r="HJ189">
        <v>-1.2380500000000001</v>
      </c>
      <c r="HK189">
        <v>19.6968</v>
      </c>
      <c r="HL189">
        <v>-9.2192799999999995</v>
      </c>
      <c r="HM189">
        <v>-1.14676</v>
      </c>
      <c r="HN189">
        <v>-1.19984</v>
      </c>
      <c r="HO189">
        <v>9.3674900000000001</v>
      </c>
      <c r="HP189">
        <v>11.5253</v>
      </c>
      <c r="HQ189">
        <v>2.69251</v>
      </c>
      <c r="HR189">
        <v>-2.0719399999999999E-2</v>
      </c>
      <c r="HS189">
        <v>11.835599999999999</v>
      </c>
      <c r="HT189">
        <v>-20.023199999999999</v>
      </c>
      <c r="HU189">
        <v>-0.12663199999999999</v>
      </c>
      <c r="HV189">
        <v>0.168796</v>
      </c>
      <c r="HW189">
        <v>20.0243</v>
      </c>
      <c r="HX189">
        <v>3.36503</v>
      </c>
      <c r="HY189">
        <v>-9.4580699999999993</v>
      </c>
      <c r="HZ189">
        <v>0.86656</v>
      </c>
      <c r="IA189">
        <v>10.0762</v>
      </c>
      <c r="IB189">
        <v>4.1605400000000001</v>
      </c>
      <c r="IC189">
        <v>9.2085799999999995</v>
      </c>
      <c r="ID189">
        <v>10.104900000000001</v>
      </c>
      <c r="IE189">
        <v>17.6374</v>
      </c>
      <c r="IF189">
        <v>-2.8671199999999999</v>
      </c>
      <c r="IG189">
        <v>-1.62324</v>
      </c>
      <c r="IH189">
        <v>17.942499999999999</v>
      </c>
      <c r="II189">
        <v>-9.2192799999999995</v>
      </c>
      <c r="IJ189">
        <v>-1.14676</v>
      </c>
      <c r="IK189">
        <v>-1.19984</v>
      </c>
      <c r="IL189">
        <v>9.3674900000000001</v>
      </c>
      <c r="IM189">
        <v>17.069600000000001</v>
      </c>
      <c r="IN189">
        <v>-0.73845099999999997</v>
      </c>
      <c r="IO189">
        <v>-1.8268899999999999</v>
      </c>
      <c r="IP189">
        <v>17.183</v>
      </c>
      <c r="IQ189">
        <v>-20.413</v>
      </c>
      <c r="IR189">
        <v>0.294323</v>
      </c>
      <c r="IS189">
        <v>-0.180344</v>
      </c>
      <c r="IT189">
        <v>20.415900000000001</v>
      </c>
      <c r="IU189">
        <v>1.879</v>
      </c>
      <c r="IV189">
        <v>-8.5796500000000009</v>
      </c>
      <c r="IW189">
        <v>-6.1446399999999998E-3</v>
      </c>
      <c r="IX189">
        <v>8.7829999999999995</v>
      </c>
      <c r="IY189">
        <v>3.2536200000000002</v>
      </c>
      <c r="IZ189">
        <v>6.3527199999999997</v>
      </c>
      <c r="JA189">
        <v>7.1374399999999998</v>
      </c>
      <c r="JB189">
        <v>19.6355</v>
      </c>
      <c r="JC189">
        <v>0.92279100000000003</v>
      </c>
      <c r="JD189">
        <v>-1.1012999999999999</v>
      </c>
      <c r="JE189">
        <v>19.687999999999999</v>
      </c>
      <c r="JF189">
        <v>1.47051</v>
      </c>
      <c r="JG189">
        <v>0.46958</v>
      </c>
      <c r="JH189">
        <v>-6.4208799999999996E-2</v>
      </c>
      <c r="JI189">
        <v>1.5449999999999999</v>
      </c>
      <c r="JJ189">
        <v>-10.2036</v>
      </c>
      <c r="JK189">
        <v>0.61792999999999998</v>
      </c>
      <c r="JL189">
        <v>0.42790800000000001</v>
      </c>
      <c r="JM189">
        <v>10.231199999999999</v>
      </c>
      <c r="JN189">
        <v>13.6539</v>
      </c>
      <c r="JO189">
        <v>3.0539700000000001</v>
      </c>
      <c r="JP189">
        <v>1.2848900000000001</v>
      </c>
      <c r="JQ189">
        <v>14.0501</v>
      </c>
      <c r="JR189">
        <v>-17.542999999999999</v>
      </c>
      <c r="JS189">
        <v>-0.78407000000000004</v>
      </c>
      <c r="JT189">
        <v>-0.21395800000000001</v>
      </c>
      <c r="JU189">
        <v>17.561800000000002</v>
      </c>
      <c r="JV189">
        <v>0.82719299999999996</v>
      </c>
      <c r="JW189">
        <v>-7.1137100000000002</v>
      </c>
      <c r="JX189">
        <v>0.37542399999999998</v>
      </c>
      <c r="JY189">
        <v>7.1714799999999999</v>
      </c>
      <c r="JZ189">
        <v>3.3757999999999999</v>
      </c>
      <c r="KA189">
        <v>8.2820099999999996</v>
      </c>
      <c r="KB189">
        <v>8.9435900000000004</v>
      </c>
      <c r="KC189">
        <v>17.3889</v>
      </c>
      <c r="KD189">
        <v>-9.8703100000000002E-2</v>
      </c>
      <c r="KE189">
        <v>-2.1332</v>
      </c>
      <c r="KF189">
        <v>17.519500000000001</v>
      </c>
      <c r="KG189">
        <v>1.10781</v>
      </c>
      <c r="KH189">
        <v>2.6303999999999998</v>
      </c>
      <c r="KI189">
        <v>5.1756700000000002</v>
      </c>
      <c r="KJ189">
        <v>2.6958299999999999</v>
      </c>
      <c r="KK189">
        <v>1.2249399999999999</v>
      </c>
      <c r="KL189">
        <v>2.5276700000000001</v>
      </c>
      <c r="KM189">
        <v>3.9129900000000002</v>
      </c>
      <c r="KN189">
        <v>2.3445</v>
      </c>
      <c r="KO189">
        <v>1.4515800000000001</v>
      </c>
      <c r="KP189">
        <v>5.0427200000000001</v>
      </c>
      <c r="KQ189">
        <v>1.26891</v>
      </c>
      <c r="KR189">
        <v>3.9287700000000001</v>
      </c>
      <c r="KS189">
        <v>3.0122499999999999</v>
      </c>
      <c r="KT189">
        <v>1.80521</v>
      </c>
      <c r="KU189">
        <v>3.9752700000000001</v>
      </c>
      <c r="KV189">
        <v>2.5481600000000002</v>
      </c>
      <c r="KW189">
        <v>4.8281599999999996</v>
      </c>
      <c r="KX189">
        <v>2.2490600000000001</v>
      </c>
      <c r="KY189">
        <v>1.1836899999999999</v>
      </c>
      <c r="KZ189">
        <v>2.3121800000000001</v>
      </c>
      <c r="LA189">
        <v>3.8520400000000001</v>
      </c>
      <c r="LB189">
        <v>2.8842300000000001</v>
      </c>
      <c r="LC189">
        <v>5.2902100000000001</v>
      </c>
      <c r="LD189">
        <v>1.66299</v>
      </c>
      <c r="LE189">
        <v>0.68374500000000005</v>
      </c>
      <c r="LF189">
        <v>1.5910500000000001</v>
      </c>
      <c r="LG189">
        <v>1.11138</v>
      </c>
      <c r="LH189">
        <v>3.4763000000000002</v>
      </c>
      <c r="LI189">
        <v>1.3654599999999999</v>
      </c>
      <c r="LJ189">
        <v>3.5590000000000002</v>
      </c>
      <c r="LK189">
        <v>1.7921899999999999</v>
      </c>
      <c r="LL189">
        <v>0.84727200000000003</v>
      </c>
      <c r="LM189">
        <v>1.4993300000000001</v>
      </c>
      <c r="LN189">
        <v>-1.67072</v>
      </c>
      <c r="LO189">
        <v>-5.4549799999999999</v>
      </c>
      <c r="LP189">
        <v>-4.0386600000000001</v>
      </c>
      <c r="LQ189">
        <v>0.49248199999999998</v>
      </c>
      <c r="LR189">
        <v>22.670300000000001</v>
      </c>
      <c r="LS189">
        <v>13.5708</v>
      </c>
      <c r="LT189">
        <v>36.064300000000003</v>
      </c>
      <c r="LU189">
        <v>73.553799999999995</v>
      </c>
      <c r="LV189">
        <v>56.643999999999998</v>
      </c>
      <c r="LW189">
        <v>130.03800000000001</v>
      </c>
      <c r="LX189">
        <v>27.291799999999999</v>
      </c>
      <c r="LY189">
        <v>19.359000000000002</v>
      </c>
      <c r="LZ189">
        <v>46.409199999999998</v>
      </c>
      <c r="MA189">
        <v>70.382000000000005</v>
      </c>
      <c r="MB189">
        <v>76.946799999999996</v>
      </c>
      <c r="MC189">
        <v>147.07</v>
      </c>
      <c r="MD189">
        <v>10</v>
      </c>
      <c r="ME189">
        <v>-3</v>
      </c>
      <c r="MF189">
        <v>13</v>
      </c>
      <c r="MG189">
        <v>16</v>
      </c>
      <c r="MH189">
        <v>17</v>
      </c>
      <c r="MI189">
        <v>2</v>
      </c>
      <c r="MJ189">
        <v>-3</v>
      </c>
      <c r="MK189">
        <v>16</v>
      </c>
      <c r="ML189">
        <v>19</v>
      </c>
      <c r="MM189">
        <v>16</v>
      </c>
      <c r="MN189">
        <v>24.711600000000001</v>
      </c>
      <c r="MO189">
        <v>56</v>
      </c>
      <c r="MP189">
        <v>23.738199999999999</v>
      </c>
      <c r="MQ189">
        <v>17.6022</v>
      </c>
      <c r="MR189">
        <v>15.981299999999999</v>
      </c>
      <c r="MS189">
        <v>15.981299999999999</v>
      </c>
      <c r="MT189">
        <v>9.6592599999999997</v>
      </c>
      <c r="MU189">
        <v>8.8250700000000002</v>
      </c>
      <c r="MV189">
        <v>11.5177</v>
      </c>
      <c r="MW189">
        <v>4.1834600000000002</v>
      </c>
      <c r="MX189">
        <v>14.0174</v>
      </c>
      <c r="MY189">
        <v>0.12676299999999999</v>
      </c>
      <c r="MZ189">
        <v>-1.2979099999999999</v>
      </c>
      <c r="NA189">
        <v>14.0779</v>
      </c>
      <c r="NB189">
        <v>3.3256600000000001</v>
      </c>
      <c r="NC189">
        <v>9.0555099999999999</v>
      </c>
      <c r="ND189">
        <v>9.6468799999999995</v>
      </c>
      <c r="NE189">
        <v>16.996400000000001</v>
      </c>
      <c r="NF189">
        <v>-3.0318700000000001</v>
      </c>
      <c r="NG189">
        <v>-1.6110800000000001</v>
      </c>
      <c r="NH189">
        <v>17.339700000000001</v>
      </c>
      <c r="NI189">
        <v>4.1605400000000001</v>
      </c>
      <c r="NJ189">
        <v>9.2085799999999995</v>
      </c>
      <c r="NK189">
        <v>10.104900000000001</v>
      </c>
      <c r="NL189">
        <v>17.329599999999999</v>
      </c>
      <c r="NM189">
        <v>-1.90635</v>
      </c>
      <c r="NN189">
        <v>-1.6315500000000001</v>
      </c>
      <c r="NO189">
        <v>17.510300000000001</v>
      </c>
      <c r="NP189">
        <v>-19.369399999999999</v>
      </c>
      <c r="NQ189">
        <v>4.0920300000000003</v>
      </c>
      <c r="NR189">
        <v>-2.3151099999999998</v>
      </c>
      <c r="NS189">
        <v>19.931799999999999</v>
      </c>
      <c r="NT189">
        <v>-11.304</v>
      </c>
      <c r="NU189">
        <v>-3.8489100000000001</v>
      </c>
      <c r="NV189">
        <v>5.9447400000000004</v>
      </c>
      <c r="NW189">
        <v>13.3392</v>
      </c>
      <c r="NX189">
        <v>-0.447382</v>
      </c>
      <c r="NY189">
        <v>-6.6428000000000003</v>
      </c>
      <c r="NZ189">
        <v>-7.0875000000000004</v>
      </c>
      <c r="OA189">
        <v>9.7241800000000005</v>
      </c>
      <c r="OB189">
        <v>10.266</v>
      </c>
      <c r="OC189">
        <v>-7.00305</v>
      </c>
      <c r="OD189">
        <v>6.5285900000000003</v>
      </c>
      <c r="OE189">
        <v>14.037699999999999</v>
      </c>
      <c r="OF189">
        <v>16.3522</v>
      </c>
      <c r="OG189">
        <v>1.91422</v>
      </c>
      <c r="OH189">
        <v>-3.2269299999999999</v>
      </c>
      <c r="OI189">
        <v>16.777100000000001</v>
      </c>
      <c r="OJ189">
        <v>-21.472000000000001</v>
      </c>
      <c r="OK189">
        <v>3.13626</v>
      </c>
      <c r="OL189">
        <v>-2.7438600000000002</v>
      </c>
      <c r="OM189">
        <v>21.872599999999998</v>
      </c>
      <c r="ON189">
        <v>-9.4639199999999999</v>
      </c>
      <c r="OO189">
        <v>-6.9890100000000004</v>
      </c>
      <c r="OP189">
        <v>3.3633500000000001</v>
      </c>
      <c r="OQ189">
        <v>12.2362</v>
      </c>
      <c r="OR189">
        <v>-1.5662</v>
      </c>
      <c r="OS189">
        <v>-1.8255600000000001</v>
      </c>
      <c r="OT189">
        <v>-9.3388600000000004</v>
      </c>
      <c r="OU189">
        <v>9.6436499999999992</v>
      </c>
      <c r="OV189">
        <v>7.6623000000000001</v>
      </c>
      <c r="OW189">
        <v>-0.67655299999999996</v>
      </c>
      <c r="OX189">
        <v>9.4078999999999997</v>
      </c>
      <c r="OY189">
        <v>12.152200000000001</v>
      </c>
      <c r="OZ189">
        <v>-4.6937600000000002</v>
      </c>
      <c r="PA189">
        <v>7.6276200000000003</v>
      </c>
      <c r="PB189">
        <v>6.0636200000000002</v>
      </c>
      <c r="PC189">
        <v>10.8157</v>
      </c>
      <c r="PD189">
        <v>9.5127299999999995</v>
      </c>
      <c r="PE189">
        <v>6.7741899999999999</v>
      </c>
      <c r="PF189">
        <v>11.6783</v>
      </c>
      <c r="PG189">
        <v>1.0881099999999999</v>
      </c>
      <c r="PH189">
        <v>1.15703</v>
      </c>
      <c r="PI189">
        <v>1.6543000000000001</v>
      </c>
      <c r="PJ189">
        <v>1.78705</v>
      </c>
      <c r="PK189">
        <v>1.2600199999999999</v>
      </c>
      <c r="PL189">
        <v>3.1756899999999999</v>
      </c>
      <c r="PM189">
        <v>1.13426</v>
      </c>
      <c r="PN189">
        <v>2.5432399999999999</v>
      </c>
      <c r="PO189">
        <v>2.9599500000000001</v>
      </c>
      <c r="PP189">
        <v>1.1233599999999999</v>
      </c>
      <c r="PQ189">
        <v>4.5693700000000002</v>
      </c>
      <c r="PR189">
        <v>1.70825</v>
      </c>
      <c r="PS189">
        <v>2.07342</v>
      </c>
      <c r="PT189">
        <v>4.5947100000000001</v>
      </c>
      <c r="PU189">
        <v>3.7843900000000001</v>
      </c>
      <c r="PV189">
        <v>0.53954000000000002</v>
      </c>
    </row>
    <row r="190" spans="1:438">
      <c r="A190" t="s">
        <v>660</v>
      </c>
      <c r="B190">
        <v>24</v>
      </c>
      <c r="C190">
        <v>35</v>
      </c>
      <c r="D190">
        <v>20</v>
      </c>
      <c r="E190">
        <v>11</v>
      </c>
      <c r="F190">
        <v>30</v>
      </c>
      <c r="G190">
        <v>52</v>
      </c>
      <c r="H190">
        <v>16</v>
      </c>
      <c r="I190">
        <v>18</v>
      </c>
      <c r="J190">
        <v>13</v>
      </c>
      <c r="K190">
        <v>11</v>
      </c>
      <c r="L190">
        <v>30</v>
      </c>
      <c r="M190">
        <v>12</v>
      </c>
      <c r="N190">
        <v>7</v>
      </c>
      <c r="O190">
        <v>0.82604500000000003</v>
      </c>
      <c r="P190">
        <v>0.850248</v>
      </c>
      <c r="Q190">
        <v>0.79814600000000002</v>
      </c>
      <c r="R190">
        <v>0.762378</v>
      </c>
      <c r="S190">
        <v>0.82114900000000002</v>
      </c>
      <c r="T190">
        <v>0.83194699999999999</v>
      </c>
      <c r="U190">
        <v>438.62200000000001</v>
      </c>
      <c r="V190">
        <v>277.072</v>
      </c>
      <c r="W190">
        <v>179.01</v>
      </c>
      <c r="X190">
        <v>239.47399999999999</v>
      </c>
      <c r="Y190">
        <v>183.10599999999999</v>
      </c>
      <c r="Z190">
        <v>239.09700000000001</v>
      </c>
      <c r="AA190">
        <v>1.5830599999999999</v>
      </c>
      <c r="AB190">
        <v>0.40811999999999998</v>
      </c>
      <c r="AC190">
        <v>0.54596999999999996</v>
      </c>
      <c r="AD190">
        <v>0.74751400000000001</v>
      </c>
      <c r="AE190">
        <v>0.66086199999999995</v>
      </c>
      <c r="AF190">
        <v>0.86294300000000002</v>
      </c>
      <c r="AG190">
        <v>0.76582399999999995</v>
      </c>
      <c r="AH190">
        <v>1.94343</v>
      </c>
      <c r="AI190">
        <v>43.418500000000002</v>
      </c>
      <c r="AJ190">
        <v>88.160899999999998</v>
      </c>
      <c r="AK190">
        <v>-126.70399999999999</v>
      </c>
      <c r="AL190">
        <v>-175.416</v>
      </c>
      <c r="AM190">
        <v>-96.138499999999993</v>
      </c>
      <c r="AN190">
        <v>-9.1908399999999997</v>
      </c>
      <c r="AO190">
        <v>140.63900000000001</v>
      </c>
      <c r="AP190">
        <v>82.439800000000005</v>
      </c>
      <c r="AQ190">
        <v>83.395300000000006</v>
      </c>
      <c r="AR190">
        <v>64.292599999999993</v>
      </c>
      <c r="AS190">
        <v>3.1905700000000001</v>
      </c>
      <c r="AT190">
        <v>126.926</v>
      </c>
      <c r="AU190">
        <v>81.175299999999993</v>
      </c>
      <c r="AV190">
        <v>-6.65489</v>
      </c>
      <c r="AW190">
        <v>-9.5190300000000008</v>
      </c>
      <c r="AX190">
        <v>-114.43300000000001</v>
      </c>
      <c r="AY190">
        <v>110.259</v>
      </c>
      <c r="AZ190">
        <v>56.008400000000002</v>
      </c>
      <c r="BA190">
        <v>4.4480000000000004</v>
      </c>
      <c r="BB190">
        <v>83.419300000000007</v>
      </c>
      <c r="BC190">
        <v>3.3133900000000001</v>
      </c>
      <c r="BD190">
        <v>52.889000000000003</v>
      </c>
      <c r="BE190">
        <v>9.1247299999999996</v>
      </c>
      <c r="BF190">
        <v>26.304500000000001</v>
      </c>
      <c r="BG190">
        <v>14.1533</v>
      </c>
      <c r="BH190">
        <v>8.3148199999999992</v>
      </c>
      <c r="BI190">
        <v>24.577100000000002</v>
      </c>
      <c r="BJ190">
        <v>128.68</v>
      </c>
      <c r="BK190">
        <v>12.438000000000001</v>
      </c>
      <c r="BL190">
        <v>84.626099999999994</v>
      </c>
      <c r="BM190">
        <v>94.459800000000001</v>
      </c>
      <c r="BN190">
        <v>24.564299999999999</v>
      </c>
      <c r="BO190">
        <v>54.026299999999999</v>
      </c>
      <c r="BP190">
        <v>117.738</v>
      </c>
      <c r="BQ190">
        <v>115.739</v>
      </c>
      <c r="BR190">
        <v>96.695400000000006</v>
      </c>
      <c r="BS190">
        <v>113.98399999999999</v>
      </c>
      <c r="BT190">
        <v>177.29300000000001</v>
      </c>
      <c r="BU190">
        <v>84.411100000000005</v>
      </c>
      <c r="BV190">
        <v>90.499499999999998</v>
      </c>
      <c r="BW190">
        <v>27.4679</v>
      </c>
      <c r="BX190">
        <v>64.95</v>
      </c>
      <c r="BY190">
        <v>19.324100000000001</v>
      </c>
      <c r="BZ190">
        <v>109.18600000000001</v>
      </c>
      <c r="CA190">
        <v>63.617600000000003</v>
      </c>
      <c r="CB190">
        <v>117.749</v>
      </c>
      <c r="CC190">
        <v>82.797399999999996</v>
      </c>
      <c r="CD190">
        <v>68.503299999999996</v>
      </c>
      <c r="CE190">
        <v>16.987100000000002</v>
      </c>
      <c r="CF190">
        <v>16.796600000000002</v>
      </c>
      <c r="CG190">
        <v>9.2309199999999993</v>
      </c>
      <c r="CH190">
        <v>16.858599999999999</v>
      </c>
      <c r="CI190">
        <v>23.3218</v>
      </c>
      <c r="CJ190">
        <v>30.056100000000001</v>
      </c>
      <c r="CK190">
        <v>22.5303</v>
      </c>
      <c r="CL190">
        <v>23.796600000000002</v>
      </c>
      <c r="CM190">
        <v>23.712299999999999</v>
      </c>
      <c r="CN190">
        <v>40.229199999999999</v>
      </c>
      <c r="CO190">
        <v>14.792899999999999</v>
      </c>
      <c r="CP190">
        <v>22.893599999999999</v>
      </c>
      <c r="CQ190">
        <v>17.2653</v>
      </c>
      <c r="CR190">
        <v>16.541699999999999</v>
      </c>
      <c r="CS190">
        <v>14.756500000000001</v>
      </c>
      <c r="CT190">
        <v>13.277799999999999</v>
      </c>
      <c r="CU190">
        <v>18.1844</v>
      </c>
      <c r="CV190">
        <v>9.1546800000000008</v>
      </c>
      <c r="CW190">
        <v>5.5944599999999998</v>
      </c>
      <c r="CX190">
        <v>16.7424</v>
      </c>
      <c r="CY190">
        <v>11.4894</v>
      </c>
      <c r="CZ190">
        <v>6.1521299999999997</v>
      </c>
      <c r="DA190">
        <v>14.510400000000001</v>
      </c>
      <c r="DB190">
        <v>8.2527299999999997</v>
      </c>
      <c r="DC190">
        <v>5.6034699999999997</v>
      </c>
      <c r="DD190">
        <v>24.484000000000002</v>
      </c>
      <c r="DE190">
        <v>13.6046</v>
      </c>
      <c r="DF190">
        <v>8.9625900000000005</v>
      </c>
      <c r="DG190">
        <v>20.7804</v>
      </c>
      <c r="DH190">
        <v>12.1591</v>
      </c>
      <c r="DI190">
        <v>7.4774900000000004</v>
      </c>
      <c r="DJ190">
        <v>14.1957</v>
      </c>
      <c r="DK190">
        <v>12.5631</v>
      </c>
      <c r="DL190">
        <v>5.95343</v>
      </c>
      <c r="DM190">
        <v>33.664499999999997</v>
      </c>
      <c r="DN190">
        <v>12.539</v>
      </c>
      <c r="DO190">
        <v>9.2052600000000009</v>
      </c>
      <c r="DP190">
        <v>25.274100000000001</v>
      </c>
      <c r="DQ190">
        <v>9.5757200000000005</v>
      </c>
      <c r="DR190">
        <v>5.00319</v>
      </c>
      <c r="DS190">
        <v>31.3416</v>
      </c>
      <c r="DT190">
        <v>10.3508</v>
      </c>
      <c r="DU190">
        <v>5.4813000000000001</v>
      </c>
      <c r="DV190">
        <v>30.2027</v>
      </c>
      <c r="DW190">
        <v>8.0768299999999993</v>
      </c>
      <c r="DX190">
        <v>4.4212600000000002</v>
      </c>
      <c r="DY190">
        <v>30.004300000000001</v>
      </c>
      <c r="DZ190">
        <v>14.5512</v>
      </c>
      <c r="EA190">
        <v>8.2554999999999996</v>
      </c>
      <c r="EB190">
        <v>28.546900000000001</v>
      </c>
      <c r="EC190">
        <v>9.0457800000000006</v>
      </c>
      <c r="ED190">
        <v>8.4001699999999992</v>
      </c>
      <c r="EE190">
        <v>16.1617</v>
      </c>
      <c r="EF190">
        <v>12.5451</v>
      </c>
      <c r="EG190">
        <v>7.5566599999999999</v>
      </c>
      <c r="EH190">
        <v>-9.7550600000000003</v>
      </c>
      <c r="EI190">
        <v>-0.55071499999999995</v>
      </c>
      <c r="EJ190">
        <v>-1.4609399999999999</v>
      </c>
      <c r="EK190">
        <v>9.8792100000000005</v>
      </c>
      <c r="EL190">
        <v>-16.0382</v>
      </c>
      <c r="EM190">
        <v>0.71861600000000003</v>
      </c>
      <c r="EN190">
        <v>0.16621</v>
      </c>
      <c r="EO190">
        <v>16.055199999999999</v>
      </c>
      <c r="EP190">
        <v>3.9332600000000002</v>
      </c>
      <c r="EQ190">
        <v>-4.17964</v>
      </c>
      <c r="ER190">
        <v>-0.60579000000000005</v>
      </c>
      <c r="ES190">
        <v>5.77121</v>
      </c>
      <c r="ET190">
        <v>7.5871000000000004</v>
      </c>
      <c r="EU190">
        <v>6.7042400000000004</v>
      </c>
      <c r="EV190">
        <v>1.5338400000000001</v>
      </c>
      <c r="EW190">
        <v>10.2403</v>
      </c>
      <c r="EX190">
        <v>5.8841900000000003</v>
      </c>
      <c r="EY190">
        <v>0.25875500000000001</v>
      </c>
      <c r="EZ190">
        <v>-0.247921</v>
      </c>
      <c r="FA190">
        <v>5.8950899999999997</v>
      </c>
      <c r="FB190">
        <v>13.423</v>
      </c>
      <c r="FC190">
        <v>2.28112</v>
      </c>
      <c r="FD190">
        <v>0.20279700000000001</v>
      </c>
      <c r="FE190">
        <v>13.616899999999999</v>
      </c>
      <c r="FF190">
        <v>13.7532</v>
      </c>
      <c r="FG190">
        <v>-0.65145699999999995</v>
      </c>
      <c r="FH190">
        <v>-5.3962399999999997</v>
      </c>
      <c r="FI190">
        <v>14.7883</v>
      </c>
      <c r="FJ190">
        <v>-3.3487300000000002</v>
      </c>
      <c r="FK190">
        <v>0.25335600000000003</v>
      </c>
      <c r="FL190">
        <v>-0.60770599999999997</v>
      </c>
      <c r="FM190">
        <v>3.4128400000000001</v>
      </c>
      <c r="FN190">
        <v>14.815099999999999</v>
      </c>
      <c r="FO190">
        <v>-2.8646999999999999E-2</v>
      </c>
      <c r="FP190">
        <v>0.56018800000000002</v>
      </c>
      <c r="FQ190">
        <v>14.825699999999999</v>
      </c>
      <c r="FR190">
        <v>-14.795999999999999</v>
      </c>
      <c r="FS190">
        <v>4.6683700000000004</v>
      </c>
      <c r="FT190">
        <v>0.30910199999999999</v>
      </c>
      <c r="FU190">
        <v>15.5181</v>
      </c>
      <c r="FV190">
        <v>-2.7754099999999999</v>
      </c>
      <c r="FW190">
        <v>-6.81935</v>
      </c>
      <c r="FX190">
        <v>-2.7593999999999999</v>
      </c>
      <c r="FY190">
        <v>7.8626199999999997</v>
      </c>
      <c r="FZ190">
        <v>5.0989399999999998</v>
      </c>
      <c r="GA190">
        <v>5.3462100000000001</v>
      </c>
      <c r="GB190">
        <v>7.3879099999999998</v>
      </c>
      <c r="GC190">
        <v>22.406300000000002</v>
      </c>
      <c r="GD190">
        <v>-0.61940300000000004</v>
      </c>
      <c r="GE190">
        <v>6.9615300000000005E-2</v>
      </c>
      <c r="GF190">
        <v>22.414999999999999</v>
      </c>
      <c r="GG190">
        <v>-17.101299999999998</v>
      </c>
      <c r="GH190">
        <v>3.6867800000000002</v>
      </c>
      <c r="GI190">
        <v>-5.8769900000000002</v>
      </c>
      <c r="GJ190">
        <v>18.454999999999998</v>
      </c>
      <c r="GK190">
        <v>-14.978999999999999</v>
      </c>
      <c r="GL190">
        <v>-2.20492</v>
      </c>
      <c r="GM190">
        <v>7.2545900000000003</v>
      </c>
      <c r="GN190">
        <v>16.788699999999999</v>
      </c>
      <c r="GO190">
        <v>-2.4333</v>
      </c>
      <c r="GP190">
        <v>-2.5986600000000002</v>
      </c>
      <c r="GQ190">
        <v>-9.6296999999999997</v>
      </c>
      <c r="GR190">
        <v>10.2667</v>
      </c>
      <c r="GS190">
        <v>8.3184900000000006</v>
      </c>
      <c r="GT190">
        <v>-6.9133100000000001</v>
      </c>
      <c r="GU190">
        <v>6.6134500000000003</v>
      </c>
      <c r="GV190">
        <v>12.677899999999999</v>
      </c>
      <c r="GW190">
        <v>13.9566</v>
      </c>
      <c r="GX190">
        <v>5.9848400000000002</v>
      </c>
      <c r="GY190">
        <v>15.185700000000001</v>
      </c>
      <c r="GZ190">
        <v>-1.06362</v>
      </c>
      <c r="HA190">
        <v>6.6024900000000004</v>
      </c>
      <c r="HB190">
        <v>2.4668800000000002</v>
      </c>
      <c r="HC190">
        <v>7.1280900000000003</v>
      </c>
      <c r="HD190">
        <v>12.3969</v>
      </c>
      <c r="HE190">
        <v>-1.58971</v>
      </c>
      <c r="HF190">
        <v>-6.0199800000000003</v>
      </c>
      <c r="HG190">
        <v>13.8727</v>
      </c>
      <c r="HH190">
        <v>19.498100000000001</v>
      </c>
      <c r="HI190">
        <v>5.85</v>
      </c>
      <c r="HJ190">
        <v>-2.9711500000000002</v>
      </c>
      <c r="HK190">
        <v>20.572500000000002</v>
      </c>
      <c r="HL190">
        <v>-3.1439900000000001</v>
      </c>
      <c r="HM190">
        <v>0.63631300000000002</v>
      </c>
      <c r="HN190">
        <v>-0.67360699999999996</v>
      </c>
      <c r="HO190">
        <v>3.2776999999999998</v>
      </c>
      <c r="HP190">
        <v>12.8018</v>
      </c>
      <c r="HQ190">
        <v>3.0221900000000002</v>
      </c>
      <c r="HR190">
        <v>5.96637E-2</v>
      </c>
      <c r="HS190">
        <v>13.1538</v>
      </c>
      <c r="HT190">
        <v>-20.460699999999999</v>
      </c>
      <c r="HU190">
        <v>2.44001</v>
      </c>
      <c r="HV190">
        <v>-0.47379199999999999</v>
      </c>
      <c r="HW190">
        <v>20.6111</v>
      </c>
      <c r="HX190">
        <v>-0.20979100000000001</v>
      </c>
      <c r="HY190">
        <v>-8.5830400000000004</v>
      </c>
      <c r="HZ190">
        <v>-3.1563300000000001</v>
      </c>
      <c r="IA190">
        <v>9.1473999999999993</v>
      </c>
      <c r="IB190">
        <v>5.4043000000000001</v>
      </c>
      <c r="IC190">
        <v>8.7345900000000007</v>
      </c>
      <c r="ID190">
        <v>10.2713</v>
      </c>
      <c r="IE190">
        <v>17.6569</v>
      </c>
      <c r="IF190">
        <v>-2.2130899999999998</v>
      </c>
      <c r="IG190">
        <v>-2.55796</v>
      </c>
      <c r="IH190">
        <v>17.978000000000002</v>
      </c>
      <c r="II190">
        <v>-3.1439900000000001</v>
      </c>
      <c r="IJ190">
        <v>0.63631300000000002</v>
      </c>
      <c r="IK190">
        <v>-0.67360699999999996</v>
      </c>
      <c r="IL190">
        <v>3.2776999999999998</v>
      </c>
      <c r="IM190">
        <v>19.286999999999999</v>
      </c>
      <c r="IN190">
        <v>0.50006899999999999</v>
      </c>
      <c r="IO190">
        <v>1.43421</v>
      </c>
      <c r="IP190">
        <v>19.346699999999998</v>
      </c>
      <c r="IQ190">
        <v>-20.460699999999999</v>
      </c>
      <c r="IR190">
        <v>2.44001</v>
      </c>
      <c r="IS190">
        <v>-0.47379199999999999</v>
      </c>
      <c r="IT190">
        <v>20.6111</v>
      </c>
      <c r="IU190">
        <v>2.0535600000000001</v>
      </c>
      <c r="IV190">
        <v>-8.2804000000000002</v>
      </c>
      <c r="IW190">
        <v>-2.8602500000000002</v>
      </c>
      <c r="IX190">
        <v>8.9979499999999994</v>
      </c>
      <c r="IY190">
        <v>4.6032700000000002</v>
      </c>
      <c r="IZ190">
        <v>6.0075000000000003</v>
      </c>
      <c r="JA190">
        <v>7.5683699999999998</v>
      </c>
      <c r="JB190">
        <v>21.972300000000001</v>
      </c>
      <c r="JC190">
        <v>0.226684</v>
      </c>
      <c r="JD190">
        <v>0.585762</v>
      </c>
      <c r="JE190">
        <v>21.981300000000001</v>
      </c>
      <c r="JF190">
        <v>3.07281</v>
      </c>
      <c r="JG190">
        <v>6.7438600000000001E-2</v>
      </c>
      <c r="JH190">
        <v>-1.0438099999999999</v>
      </c>
      <c r="JI190">
        <v>3.2459600000000002</v>
      </c>
      <c r="JJ190">
        <v>-6.7263500000000001</v>
      </c>
      <c r="JK190">
        <v>1.9185899999999999E-2</v>
      </c>
      <c r="JL190">
        <v>-0.59887599999999996</v>
      </c>
      <c r="JM190">
        <v>6.75298</v>
      </c>
      <c r="JN190">
        <v>14.3111</v>
      </c>
      <c r="JO190">
        <v>4.3823499999999997</v>
      </c>
      <c r="JP190">
        <v>0.98239900000000002</v>
      </c>
      <c r="JQ190">
        <v>14.9993</v>
      </c>
      <c r="JR190">
        <v>-18.444600000000001</v>
      </c>
      <c r="JS190">
        <v>0.102102</v>
      </c>
      <c r="JT190">
        <v>-0.41788199999999998</v>
      </c>
      <c r="JU190">
        <v>18.4496</v>
      </c>
      <c r="JV190">
        <v>2.2442899999999999</v>
      </c>
      <c r="JW190">
        <v>-7.1930800000000001</v>
      </c>
      <c r="JX190">
        <v>-2.72194</v>
      </c>
      <c r="JY190">
        <v>8.0116300000000003</v>
      </c>
      <c r="JZ190">
        <v>5.8919300000000003</v>
      </c>
      <c r="KA190">
        <v>7.9993800000000004</v>
      </c>
      <c r="KB190">
        <v>9.9350400000000008</v>
      </c>
      <c r="KC190">
        <v>16.674399999999999</v>
      </c>
      <c r="KD190">
        <v>0.446243</v>
      </c>
      <c r="KE190">
        <v>-4.2113899999999997</v>
      </c>
      <c r="KF190">
        <v>17.203800000000001</v>
      </c>
      <c r="KG190">
        <v>1.2371700000000001</v>
      </c>
      <c r="KH190">
        <v>1.1456599999999999</v>
      </c>
      <c r="KI190">
        <v>2.0434700000000001</v>
      </c>
      <c r="KJ190">
        <v>4.3244699999999998</v>
      </c>
      <c r="KK190">
        <v>1.9057999999999999</v>
      </c>
      <c r="KL190">
        <v>4.6793100000000001</v>
      </c>
      <c r="KM190">
        <v>3.6243599999999998</v>
      </c>
      <c r="KN190">
        <v>3.7275299999999998</v>
      </c>
      <c r="KO190">
        <v>7.1147099999999996</v>
      </c>
      <c r="KP190">
        <v>2.0615800000000002</v>
      </c>
      <c r="KQ190">
        <v>4.4816799999999999</v>
      </c>
      <c r="KR190">
        <v>3.6457299999999999</v>
      </c>
      <c r="KS190">
        <v>4.5704200000000004</v>
      </c>
      <c r="KT190">
        <v>3.5131199999999998</v>
      </c>
      <c r="KU190">
        <v>2.9489999999999998</v>
      </c>
      <c r="KV190">
        <v>3.07809</v>
      </c>
      <c r="KW190">
        <v>5.1372299999999997</v>
      </c>
      <c r="KX190">
        <v>4.6771500000000001</v>
      </c>
      <c r="KY190">
        <v>2.3778299999999999</v>
      </c>
      <c r="KZ190">
        <v>2.8225099999999999</v>
      </c>
      <c r="LA190">
        <v>3.0686399999999998</v>
      </c>
      <c r="LB190">
        <v>1.5439400000000001</v>
      </c>
      <c r="LC190">
        <v>5.6016300000000001</v>
      </c>
      <c r="LD190">
        <v>3.6543399999999999</v>
      </c>
      <c r="LE190">
        <v>1.2554099999999999</v>
      </c>
      <c r="LF190">
        <v>2.00156</v>
      </c>
      <c r="LG190">
        <v>1.5635600000000001</v>
      </c>
      <c r="LH190">
        <v>0.77451700000000001</v>
      </c>
      <c r="LI190">
        <v>1.45763</v>
      </c>
      <c r="LJ190">
        <v>4.5862600000000002</v>
      </c>
      <c r="LK190">
        <v>3.32091</v>
      </c>
      <c r="LL190">
        <v>1.9196599999999999</v>
      </c>
      <c r="LM190">
        <v>3.4392100000000001</v>
      </c>
      <c r="LN190">
        <v>2.0724200000000002</v>
      </c>
      <c r="LO190">
        <v>-3.57707</v>
      </c>
      <c r="LP190">
        <v>-1.1644300000000001</v>
      </c>
      <c r="LQ190">
        <v>2.2270500000000002</v>
      </c>
      <c r="LR190">
        <v>23.4834</v>
      </c>
      <c r="LS190">
        <v>11.089700000000001</v>
      </c>
      <c r="LT190">
        <v>34.151200000000003</v>
      </c>
      <c r="LU190">
        <v>73.927099999999996</v>
      </c>
      <c r="LV190">
        <v>55.8352</v>
      </c>
      <c r="LW190">
        <v>129.44200000000001</v>
      </c>
      <c r="LX190">
        <v>27.074200000000001</v>
      </c>
      <c r="LY190">
        <v>15.4217</v>
      </c>
      <c r="LZ190">
        <v>41.936199999999999</v>
      </c>
      <c r="MA190">
        <v>71.921800000000005</v>
      </c>
      <c r="MB190">
        <v>82.2286</v>
      </c>
      <c r="MC190">
        <v>153.489</v>
      </c>
      <c r="MD190">
        <v>10</v>
      </c>
      <c r="ME190">
        <v>-7</v>
      </c>
      <c r="MF190">
        <v>17</v>
      </c>
      <c r="MG190">
        <v>24</v>
      </c>
      <c r="MH190">
        <v>19</v>
      </c>
      <c r="MI190">
        <v>5</v>
      </c>
      <c r="MJ190">
        <v>12</v>
      </c>
      <c r="MK190">
        <v>18</v>
      </c>
      <c r="ML190">
        <v>6</v>
      </c>
      <c r="MM190">
        <v>14</v>
      </c>
      <c r="MN190">
        <v>23.0459</v>
      </c>
      <c r="MO190">
        <v>57</v>
      </c>
      <c r="MP190">
        <v>24.1538</v>
      </c>
      <c r="MQ190">
        <v>17.9343</v>
      </c>
      <c r="MR190">
        <v>13.0548</v>
      </c>
      <c r="MS190">
        <v>13.0548</v>
      </c>
      <c r="MT190">
        <v>11.472200000000001</v>
      </c>
      <c r="MU190">
        <v>9.07592</v>
      </c>
      <c r="MV190">
        <v>-18.9559</v>
      </c>
      <c r="MW190">
        <v>-5.9626400000000004</v>
      </c>
      <c r="MX190">
        <v>16.229700000000001</v>
      </c>
      <c r="MY190">
        <v>-0.36888799999999999</v>
      </c>
      <c r="MZ190">
        <v>0.48762</v>
      </c>
      <c r="NA190">
        <v>16.241199999999999</v>
      </c>
      <c r="NB190">
        <v>5.3461800000000004</v>
      </c>
      <c r="NC190">
        <v>8.4595699999999994</v>
      </c>
      <c r="ND190">
        <v>10.007300000000001</v>
      </c>
      <c r="NE190">
        <v>18.8444</v>
      </c>
      <c r="NF190">
        <v>-1.6041300000000001</v>
      </c>
      <c r="NG190">
        <v>-1.9590000000000001</v>
      </c>
      <c r="NH190">
        <v>19.0137</v>
      </c>
      <c r="NI190">
        <v>4.7176499999999999</v>
      </c>
      <c r="NJ190">
        <v>6.7163500000000003</v>
      </c>
      <c r="NK190">
        <v>8.2076499999999992</v>
      </c>
      <c r="NL190">
        <v>20.7776</v>
      </c>
      <c r="NM190">
        <v>0.48550199999999999</v>
      </c>
      <c r="NN190">
        <v>-0.12823899999999999</v>
      </c>
      <c r="NO190">
        <v>20.7837</v>
      </c>
      <c r="NP190">
        <v>-16.703199999999999</v>
      </c>
      <c r="NQ190">
        <v>5.9197100000000002</v>
      </c>
      <c r="NR190">
        <v>-2.7951199999999998</v>
      </c>
      <c r="NS190">
        <v>17.940200000000001</v>
      </c>
      <c r="NT190">
        <v>-11.583600000000001</v>
      </c>
      <c r="NU190">
        <v>-3.1146699999999998</v>
      </c>
      <c r="NV190">
        <v>7.1495499999999996</v>
      </c>
      <c r="NW190">
        <v>13.9641</v>
      </c>
      <c r="OB190">
        <v>9.3651400000000002</v>
      </c>
      <c r="OC190">
        <v>-6.2985199999999999</v>
      </c>
      <c r="OD190">
        <v>7.3195899999999998</v>
      </c>
      <c r="OE190">
        <v>13.4519</v>
      </c>
      <c r="OF190">
        <v>17.9239</v>
      </c>
      <c r="OG190">
        <v>-1.7973699999999999</v>
      </c>
      <c r="OH190">
        <v>-4.7138</v>
      </c>
      <c r="OI190">
        <v>18.6203</v>
      </c>
      <c r="OJ190">
        <v>-18.1235</v>
      </c>
      <c r="OK190">
        <v>6.4510300000000003</v>
      </c>
      <c r="OL190">
        <v>-1.55447</v>
      </c>
      <c r="OM190">
        <v>19.3001</v>
      </c>
      <c r="ON190">
        <v>-8.8925400000000003</v>
      </c>
      <c r="OO190">
        <v>-6.0827999999999998</v>
      </c>
      <c r="OP190">
        <v>4.8019699999999998</v>
      </c>
      <c r="OQ190">
        <v>11.7956</v>
      </c>
      <c r="OR190">
        <v>-1.5815999999999999</v>
      </c>
      <c r="OS190">
        <v>4.3539700000000003</v>
      </c>
      <c r="OT190">
        <v>-8.7305200000000003</v>
      </c>
      <c r="OU190">
        <v>9.8833400000000005</v>
      </c>
      <c r="OV190">
        <v>8.1928099999999997</v>
      </c>
      <c r="OW190">
        <v>-4.9304100000000002</v>
      </c>
      <c r="OX190">
        <v>8.3898200000000003</v>
      </c>
      <c r="OY190">
        <v>12.7209</v>
      </c>
      <c r="OZ190">
        <v>-4.2456300000000002</v>
      </c>
      <c r="PA190">
        <v>7.5031499999999998</v>
      </c>
      <c r="PB190">
        <v>6.2748299999999997</v>
      </c>
      <c r="PC190">
        <v>10.662800000000001</v>
      </c>
      <c r="PD190">
        <v>13.813000000000001</v>
      </c>
      <c r="PE190">
        <v>7.4204499999999998</v>
      </c>
      <c r="PF190">
        <v>15.68</v>
      </c>
      <c r="PG190">
        <v>2.1994199999999999</v>
      </c>
      <c r="PH190">
        <v>3.2053400000000001</v>
      </c>
      <c r="PI190">
        <v>1.9174800000000001</v>
      </c>
      <c r="PJ190">
        <v>3.7576399999999999</v>
      </c>
      <c r="PK190">
        <v>3.9478900000000001</v>
      </c>
      <c r="PL190">
        <v>2.6929699999999999</v>
      </c>
      <c r="PM190">
        <v>1.89096</v>
      </c>
      <c r="PO190">
        <v>2.3257300000000001</v>
      </c>
      <c r="PP190">
        <v>5.1265099999999997</v>
      </c>
      <c r="PQ190">
        <v>4.80192</v>
      </c>
      <c r="PR190">
        <v>2.2178300000000002</v>
      </c>
      <c r="PS190">
        <v>7.1155799999999996</v>
      </c>
      <c r="PT190">
        <v>2.91736</v>
      </c>
      <c r="PU190">
        <v>3.8926500000000002</v>
      </c>
      <c r="PV190">
        <v>3.9523999999999999</v>
      </c>
    </row>
    <row r="191" spans="1:438">
      <c r="A191" t="s">
        <v>661</v>
      </c>
      <c r="B191">
        <v>25</v>
      </c>
      <c r="C191">
        <v>37</v>
      </c>
      <c r="D191">
        <v>25</v>
      </c>
      <c r="E191">
        <v>27</v>
      </c>
      <c r="F191">
        <v>36</v>
      </c>
      <c r="G191">
        <v>56</v>
      </c>
      <c r="H191">
        <v>17</v>
      </c>
      <c r="I191">
        <v>18</v>
      </c>
      <c r="J191">
        <v>12</v>
      </c>
      <c r="K191">
        <v>6</v>
      </c>
      <c r="L191">
        <v>7</v>
      </c>
      <c r="M191">
        <v>11</v>
      </c>
      <c r="N191">
        <v>4</v>
      </c>
      <c r="O191">
        <v>0.82677699999999998</v>
      </c>
      <c r="P191">
        <v>0.85641599999999996</v>
      </c>
      <c r="Q191">
        <v>0.82213499999999995</v>
      </c>
      <c r="R191">
        <v>0.847298</v>
      </c>
      <c r="S191">
        <v>0.83294199999999996</v>
      </c>
      <c r="T191">
        <v>0.85250899999999996</v>
      </c>
      <c r="U191">
        <v>397.12900000000002</v>
      </c>
      <c r="V191">
        <v>287.62599999999998</v>
      </c>
      <c r="W191">
        <v>321.37400000000002</v>
      </c>
      <c r="X191">
        <v>215.762</v>
      </c>
      <c r="Y191">
        <v>89.250699999999995</v>
      </c>
      <c r="Z191">
        <v>228.05</v>
      </c>
      <c r="AA191">
        <v>1.3807100000000001</v>
      </c>
      <c r="AB191">
        <v>0.80924300000000005</v>
      </c>
      <c r="AC191">
        <v>0.54330400000000001</v>
      </c>
      <c r="AD191">
        <v>1.48949</v>
      </c>
      <c r="AE191">
        <v>0.31030099999999999</v>
      </c>
      <c r="AF191">
        <v>0.79286999999999996</v>
      </c>
      <c r="AG191">
        <v>0.39136500000000002</v>
      </c>
      <c r="AH191">
        <v>-1.4278200000000001</v>
      </c>
      <c r="AI191">
        <v>-101.352</v>
      </c>
      <c r="AJ191">
        <v>97.077100000000002</v>
      </c>
      <c r="AK191">
        <v>-80.349900000000005</v>
      </c>
      <c r="AL191">
        <v>159.22200000000001</v>
      </c>
      <c r="AM191">
        <v>24.139700000000001</v>
      </c>
      <c r="AN191">
        <v>-14.5236</v>
      </c>
      <c r="AO191">
        <v>-157.816</v>
      </c>
      <c r="AP191">
        <v>96.030199999999994</v>
      </c>
      <c r="AQ191">
        <v>-10.501200000000001</v>
      </c>
      <c r="AR191">
        <v>92.092399999999998</v>
      </c>
      <c r="AS191">
        <v>11.1502</v>
      </c>
      <c r="AT191">
        <v>130.399</v>
      </c>
      <c r="AU191">
        <v>79.767499999999998</v>
      </c>
      <c r="AV191">
        <v>-8.7337900000000008</v>
      </c>
      <c r="AW191">
        <v>2.13985</v>
      </c>
      <c r="AX191">
        <v>-86.208600000000004</v>
      </c>
      <c r="AY191">
        <v>119.416</v>
      </c>
      <c r="AZ191">
        <v>81.445099999999996</v>
      </c>
      <c r="BA191">
        <v>8.18825</v>
      </c>
      <c r="BB191">
        <v>46.272399999999998</v>
      </c>
      <c r="BC191">
        <v>6.3556999999999997</v>
      </c>
      <c r="BD191">
        <v>3.5982599999999998</v>
      </c>
      <c r="BE191">
        <v>7.2879500000000004</v>
      </c>
      <c r="BF191">
        <v>12.2889</v>
      </c>
      <c r="BG191">
        <v>16.601600000000001</v>
      </c>
      <c r="BH191">
        <v>12.161899999999999</v>
      </c>
      <c r="BI191">
        <v>4.1239800000000004</v>
      </c>
      <c r="BJ191">
        <v>82.215599999999995</v>
      </c>
      <c r="BK191">
        <v>13.070600000000001</v>
      </c>
      <c r="BL191">
        <v>85.88</v>
      </c>
      <c r="BM191">
        <v>105.812</v>
      </c>
      <c r="BN191">
        <v>22.5748</v>
      </c>
      <c r="BO191">
        <v>83.998999999999995</v>
      </c>
      <c r="BP191">
        <v>69.762</v>
      </c>
      <c r="BQ191">
        <v>65.988</v>
      </c>
      <c r="BR191">
        <v>81.069299999999998</v>
      </c>
      <c r="BS191">
        <v>93.745199999999997</v>
      </c>
      <c r="BT191">
        <v>146.25399999999999</v>
      </c>
      <c r="BU191">
        <v>84.531400000000005</v>
      </c>
      <c r="BV191">
        <v>106.664</v>
      </c>
      <c r="BW191">
        <v>28.3277</v>
      </c>
      <c r="BX191">
        <v>96.704400000000007</v>
      </c>
      <c r="BY191">
        <v>23.237500000000001</v>
      </c>
      <c r="BZ191">
        <v>108.31399999999999</v>
      </c>
      <c r="CA191">
        <v>82.442800000000005</v>
      </c>
      <c r="CB191">
        <v>127.01900000000001</v>
      </c>
      <c r="CC191">
        <v>73.320300000000003</v>
      </c>
      <c r="CD191">
        <v>84.783799999999999</v>
      </c>
      <c r="CE191">
        <v>18.096299999999999</v>
      </c>
      <c r="CF191">
        <v>19.276199999999999</v>
      </c>
      <c r="CG191">
        <v>28.507300000000001</v>
      </c>
      <c r="CH191">
        <v>14.8002</v>
      </c>
      <c r="CI191">
        <v>21.992599999999999</v>
      </c>
      <c r="CJ191">
        <v>36.742199999999997</v>
      </c>
      <c r="CK191">
        <v>22.1206</v>
      </c>
      <c r="CL191">
        <v>21.810300000000002</v>
      </c>
      <c r="CM191">
        <v>20.758500000000002</v>
      </c>
      <c r="CN191">
        <v>36.3962</v>
      </c>
      <c r="CO191">
        <v>16.311599999999999</v>
      </c>
      <c r="CP191">
        <v>19.1736</v>
      </c>
      <c r="CQ191">
        <v>17.655200000000001</v>
      </c>
      <c r="CR191">
        <v>17.602799999999998</v>
      </c>
      <c r="CS191">
        <v>15.757400000000001</v>
      </c>
      <c r="CT191">
        <v>11.542899999999999</v>
      </c>
      <c r="CU191">
        <v>12.255100000000001</v>
      </c>
      <c r="CV191">
        <v>8.3973399999999998</v>
      </c>
      <c r="CW191">
        <v>9.05809</v>
      </c>
      <c r="CX191">
        <v>15.86</v>
      </c>
      <c r="CY191">
        <v>14.244</v>
      </c>
      <c r="CZ191">
        <v>11.1997</v>
      </c>
      <c r="DA191">
        <v>14.2126</v>
      </c>
      <c r="DB191">
        <v>7.3665599999999998</v>
      </c>
      <c r="DC191">
        <v>5.3048299999999999</v>
      </c>
      <c r="DD191">
        <v>24.631</v>
      </c>
      <c r="DE191">
        <v>14.5791</v>
      </c>
      <c r="DF191">
        <v>6.81759</v>
      </c>
      <c r="DG191">
        <v>19.371300000000002</v>
      </c>
      <c r="DH191">
        <v>9.9873499999999993</v>
      </c>
      <c r="DI191">
        <v>4.9011899999999997</v>
      </c>
      <c r="DJ191">
        <v>15.295199999999999</v>
      </c>
      <c r="DK191">
        <v>9.2508400000000002</v>
      </c>
      <c r="DL191">
        <v>6.8833799999999998</v>
      </c>
      <c r="DM191">
        <v>31.681799999999999</v>
      </c>
      <c r="DN191">
        <v>13.259600000000001</v>
      </c>
      <c r="DO191">
        <v>7.7032499999999997</v>
      </c>
      <c r="DP191">
        <v>19.020199999999999</v>
      </c>
      <c r="DQ191">
        <v>10.909800000000001</v>
      </c>
      <c r="DR191">
        <v>8.7903599999999997</v>
      </c>
      <c r="DS191">
        <v>24.920400000000001</v>
      </c>
      <c r="DT191">
        <v>17.314699999999998</v>
      </c>
      <c r="DU191">
        <v>10.768000000000001</v>
      </c>
      <c r="DV191">
        <v>22.645499999999998</v>
      </c>
      <c r="DW191">
        <v>6.84727</v>
      </c>
      <c r="DX191">
        <v>3.9225099999999999</v>
      </c>
      <c r="DY191">
        <v>36.833100000000002</v>
      </c>
      <c r="DZ191">
        <v>16.574200000000001</v>
      </c>
      <c r="EA191">
        <v>7.4305500000000002</v>
      </c>
      <c r="EB191">
        <v>28.9375</v>
      </c>
      <c r="EC191">
        <v>10.4565</v>
      </c>
      <c r="ED191">
        <v>5.5904999999999996</v>
      </c>
      <c r="EE191">
        <v>19.8964</v>
      </c>
      <c r="EF191">
        <v>8.9067500000000006</v>
      </c>
      <c r="EG191">
        <v>6.3768399999999996</v>
      </c>
      <c r="EH191">
        <v>-6.3253700000000004</v>
      </c>
      <c r="EI191">
        <v>-3.86347</v>
      </c>
      <c r="EJ191">
        <v>-0.41608200000000001</v>
      </c>
      <c r="EK191">
        <v>7.4236000000000004</v>
      </c>
      <c r="EL191">
        <v>-13.5687</v>
      </c>
      <c r="EM191">
        <v>-1.1305499999999999</v>
      </c>
      <c r="EN191">
        <v>-0.48675400000000002</v>
      </c>
      <c r="EO191">
        <v>13.6244</v>
      </c>
      <c r="EP191">
        <v>2.8878300000000001</v>
      </c>
      <c r="EQ191">
        <v>-7.5467500000000003</v>
      </c>
      <c r="ER191">
        <v>-2.1348500000000001</v>
      </c>
      <c r="ES191">
        <v>8.3576700000000006</v>
      </c>
      <c r="ET191">
        <v>5.1821900000000003</v>
      </c>
      <c r="EU191">
        <v>6.90787</v>
      </c>
      <c r="EV191">
        <v>2.9207100000000001</v>
      </c>
      <c r="EW191">
        <v>9.1161600000000007</v>
      </c>
      <c r="EX191">
        <v>2.6938599999999999</v>
      </c>
      <c r="EY191">
        <v>-1.7164299999999999</v>
      </c>
      <c r="EZ191">
        <v>-0.219412</v>
      </c>
      <c r="FA191">
        <v>3.20174</v>
      </c>
      <c r="FB191">
        <v>13.098100000000001</v>
      </c>
      <c r="FC191">
        <v>1.67211</v>
      </c>
      <c r="FD191">
        <v>-4.7461200000000002E-2</v>
      </c>
      <c r="FE191">
        <v>13.204499999999999</v>
      </c>
      <c r="FF191">
        <v>15.302099999999999</v>
      </c>
      <c r="FG191">
        <v>-1.73339</v>
      </c>
      <c r="FH191">
        <v>-3.7980999999999998</v>
      </c>
      <c r="FI191">
        <v>15.8614</v>
      </c>
      <c r="FJ191">
        <v>-3.4024299999999998</v>
      </c>
      <c r="FK191">
        <v>-1.4380599999999999</v>
      </c>
      <c r="FL191">
        <v>0.23933699999999999</v>
      </c>
      <c r="FM191">
        <v>3.7016</v>
      </c>
      <c r="FN191">
        <v>16.506699999999999</v>
      </c>
      <c r="FO191">
        <v>-1.9138900000000001</v>
      </c>
      <c r="FP191">
        <v>-0.49139899999999997</v>
      </c>
      <c r="FQ191">
        <v>16.624500000000001</v>
      </c>
      <c r="FR191">
        <v>-12.2971</v>
      </c>
      <c r="FS191">
        <v>2.68323</v>
      </c>
      <c r="FT191">
        <v>4.2529499999999998E-2</v>
      </c>
      <c r="FU191">
        <v>12.586499999999999</v>
      </c>
      <c r="FV191">
        <v>-1.1009800000000001</v>
      </c>
      <c r="FW191">
        <v>-9.8252199999999998</v>
      </c>
      <c r="FX191">
        <v>-0.51205599999999996</v>
      </c>
      <c r="FY191">
        <v>9.8999600000000001</v>
      </c>
      <c r="FZ191">
        <v>5.3857299999999997</v>
      </c>
      <c r="GA191">
        <v>4.6230200000000004</v>
      </c>
      <c r="GB191">
        <v>7.0977699999999997</v>
      </c>
      <c r="GC191">
        <v>21.356100000000001</v>
      </c>
      <c r="GD191">
        <v>-0.81438999999999995</v>
      </c>
      <c r="GE191">
        <v>-0.112261</v>
      </c>
      <c r="GF191">
        <v>21.3719</v>
      </c>
      <c r="GG191">
        <v>-15.347300000000001</v>
      </c>
      <c r="GH191">
        <v>1.3382400000000001</v>
      </c>
      <c r="GI191">
        <v>-4.4570299999999996</v>
      </c>
      <c r="GJ191">
        <v>16.037299999999998</v>
      </c>
      <c r="GK191">
        <v>-12.0124</v>
      </c>
      <c r="GL191">
        <v>-2.6855899999999999</v>
      </c>
      <c r="GM191">
        <v>5.9154900000000001</v>
      </c>
      <c r="GN191">
        <v>13.656599999999999</v>
      </c>
      <c r="GO191">
        <v>0.65150399999999997</v>
      </c>
      <c r="GP191">
        <v>-7.5545200000000001</v>
      </c>
      <c r="GQ191">
        <v>-6.2343299999999999</v>
      </c>
      <c r="GR191">
        <v>9.8164200000000008</v>
      </c>
      <c r="GS191">
        <v>7.59884</v>
      </c>
      <c r="GT191">
        <v>-6.6894400000000003</v>
      </c>
      <c r="GU191">
        <v>4.2699400000000001</v>
      </c>
      <c r="GV191">
        <v>10.987399999999999</v>
      </c>
      <c r="GW191">
        <v>10.5944</v>
      </c>
      <c r="GX191">
        <v>6.7455800000000004</v>
      </c>
      <c r="GY191">
        <v>12.5596</v>
      </c>
      <c r="GZ191">
        <v>-0.56735899999999995</v>
      </c>
      <c r="HA191">
        <v>7.2394499999999997</v>
      </c>
      <c r="HB191">
        <v>5.58338</v>
      </c>
      <c r="HC191">
        <v>9.16</v>
      </c>
      <c r="HD191">
        <v>14.5709</v>
      </c>
      <c r="HE191">
        <v>-3.31982</v>
      </c>
      <c r="HF191">
        <v>-4.0855199999999998</v>
      </c>
      <c r="HG191">
        <v>15.492699999999999</v>
      </c>
      <c r="HH191">
        <v>19.4724</v>
      </c>
      <c r="HI191">
        <v>6.9810299999999996</v>
      </c>
      <c r="HJ191">
        <v>-2.86185</v>
      </c>
      <c r="HK191">
        <v>20.882999999999999</v>
      </c>
      <c r="HL191">
        <v>-3.4019900000000001</v>
      </c>
      <c r="HM191">
        <v>-1.61459</v>
      </c>
      <c r="HN191">
        <v>-2.4708100000000002</v>
      </c>
      <c r="HO191">
        <v>4.5039199999999999</v>
      </c>
      <c r="HP191">
        <v>13.4506</v>
      </c>
      <c r="HQ191">
        <v>2.1719900000000001</v>
      </c>
      <c r="HR191">
        <v>-0.17546100000000001</v>
      </c>
      <c r="HS191">
        <v>13.625999999999999</v>
      </c>
      <c r="HT191">
        <v>-15.9117</v>
      </c>
      <c r="HU191">
        <v>-1.9257299999999999</v>
      </c>
      <c r="HV191">
        <v>-1.0261499999999999</v>
      </c>
      <c r="HW191">
        <v>16.060600000000001</v>
      </c>
      <c r="HX191">
        <v>5.38924</v>
      </c>
      <c r="HY191">
        <v>-10.924899999999999</v>
      </c>
      <c r="HZ191">
        <v>0.16182099999999999</v>
      </c>
      <c r="IA191">
        <v>12.1829</v>
      </c>
      <c r="IB191">
        <v>4.2307199999999998</v>
      </c>
      <c r="IC191">
        <v>8.2717399999999994</v>
      </c>
      <c r="ID191">
        <v>9.2908899999999992</v>
      </c>
      <c r="IE191">
        <v>17.875900000000001</v>
      </c>
      <c r="IF191">
        <v>-6.9161500000000001E-2</v>
      </c>
      <c r="IG191">
        <v>-3.16405</v>
      </c>
      <c r="IH191">
        <v>18.1539</v>
      </c>
      <c r="II191">
        <v>-3.4019900000000001</v>
      </c>
      <c r="IJ191">
        <v>-1.61459</v>
      </c>
      <c r="IK191">
        <v>-2.4708100000000002</v>
      </c>
      <c r="IL191">
        <v>4.5039199999999999</v>
      </c>
      <c r="IM191">
        <v>18.502800000000001</v>
      </c>
      <c r="IN191">
        <v>-1.3593500000000001</v>
      </c>
      <c r="IO191">
        <v>0.60086600000000001</v>
      </c>
      <c r="IP191">
        <v>18.5624</v>
      </c>
      <c r="IQ191">
        <v>-15.317399999999999</v>
      </c>
      <c r="IR191">
        <v>-2.6836199999999999</v>
      </c>
      <c r="IS191">
        <v>-0.39796199999999998</v>
      </c>
      <c r="IT191">
        <v>15.5558</v>
      </c>
      <c r="IU191">
        <v>3.4001299999999999</v>
      </c>
      <c r="IV191">
        <v>-9.5245999999999995</v>
      </c>
      <c r="IW191">
        <v>-1.94448</v>
      </c>
      <c r="IX191">
        <v>10.298500000000001</v>
      </c>
      <c r="IY191">
        <v>4.3498400000000004</v>
      </c>
      <c r="IZ191">
        <v>6.4585800000000004</v>
      </c>
      <c r="JA191">
        <v>7.78681</v>
      </c>
      <c r="JB191">
        <v>21.0763</v>
      </c>
      <c r="JC191">
        <v>-2.25624</v>
      </c>
      <c r="JD191">
        <v>-0.41126000000000001</v>
      </c>
      <c r="JE191">
        <v>21.200700000000001</v>
      </c>
      <c r="JF191">
        <v>3.70113</v>
      </c>
      <c r="JG191">
        <v>-2.0986600000000002</v>
      </c>
      <c r="JH191">
        <v>3.8481799999999997E-2</v>
      </c>
      <c r="JI191">
        <v>4.2549099999999997</v>
      </c>
      <c r="JJ191">
        <v>-7.10243</v>
      </c>
      <c r="JK191">
        <v>-1.80572</v>
      </c>
      <c r="JL191">
        <v>0.65137999999999996</v>
      </c>
      <c r="JM191">
        <v>7.3572699999999998</v>
      </c>
      <c r="JN191">
        <v>15.3687</v>
      </c>
      <c r="JO191">
        <v>2.33893</v>
      </c>
      <c r="JP191">
        <v>-0.37041200000000002</v>
      </c>
      <c r="JQ191">
        <v>15.5501</v>
      </c>
      <c r="JR191">
        <v>-13.469099999999999</v>
      </c>
      <c r="JS191">
        <v>-2.7541699999999998</v>
      </c>
      <c r="JT191">
        <v>0.103285</v>
      </c>
      <c r="JU191">
        <v>13.748200000000001</v>
      </c>
      <c r="JV191">
        <v>2.0614699999999999</v>
      </c>
      <c r="JW191">
        <v>-7.9806100000000004</v>
      </c>
      <c r="JX191">
        <v>-1.5461199999999999</v>
      </c>
      <c r="JY191">
        <v>8.3863199999999996</v>
      </c>
      <c r="JZ191">
        <v>5.2640500000000001</v>
      </c>
      <c r="KA191">
        <v>6.9990300000000003</v>
      </c>
      <c r="KB191">
        <v>8.7576599999999996</v>
      </c>
      <c r="KC191">
        <v>17.0883</v>
      </c>
      <c r="KD191">
        <v>0.755243</v>
      </c>
      <c r="KE191">
        <v>-2.9600499999999998</v>
      </c>
      <c r="KF191">
        <v>17.359200000000001</v>
      </c>
      <c r="KG191">
        <v>2.0163199999999999</v>
      </c>
      <c r="KH191">
        <v>3.81447</v>
      </c>
      <c r="KI191">
        <v>1.48743</v>
      </c>
      <c r="KJ191">
        <v>3.67991</v>
      </c>
      <c r="KK191">
        <v>2.64784</v>
      </c>
      <c r="KL191">
        <v>4.0628299999999999</v>
      </c>
      <c r="KM191">
        <v>2.37391</v>
      </c>
      <c r="KN191">
        <v>0.77046899999999996</v>
      </c>
      <c r="KO191">
        <v>2.3391000000000002</v>
      </c>
      <c r="KP191">
        <v>2.2744499999999999</v>
      </c>
      <c r="KQ191">
        <v>1.45868</v>
      </c>
      <c r="KR191">
        <v>3.7080099999999998</v>
      </c>
      <c r="KS191">
        <v>1.8156699999999999</v>
      </c>
      <c r="KT191">
        <v>3.5764200000000002</v>
      </c>
      <c r="KU191">
        <v>4.2714600000000003</v>
      </c>
      <c r="KV191">
        <v>4.1486599999999996</v>
      </c>
      <c r="KW191">
        <v>3.6842100000000002</v>
      </c>
      <c r="KX191">
        <v>4.4705199999999996</v>
      </c>
      <c r="KY191">
        <v>1.91049</v>
      </c>
      <c r="KZ191">
        <v>3.5477400000000001</v>
      </c>
      <c r="LA191">
        <v>4.3080699999999998</v>
      </c>
      <c r="LB191">
        <v>2.1832099999999999</v>
      </c>
      <c r="LC191">
        <v>3.5611799999999998</v>
      </c>
      <c r="LD191">
        <v>3.5393699999999999</v>
      </c>
      <c r="LE191">
        <v>1.0444199999999999</v>
      </c>
      <c r="LF191">
        <v>3.7205400000000002</v>
      </c>
      <c r="LG191">
        <v>2.7513100000000001</v>
      </c>
      <c r="LH191">
        <v>2.1945600000000001</v>
      </c>
      <c r="LI191">
        <v>3.17685</v>
      </c>
      <c r="LJ191">
        <v>1.9695199999999999</v>
      </c>
      <c r="LK191">
        <v>2.7864499999999999</v>
      </c>
      <c r="LL191">
        <v>1.7084900000000001</v>
      </c>
      <c r="LM191">
        <v>2.21157</v>
      </c>
      <c r="LN191">
        <v>1.3874200000000001</v>
      </c>
      <c r="LO191">
        <v>-6.0324</v>
      </c>
      <c r="LP191">
        <v>-2.5394700000000001</v>
      </c>
      <c r="LQ191">
        <v>2.1784599999999998</v>
      </c>
      <c r="LR191">
        <v>21.1937</v>
      </c>
      <c r="LS191">
        <v>24.2807</v>
      </c>
      <c r="LT191">
        <v>45.3033</v>
      </c>
      <c r="LU191">
        <v>72.941800000000001</v>
      </c>
      <c r="LV191">
        <v>63.923099999999998</v>
      </c>
      <c r="LW191">
        <v>136.666</v>
      </c>
      <c r="LX191">
        <v>22.140799999999999</v>
      </c>
      <c r="LY191">
        <v>28.217600000000001</v>
      </c>
      <c r="LZ191">
        <v>50.168599999999998</v>
      </c>
      <c r="MA191">
        <v>61.754899999999999</v>
      </c>
      <c r="MB191">
        <v>65.908299999999997</v>
      </c>
      <c r="MC191">
        <v>127.502</v>
      </c>
      <c r="MD191">
        <v>12</v>
      </c>
      <c r="ME191">
        <v>0</v>
      </c>
      <c r="MF191">
        <v>15</v>
      </c>
      <c r="MG191">
        <v>15</v>
      </c>
      <c r="MH191">
        <v>22</v>
      </c>
      <c r="MI191">
        <v>6</v>
      </c>
      <c r="MJ191">
        <v>1</v>
      </c>
      <c r="MK191">
        <v>20</v>
      </c>
      <c r="ML191">
        <v>19</v>
      </c>
      <c r="MM191">
        <v>15</v>
      </c>
      <c r="MN191">
        <v>23.601199999999999</v>
      </c>
      <c r="MO191">
        <v>59</v>
      </c>
      <c r="MP191">
        <v>21.389800000000001</v>
      </c>
      <c r="MQ191">
        <v>18.140999999999998</v>
      </c>
      <c r="MR191">
        <v>13.706899999999999</v>
      </c>
      <c r="MS191">
        <v>13.677300000000001</v>
      </c>
      <c r="MT191">
        <v>11.168799999999999</v>
      </c>
      <c r="MU191">
        <v>9.6907599999999992</v>
      </c>
      <c r="MV191">
        <v>-9.6989199999999993</v>
      </c>
      <c r="MW191">
        <v>-4.2702099999999996</v>
      </c>
      <c r="MX191">
        <v>16.043199999999999</v>
      </c>
      <c r="MY191">
        <v>-1.54227</v>
      </c>
      <c r="MZ191">
        <v>5.59476E-2</v>
      </c>
      <c r="NA191">
        <v>16.1173</v>
      </c>
      <c r="NB191">
        <v>3.6260400000000002</v>
      </c>
      <c r="NC191">
        <v>8.3878299999999992</v>
      </c>
      <c r="ND191">
        <v>9.1380400000000002</v>
      </c>
      <c r="NE191">
        <v>19.188800000000001</v>
      </c>
      <c r="NF191">
        <v>-1.6996599999999999</v>
      </c>
      <c r="NG191">
        <v>0.16245999999999999</v>
      </c>
      <c r="NH191">
        <v>19.264600000000002</v>
      </c>
      <c r="NI191">
        <v>3.6260400000000002</v>
      </c>
      <c r="NJ191">
        <v>8.3878299999999992</v>
      </c>
      <c r="NK191">
        <v>9.1380400000000002</v>
      </c>
      <c r="NL191">
        <v>19.188800000000001</v>
      </c>
      <c r="NM191">
        <v>-1.6996599999999999</v>
      </c>
      <c r="NN191">
        <v>0.16245999999999999</v>
      </c>
      <c r="NO191">
        <v>19.264600000000002</v>
      </c>
      <c r="NP191">
        <v>-14.927099999999999</v>
      </c>
      <c r="NQ191">
        <v>3.5562800000000001</v>
      </c>
      <c r="NR191">
        <v>-2.28993</v>
      </c>
      <c r="NS191">
        <v>15.514799999999999</v>
      </c>
      <c r="NT191">
        <v>-9.1362400000000008</v>
      </c>
      <c r="NU191">
        <v>-5.4180400000000004</v>
      </c>
      <c r="NV191">
        <v>6.7224500000000003</v>
      </c>
      <c r="NW191">
        <v>12.570499999999999</v>
      </c>
      <c r="NX191">
        <v>-2.4666100000000002</v>
      </c>
      <c r="NY191">
        <v>-8.7290399999999995</v>
      </c>
      <c r="NZ191">
        <v>-5.6381800000000002</v>
      </c>
      <c r="OA191">
        <v>10.680300000000001</v>
      </c>
      <c r="OB191">
        <v>9.2479200000000006</v>
      </c>
      <c r="OC191">
        <v>-5.9933899999999998</v>
      </c>
      <c r="OD191">
        <v>5.0415999999999999</v>
      </c>
      <c r="OE191">
        <v>12.1187</v>
      </c>
      <c r="OF191">
        <v>16.749500000000001</v>
      </c>
      <c r="OG191">
        <v>0.74894000000000005</v>
      </c>
      <c r="OH191">
        <v>-4.1913400000000003</v>
      </c>
      <c r="OI191">
        <v>17.2822</v>
      </c>
      <c r="OJ191">
        <v>-17.800699999999999</v>
      </c>
      <c r="OK191">
        <v>4.0767300000000004</v>
      </c>
      <c r="OL191">
        <v>-0.74423099999999998</v>
      </c>
      <c r="OM191">
        <v>18.276700000000002</v>
      </c>
      <c r="ON191">
        <v>-7.6877700000000004</v>
      </c>
      <c r="OO191">
        <v>-9.8671000000000006</v>
      </c>
      <c r="OP191">
        <v>4.5181899999999997</v>
      </c>
      <c r="OQ191">
        <v>13.2995</v>
      </c>
      <c r="OR191">
        <v>-1.49885</v>
      </c>
      <c r="OS191">
        <v>0.68355600000000005</v>
      </c>
      <c r="OT191">
        <v>-7.21685</v>
      </c>
      <c r="OU191">
        <v>7.4024799999999997</v>
      </c>
      <c r="OV191">
        <v>10.6647</v>
      </c>
      <c r="OW191">
        <v>-4.9695600000000004</v>
      </c>
      <c r="OX191">
        <v>6.5567599999999997</v>
      </c>
      <c r="OY191">
        <v>13.4694</v>
      </c>
      <c r="OZ191">
        <v>-2.7744599999999999</v>
      </c>
      <c r="PA191">
        <v>5.3886900000000004</v>
      </c>
      <c r="PB191">
        <v>5.0037799999999999</v>
      </c>
      <c r="PC191">
        <v>7.85961</v>
      </c>
      <c r="PD191">
        <v>10.538</v>
      </c>
      <c r="PE191">
        <v>5.99322</v>
      </c>
      <c r="PF191">
        <v>12.122999999999999</v>
      </c>
      <c r="PG191">
        <v>2.4844599999999999</v>
      </c>
      <c r="PH191">
        <v>1.8408500000000001</v>
      </c>
      <c r="PI191">
        <v>1.6385000000000001</v>
      </c>
      <c r="PJ191">
        <v>1.7719800000000001</v>
      </c>
      <c r="PK191">
        <v>1.5923</v>
      </c>
      <c r="PL191">
        <v>1.7125699999999999</v>
      </c>
      <c r="PM191">
        <v>3.4643199999999998</v>
      </c>
      <c r="PN191">
        <v>3.7049599999999998</v>
      </c>
      <c r="PO191">
        <v>1.98332</v>
      </c>
      <c r="PP191">
        <v>2.6039400000000001</v>
      </c>
      <c r="PQ191">
        <v>3.92625</v>
      </c>
      <c r="PR191">
        <v>3.53843</v>
      </c>
      <c r="PS191">
        <v>3.5530200000000001</v>
      </c>
      <c r="PT191">
        <v>5.08568</v>
      </c>
      <c r="PU191">
        <v>4.8518999999999997</v>
      </c>
      <c r="PV191">
        <v>1.3631899999999999</v>
      </c>
    </row>
    <row r="192" spans="1:438">
      <c r="A192" t="s">
        <v>662</v>
      </c>
      <c r="B192">
        <v>25</v>
      </c>
      <c r="C192">
        <v>89</v>
      </c>
      <c r="D192">
        <v>0</v>
      </c>
      <c r="E192">
        <v>23</v>
      </c>
      <c r="H192">
        <v>21</v>
      </c>
      <c r="J192">
        <v>3</v>
      </c>
      <c r="L192">
        <v>18</v>
      </c>
      <c r="O192">
        <v>0.81670399999999999</v>
      </c>
      <c r="P192">
        <v>0.865726</v>
      </c>
      <c r="Q192">
        <v>0.29893900000000001</v>
      </c>
      <c r="R192">
        <v>0.84778399999999998</v>
      </c>
      <c r="S192">
        <v>0.78683999999999998</v>
      </c>
      <c r="T192">
        <v>0.81456600000000001</v>
      </c>
      <c r="U192">
        <v>560.83100000000002</v>
      </c>
      <c r="V192">
        <v>220.429</v>
      </c>
      <c r="W192">
        <v>34.319299999999998</v>
      </c>
      <c r="X192">
        <v>212.32900000000001</v>
      </c>
      <c r="Y192">
        <v>60.3491</v>
      </c>
      <c r="Z192">
        <v>1.32151</v>
      </c>
      <c r="AA192">
        <v>2.54427</v>
      </c>
      <c r="AB192">
        <v>6.1193600000000001E-2</v>
      </c>
      <c r="AC192">
        <v>0.37859799999999999</v>
      </c>
      <c r="AD192">
        <v>0.161632</v>
      </c>
      <c r="AE192">
        <v>0.27378000000000002</v>
      </c>
      <c r="AF192">
        <v>5.9951700000000002E-3</v>
      </c>
      <c r="AG192">
        <v>45.666800000000002</v>
      </c>
      <c r="AH192">
        <v>-4.2309400000000004</v>
      </c>
      <c r="AI192">
        <v>-122.607</v>
      </c>
      <c r="AJ192">
        <v>96.596699999999998</v>
      </c>
      <c r="AK192">
        <v>70.506900000000002</v>
      </c>
      <c r="AL192">
        <v>-23.427199999999999</v>
      </c>
      <c r="AM192">
        <v>140.75299999999999</v>
      </c>
      <c r="AN192">
        <v>-72.451999999999998</v>
      </c>
      <c r="AO192">
        <v>156.36000000000001</v>
      </c>
      <c r="AP192">
        <v>35.8459</v>
      </c>
      <c r="AT192">
        <v>-43.789700000000003</v>
      </c>
      <c r="AU192">
        <v>96.851200000000006</v>
      </c>
      <c r="AV192">
        <v>7.1440000000000001</v>
      </c>
      <c r="AZ192">
        <v>148.70400000000001</v>
      </c>
      <c r="BA192">
        <v>38.931399999999996</v>
      </c>
      <c r="BB192">
        <v>-63.845199999999998</v>
      </c>
      <c r="BC192">
        <v>7.1207900000000004</v>
      </c>
      <c r="BD192">
        <v>149.89500000000001</v>
      </c>
      <c r="BE192">
        <v>66.743499999999997</v>
      </c>
      <c r="BG192">
        <v>7.22736</v>
      </c>
      <c r="BI192">
        <v>68.225200000000001</v>
      </c>
      <c r="BJ192">
        <v>73.416700000000006</v>
      </c>
      <c r="BK192">
        <v>72.781099999999995</v>
      </c>
      <c r="BM192">
        <v>88.960899999999995</v>
      </c>
      <c r="BO192">
        <v>149.322</v>
      </c>
      <c r="BP192">
        <v>145.85</v>
      </c>
      <c r="BR192">
        <v>115.959</v>
      </c>
      <c r="BT192">
        <v>88.378399999999999</v>
      </c>
      <c r="BV192">
        <v>58.802300000000002</v>
      </c>
      <c r="BX192">
        <v>119.452</v>
      </c>
      <c r="CC192">
        <v>76.865899999999996</v>
      </c>
      <c r="CE192">
        <v>16.867000000000001</v>
      </c>
      <c r="CG192">
        <v>15.225099999999999</v>
      </c>
      <c r="CI192">
        <v>71.554000000000002</v>
      </c>
      <c r="CJ192">
        <v>12.2768</v>
      </c>
      <c r="CK192">
        <v>23.439499999999999</v>
      </c>
      <c r="CQ192">
        <v>12.7464</v>
      </c>
      <c r="CR192">
        <v>16.697099999999999</v>
      </c>
      <c r="CS192">
        <v>13.430899999999999</v>
      </c>
      <c r="CT192">
        <v>8.92882</v>
      </c>
      <c r="CX192">
        <v>15.1608</v>
      </c>
      <c r="CY192">
        <v>10.1168</v>
      </c>
      <c r="CZ192">
        <v>7.9866200000000003</v>
      </c>
      <c r="DD192">
        <v>20.5108</v>
      </c>
      <c r="DE192">
        <v>14.364100000000001</v>
      </c>
      <c r="DF192">
        <v>9.3290500000000005</v>
      </c>
      <c r="DG192">
        <v>12.0564</v>
      </c>
      <c r="DH192">
        <v>8.1527999999999992</v>
      </c>
      <c r="DI192">
        <v>7.4367099999999997</v>
      </c>
      <c r="DP192">
        <v>30.952400000000001</v>
      </c>
      <c r="DQ192">
        <v>11.4405</v>
      </c>
      <c r="DR192">
        <v>6.8382500000000004</v>
      </c>
      <c r="DS192">
        <v>27.172599999999999</v>
      </c>
      <c r="DT192">
        <v>8.8237699999999997</v>
      </c>
      <c r="DU192">
        <v>4.8603699999999996</v>
      </c>
      <c r="DY192">
        <v>31.146799999999999</v>
      </c>
      <c r="DZ192">
        <v>12.9017</v>
      </c>
      <c r="EA192">
        <v>7.5707700000000004</v>
      </c>
      <c r="EB192">
        <v>13.8141</v>
      </c>
      <c r="EC192">
        <v>6.8881899999999998</v>
      </c>
      <c r="ED192">
        <v>5.1308299999999996</v>
      </c>
      <c r="EL192">
        <v>-7.2606999999999999</v>
      </c>
      <c r="EM192">
        <v>-4.6575600000000001</v>
      </c>
      <c r="EN192">
        <v>-0.38307799999999997</v>
      </c>
      <c r="EO192">
        <v>8.6346500000000006</v>
      </c>
      <c r="EP192">
        <v>3.4936099999999999</v>
      </c>
      <c r="EQ192">
        <v>4.6696499999999999</v>
      </c>
      <c r="ER192">
        <v>-2.2596500000000002</v>
      </c>
      <c r="ES192">
        <v>6.2543499999999996</v>
      </c>
      <c r="EX192">
        <v>-0.80308999999999997</v>
      </c>
      <c r="EY192">
        <v>-0.31987300000000002</v>
      </c>
      <c r="EZ192">
        <v>-1.5809200000000001</v>
      </c>
      <c r="FA192">
        <v>1.80183</v>
      </c>
      <c r="FB192">
        <v>14.1128</v>
      </c>
      <c r="FC192">
        <v>1.1707000000000001</v>
      </c>
      <c r="FD192">
        <v>0.74652700000000005</v>
      </c>
      <c r="FE192">
        <v>14.180899999999999</v>
      </c>
      <c r="FJ192">
        <v>-5.6882700000000002</v>
      </c>
      <c r="FK192">
        <v>0.574353</v>
      </c>
      <c r="FL192">
        <v>-1.3926799999999999</v>
      </c>
      <c r="FM192">
        <v>5.8843699999999997</v>
      </c>
      <c r="FN192">
        <v>10.8171</v>
      </c>
      <c r="FO192">
        <v>-0.21487800000000001</v>
      </c>
      <c r="FP192">
        <v>-1.3656900000000001</v>
      </c>
      <c r="FQ192">
        <v>10.905099999999999</v>
      </c>
      <c r="FV192">
        <v>-2.5381399999999998</v>
      </c>
      <c r="FW192">
        <v>4.6409799999999999</v>
      </c>
      <c r="FX192">
        <v>-2.5884800000000001</v>
      </c>
      <c r="FY192">
        <v>5.8890599999999997</v>
      </c>
      <c r="FZ192">
        <v>13.9841</v>
      </c>
      <c r="GA192">
        <v>3.2481900000000001</v>
      </c>
      <c r="GB192">
        <v>14.356400000000001</v>
      </c>
      <c r="GC192">
        <v>17.291499999999999</v>
      </c>
      <c r="GD192">
        <v>-3.9735299999999998</v>
      </c>
      <c r="GE192">
        <v>3.7770600000000001</v>
      </c>
      <c r="GF192">
        <v>18.139800000000001</v>
      </c>
      <c r="GG192">
        <v>-16.295400000000001</v>
      </c>
      <c r="GH192">
        <v>-2.4750200000000002</v>
      </c>
      <c r="GI192">
        <v>0.713584</v>
      </c>
      <c r="GJ192">
        <v>16.497699999999998</v>
      </c>
      <c r="GK192">
        <v>1.4116299999999999</v>
      </c>
      <c r="GL192">
        <v>-6.6650499999999999</v>
      </c>
      <c r="GM192">
        <v>-0.45300099999999999</v>
      </c>
      <c r="GN192">
        <v>6.8279399999999999</v>
      </c>
      <c r="GO192">
        <v>6.1678199999999999</v>
      </c>
      <c r="GP192">
        <v>1.4456</v>
      </c>
      <c r="GQ192">
        <v>-8.67014</v>
      </c>
      <c r="GR192">
        <v>10.7379</v>
      </c>
      <c r="GS192">
        <v>0.54905899999999996</v>
      </c>
      <c r="GT192">
        <v>6.1827500000000004</v>
      </c>
      <c r="GU192">
        <v>7.0487200000000003</v>
      </c>
      <c r="GV192">
        <v>9.3921399999999995</v>
      </c>
      <c r="HL192">
        <v>-7.6004100000000001</v>
      </c>
      <c r="HM192">
        <v>-0.52125200000000005</v>
      </c>
      <c r="HN192">
        <v>-0.89462200000000003</v>
      </c>
      <c r="HO192">
        <v>7.6706099999999999</v>
      </c>
      <c r="HP192">
        <v>14.1128</v>
      </c>
      <c r="HQ192">
        <v>1.1707000000000001</v>
      </c>
      <c r="HR192">
        <v>0.74652700000000005</v>
      </c>
      <c r="HS192">
        <v>14.180899999999999</v>
      </c>
      <c r="HX192">
        <v>-1.4097299999999999</v>
      </c>
      <c r="HY192">
        <v>8.0551999999999992</v>
      </c>
      <c r="HZ192">
        <v>-1.8291599999999999</v>
      </c>
      <c r="IA192">
        <v>8.3796999999999997</v>
      </c>
      <c r="IB192">
        <v>11.684100000000001</v>
      </c>
      <c r="IC192">
        <v>5.0833500000000003</v>
      </c>
      <c r="ID192">
        <v>12.742000000000001</v>
      </c>
      <c r="IE192">
        <v>16.4832</v>
      </c>
      <c r="IF192">
        <v>-5.2890300000000003</v>
      </c>
      <c r="IG192">
        <v>4.2401999999999997</v>
      </c>
      <c r="IH192">
        <v>17.822700000000001</v>
      </c>
      <c r="II192">
        <v>-7.6004100000000001</v>
      </c>
      <c r="IJ192">
        <v>-0.52125200000000005</v>
      </c>
      <c r="IK192">
        <v>-0.89462200000000003</v>
      </c>
      <c r="IL192">
        <v>7.6706099999999999</v>
      </c>
      <c r="IM192">
        <v>15.8307</v>
      </c>
      <c r="IN192">
        <v>8.9686399999999999E-2</v>
      </c>
      <c r="IO192">
        <v>-1.0383199999999999</v>
      </c>
      <c r="IP192">
        <v>15.865</v>
      </c>
      <c r="JF192">
        <v>-0.57032099999999997</v>
      </c>
      <c r="JG192">
        <v>-0.19888400000000001</v>
      </c>
      <c r="JH192">
        <v>-1.4361299999999999</v>
      </c>
      <c r="JI192">
        <v>1.5579799999999999</v>
      </c>
      <c r="JJ192">
        <v>-8.2465899999999994</v>
      </c>
      <c r="JK192">
        <v>-0.65716399999999997</v>
      </c>
      <c r="JL192">
        <v>-0.173264</v>
      </c>
      <c r="JM192">
        <v>8.2745499999999996</v>
      </c>
      <c r="JN192">
        <v>14.9541</v>
      </c>
      <c r="JO192">
        <v>-0.85968699999999998</v>
      </c>
      <c r="JP192">
        <v>1.47468</v>
      </c>
      <c r="JQ192">
        <v>15.0512</v>
      </c>
      <c r="JV192">
        <v>-6.5991900000000006E-2</v>
      </c>
      <c r="JW192">
        <v>6.8306300000000002</v>
      </c>
      <c r="JX192">
        <v>0.46069399999999999</v>
      </c>
      <c r="JY192">
        <v>6.8464700000000001</v>
      </c>
      <c r="JZ192">
        <v>11.398</v>
      </c>
      <c r="KA192">
        <v>6.7823799999999999</v>
      </c>
      <c r="KB192">
        <v>13.263299999999999</v>
      </c>
      <c r="KC192">
        <v>17.773299999999999</v>
      </c>
      <c r="KD192">
        <v>-4.7361800000000001</v>
      </c>
      <c r="KE192">
        <v>5.5045200000000003</v>
      </c>
      <c r="KF192">
        <v>19.1995</v>
      </c>
      <c r="KG192">
        <v>2.5293800000000002</v>
      </c>
      <c r="KH192">
        <v>3.71332</v>
      </c>
      <c r="KJ192">
        <v>11.823</v>
      </c>
      <c r="KK192">
        <v>10.5055</v>
      </c>
      <c r="KL192">
        <v>7.3650099999999998</v>
      </c>
      <c r="KM192">
        <v>6.6490299999999998</v>
      </c>
      <c r="KN192">
        <v>14.952500000000001</v>
      </c>
      <c r="KO192">
        <v>9.4437899999999999</v>
      </c>
      <c r="KP192">
        <v>13.409800000000001</v>
      </c>
      <c r="KU192">
        <v>2.29834</v>
      </c>
      <c r="KV192">
        <v>5.2615299999999996</v>
      </c>
      <c r="KX192">
        <v>16.1175</v>
      </c>
      <c r="KY192">
        <v>9.5777900000000002</v>
      </c>
      <c r="KZ192">
        <v>5.8096399999999999</v>
      </c>
      <c r="LA192">
        <v>2.1882700000000002</v>
      </c>
      <c r="LB192">
        <v>2.8828</v>
      </c>
      <c r="LG192">
        <v>3.5924200000000002</v>
      </c>
      <c r="LH192">
        <v>1.79443</v>
      </c>
      <c r="LI192">
        <v>5.3695300000000001</v>
      </c>
      <c r="LK192">
        <v>12.977499999999999</v>
      </c>
      <c r="LL192">
        <v>7.4901499999999999</v>
      </c>
      <c r="LM192">
        <v>8.1522500000000004</v>
      </c>
      <c r="LN192">
        <v>-0.96710600000000002</v>
      </c>
      <c r="LO192">
        <v>-1.15097</v>
      </c>
      <c r="LP192">
        <v>-3.0537899999999998</v>
      </c>
      <c r="LQ192">
        <v>1.3173299999999999</v>
      </c>
      <c r="MD192">
        <v>64</v>
      </c>
      <c r="MI192">
        <v>52</v>
      </c>
      <c r="MJ192">
        <v>37</v>
      </c>
      <c r="MN192">
        <v>20.5779</v>
      </c>
      <c r="MO192">
        <v>56</v>
      </c>
      <c r="MR192">
        <v>11.074</v>
      </c>
      <c r="MS192">
        <v>10.9102</v>
      </c>
      <c r="MT192">
        <v>11.9434</v>
      </c>
      <c r="MU192">
        <v>12.756500000000001</v>
      </c>
      <c r="MX192">
        <v>11.4499</v>
      </c>
      <c r="MY192">
        <v>0.313419</v>
      </c>
      <c r="MZ192">
        <v>-1.0421</v>
      </c>
      <c r="NA192">
        <v>11.5015</v>
      </c>
      <c r="OR192">
        <v>7.4215900000000001</v>
      </c>
      <c r="OS192">
        <v>-6.6382000000000003</v>
      </c>
      <c r="OT192">
        <v>-7.3886000000000003</v>
      </c>
      <c r="OU192">
        <v>12.399100000000001</v>
      </c>
      <c r="OV192">
        <v>-4.0498000000000003</v>
      </c>
      <c r="OW192">
        <v>6.2860300000000002</v>
      </c>
      <c r="OX192">
        <v>6.7408999999999999</v>
      </c>
      <c r="OY192">
        <v>10.067500000000001</v>
      </c>
      <c r="PG192">
        <v>2.8797999999999999</v>
      </c>
      <c r="PS192">
        <v>8.7330100000000002</v>
      </c>
      <c r="PT192">
        <v>14.2681</v>
      </c>
    </row>
    <row r="193" spans="1:438">
      <c r="A193" t="s">
        <v>663</v>
      </c>
      <c r="B193">
        <v>22</v>
      </c>
      <c r="C193">
        <v>30</v>
      </c>
      <c r="D193">
        <v>22</v>
      </c>
      <c r="E193">
        <v>5</v>
      </c>
      <c r="F193">
        <v>30</v>
      </c>
      <c r="G193">
        <v>45</v>
      </c>
      <c r="H193">
        <v>21</v>
      </c>
      <c r="I193">
        <v>17</v>
      </c>
      <c r="J193">
        <v>16</v>
      </c>
      <c r="K193">
        <v>16</v>
      </c>
      <c r="L193">
        <v>1</v>
      </c>
      <c r="M193">
        <v>13</v>
      </c>
      <c r="N193">
        <v>6</v>
      </c>
      <c r="O193">
        <v>0.82942199999999999</v>
      </c>
      <c r="P193">
        <v>0.87917599999999996</v>
      </c>
      <c r="Q193">
        <v>0.82038800000000001</v>
      </c>
      <c r="R193">
        <v>0.74650700000000003</v>
      </c>
      <c r="S193">
        <v>0.83943400000000001</v>
      </c>
      <c r="T193">
        <v>0.87611000000000006</v>
      </c>
      <c r="U193">
        <v>477.90699999999998</v>
      </c>
      <c r="V193">
        <v>413.291</v>
      </c>
      <c r="W193">
        <v>209.50800000000001</v>
      </c>
      <c r="X193">
        <v>264.16000000000003</v>
      </c>
      <c r="Y193">
        <v>149.6</v>
      </c>
      <c r="Z193">
        <v>153.101</v>
      </c>
      <c r="AA193">
        <v>1.15635</v>
      </c>
      <c r="AB193">
        <v>0.43838700000000003</v>
      </c>
      <c r="AC193">
        <v>0.55274299999999998</v>
      </c>
      <c r="AD193">
        <v>0.79311200000000004</v>
      </c>
      <c r="AE193">
        <v>0.36197299999999999</v>
      </c>
      <c r="AF193">
        <v>0.37044300000000002</v>
      </c>
      <c r="AG193">
        <v>0.97713499999999998</v>
      </c>
      <c r="AH193">
        <v>1.5301899999999999</v>
      </c>
      <c r="AI193">
        <v>-44.481400000000001</v>
      </c>
      <c r="AJ193">
        <v>91.502700000000004</v>
      </c>
      <c r="AK193">
        <v>-97.085499999999996</v>
      </c>
      <c r="AL193">
        <v>114.634</v>
      </c>
      <c r="AM193">
        <v>-3.2621899999999999</v>
      </c>
      <c r="AN193">
        <v>8.6793200000000006</v>
      </c>
      <c r="AO193">
        <v>-26.650400000000001</v>
      </c>
      <c r="AP193">
        <v>94.380899999999997</v>
      </c>
      <c r="AQ193">
        <v>118.27</v>
      </c>
      <c r="AR193">
        <v>78.793300000000002</v>
      </c>
      <c r="AS193">
        <v>-6.0817399999999999</v>
      </c>
      <c r="AW193">
        <v>-0.44418000000000002</v>
      </c>
      <c r="AX193">
        <v>-91.020700000000005</v>
      </c>
      <c r="AY193">
        <v>113.515</v>
      </c>
      <c r="AZ193">
        <v>58.395499999999998</v>
      </c>
      <c r="BA193">
        <v>-11.8933</v>
      </c>
      <c r="BB193">
        <v>108.895</v>
      </c>
      <c r="BC193">
        <v>1.5785499999999999</v>
      </c>
      <c r="BD193">
        <v>49.026200000000003</v>
      </c>
      <c r="BE193">
        <v>17.4175</v>
      </c>
      <c r="BF193">
        <v>12.516999999999999</v>
      </c>
      <c r="BH193">
        <v>5.9419300000000002</v>
      </c>
      <c r="BI193">
        <v>26.3264</v>
      </c>
      <c r="BJ193">
        <v>94.968800000000002</v>
      </c>
      <c r="BK193">
        <v>7.6797399999999998</v>
      </c>
      <c r="BL193">
        <v>97.139899999999997</v>
      </c>
      <c r="BN193">
        <v>22.094999999999999</v>
      </c>
      <c r="BO193">
        <v>57.148400000000002</v>
      </c>
      <c r="BP193">
        <v>100.497</v>
      </c>
      <c r="BQ193">
        <v>35.849699999999999</v>
      </c>
      <c r="BS193">
        <v>113.995</v>
      </c>
      <c r="BT193">
        <v>122.40600000000001</v>
      </c>
      <c r="BU193">
        <v>98.456299999999999</v>
      </c>
      <c r="BW193">
        <v>21.107700000000001</v>
      </c>
      <c r="BX193">
        <v>49.614100000000001</v>
      </c>
      <c r="BZ193">
        <v>119.074</v>
      </c>
      <c r="CA193">
        <v>93.659599999999998</v>
      </c>
      <c r="CD193">
        <v>57.489400000000003</v>
      </c>
      <c r="CE193">
        <v>11.6302</v>
      </c>
      <c r="CF193">
        <v>12.628299999999999</v>
      </c>
      <c r="CG193">
        <v>4.1347699999999996</v>
      </c>
      <c r="CH193">
        <v>16.907399999999999</v>
      </c>
      <c r="CI193">
        <v>23.168199999999999</v>
      </c>
      <c r="CJ193">
        <v>30.337800000000001</v>
      </c>
      <c r="CK193">
        <v>23.527999999999999</v>
      </c>
      <c r="CM193">
        <v>21.8706</v>
      </c>
      <c r="CN193">
        <v>37.986199999999997</v>
      </c>
      <c r="CP193">
        <v>22.627600000000001</v>
      </c>
      <c r="CQ193">
        <v>20.837800000000001</v>
      </c>
      <c r="CR193">
        <v>16.609100000000002</v>
      </c>
      <c r="CS193">
        <v>14.982799999999999</v>
      </c>
      <c r="CT193">
        <v>9.1982800000000005</v>
      </c>
      <c r="CU193">
        <v>16.177900000000001</v>
      </c>
      <c r="CV193">
        <v>9.2281700000000004</v>
      </c>
      <c r="CW193">
        <v>6.7824</v>
      </c>
      <c r="DA193">
        <v>17.502700000000001</v>
      </c>
      <c r="DB193">
        <v>8.8490199999999994</v>
      </c>
      <c r="DC193">
        <v>5.4176700000000002</v>
      </c>
      <c r="DD193">
        <v>24.297999999999998</v>
      </c>
      <c r="DE193">
        <v>13.1899</v>
      </c>
      <c r="DF193">
        <v>6.7486499999999996</v>
      </c>
      <c r="DG193">
        <v>18.9438</v>
      </c>
      <c r="DH193">
        <v>9.8751700000000007</v>
      </c>
      <c r="DI193">
        <v>8.20669</v>
      </c>
      <c r="DJ193">
        <v>12.091100000000001</v>
      </c>
      <c r="DK193">
        <v>8.1813900000000004</v>
      </c>
      <c r="DL193">
        <v>7.5454699999999999</v>
      </c>
      <c r="DM193">
        <v>34.266599999999997</v>
      </c>
      <c r="DN193">
        <v>14.433999999999999</v>
      </c>
      <c r="DO193">
        <v>8.9291099999999997</v>
      </c>
      <c r="DP193">
        <v>24.186599999999999</v>
      </c>
      <c r="DQ193">
        <v>7.4166699999999999</v>
      </c>
      <c r="DR193">
        <v>6.6897900000000003</v>
      </c>
      <c r="DS193">
        <v>12.744199999999999</v>
      </c>
      <c r="DT193">
        <v>10.852600000000001</v>
      </c>
      <c r="DU193">
        <v>9.1878200000000003</v>
      </c>
      <c r="DV193">
        <v>26.965</v>
      </c>
      <c r="DW193">
        <v>6.7927900000000001</v>
      </c>
      <c r="DX193">
        <v>4.9924600000000003</v>
      </c>
      <c r="DY193">
        <v>33.134099999999997</v>
      </c>
      <c r="DZ193">
        <v>14.454700000000001</v>
      </c>
      <c r="EA193">
        <v>8.9551200000000009</v>
      </c>
      <c r="EB193">
        <v>29.3688</v>
      </c>
      <c r="EC193">
        <v>11.1562</v>
      </c>
      <c r="ED193">
        <v>6.1747100000000001</v>
      </c>
      <c r="EE193">
        <v>20.805499999999999</v>
      </c>
      <c r="EF193">
        <v>8.3029399999999995</v>
      </c>
      <c r="EG193">
        <v>6.6709800000000001</v>
      </c>
      <c r="EH193">
        <v>-8.3567499999999999</v>
      </c>
      <c r="EI193">
        <v>-2.1921400000000002</v>
      </c>
      <c r="EJ193">
        <v>0.36906899999999998</v>
      </c>
      <c r="EK193">
        <v>8.6473700000000004</v>
      </c>
      <c r="EL193">
        <v>-14.9505</v>
      </c>
      <c r="EM193">
        <v>-0.63114499999999996</v>
      </c>
      <c r="EN193">
        <v>1.2955099999999999</v>
      </c>
      <c r="EO193">
        <v>15.0198</v>
      </c>
      <c r="EP193">
        <v>-0.52983999999999998</v>
      </c>
      <c r="EQ193">
        <v>-9.7320499999999992</v>
      </c>
      <c r="ER193">
        <v>2.3720699999999999</v>
      </c>
      <c r="ES193">
        <v>10.031000000000001</v>
      </c>
      <c r="ET193">
        <v>1.8698399999999999</v>
      </c>
      <c r="EU193">
        <v>8.0793999999999997</v>
      </c>
      <c r="EV193">
        <v>1.8117700000000001</v>
      </c>
      <c r="EW193">
        <v>8.48855</v>
      </c>
      <c r="EX193">
        <v>5.476</v>
      </c>
      <c r="EY193">
        <v>0.33331499999999997</v>
      </c>
      <c r="EZ193">
        <v>0.71961699999999995</v>
      </c>
      <c r="FA193">
        <v>5.5331200000000003</v>
      </c>
      <c r="FB193">
        <v>11.499499999999999</v>
      </c>
      <c r="FC193">
        <v>3.4106200000000002</v>
      </c>
      <c r="FD193">
        <v>-0.40438400000000002</v>
      </c>
      <c r="FE193">
        <v>12.0015</v>
      </c>
      <c r="FF193">
        <v>14.2583</v>
      </c>
      <c r="FG193">
        <v>-3.2438899999999999</v>
      </c>
      <c r="FH193">
        <v>-2.4278599999999999</v>
      </c>
      <c r="FI193">
        <v>14.822800000000001</v>
      </c>
      <c r="FJ193">
        <v>-3.06284</v>
      </c>
      <c r="FK193">
        <v>1.10267</v>
      </c>
      <c r="FL193">
        <v>1.4702500000000001</v>
      </c>
      <c r="FM193">
        <v>3.5718999999999999</v>
      </c>
      <c r="FN193">
        <v>13.9223</v>
      </c>
      <c r="FO193">
        <v>-0.13693900000000001</v>
      </c>
      <c r="FP193">
        <v>0.114874</v>
      </c>
      <c r="FQ193">
        <v>13.923400000000001</v>
      </c>
      <c r="FR193">
        <v>-16.5914</v>
      </c>
      <c r="FS193">
        <v>1.96699</v>
      </c>
      <c r="FT193">
        <v>0.37867200000000001</v>
      </c>
      <c r="FU193">
        <v>16.7119</v>
      </c>
      <c r="FV193">
        <v>-1.8331599999999999</v>
      </c>
      <c r="FW193">
        <v>-5.2828600000000003</v>
      </c>
      <c r="FX193">
        <v>0.93287799999999999</v>
      </c>
      <c r="FY193">
        <v>5.6691599999999998</v>
      </c>
      <c r="FZ193">
        <v>3.0518700000000001</v>
      </c>
      <c r="GA193">
        <v>6.1403999999999996</v>
      </c>
      <c r="GB193">
        <v>6.8570000000000002</v>
      </c>
      <c r="GC193">
        <v>19.223800000000001</v>
      </c>
      <c r="GD193">
        <v>0.92761199999999999</v>
      </c>
      <c r="GE193">
        <v>-1.8036399999999999</v>
      </c>
      <c r="GF193">
        <v>19.330500000000001</v>
      </c>
      <c r="GG193">
        <v>-17.227399999999999</v>
      </c>
      <c r="GH193">
        <v>1.36805</v>
      </c>
      <c r="GI193">
        <v>-3.9112</v>
      </c>
      <c r="GJ193">
        <v>17.718699999999998</v>
      </c>
      <c r="GK193">
        <v>-12.564299999999999</v>
      </c>
      <c r="GL193">
        <v>-4.3889899999999997</v>
      </c>
      <c r="GM193">
        <v>7.4220600000000001</v>
      </c>
      <c r="GN193">
        <v>15.2385</v>
      </c>
      <c r="GO193">
        <v>0.85507</v>
      </c>
      <c r="GP193">
        <v>-9.0007300000000008</v>
      </c>
      <c r="GQ193">
        <v>1.84169</v>
      </c>
      <c r="GR193">
        <v>9.2269199999999998</v>
      </c>
      <c r="GS193">
        <v>-0.98700600000000005</v>
      </c>
      <c r="GT193">
        <v>-8.2177100000000003</v>
      </c>
      <c r="GU193">
        <v>1.3700600000000001</v>
      </c>
      <c r="GV193">
        <v>8.3894000000000002</v>
      </c>
      <c r="GW193">
        <v>9.3983500000000006</v>
      </c>
      <c r="GX193">
        <v>6.4728399999999997</v>
      </c>
      <c r="GY193">
        <v>11.4117</v>
      </c>
      <c r="GZ193">
        <v>-6.0992800000000003</v>
      </c>
      <c r="HA193">
        <v>9.8088099999999994</v>
      </c>
      <c r="HB193">
        <v>3.2073999999999998</v>
      </c>
      <c r="HC193">
        <v>11.9876</v>
      </c>
      <c r="HD193">
        <v>13.1761</v>
      </c>
      <c r="HE193">
        <v>-4.4361100000000002</v>
      </c>
      <c r="HF193">
        <v>-2.9010600000000002</v>
      </c>
      <c r="HG193">
        <v>14.202299999999999</v>
      </c>
      <c r="HH193">
        <v>18.909800000000001</v>
      </c>
      <c r="HI193">
        <v>4.9372499999999997</v>
      </c>
      <c r="HJ193">
        <v>-1.2638</v>
      </c>
      <c r="HK193">
        <v>19.584499999999998</v>
      </c>
      <c r="HL193">
        <v>-5.73827</v>
      </c>
      <c r="HM193">
        <v>0.15306800000000001</v>
      </c>
      <c r="HN193">
        <v>0.28460999999999997</v>
      </c>
      <c r="HO193">
        <v>5.7473599999999996</v>
      </c>
      <c r="HP193">
        <v>8.4522700000000004</v>
      </c>
      <c r="HQ193">
        <v>4.4889000000000001</v>
      </c>
      <c r="HR193">
        <v>-0.13569700000000001</v>
      </c>
      <c r="HS193">
        <v>9.5712899999999994</v>
      </c>
      <c r="HT193">
        <v>-18.127400000000002</v>
      </c>
      <c r="HU193">
        <v>-5.20244E-3</v>
      </c>
      <c r="HV193">
        <v>-1.7265299999999999</v>
      </c>
      <c r="HW193">
        <v>18.209399999999999</v>
      </c>
      <c r="HX193">
        <v>-1.50708</v>
      </c>
      <c r="HY193">
        <v>-7.7697799999999999</v>
      </c>
      <c r="HZ193">
        <v>1.5040500000000001</v>
      </c>
      <c r="IA193">
        <v>8.0562400000000007</v>
      </c>
      <c r="IB193">
        <v>2.3054000000000001</v>
      </c>
      <c r="IC193">
        <v>10.4962</v>
      </c>
      <c r="ID193">
        <v>10.7464</v>
      </c>
      <c r="IE193">
        <v>17.448699999999999</v>
      </c>
      <c r="IF193">
        <v>-4.0260999999999996</v>
      </c>
      <c r="IG193">
        <v>-1.02922</v>
      </c>
      <c r="IH193">
        <v>17.936699999999998</v>
      </c>
      <c r="II193">
        <v>-5.73827</v>
      </c>
      <c r="IJ193">
        <v>0.15306800000000001</v>
      </c>
      <c r="IK193">
        <v>0.28460999999999997</v>
      </c>
      <c r="IL193">
        <v>5.7473599999999996</v>
      </c>
      <c r="IM193">
        <v>17.7743</v>
      </c>
      <c r="IN193">
        <v>0.75189499999999998</v>
      </c>
      <c r="IO193">
        <v>-0.321517</v>
      </c>
      <c r="IP193">
        <v>17.793099999999999</v>
      </c>
      <c r="JF193">
        <v>2.1422500000000002</v>
      </c>
      <c r="JG193">
        <v>0.44575300000000001</v>
      </c>
      <c r="JH193">
        <v>-0.57975399999999999</v>
      </c>
      <c r="JI193">
        <v>2.2636400000000001</v>
      </c>
      <c r="JJ193">
        <v>-6.4433800000000003</v>
      </c>
      <c r="JK193">
        <v>-0.228713</v>
      </c>
      <c r="JL193">
        <v>-9.17486E-2</v>
      </c>
      <c r="JM193">
        <v>6.4480899999999997</v>
      </c>
      <c r="JN193">
        <v>10.7319</v>
      </c>
      <c r="JO193">
        <v>4.6622899999999996</v>
      </c>
      <c r="JP193">
        <v>0.150698</v>
      </c>
      <c r="JQ193">
        <v>11.7019</v>
      </c>
      <c r="JR193">
        <v>-17.138400000000001</v>
      </c>
      <c r="JS193">
        <v>-1.9724299999999999</v>
      </c>
      <c r="JT193">
        <v>6.0229600000000001E-2</v>
      </c>
      <c r="JU193">
        <v>17.2516</v>
      </c>
      <c r="JV193">
        <v>-0.93560500000000002</v>
      </c>
      <c r="JW193">
        <v>-8.5581099999999992</v>
      </c>
      <c r="JX193">
        <v>1.728</v>
      </c>
      <c r="JY193">
        <v>8.7808100000000007</v>
      </c>
      <c r="JZ193">
        <v>2.3663699999999999</v>
      </c>
      <c r="KA193">
        <v>7.3427100000000003</v>
      </c>
      <c r="KB193">
        <v>7.7145999999999999</v>
      </c>
      <c r="KC193">
        <v>15.243600000000001</v>
      </c>
      <c r="KD193">
        <v>-1.5245200000000001</v>
      </c>
      <c r="KE193">
        <v>-2.3685299999999998</v>
      </c>
      <c r="KF193">
        <v>15.5017</v>
      </c>
      <c r="KG193">
        <v>1.4888399999999999</v>
      </c>
      <c r="KH193">
        <v>0.88505299999999998</v>
      </c>
      <c r="KI193">
        <v>3.2651500000000002</v>
      </c>
      <c r="KJ193">
        <v>2.2195499999999999</v>
      </c>
      <c r="KK193">
        <v>1.4525399999999999</v>
      </c>
      <c r="KL193">
        <v>2.4254199999999999</v>
      </c>
      <c r="KM193">
        <v>2.81724</v>
      </c>
      <c r="KN193">
        <v>1.9654199999999999</v>
      </c>
      <c r="KO193">
        <v>7.4286199999999996</v>
      </c>
      <c r="KP193">
        <v>9.42807</v>
      </c>
      <c r="KQ193">
        <v>1.65604</v>
      </c>
      <c r="KR193">
        <v>3.7561300000000002</v>
      </c>
      <c r="KS193">
        <v>2.29915</v>
      </c>
      <c r="KT193">
        <v>1.9565699999999999</v>
      </c>
      <c r="KU193">
        <v>0.30222199999999999</v>
      </c>
      <c r="KV193">
        <v>2.13531</v>
      </c>
      <c r="KW193">
        <v>3.6565500000000002</v>
      </c>
      <c r="KX193">
        <v>4.3435800000000002</v>
      </c>
      <c r="KY193">
        <v>1.41977</v>
      </c>
      <c r="KZ193">
        <v>2.9148900000000002</v>
      </c>
      <c r="LA193">
        <v>0.32763599999999998</v>
      </c>
      <c r="LB193">
        <v>0.80236099999999999</v>
      </c>
      <c r="LG193">
        <v>1.02085</v>
      </c>
      <c r="LH193">
        <v>0.64759599999999995</v>
      </c>
      <c r="LI193">
        <v>2.3384200000000002</v>
      </c>
      <c r="LJ193">
        <v>3.3095599999999998</v>
      </c>
      <c r="LK193">
        <v>4.2956300000000001</v>
      </c>
      <c r="LL193">
        <v>1.89283</v>
      </c>
      <c r="LM193">
        <v>3.0127199999999998</v>
      </c>
      <c r="LN193">
        <v>1.6464799999999999</v>
      </c>
      <c r="LO193">
        <v>-4.3365299999999998</v>
      </c>
      <c r="LP193">
        <v>-5.6307400000000003</v>
      </c>
      <c r="LQ193">
        <v>1.7216400000000001</v>
      </c>
      <c r="MD193">
        <v>7</v>
      </c>
      <c r="MF193">
        <v>14</v>
      </c>
      <c r="MH193">
        <v>12</v>
      </c>
      <c r="MI193">
        <v>6</v>
      </c>
      <c r="MJ193">
        <v>-32</v>
      </c>
      <c r="MK193">
        <v>11</v>
      </c>
      <c r="ML193">
        <v>43</v>
      </c>
      <c r="MM193">
        <v>5</v>
      </c>
      <c r="MN193">
        <v>21.180299999999999</v>
      </c>
      <c r="MO193">
        <v>59</v>
      </c>
      <c r="MR193">
        <v>12.317600000000001</v>
      </c>
      <c r="MS193">
        <v>12.317600000000001</v>
      </c>
      <c r="MT193">
        <v>9.7624399999999998</v>
      </c>
      <c r="MU193">
        <v>6.4422600000000001</v>
      </c>
      <c r="MX193">
        <v>14.301299999999999</v>
      </c>
      <c r="MY193">
        <v>0.69101800000000002</v>
      </c>
      <c r="MZ193">
        <v>-0.14651</v>
      </c>
      <c r="NA193">
        <v>14.3187</v>
      </c>
      <c r="NB193">
        <v>2.40638</v>
      </c>
      <c r="NC193">
        <v>10.345000000000001</v>
      </c>
      <c r="ND193">
        <v>10.6212</v>
      </c>
      <c r="NE193">
        <v>17.2818</v>
      </c>
      <c r="NF193">
        <v>-4.2950600000000003</v>
      </c>
      <c r="NG193">
        <v>-0.35774699999999998</v>
      </c>
      <c r="NH193">
        <v>17.8111</v>
      </c>
      <c r="NP193">
        <v>-16.6907</v>
      </c>
      <c r="NQ193">
        <v>2.01152</v>
      </c>
      <c r="NR193">
        <v>-4.6422600000000003</v>
      </c>
      <c r="NS193">
        <v>17.4406</v>
      </c>
      <c r="OF193">
        <v>15.470599999999999</v>
      </c>
      <c r="OG193">
        <v>1.3276300000000001</v>
      </c>
      <c r="OH193">
        <v>-2.9624100000000002</v>
      </c>
      <c r="OI193">
        <v>15.807499999999999</v>
      </c>
      <c r="OJ193">
        <v>-18.013100000000001</v>
      </c>
      <c r="OK193">
        <v>2.5268299999999999</v>
      </c>
      <c r="OL193">
        <v>-6.0722800000000001</v>
      </c>
      <c r="OM193">
        <v>19.176300000000001</v>
      </c>
      <c r="ON193">
        <v>-10.9953</v>
      </c>
      <c r="OO193">
        <v>-6.3659999999999997</v>
      </c>
      <c r="OP193">
        <v>5.9383699999999999</v>
      </c>
      <c r="OQ193">
        <v>14.0245</v>
      </c>
      <c r="PD193">
        <v>9.3983500000000006</v>
      </c>
      <c r="PE193">
        <v>6.4728399999999997</v>
      </c>
      <c r="PF193">
        <v>11.4117</v>
      </c>
      <c r="PG193">
        <v>0.60067000000000004</v>
      </c>
      <c r="PH193">
        <v>0.56002300000000005</v>
      </c>
      <c r="PI193">
        <v>2.2646299999999999</v>
      </c>
      <c r="PL193">
        <v>2.00481</v>
      </c>
      <c r="PP193">
        <v>1.5715600000000001</v>
      </c>
      <c r="PQ193">
        <v>1.8897200000000001</v>
      </c>
      <c r="PR193">
        <v>1.93987</v>
      </c>
      <c r="PV193">
        <v>0.84913700000000003</v>
      </c>
    </row>
    <row r="194" spans="1:438">
      <c r="A194" t="s">
        <v>664</v>
      </c>
      <c r="B194">
        <v>22</v>
      </c>
      <c r="C194">
        <v>32</v>
      </c>
      <c r="D194">
        <v>22</v>
      </c>
      <c r="E194">
        <v>22</v>
      </c>
      <c r="F194">
        <v>26</v>
      </c>
      <c r="G194">
        <v>50</v>
      </c>
      <c r="H194">
        <v>19</v>
      </c>
      <c r="I194">
        <v>20</v>
      </c>
      <c r="J194">
        <v>18</v>
      </c>
      <c r="K194">
        <v>11</v>
      </c>
      <c r="L194">
        <v>13</v>
      </c>
      <c r="M194">
        <v>16</v>
      </c>
      <c r="N194">
        <v>11</v>
      </c>
      <c r="O194">
        <v>0.81942599999999999</v>
      </c>
      <c r="P194">
        <v>0.86970099999999995</v>
      </c>
      <c r="Q194">
        <v>0.84956600000000004</v>
      </c>
      <c r="R194">
        <v>0.82616500000000004</v>
      </c>
      <c r="S194">
        <v>0.83407100000000001</v>
      </c>
      <c r="T194">
        <v>0.860101</v>
      </c>
      <c r="U194">
        <v>452.54700000000003</v>
      </c>
      <c r="V194">
        <v>382.976</v>
      </c>
      <c r="W194">
        <v>271.35700000000003</v>
      </c>
      <c r="X194">
        <v>193.136</v>
      </c>
      <c r="Y194">
        <v>195.63499999999999</v>
      </c>
      <c r="Z194">
        <v>155.40700000000001</v>
      </c>
      <c r="AA194">
        <v>1.1816599999999999</v>
      </c>
      <c r="AB194">
        <v>0.59962099999999996</v>
      </c>
      <c r="AC194">
        <v>0.42677500000000002</v>
      </c>
      <c r="AD194">
        <v>1.405</v>
      </c>
      <c r="AE194">
        <v>0.51082899999999998</v>
      </c>
      <c r="AF194">
        <v>0.40578700000000001</v>
      </c>
      <c r="AG194">
        <v>1.2588600000000001</v>
      </c>
      <c r="AH194">
        <v>-1.61436</v>
      </c>
      <c r="AI194">
        <v>178.952</v>
      </c>
      <c r="AJ194">
        <v>89.970500000000001</v>
      </c>
      <c r="AK194">
        <v>-90.123099999999994</v>
      </c>
      <c r="AL194">
        <v>177.761</v>
      </c>
      <c r="AM194">
        <v>-3.1447600000000002</v>
      </c>
      <c r="AN194">
        <v>-12.401899999999999</v>
      </c>
      <c r="AO194">
        <v>-126.31399999999999</v>
      </c>
      <c r="AP194">
        <v>106.657</v>
      </c>
      <c r="AQ194">
        <v>96.134200000000007</v>
      </c>
      <c r="AR194">
        <v>79.891499999999994</v>
      </c>
      <c r="AS194">
        <v>-1.09768</v>
      </c>
      <c r="AT194">
        <v>57.713099999999997</v>
      </c>
      <c r="AU194">
        <v>71.948800000000006</v>
      </c>
      <c r="AV194">
        <v>11.635999999999999</v>
      </c>
      <c r="AW194">
        <v>-14.8484</v>
      </c>
      <c r="AX194">
        <v>-132.39099999999999</v>
      </c>
      <c r="AY194">
        <v>106.19499999999999</v>
      </c>
      <c r="AZ194">
        <v>60.661900000000003</v>
      </c>
      <c r="BA194">
        <v>25.646000000000001</v>
      </c>
      <c r="BB194">
        <v>49.495800000000003</v>
      </c>
      <c r="BC194">
        <v>1.9256800000000001</v>
      </c>
      <c r="BD194">
        <v>19.846399999999999</v>
      </c>
      <c r="BE194">
        <v>15.1332</v>
      </c>
      <c r="BF194">
        <v>10.422700000000001</v>
      </c>
      <c r="BG194">
        <v>19.1694</v>
      </c>
      <c r="BH194">
        <v>13.3025</v>
      </c>
      <c r="BI194">
        <v>26.865400000000001</v>
      </c>
      <c r="BJ194">
        <v>88.508700000000005</v>
      </c>
      <c r="BK194">
        <v>19.481400000000001</v>
      </c>
      <c r="BL194">
        <v>91.334500000000006</v>
      </c>
      <c r="BM194">
        <v>79.398399999999995</v>
      </c>
      <c r="BN194">
        <v>20.4343</v>
      </c>
      <c r="BO194">
        <v>64.5745</v>
      </c>
      <c r="BP194">
        <v>78.870999999999995</v>
      </c>
      <c r="BQ194">
        <v>97.865700000000004</v>
      </c>
      <c r="BR194">
        <v>105.53400000000001</v>
      </c>
      <c r="BS194">
        <v>76.468599999999995</v>
      </c>
      <c r="BT194">
        <v>142.13200000000001</v>
      </c>
      <c r="BU194">
        <v>109.265</v>
      </c>
      <c r="BV194">
        <v>98.295299999999997</v>
      </c>
      <c r="BW194">
        <v>2.4304899999999998</v>
      </c>
      <c r="BX194">
        <v>81.393799999999999</v>
      </c>
      <c r="BY194">
        <v>14.498100000000001</v>
      </c>
      <c r="BZ194">
        <v>109.08</v>
      </c>
      <c r="CA194">
        <v>59.162300000000002</v>
      </c>
      <c r="CB194">
        <v>98.534499999999994</v>
      </c>
      <c r="CC194">
        <v>46.241799999999998</v>
      </c>
      <c r="CD194">
        <v>83.230999999999995</v>
      </c>
      <c r="CE194">
        <v>12.4642</v>
      </c>
      <c r="CF194">
        <v>11.872</v>
      </c>
      <c r="CG194">
        <v>17.061900000000001</v>
      </c>
      <c r="CH194">
        <v>13.263500000000001</v>
      </c>
      <c r="CI194">
        <v>20.5303</v>
      </c>
      <c r="CJ194">
        <v>35.665300000000002</v>
      </c>
      <c r="CK194">
        <v>25.6327</v>
      </c>
      <c r="CL194">
        <v>20.663399999999999</v>
      </c>
      <c r="CM194">
        <v>24.0915</v>
      </c>
      <c r="CN194">
        <v>39.073599999999999</v>
      </c>
      <c r="CO194">
        <v>16.3614</v>
      </c>
      <c r="CP194">
        <v>22.5261</v>
      </c>
      <c r="CQ194">
        <v>20.241499999999998</v>
      </c>
      <c r="CR194">
        <v>18.191800000000001</v>
      </c>
      <c r="CS194">
        <v>13.9838</v>
      </c>
      <c r="CT194">
        <v>8.4298000000000002</v>
      </c>
      <c r="CU194">
        <v>16.898399999999999</v>
      </c>
      <c r="CV194">
        <v>10.353999999999999</v>
      </c>
      <c r="CW194">
        <v>8.0985800000000001</v>
      </c>
      <c r="CX194">
        <v>15.5078</v>
      </c>
      <c r="CY194">
        <v>9.6193299999999997</v>
      </c>
      <c r="CZ194">
        <v>7.8802599999999998</v>
      </c>
      <c r="DA194">
        <v>16.646799999999999</v>
      </c>
      <c r="DB194">
        <v>11.975199999999999</v>
      </c>
      <c r="DC194">
        <v>6.6774800000000001</v>
      </c>
      <c r="DD194">
        <v>27.547499999999999</v>
      </c>
      <c r="DE194">
        <v>12.7568</v>
      </c>
      <c r="DF194">
        <v>9.1304499999999997</v>
      </c>
      <c r="DG194">
        <v>18.4954</v>
      </c>
      <c r="DH194">
        <v>10.263</v>
      </c>
      <c r="DI194">
        <v>6.7269600000000001</v>
      </c>
      <c r="DJ194">
        <v>11.7141</v>
      </c>
      <c r="DK194">
        <v>7.7573400000000001</v>
      </c>
      <c r="DL194">
        <v>6.0389099999999996</v>
      </c>
      <c r="DM194">
        <v>33.756999999999998</v>
      </c>
      <c r="DN194">
        <v>13.477600000000001</v>
      </c>
      <c r="DO194">
        <v>8.9833099999999995</v>
      </c>
      <c r="DP194">
        <v>16.456800000000001</v>
      </c>
      <c r="DQ194">
        <v>13.1447</v>
      </c>
      <c r="DR194">
        <v>8.6836199999999995</v>
      </c>
      <c r="DS194">
        <v>24.675699999999999</v>
      </c>
      <c r="DT194">
        <v>7.52095</v>
      </c>
      <c r="DU194">
        <v>6.1110100000000003</v>
      </c>
      <c r="DV194">
        <v>25.4252</v>
      </c>
      <c r="DW194">
        <v>10.0288</v>
      </c>
      <c r="DX194">
        <v>8.9552999999999994</v>
      </c>
      <c r="DY194">
        <v>35.5212</v>
      </c>
      <c r="DZ194">
        <v>11.6869</v>
      </c>
      <c r="EA194">
        <v>7.3216400000000004</v>
      </c>
      <c r="EB194">
        <v>30.084900000000001</v>
      </c>
      <c r="EC194">
        <v>14.2072</v>
      </c>
      <c r="ED194">
        <v>5.6414600000000004</v>
      </c>
      <c r="EE194">
        <v>17.100100000000001</v>
      </c>
      <c r="EF194">
        <v>5.5658000000000003</v>
      </c>
      <c r="EG194">
        <v>4.9183000000000003</v>
      </c>
      <c r="EH194">
        <v>-9.7312399999999997</v>
      </c>
      <c r="EI194">
        <v>-2.3136800000000002</v>
      </c>
      <c r="EJ194">
        <v>0.98379899999999998</v>
      </c>
      <c r="EK194">
        <v>10.050800000000001</v>
      </c>
      <c r="EL194">
        <v>-17.434799999999999</v>
      </c>
      <c r="EM194">
        <v>-0.73258100000000004</v>
      </c>
      <c r="EN194">
        <v>0.83787400000000001</v>
      </c>
      <c r="EO194">
        <v>17.470300000000002</v>
      </c>
      <c r="EP194">
        <v>3.3170600000000001</v>
      </c>
      <c r="EQ194">
        <v>-6.1859099999999998</v>
      </c>
      <c r="ER194">
        <v>1.57457</v>
      </c>
      <c r="ES194">
        <v>7.1935799999999999</v>
      </c>
      <c r="ET194">
        <v>1.6995800000000001</v>
      </c>
      <c r="EU194">
        <v>7.3478000000000003</v>
      </c>
      <c r="EV194">
        <v>3.4086599999999998</v>
      </c>
      <c r="EW194">
        <v>8.2763299999999997</v>
      </c>
      <c r="EX194">
        <v>4.2876200000000004</v>
      </c>
      <c r="EY194">
        <v>-1.0305500000000001</v>
      </c>
      <c r="EZ194">
        <v>-0.43531999999999998</v>
      </c>
      <c r="FA194">
        <v>4.4311600000000002</v>
      </c>
      <c r="FB194">
        <v>11.7753</v>
      </c>
      <c r="FC194">
        <v>3.4778199999999999</v>
      </c>
      <c r="FD194">
        <v>-0.25351800000000002</v>
      </c>
      <c r="FE194">
        <v>12.280799999999999</v>
      </c>
      <c r="FF194">
        <v>17.1387</v>
      </c>
      <c r="FG194">
        <v>1.1092299999999999</v>
      </c>
      <c r="FH194">
        <v>-2.5407799999999998</v>
      </c>
      <c r="FI194">
        <v>17.361499999999999</v>
      </c>
      <c r="FJ194">
        <v>-5.0663099999999996</v>
      </c>
      <c r="FK194">
        <v>-0.10191</v>
      </c>
      <c r="FL194">
        <v>8.7973800000000005E-2</v>
      </c>
      <c r="FM194">
        <v>5.0681000000000003</v>
      </c>
      <c r="FN194">
        <v>11.987299999999999</v>
      </c>
      <c r="FO194">
        <v>-1.8747799999999999</v>
      </c>
      <c r="FP194">
        <v>-1.1623399999999999</v>
      </c>
      <c r="FQ194">
        <v>12.188599999999999</v>
      </c>
      <c r="FR194">
        <v>-17.9892</v>
      </c>
      <c r="FS194">
        <v>3.4792999999999998</v>
      </c>
      <c r="FT194">
        <v>0.23505499999999999</v>
      </c>
      <c r="FU194">
        <v>18.324100000000001</v>
      </c>
      <c r="FV194">
        <v>-1.8450899999999999</v>
      </c>
      <c r="FW194">
        <v>-7.2839</v>
      </c>
      <c r="FX194">
        <v>1.5055799999999999</v>
      </c>
      <c r="FY194">
        <v>7.6633100000000001</v>
      </c>
      <c r="FZ194">
        <v>3.9544100000000002</v>
      </c>
      <c r="GA194">
        <v>5.9935400000000003</v>
      </c>
      <c r="GB194">
        <v>7.1805199999999996</v>
      </c>
      <c r="GC194">
        <v>15.3857</v>
      </c>
      <c r="GD194">
        <v>1.48506</v>
      </c>
      <c r="GE194">
        <v>-0.63382899999999998</v>
      </c>
      <c r="GF194">
        <v>15.4702</v>
      </c>
      <c r="GG194">
        <v>-19.125499999999999</v>
      </c>
      <c r="GH194">
        <v>2.75115</v>
      </c>
      <c r="GI194">
        <v>-3.1368299999999998</v>
      </c>
      <c r="GJ194">
        <v>19.575299999999999</v>
      </c>
      <c r="GK194">
        <v>-14.6599</v>
      </c>
      <c r="GL194">
        <v>-3.9716499999999999</v>
      </c>
      <c r="GM194">
        <v>6.5343299999999997</v>
      </c>
      <c r="GN194">
        <v>16.534300000000002</v>
      </c>
      <c r="GO194">
        <v>0.86625399999999997</v>
      </c>
      <c r="GP194">
        <v>-7.3277700000000001</v>
      </c>
      <c r="GQ194">
        <v>-3.23536</v>
      </c>
      <c r="GR194">
        <v>8.0569299999999995</v>
      </c>
      <c r="GS194">
        <v>6.88931</v>
      </c>
      <c r="GT194">
        <v>-4.3664500000000004</v>
      </c>
      <c r="GU194">
        <v>7.1681100000000004</v>
      </c>
      <c r="GV194">
        <v>10.858599999999999</v>
      </c>
      <c r="GW194">
        <v>7.8392999999999997</v>
      </c>
      <c r="GX194">
        <v>5.2842799999999999</v>
      </c>
      <c r="GY194">
        <v>9.4540100000000002</v>
      </c>
      <c r="GZ194">
        <v>-4.1996500000000001</v>
      </c>
      <c r="HA194">
        <v>9.1158999999999999</v>
      </c>
      <c r="HB194">
        <v>5.5677899999999996</v>
      </c>
      <c r="HC194">
        <v>11.4777</v>
      </c>
      <c r="HD194">
        <v>14.0242</v>
      </c>
      <c r="HE194">
        <v>-1.6298900000000001</v>
      </c>
      <c r="HF194">
        <v>-6.2401900000000001</v>
      </c>
      <c r="HG194">
        <v>15.4361</v>
      </c>
      <c r="HH194">
        <v>19.829599999999999</v>
      </c>
      <c r="HI194">
        <v>4.6118199999999998</v>
      </c>
      <c r="HJ194">
        <v>0.86936899999999995</v>
      </c>
      <c r="HK194">
        <v>20.377400000000002</v>
      </c>
      <c r="HL194">
        <v>-8.2941900000000004</v>
      </c>
      <c r="HM194">
        <v>-0.96253699999999998</v>
      </c>
      <c r="HN194">
        <v>-1.8253200000000001</v>
      </c>
      <c r="HO194">
        <v>8.5470400000000009</v>
      </c>
      <c r="HP194">
        <v>7.5395899999999996</v>
      </c>
      <c r="HQ194">
        <v>4.6909299999999998</v>
      </c>
      <c r="HR194">
        <v>-0.14747199999999999</v>
      </c>
      <c r="HS194">
        <v>8.8809900000000006</v>
      </c>
      <c r="HT194">
        <v>-18.355399999999999</v>
      </c>
      <c r="HU194">
        <v>-0.233403</v>
      </c>
      <c r="HV194">
        <v>0.52037500000000003</v>
      </c>
      <c r="HW194">
        <v>18.3643</v>
      </c>
      <c r="HX194">
        <v>8.5202399999999998E-2</v>
      </c>
      <c r="HY194">
        <v>-6.8387700000000002</v>
      </c>
      <c r="HZ194">
        <v>1.8122400000000001</v>
      </c>
      <c r="IA194">
        <v>7.0753300000000001</v>
      </c>
      <c r="IB194">
        <v>3.7507299999999999</v>
      </c>
      <c r="IC194">
        <v>9.2980699999999992</v>
      </c>
      <c r="ID194">
        <v>10.0261</v>
      </c>
      <c r="IE194">
        <v>16.413699999999999</v>
      </c>
      <c r="IF194">
        <v>-5.0993000000000004</v>
      </c>
      <c r="IG194">
        <v>-1.0351399999999999</v>
      </c>
      <c r="IH194">
        <v>17.218699999999998</v>
      </c>
      <c r="II194">
        <v>-8.2941900000000004</v>
      </c>
      <c r="IJ194">
        <v>-0.96253699999999998</v>
      </c>
      <c r="IK194">
        <v>-1.8253200000000001</v>
      </c>
      <c r="IL194">
        <v>8.5470400000000009</v>
      </c>
      <c r="IM194">
        <v>17.3155</v>
      </c>
      <c r="IN194">
        <v>-0.28214400000000001</v>
      </c>
      <c r="IO194">
        <v>-0.97745400000000005</v>
      </c>
      <c r="IP194">
        <v>17.345400000000001</v>
      </c>
      <c r="IQ194">
        <v>-18.005400000000002</v>
      </c>
      <c r="IR194">
        <v>-0.73766299999999996</v>
      </c>
      <c r="IS194">
        <v>1.1539699999999999</v>
      </c>
      <c r="IT194">
        <v>18.057400000000001</v>
      </c>
      <c r="IU194">
        <v>0.283607</v>
      </c>
      <c r="IV194">
        <v>-7.32219</v>
      </c>
      <c r="IW194">
        <v>2.36998</v>
      </c>
      <c r="IX194">
        <v>7.7014100000000001</v>
      </c>
      <c r="IY194">
        <v>3.6079599999999998</v>
      </c>
      <c r="IZ194">
        <v>8.5216200000000004</v>
      </c>
      <c r="JA194">
        <v>9.2539400000000001</v>
      </c>
      <c r="JB194">
        <v>20.217500000000001</v>
      </c>
      <c r="JC194">
        <v>-1.3242100000000001</v>
      </c>
      <c r="JD194">
        <v>-0.64810900000000005</v>
      </c>
      <c r="JE194">
        <v>20.2712</v>
      </c>
      <c r="JF194">
        <v>1.6726000000000001</v>
      </c>
      <c r="JG194">
        <v>-0.127966</v>
      </c>
      <c r="JH194">
        <v>0.46612700000000001</v>
      </c>
      <c r="JI194">
        <v>1.74105</v>
      </c>
      <c r="JJ194">
        <v>-8.9121699999999997</v>
      </c>
      <c r="JK194">
        <v>0.45162400000000003</v>
      </c>
      <c r="JL194">
        <v>-9.0783699999999995E-2</v>
      </c>
      <c r="JM194">
        <v>8.9240700000000004</v>
      </c>
      <c r="JN194">
        <v>13.298</v>
      </c>
      <c r="JO194">
        <v>1.0635300000000001</v>
      </c>
      <c r="JP194">
        <v>1.0356000000000001</v>
      </c>
      <c r="JQ194">
        <v>13.380599999999999</v>
      </c>
      <c r="JR194">
        <v>-17.64</v>
      </c>
      <c r="JS194">
        <v>-1.1383700000000001</v>
      </c>
      <c r="JT194">
        <v>0.78693999999999997</v>
      </c>
      <c r="JU194">
        <v>17.694199999999999</v>
      </c>
      <c r="JV194">
        <v>-0.96898600000000001</v>
      </c>
      <c r="JW194">
        <v>-5.4710799999999997</v>
      </c>
      <c r="JX194">
        <v>1.7131099999999999</v>
      </c>
      <c r="JY194">
        <v>5.81433</v>
      </c>
      <c r="JZ194">
        <v>2.5806800000000001</v>
      </c>
      <c r="KA194">
        <v>7.0121500000000001</v>
      </c>
      <c r="KB194">
        <v>7.4719600000000002</v>
      </c>
      <c r="KC194">
        <v>16.356400000000001</v>
      </c>
      <c r="KD194">
        <v>-0.75840700000000005</v>
      </c>
      <c r="KE194">
        <v>-1.94956</v>
      </c>
      <c r="KF194">
        <v>16.489599999999999</v>
      </c>
      <c r="KG194">
        <v>1.3110599999999999</v>
      </c>
      <c r="KH194">
        <v>3.5614499999999998</v>
      </c>
      <c r="KI194">
        <v>4.4820200000000003</v>
      </c>
      <c r="KJ194">
        <v>2.2319200000000001</v>
      </c>
      <c r="KK194">
        <v>1.0903799999999999</v>
      </c>
      <c r="KL194">
        <v>3.5248200000000001</v>
      </c>
      <c r="KM194">
        <v>3.8970699999999998</v>
      </c>
      <c r="KN194">
        <v>3.09945</v>
      </c>
      <c r="KO194">
        <v>2.2951199999999998</v>
      </c>
      <c r="KP194">
        <v>1.6803600000000001</v>
      </c>
      <c r="KQ194">
        <v>3.4275600000000002</v>
      </c>
      <c r="KR194">
        <v>2.7738499999999999</v>
      </c>
      <c r="KS194">
        <v>4.1683000000000003</v>
      </c>
      <c r="KT194">
        <v>1.81196</v>
      </c>
      <c r="KU194">
        <v>3.5084399999999998</v>
      </c>
      <c r="KV194">
        <v>2.9804599999999999</v>
      </c>
      <c r="KW194">
        <v>3.3617699999999999</v>
      </c>
      <c r="KX194">
        <v>3.01709</v>
      </c>
      <c r="KY194">
        <v>0.92141099999999998</v>
      </c>
      <c r="KZ194">
        <v>4.1206199999999997</v>
      </c>
      <c r="LA194">
        <v>3.40672</v>
      </c>
      <c r="LB194">
        <v>1.927</v>
      </c>
      <c r="LC194">
        <v>3.3088700000000002</v>
      </c>
      <c r="LD194">
        <v>2.9080599999999999</v>
      </c>
      <c r="LE194">
        <v>0.63727199999999995</v>
      </c>
      <c r="LF194">
        <v>2.80545</v>
      </c>
      <c r="LG194">
        <v>0.94219200000000003</v>
      </c>
      <c r="LH194">
        <v>2.17279</v>
      </c>
      <c r="LI194">
        <v>3.02786</v>
      </c>
      <c r="LJ194">
        <v>3.6525799999999999</v>
      </c>
      <c r="LK194">
        <v>3.4702099999999998</v>
      </c>
      <c r="LL194">
        <v>1.8737999999999999</v>
      </c>
      <c r="LM194">
        <v>1.7384900000000001</v>
      </c>
      <c r="LN194">
        <v>0.48127900000000001</v>
      </c>
      <c r="LO194">
        <v>-2.2221600000000001</v>
      </c>
      <c r="LP194">
        <v>0.16034300000000001</v>
      </c>
      <c r="LQ194">
        <v>0.77678800000000003</v>
      </c>
      <c r="LR194">
        <v>19.926100000000002</v>
      </c>
      <c r="LS194">
        <v>24.041799999999999</v>
      </c>
      <c r="LT194">
        <v>43.439799999999998</v>
      </c>
      <c r="LU194">
        <v>81.626099999999994</v>
      </c>
      <c r="LV194">
        <v>60.694299999999998</v>
      </c>
      <c r="LW194">
        <v>141.679</v>
      </c>
      <c r="LX194">
        <v>18.3947</v>
      </c>
      <c r="LY194">
        <v>29.764700000000001</v>
      </c>
      <c r="LZ194">
        <v>47.604399999999998</v>
      </c>
      <c r="MA194">
        <v>54.934199999999997</v>
      </c>
      <c r="MB194">
        <v>71.701300000000003</v>
      </c>
      <c r="MC194">
        <v>126.194</v>
      </c>
      <c r="MD194">
        <v>7</v>
      </c>
      <c r="ME194">
        <v>-2</v>
      </c>
      <c r="MF194">
        <v>9</v>
      </c>
      <c r="MG194">
        <v>11</v>
      </c>
      <c r="MH194">
        <v>14</v>
      </c>
      <c r="MI194">
        <v>5</v>
      </c>
      <c r="MJ194">
        <v>0</v>
      </c>
      <c r="MK194">
        <v>14</v>
      </c>
      <c r="ML194">
        <v>14</v>
      </c>
      <c r="MM194">
        <v>9</v>
      </c>
      <c r="MN194">
        <v>23.184799999999999</v>
      </c>
      <c r="MO194">
        <v>60</v>
      </c>
      <c r="MP194">
        <v>19.525400000000001</v>
      </c>
      <c r="MQ194">
        <v>18.713200000000001</v>
      </c>
      <c r="MR194">
        <v>13.478300000000001</v>
      </c>
      <c r="MS194">
        <v>13.478300000000001</v>
      </c>
      <c r="MT194">
        <v>10.499000000000001</v>
      </c>
      <c r="MU194">
        <v>9.0537799999999997</v>
      </c>
      <c r="MV194">
        <v>17.420000000000002</v>
      </c>
      <c r="MW194">
        <v>7.2459800000000003</v>
      </c>
      <c r="MX194">
        <v>13.956099999999999</v>
      </c>
      <c r="MY194">
        <v>0.41707499999999997</v>
      </c>
      <c r="MZ194">
        <v>0.13268199999999999</v>
      </c>
      <c r="NA194">
        <v>13.962999999999999</v>
      </c>
      <c r="NB194">
        <v>2.9138199999999999</v>
      </c>
      <c r="NC194">
        <v>9.8121399999999994</v>
      </c>
      <c r="ND194">
        <v>10.2356</v>
      </c>
      <c r="NE194">
        <v>16.064900000000002</v>
      </c>
      <c r="NF194">
        <v>-5.8157300000000003</v>
      </c>
      <c r="NG194">
        <v>-0.12092600000000001</v>
      </c>
      <c r="NH194">
        <v>17.085599999999999</v>
      </c>
      <c r="NI194">
        <v>3.7755800000000002</v>
      </c>
      <c r="NJ194">
        <v>9.3933499999999999</v>
      </c>
      <c r="NK194">
        <v>10.123699999999999</v>
      </c>
      <c r="NL194">
        <v>15.994</v>
      </c>
      <c r="NM194">
        <v>-5.3940999999999999</v>
      </c>
      <c r="NN194">
        <v>-0.92434400000000005</v>
      </c>
      <c r="NO194">
        <v>16.904399999999999</v>
      </c>
      <c r="OF194">
        <v>16.4726</v>
      </c>
      <c r="OG194">
        <v>0.53328299999999995</v>
      </c>
      <c r="OH194">
        <v>-2.5595599999999998</v>
      </c>
      <c r="OI194">
        <v>16.678799999999999</v>
      </c>
      <c r="OJ194">
        <v>-18.996200000000002</v>
      </c>
      <c r="OK194">
        <v>1.4048499999999999</v>
      </c>
      <c r="OL194">
        <v>-4.4664700000000002</v>
      </c>
      <c r="OM194">
        <v>19.564699999999998</v>
      </c>
      <c r="ON194">
        <v>-13.732799999999999</v>
      </c>
      <c r="OO194">
        <v>-6.7074100000000003</v>
      </c>
      <c r="OP194">
        <v>3.0342799999999999</v>
      </c>
      <c r="OQ194">
        <v>15.5816</v>
      </c>
      <c r="OR194">
        <v>-1.4990600000000001</v>
      </c>
      <c r="OS194">
        <v>-2.8746499999999999</v>
      </c>
      <c r="OT194">
        <v>-7.8116099999999999</v>
      </c>
      <c r="OU194">
        <v>8.4576600000000006</v>
      </c>
      <c r="OV194">
        <v>4.4146400000000003</v>
      </c>
      <c r="OW194">
        <v>-3.6752899999999999</v>
      </c>
      <c r="OX194">
        <v>7.32125</v>
      </c>
      <c r="OY194">
        <v>9.3057800000000004</v>
      </c>
      <c r="PD194">
        <v>8.7960799999999999</v>
      </c>
      <c r="PE194">
        <v>6.3656899999999998</v>
      </c>
      <c r="PF194">
        <v>10.857900000000001</v>
      </c>
      <c r="PG194">
        <v>0.536887</v>
      </c>
      <c r="PH194">
        <v>0.48666599999999999</v>
      </c>
      <c r="PI194">
        <v>4.1062000000000003</v>
      </c>
      <c r="PJ194">
        <v>1.3675299999999999</v>
      </c>
      <c r="PK194">
        <v>3.81955</v>
      </c>
      <c r="PP194">
        <v>1.8932500000000001</v>
      </c>
      <c r="PQ194">
        <v>2.1730999999999998</v>
      </c>
      <c r="PR194">
        <v>3.7586499999999998</v>
      </c>
      <c r="PS194">
        <v>1.23075</v>
      </c>
      <c r="PT194">
        <v>1.36182</v>
      </c>
      <c r="PV194">
        <v>1.3462700000000001</v>
      </c>
    </row>
    <row r="195" spans="1:438">
      <c r="A195" t="s">
        <v>665</v>
      </c>
      <c r="B195">
        <v>27</v>
      </c>
      <c r="C195">
        <v>30</v>
      </c>
      <c r="D195">
        <v>32</v>
      </c>
      <c r="E195">
        <v>32</v>
      </c>
      <c r="F195">
        <v>43</v>
      </c>
      <c r="G195">
        <v>45</v>
      </c>
      <c r="H195">
        <v>21</v>
      </c>
      <c r="I195">
        <v>15</v>
      </c>
      <c r="J195">
        <v>14</v>
      </c>
      <c r="K195">
        <v>13</v>
      </c>
      <c r="L195">
        <v>15</v>
      </c>
      <c r="M195">
        <v>12</v>
      </c>
      <c r="N195">
        <v>14</v>
      </c>
      <c r="O195">
        <v>0.79038200000000003</v>
      </c>
      <c r="P195">
        <v>0.87603299999999995</v>
      </c>
      <c r="Q195">
        <v>0.86205299999999996</v>
      </c>
      <c r="R195">
        <v>0.86329199999999995</v>
      </c>
      <c r="S195">
        <v>0.841055</v>
      </c>
      <c r="T195">
        <v>0.84314599999999995</v>
      </c>
      <c r="U195">
        <v>618.04399999999998</v>
      </c>
      <c r="V195">
        <v>234.285</v>
      </c>
      <c r="W195">
        <v>330.79</v>
      </c>
      <c r="X195">
        <v>239.46899999999999</v>
      </c>
      <c r="Y195">
        <v>217.96899999999999</v>
      </c>
      <c r="Z195">
        <v>173.60400000000001</v>
      </c>
      <c r="AA195">
        <v>2.6379999999999999</v>
      </c>
      <c r="AB195">
        <v>0.53522099999999995</v>
      </c>
      <c r="AC195">
        <v>0.38746199999999997</v>
      </c>
      <c r="AD195">
        <v>1.3813500000000001</v>
      </c>
      <c r="AE195">
        <v>0.93035999999999996</v>
      </c>
      <c r="AF195">
        <v>0.74099700000000002</v>
      </c>
      <c r="AG195">
        <v>1.2555499999999999</v>
      </c>
      <c r="AH195">
        <v>-6.6608700000000001</v>
      </c>
      <c r="AI195">
        <v>147.54400000000001</v>
      </c>
      <c r="AJ195">
        <v>85.752300000000005</v>
      </c>
      <c r="AK195">
        <v>-89.504599999999996</v>
      </c>
      <c r="AL195">
        <v>169.398</v>
      </c>
      <c r="AM195">
        <v>2.6448800000000001</v>
      </c>
      <c r="AN195">
        <v>-14.225199999999999</v>
      </c>
      <c r="AO195">
        <v>-178.20099999999999</v>
      </c>
      <c r="AP195">
        <v>90.456199999999995</v>
      </c>
      <c r="AQ195">
        <v>109.878</v>
      </c>
      <c r="AR195">
        <v>72.702600000000004</v>
      </c>
      <c r="AS195">
        <v>-6.42422</v>
      </c>
      <c r="AT195">
        <v>-84.250600000000006</v>
      </c>
      <c r="AU195">
        <v>108.127</v>
      </c>
      <c r="AV195">
        <v>1.88792</v>
      </c>
      <c r="AW195">
        <v>-13.760999999999999</v>
      </c>
      <c r="AX195">
        <v>178.536</v>
      </c>
      <c r="AY195">
        <v>89.641300000000001</v>
      </c>
      <c r="AZ195">
        <v>55.558300000000003</v>
      </c>
      <c r="BA195">
        <v>5.52928</v>
      </c>
      <c r="BB195">
        <v>81.965199999999996</v>
      </c>
      <c r="BC195">
        <v>8.4539299999999997</v>
      </c>
      <c r="BD195">
        <v>13.557600000000001</v>
      </c>
      <c r="BE195">
        <v>5.7948500000000003</v>
      </c>
      <c r="BF195">
        <v>18.302499999999998</v>
      </c>
      <c r="BG195">
        <v>18.187200000000001</v>
      </c>
      <c r="BH195">
        <v>21.8505</v>
      </c>
      <c r="BI195">
        <v>25.014700000000001</v>
      </c>
      <c r="BJ195">
        <v>82.203599999999994</v>
      </c>
      <c r="BK195">
        <v>8.8799100000000006</v>
      </c>
      <c r="BL195">
        <v>94.027500000000003</v>
      </c>
      <c r="BM195">
        <v>82.132999999999996</v>
      </c>
      <c r="BN195">
        <v>8.0808499999999999</v>
      </c>
      <c r="BO195">
        <v>62.017099999999999</v>
      </c>
      <c r="BP195">
        <v>75.620699999999999</v>
      </c>
      <c r="BQ195">
        <v>96.709000000000003</v>
      </c>
      <c r="BR195">
        <v>61.2697</v>
      </c>
      <c r="BS195">
        <v>75.926100000000005</v>
      </c>
      <c r="BT195">
        <v>142.054</v>
      </c>
      <c r="BU195">
        <v>100.578</v>
      </c>
      <c r="BV195">
        <v>84.293400000000005</v>
      </c>
      <c r="BW195">
        <v>0.91700999999999999</v>
      </c>
      <c r="BX195">
        <v>69.888499999999993</v>
      </c>
      <c r="BY195">
        <v>36.248100000000001</v>
      </c>
      <c r="BZ195">
        <v>99.692800000000005</v>
      </c>
      <c r="CA195">
        <v>75.029700000000005</v>
      </c>
      <c r="CB195">
        <v>83.675399999999996</v>
      </c>
      <c r="CC195">
        <v>99.346500000000006</v>
      </c>
      <c r="CD195">
        <v>69.358699999999999</v>
      </c>
      <c r="CE195">
        <v>12.4854</v>
      </c>
      <c r="CF195">
        <v>17.069199999999999</v>
      </c>
      <c r="CG195">
        <v>22.417899999999999</v>
      </c>
      <c r="CH195">
        <v>22.038399999999999</v>
      </c>
      <c r="CI195">
        <v>17.035</v>
      </c>
      <c r="CJ195">
        <v>26.9833</v>
      </c>
      <c r="CK195">
        <v>23.5456</v>
      </c>
      <c r="CL195">
        <v>23.961600000000001</v>
      </c>
      <c r="CM195">
        <v>22.103100000000001</v>
      </c>
      <c r="CN195">
        <v>38.846699999999998</v>
      </c>
      <c r="CO195">
        <v>16.405899999999999</v>
      </c>
      <c r="CP195">
        <v>20.819299999999998</v>
      </c>
      <c r="CQ195">
        <v>19.7029</v>
      </c>
      <c r="CR195">
        <v>19.8413</v>
      </c>
      <c r="CS195">
        <v>12.401300000000001</v>
      </c>
      <c r="CT195">
        <v>6.49397</v>
      </c>
      <c r="CU195">
        <v>14.7834</v>
      </c>
      <c r="CV195">
        <v>10.330399999999999</v>
      </c>
      <c r="CW195">
        <v>8.5418099999999999</v>
      </c>
      <c r="CX195">
        <v>12.143700000000001</v>
      </c>
      <c r="CY195">
        <v>9.2348499999999998</v>
      </c>
      <c r="CZ195">
        <v>8.9576499999999992</v>
      </c>
      <c r="DA195">
        <v>15.366</v>
      </c>
      <c r="DB195">
        <v>9.1404999999999994</v>
      </c>
      <c r="DC195">
        <v>3.3973499999999999</v>
      </c>
      <c r="DD195">
        <v>22.882200000000001</v>
      </c>
      <c r="DE195">
        <v>11.052300000000001</v>
      </c>
      <c r="DF195">
        <v>9.0300700000000003</v>
      </c>
      <c r="DG195">
        <v>17.899799999999999</v>
      </c>
      <c r="DH195">
        <v>8.4695199999999993</v>
      </c>
      <c r="DI195">
        <v>4.1332100000000001</v>
      </c>
      <c r="DJ195">
        <v>10.2057</v>
      </c>
      <c r="DK195">
        <v>7.8014900000000003</v>
      </c>
      <c r="DL195">
        <v>3.75685</v>
      </c>
      <c r="DM195">
        <v>29.243500000000001</v>
      </c>
      <c r="DN195">
        <v>12.961399999999999</v>
      </c>
      <c r="DO195">
        <v>5.9862099999999998</v>
      </c>
      <c r="DP195">
        <v>17.997399999999999</v>
      </c>
      <c r="DQ195">
        <v>11.616899999999999</v>
      </c>
      <c r="DR195">
        <v>9.0404400000000003</v>
      </c>
      <c r="DS195">
        <v>20.234000000000002</v>
      </c>
      <c r="DT195">
        <v>10.5124</v>
      </c>
      <c r="DU195">
        <v>8.8254000000000001</v>
      </c>
      <c r="DV195">
        <v>24.463999999999999</v>
      </c>
      <c r="DW195">
        <v>7.0438499999999999</v>
      </c>
      <c r="DX195">
        <v>7.1249700000000002</v>
      </c>
      <c r="DY195">
        <v>39.590600000000002</v>
      </c>
      <c r="DZ195">
        <v>11.4697</v>
      </c>
      <c r="EA195">
        <v>7.7576499999999999</v>
      </c>
      <c r="EB195">
        <v>28.790700000000001</v>
      </c>
      <c r="EC195">
        <v>10.0222</v>
      </c>
      <c r="ED195">
        <v>4.0566599999999999</v>
      </c>
      <c r="EE195">
        <v>18.843599999999999</v>
      </c>
      <c r="EF195">
        <v>5.0551199999999996</v>
      </c>
      <c r="EG195">
        <v>3.6762999999999999</v>
      </c>
      <c r="EH195">
        <v>-8.51389</v>
      </c>
      <c r="EI195">
        <v>-0.40260000000000001</v>
      </c>
      <c r="EJ195">
        <v>-0.42170800000000003</v>
      </c>
      <c r="EK195">
        <v>8.53383</v>
      </c>
      <c r="EL195">
        <v>-15.993</v>
      </c>
      <c r="EM195">
        <v>1.3361099999999999</v>
      </c>
      <c r="EN195">
        <v>7.0886000000000005E-2</v>
      </c>
      <c r="EO195">
        <v>16.0489</v>
      </c>
      <c r="EP195">
        <v>-0.118295</v>
      </c>
      <c r="EQ195">
        <v>-5.6829999999999998</v>
      </c>
      <c r="ER195">
        <v>0.29634500000000003</v>
      </c>
      <c r="ES195">
        <v>5.6919599999999999</v>
      </c>
      <c r="ET195">
        <v>3.5514999999999999</v>
      </c>
      <c r="EU195">
        <v>9.1088100000000001</v>
      </c>
      <c r="EV195" s="1">
        <v>-8.7700000000000004E-5</v>
      </c>
      <c r="EW195">
        <v>9.7766900000000003</v>
      </c>
      <c r="EX195">
        <v>3.6018300000000001</v>
      </c>
      <c r="EY195">
        <v>0.78876000000000002</v>
      </c>
      <c r="EZ195">
        <v>-0.23416000000000001</v>
      </c>
      <c r="FA195">
        <v>3.69462</v>
      </c>
      <c r="FB195">
        <v>10.8461</v>
      </c>
      <c r="FC195">
        <v>4.3995300000000004</v>
      </c>
      <c r="FD195">
        <v>-5.9630599999999999E-2</v>
      </c>
      <c r="FE195">
        <v>11.704599999999999</v>
      </c>
      <c r="FF195">
        <v>16.394500000000001</v>
      </c>
      <c r="FG195">
        <v>-0.39400000000000002</v>
      </c>
      <c r="FH195">
        <v>-2.6333499999999999E-2</v>
      </c>
      <c r="FI195">
        <v>16.3993</v>
      </c>
      <c r="FJ195">
        <v>-6.1663100000000002</v>
      </c>
      <c r="FK195">
        <v>0.27399299999999999</v>
      </c>
      <c r="FL195">
        <v>-0.59945099999999996</v>
      </c>
      <c r="FM195">
        <v>6.2014300000000002</v>
      </c>
      <c r="FN195">
        <v>14.1586</v>
      </c>
      <c r="FO195">
        <v>0.85303899999999999</v>
      </c>
      <c r="FP195">
        <v>-0.41436800000000001</v>
      </c>
      <c r="FQ195">
        <v>14.190300000000001</v>
      </c>
      <c r="FR195">
        <v>-15.4171</v>
      </c>
      <c r="FS195">
        <v>3.1216699999999999</v>
      </c>
      <c r="FT195">
        <v>2.3533599999999998E-2</v>
      </c>
      <c r="FU195">
        <v>15.73</v>
      </c>
      <c r="FV195">
        <v>-0.95021800000000001</v>
      </c>
      <c r="FW195">
        <v>-4.3456299999999999</v>
      </c>
      <c r="FX195">
        <v>-0.70372900000000005</v>
      </c>
      <c r="FY195">
        <v>4.5036300000000002</v>
      </c>
      <c r="FZ195">
        <v>3.7358500000000001</v>
      </c>
      <c r="GA195">
        <v>7.60555</v>
      </c>
      <c r="GB195">
        <v>8.4735499999999995</v>
      </c>
      <c r="GC195">
        <v>17.299900000000001</v>
      </c>
      <c r="GD195">
        <v>2.1280899999999998</v>
      </c>
      <c r="GE195">
        <v>-0.13233200000000001</v>
      </c>
      <c r="GF195">
        <v>17.430800000000001</v>
      </c>
      <c r="GG195">
        <v>-15.3141</v>
      </c>
      <c r="GH195">
        <v>-0.50361</v>
      </c>
      <c r="GI195">
        <v>-4.8326399999999996</v>
      </c>
      <c r="GJ195">
        <v>16.066400000000002</v>
      </c>
      <c r="GK195">
        <v>-16.681899999999999</v>
      </c>
      <c r="GL195">
        <v>2.0973099999999998</v>
      </c>
      <c r="GM195">
        <v>4.2210200000000002</v>
      </c>
      <c r="GN195">
        <v>17.335000000000001</v>
      </c>
      <c r="GO195">
        <v>1.4137999999999999</v>
      </c>
      <c r="GP195">
        <v>-5.7307300000000003</v>
      </c>
      <c r="GQ195">
        <v>-5.3290100000000002</v>
      </c>
      <c r="GR195">
        <v>7.9522599999999999</v>
      </c>
      <c r="GS195">
        <v>-1.3600099999999999</v>
      </c>
      <c r="GT195">
        <v>-5.8836199999999996</v>
      </c>
      <c r="GU195">
        <v>4.8456299999999999</v>
      </c>
      <c r="GV195">
        <v>7.7425300000000004</v>
      </c>
      <c r="GW195">
        <v>10.4978</v>
      </c>
      <c r="GX195">
        <v>6.2874299999999996</v>
      </c>
      <c r="GY195">
        <v>12.236599999999999</v>
      </c>
      <c r="GZ195">
        <v>-1.6415299999999999</v>
      </c>
      <c r="HA195">
        <v>10.862</v>
      </c>
      <c r="HB195">
        <v>7.8034699999999999E-2</v>
      </c>
      <c r="HC195">
        <v>10.9856</v>
      </c>
      <c r="HD195">
        <v>14.9009</v>
      </c>
      <c r="HE195">
        <v>-5.5221400000000003</v>
      </c>
      <c r="HF195">
        <v>0.83138000000000001</v>
      </c>
      <c r="HG195">
        <v>15.913</v>
      </c>
      <c r="HH195">
        <v>19.848800000000001</v>
      </c>
      <c r="HI195">
        <v>1.1946000000000001</v>
      </c>
      <c r="HJ195">
        <v>-0.24601700000000001</v>
      </c>
      <c r="HK195">
        <v>19.886199999999999</v>
      </c>
      <c r="HL195">
        <v>-6.7329699999999999</v>
      </c>
      <c r="HM195">
        <v>0.26722299999999999</v>
      </c>
      <c r="HN195">
        <v>-0.468607</v>
      </c>
      <c r="HO195">
        <v>6.7545500000000001</v>
      </c>
      <c r="HP195">
        <v>8.4914299999999994</v>
      </c>
      <c r="HQ195">
        <v>5.73752</v>
      </c>
      <c r="HR195">
        <v>9.9653500000000006E-2</v>
      </c>
      <c r="HS195">
        <v>10.2486</v>
      </c>
      <c r="HT195">
        <v>-19.053999999999998</v>
      </c>
      <c r="HU195">
        <v>1.58613</v>
      </c>
      <c r="HV195">
        <v>0.72097599999999995</v>
      </c>
      <c r="HW195">
        <v>19.133500000000002</v>
      </c>
      <c r="HX195">
        <v>2.9223599999999998</v>
      </c>
      <c r="HY195">
        <v>-7.7645900000000001</v>
      </c>
      <c r="HZ195">
        <v>-1.21879</v>
      </c>
      <c r="IA195">
        <v>8.38537</v>
      </c>
      <c r="IB195">
        <v>1.6039699999999999</v>
      </c>
      <c r="IC195">
        <v>9.8005499999999994</v>
      </c>
      <c r="ID195">
        <v>9.9309399999999997</v>
      </c>
      <c r="IE195">
        <v>18.683299999999999</v>
      </c>
      <c r="IF195">
        <v>0.107363</v>
      </c>
      <c r="IG195">
        <v>0.94854799999999995</v>
      </c>
      <c r="IH195">
        <v>18.707699999999999</v>
      </c>
      <c r="II195">
        <v>-6.7329699999999999</v>
      </c>
      <c r="IJ195">
        <v>0.26722299999999999</v>
      </c>
      <c r="IK195">
        <v>-0.468607</v>
      </c>
      <c r="IL195">
        <v>6.7545500000000001</v>
      </c>
      <c r="IM195">
        <v>16.8078</v>
      </c>
      <c r="IN195">
        <v>0.31818299999999999</v>
      </c>
      <c r="IO195">
        <v>-0.94103199999999998</v>
      </c>
      <c r="IP195">
        <v>16.8371</v>
      </c>
      <c r="IQ195">
        <v>-18.388300000000001</v>
      </c>
      <c r="IR195">
        <v>1.03989</v>
      </c>
      <c r="IS195">
        <v>0.25356800000000002</v>
      </c>
      <c r="IT195">
        <v>18.4194</v>
      </c>
      <c r="IU195">
        <v>2.58175</v>
      </c>
      <c r="IV195">
        <v>-7.1495300000000004</v>
      </c>
      <c r="IW195">
        <v>-1.0801799999999999</v>
      </c>
      <c r="IX195">
        <v>7.6777600000000001</v>
      </c>
      <c r="IY195">
        <v>2.1013799999999998</v>
      </c>
      <c r="IZ195">
        <v>9.0555699999999995</v>
      </c>
      <c r="JA195">
        <v>9.2961899999999993</v>
      </c>
      <c r="JB195">
        <v>20.3734</v>
      </c>
      <c r="JC195">
        <v>3.40951</v>
      </c>
      <c r="JD195">
        <v>1.2457400000000001</v>
      </c>
      <c r="JE195">
        <v>20.694299999999998</v>
      </c>
      <c r="JF195">
        <v>1.97485</v>
      </c>
      <c r="JG195">
        <v>9.3951499999999993E-2</v>
      </c>
      <c r="JH195">
        <v>0.110903</v>
      </c>
      <c r="JI195">
        <v>1.9801899999999999</v>
      </c>
      <c r="JJ195">
        <v>-7.0374499999999998</v>
      </c>
      <c r="JK195">
        <v>1.47563</v>
      </c>
      <c r="JL195">
        <v>-0.11226800000000001</v>
      </c>
      <c r="JM195">
        <v>7.19137</v>
      </c>
      <c r="JN195">
        <v>13.4975</v>
      </c>
      <c r="JO195">
        <v>1.2807200000000001</v>
      </c>
      <c r="JP195">
        <v>-0.63474799999999998</v>
      </c>
      <c r="JQ195">
        <v>13.573</v>
      </c>
      <c r="JR195">
        <v>-14.8917</v>
      </c>
      <c r="JS195">
        <v>-1.7423</v>
      </c>
      <c r="JT195">
        <v>0.16980700000000001</v>
      </c>
      <c r="JU195">
        <v>14.994199999999999</v>
      </c>
      <c r="JV195">
        <v>3.31779</v>
      </c>
      <c r="JW195">
        <v>-5.0595999999999997</v>
      </c>
      <c r="JX195">
        <v>-2.7206600000000001</v>
      </c>
      <c r="JY195">
        <v>6.6339499999999996</v>
      </c>
      <c r="JZ195">
        <v>3.2891300000000001</v>
      </c>
      <c r="KA195">
        <v>7.6210000000000004</v>
      </c>
      <c r="KB195">
        <v>8.3004800000000003</v>
      </c>
      <c r="KC195">
        <v>15.438599999999999</v>
      </c>
      <c r="KD195">
        <v>-1.5748800000000001</v>
      </c>
      <c r="KE195">
        <v>9.8212300000000002E-2</v>
      </c>
      <c r="KF195">
        <v>15.519</v>
      </c>
      <c r="KG195">
        <v>2.4573200000000002</v>
      </c>
      <c r="KH195">
        <v>1.1268100000000001</v>
      </c>
      <c r="KI195">
        <v>1.9947600000000001</v>
      </c>
      <c r="KJ195">
        <v>2.6421100000000002</v>
      </c>
      <c r="KK195">
        <v>1.02159</v>
      </c>
      <c r="KL195">
        <v>1.4653400000000001</v>
      </c>
      <c r="KM195">
        <v>4.0897500000000004</v>
      </c>
      <c r="KN195">
        <v>7.6290500000000003</v>
      </c>
      <c r="KO195">
        <v>0.56110800000000005</v>
      </c>
      <c r="KP195">
        <v>8.2118800000000007</v>
      </c>
      <c r="KQ195">
        <v>1.81491</v>
      </c>
      <c r="KR195">
        <v>3.7528000000000001</v>
      </c>
      <c r="KS195">
        <v>4.1253000000000002</v>
      </c>
      <c r="KT195">
        <v>4.88795</v>
      </c>
      <c r="KU195">
        <v>1.1735199999999999</v>
      </c>
      <c r="KV195">
        <v>2.1489500000000001</v>
      </c>
      <c r="KW195">
        <v>3.6068199999999999</v>
      </c>
      <c r="KX195">
        <v>1.62347</v>
      </c>
      <c r="KY195">
        <v>1.92354</v>
      </c>
      <c r="KZ195">
        <v>1.9457100000000001</v>
      </c>
      <c r="LA195">
        <v>1.0992299999999999</v>
      </c>
      <c r="LB195">
        <v>1.9852300000000001</v>
      </c>
      <c r="LC195">
        <v>3.2249099999999999</v>
      </c>
      <c r="LD195">
        <v>1.66967</v>
      </c>
      <c r="LE195">
        <v>1.55023</v>
      </c>
      <c r="LF195">
        <v>2.3019799999999999</v>
      </c>
      <c r="LG195">
        <v>0.62599099999999996</v>
      </c>
      <c r="LH195">
        <v>1.23553</v>
      </c>
      <c r="LI195">
        <v>3.1313499999999999</v>
      </c>
      <c r="LJ195">
        <v>1.2328399999999999</v>
      </c>
      <c r="LK195">
        <v>3.3962500000000002</v>
      </c>
      <c r="LL195">
        <v>1.00726</v>
      </c>
      <c r="LM195">
        <v>2.6287699999999998</v>
      </c>
      <c r="LN195">
        <v>0.44228600000000001</v>
      </c>
      <c r="LO195">
        <v>-1.1380699999999999</v>
      </c>
      <c r="LP195">
        <v>-0.319355</v>
      </c>
      <c r="LQ195">
        <v>0.77810199999999996</v>
      </c>
      <c r="LR195">
        <v>23.154800000000002</v>
      </c>
      <c r="LS195">
        <v>20.586200000000002</v>
      </c>
      <c r="LT195">
        <v>43.089199999999998</v>
      </c>
      <c r="LU195">
        <v>63.591000000000001</v>
      </c>
      <c r="LV195">
        <v>67.3416</v>
      </c>
      <c r="LW195">
        <v>130.309</v>
      </c>
      <c r="LX195">
        <v>26.535900000000002</v>
      </c>
      <c r="LY195">
        <v>21.5703</v>
      </c>
      <c r="LZ195">
        <v>47.3872</v>
      </c>
      <c r="MA195">
        <v>73.319800000000001</v>
      </c>
      <c r="MB195">
        <v>65.271100000000004</v>
      </c>
      <c r="MC195">
        <v>137.84299999999999</v>
      </c>
      <c r="MD195">
        <v>3</v>
      </c>
      <c r="ME195">
        <v>0</v>
      </c>
      <c r="MF195">
        <v>8</v>
      </c>
      <c r="MG195">
        <v>8</v>
      </c>
      <c r="MH195">
        <v>7</v>
      </c>
      <c r="MI195">
        <v>2</v>
      </c>
      <c r="MJ195">
        <v>2</v>
      </c>
      <c r="MK195">
        <v>7</v>
      </c>
      <c r="ML195">
        <v>5</v>
      </c>
      <c r="MM195">
        <v>9</v>
      </c>
      <c r="MN195">
        <v>22.120799999999999</v>
      </c>
      <c r="MO195">
        <v>62</v>
      </c>
      <c r="MP195">
        <v>19.8218</v>
      </c>
      <c r="MQ195">
        <v>18.737200000000001</v>
      </c>
      <c r="MR195">
        <v>9.7369299999999992</v>
      </c>
      <c r="MS195">
        <v>11.0783</v>
      </c>
      <c r="MT195">
        <v>11.3934</v>
      </c>
      <c r="MU195">
        <v>9.5292499999999993</v>
      </c>
      <c r="MV195">
        <v>-17.7636</v>
      </c>
      <c r="MW195">
        <v>-7.2831000000000001</v>
      </c>
      <c r="MX195">
        <v>13.727499999999999</v>
      </c>
      <c r="MY195">
        <v>0.65179399999999998</v>
      </c>
      <c r="MZ195">
        <v>-0.50304599999999999</v>
      </c>
      <c r="NA195">
        <v>13.7522</v>
      </c>
      <c r="NB195">
        <v>-0.86933099999999996</v>
      </c>
      <c r="NC195">
        <v>10.315099999999999</v>
      </c>
      <c r="ND195">
        <v>10.351699999999999</v>
      </c>
      <c r="NE195">
        <v>16.583100000000002</v>
      </c>
      <c r="NF195">
        <v>3.85819</v>
      </c>
      <c r="NG195">
        <v>0.34404299999999999</v>
      </c>
      <c r="NH195">
        <v>17.029499999999999</v>
      </c>
      <c r="NI195">
        <v>-0.86933099999999996</v>
      </c>
      <c r="NJ195">
        <v>10.315099999999999</v>
      </c>
      <c r="NK195">
        <v>10.351699999999999</v>
      </c>
      <c r="NL195">
        <v>16.583100000000002</v>
      </c>
      <c r="NM195">
        <v>3.85819</v>
      </c>
      <c r="NN195">
        <v>0.34404299999999999</v>
      </c>
      <c r="NO195">
        <v>17.029499999999999</v>
      </c>
      <c r="OF195">
        <v>15.710599999999999</v>
      </c>
      <c r="OG195">
        <v>-0.233878</v>
      </c>
      <c r="OH195">
        <v>-1.85005E-2</v>
      </c>
      <c r="OI195">
        <v>15.712400000000001</v>
      </c>
      <c r="OJ195">
        <v>-14.971</v>
      </c>
      <c r="OK195">
        <v>-1.81375</v>
      </c>
      <c r="OL195">
        <v>-4.8410799999999998</v>
      </c>
      <c r="OM195">
        <v>15.8385</v>
      </c>
      <c r="ON195">
        <v>-16.8246</v>
      </c>
      <c r="OO195">
        <v>1.95181</v>
      </c>
      <c r="OP195">
        <v>3.8250600000000001</v>
      </c>
      <c r="OQ195">
        <v>17.364000000000001</v>
      </c>
      <c r="OR195">
        <v>0.58429600000000004</v>
      </c>
      <c r="OS195">
        <v>-4.0341800000000001</v>
      </c>
      <c r="OT195">
        <v>-5.9676</v>
      </c>
      <c r="OU195">
        <v>7.2269100000000002</v>
      </c>
      <c r="OV195">
        <v>-1.3600099999999999</v>
      </c>
      <c r="OW195">
        <v>-5.8836199999999996</v>
      </c>
      <c r="OX195">
        <v>4.8456299999999999</v>
      </c>
      <c r="OY195">
        <v>7.7425300000000004</v>
      </c>
      <c r="PG195">
        <v>0.77708500000000003</v>
      </c>
      <c r="PH195">
        <v>3.3395000000000001</v>
      </c>
      <c r="PI195">
        <v>6.1002999999999998</v>
      </c>
      <c r="PJ195">
        <v>3.3692600000000001</v>
      </c>
      <c r="PK195">
        <v>6.0683699999999998</v>
      </c>
      <c r="PP195">
        <v>3.4774400000000001</v>
      </c>
      <c r="PQ195">
        <v>5.0314800000000002</v>
      </c>
      <c r="PR195">
        <v>11.554600000000001</v>
      </c>
      <c r="PS195">
        <v>2.5570599999999999</v>
      </c>
      <c r="PT195">
        <v>7.6047500000000001</v>
      </c>
    </row>
    <row r="196" spans="1:438">
      <c r="A196" t="s">
        <v>666</v>
      </c>
      <c r="B196">
        <v>28</v>
      </c>
      <c r="C196">
        <v>34</v>
      </c>
      <c r="D196">
        <v>21</v>
      </c>
      <c r="E196">
        <v>23</v>
      </c>
      <c r="F196">
        <v>33</v>
      </c>
      <c r="G196">
        <v>50</v>
      </c>
      <c r="H196">
        <v>18</v>
      </c>
      <c r="I196">
        <v>21</v>
      </c>
      <c r="J196">
        <v>18</v>
      </c>
      <c r="K196">
        <v>15</v>
      </c>
      <c r="L196">
        <v>18</v>
      </c>
      <c r="M196">
        <v>13</v>
      </c>
      <c r="N196">
        <v>6</v>
      </c>
      <c r="O196">
        <v>0.84953900000000004</v>
      </c>
      <c r="P196">
        <v>0.87636700000000001</v>
      </c>
      <c r="Q196">
        <v>0.84146399999999999</v>
      </c>
      <c r="R196">
        <v>0.82581599999999999</v>
      </c>
      <c r="S196">
        <v>0.84046600000000005</v>
      </c>
      <c r="T196">
        <v>0.832148</v>
      </c>
      <c r="U196">
        <v>546.13400000000001</v>
      </c>
      <c r="V196">
        <v>320.178</v>
      </c>
      <c r="W196">
        <v>317.363</v>
      </c>
      <c r="X196">
        <v>253.11799999999999</v>
      </c>
      <c r="Y196">
        <v>176.12700000000001</v>
      </c>
      <c r="Z196">
        <v>150.738</v>
      </c>
      <c r="AA196">
        <v>1.7057199999999999</v>
      </c>
      <c r="AB196">
        <v>0.58110799999999996</v>
      </c>
      <c r="AC196">
        <v>0.46347300000000002</v>
      </c>
      <c r="AD196">
        <v>1.2538100000000001</v>
      </c>
      <c r="AE196">
        <v>0.55008999999999997</v>
      </c>
      <c r="AF196">
        <v>0.47079300000000002</v>
      </c>
      <c r="AG196">
        <v>1.1684300000000001</v>
      </c>
      <c r="AH196">
        <v>-1.8847</v>
      </c>
      <c r="AI196">
        <v>-140.119</v>
      </c>
      <c r="AJ196">
        <v>91.575000000000003</v>
      </c>
      <c r="AK196">
        <v>-69.571799999999996</v>
      </c>
      <c r="AL196">
        <v>158.27600000000001</v>
      </c>
      <c r="AM196">
        <v>43.0702</v>
      </c>
      <c r="AN196">
        <v>-4.5026799999999998</v>
      </c>
      <c r="AO196">
        <v>114.97199999999999</v>
      </c>
      <c r="AP196">
        <v>80.402600000000007</v>
      </c>
      <c r="AQ196">
        <v>100.559</v>
      </c>
      <c r="AR196">
        <v>78.871700000000004</v>
      </c>
      <c r="AS196">
        <v>-2.0998600000000001</v>
      </c>
      <c r="AT196">
        <v>56.010100000000001</v>
      </c>
      <c r="AU196">
        <v>72.714399999999998</v>
      </c>
      <c r="AV196">
        <v>11.8499</v>
      </c>
      <c r="AW196">
        <v>-3.5667900000000001</v>
      </c>
      <c r="AX196">
        <v>-111.514</v>
      </c>
      <c r="AY196">
        <v>98.985699999999994</v>
      </c>
      <c r="AZ196">
        <v>74.319800000000001</v>
      </c>
      <c r="BA196">
        <v>3.0970599999999999</v>
      </c>
      <c r="BB196">
        <v>79.090199999999996</v>
      </c>
      <c r="BC196">
        <v>2.0709599999999999</v>
      </c>
      <c r="BD196">
        <v>8.1027500000000003</v>
      </c>
      <c r="BE196">
        <v>11.9109</v>
      </c>
      <c r="BF196">
        <v>11.4871</v>
      </c>
      <c r="BG196">
        <v>18.547000000000001</v>
      </c>
      <c r="BH196">
        <v>8.9610299999999992</v>
      </c>
      <c r="BI196">
        <v>6.3985799999999999</v>
      </c>
      <c r="BJ196">
        <v>69.760999999999996</v>
      </c>
      <c r="BK196">
        <v>11.443300000000001</v>
      </c>
      <c r="BL196">
        <v>93.9679</v>
      </c>
      <c r="BM196">
        <v>80.737200000000001</v>
      </c>
      <c r="BN196">
        <v>7.5817600000000001</v>
      </c>
      <c r="BO196">
        <v>76.313199999999995</v>
      </c>
      <c r="BP196">
        <v>63.413699999999999</v>
      </c>
      <c r="BQ196">
        <v>80.6828</v>
      </c>
      <c r="BR196">
        <v>82.187100000000001</v>
      </c>
      <c r="BS196">
        <v>71.229399999999998</v>
      </c>
      <c r="BT196">
        <v>137.53100000000001</v>
      </c>
      <c r="BU196">
        <v>83.528000000000006</v>
      </c>
      <c r="BV196">
        <v>70.962999999999994</v>
      </c>
      <c r="BW196">
        <v>18.560400000000001</v>
      </c>
      <c r="BX196">
        <v>78.489900000000006</v>
      </c>
      <c r="BY196">
        <v>14.723000000000001</v>
      </c>
      <c r="BZ196">
        <v>101.54600000000001</v>
      </c>
      <c r="CA196">
        <v>76.893699999999995</v>
      </c>
      <c r="CB196">
        <v>88.291899999999998</v>
      </c>
      <c r="CC196">
        <v>67.551900000000003</v>
      </c>
      <c r="CD196">
        <v>78.527900000000002</v>
      </c>
      <c r="CE196">
        <v>17.245000000000001</v>
      </c>
      <c r="CF196">
        <v>11.026</v>
      </c>
      <c r="CG196">
        <v>16.162600000000001</v>
      </c>
      <c r="CH196">
        <v>13.853300000000001</v>
      </c>
      <c r="CI196">
        <v>19.2364</v>
      </c>
      <c r="CJ196">
        <v>31.4709</v>
      </c>
      <c r="CK196">
        <v>23.563300000000002</v>
      </c>
      <c r="CL196">
        <v>20.989799999999999</v>
      </c>
      <c r="CM196">
        <v>21.8629</v>
      </c>
      <c r="CN196">
        <v>38.561500000000002</v>
      </c>
      <c r="CO196">
        <v>15.270899999999999</v>
      </c>
      <c r="CP196">
        <v>20.8749</v>
      </c>
      <c r="CQ196">
        <v>19.895900000000001</v>
      </c>
      <c r="CR196">
        <v>17.104299999999999</v>
      </c>
      <c r="CS196">
        <v>14.7508</v>
      </c>
      <c r="CT196">
        <v>10.8819</v>
      </c>
      <c r="CU196">
        <v>16.995799999999999</v>
      </c>
      <c r="CV196">
        <v>11.348800000000001</v>
      </c>
      <c r="CW196">
        <v>7.1441299999999996</v>
      </c>
      <c r="CX196">
        <v>20.2515</v>
      </c>
      <c r="CY196">
        <v>9.7687399999999993</v>
      </c>
      <c r="CZ196">
        <v>7.4739399999999998</v>
      </c>
      <c r="DA196">
        <v>15.520899999999999</v>
      </c>
      <c r="DB196">
        <v>8.0547599999999999</v>
      </c>
      <c r="DC196">
        <v>4.6038500000000004</v>
      </c>
      <c r="DD196">
        <v>24.4633</v>
      </c>
      <c r="DE196">
        <v>11.104799999999999</v>
      </c>
      <c r="DF196">
        <v>7.6364400000000003</v>
      </c>
      <c r="DG196">
        <v>18.1218</v>
      </c>
      <c r="DH196">
        <v>8.3147599999999997</v>
      </c>
      <c r="DI196">
        <v>7.0235099999999999</v>
      </c>
      <c r="DJ196">
        <v>11.713100000000001</v>
      </c>
      <c r="DK196">
        <v>6.5874699999999997</v>
      </c>
      <c r="DL196">
        <v>5.7441500000000003</v>
      </c>
      <c r="DM196">
        <v>32.451099999999997</v>
      </c>
      <c r="DN196">
        <v>13.690799999999999</v>
      </c>
      <c r="DO196">
        <v>8.1953499999999995</v>
      </c>
      <c r="DP196">
        <v>24.376100000000001</v>
      </c>
      <c r="DQ196">
        <v>8.8732900000000008</v>
      </c>
      <c r="DR196">
        <v>9.6144499999999997</v>
      </c>
      <c r="DS196">
        <v>27.9131</v>
      </c>
      <c r="DT196">
        <v>9.1639499999999998</v>
      </c>
      <c r="DU196">
        <v>5.3034499999999998</v>
      </c>
      <c r="DV196">
        <v>28.486599999999999</v>
      </c>
      <c r="DW196">
        <v>7.7713999999999999</v>
      </c>
      <c r="DX196">
        <v>5.21976</v>
      </c>
      <c r="DY196">
        <v>36.913200000000003</v>
      </c>
      <c r="DZ196">
        <v>13.809799999999999</v>
      </c>
      <c r="EA196">
        <v>8.1008800000000001</v>
      </c>
      <c r="EB196">
        <v>30.6463</v>
      </c>
      <c r="EC196">
        <v>8.3941599999999994</v>
      </c>
      <c r="ED196">
        <v>5.4197699999999998</v>
      </c>
      <c r="EE196">
        <v>17.267700000000001</v>
      </c>
      <c r="EF196">
        <v>6.47431</v>
      </c>
      <c r="EG196">
        <v>5.9213899999999997</v>
      </c>
      <c r="EH196">
        <v>-9.7293000000000003</v>
      </c>
      <c r="EI196">
        <v>-1.6783300000000001</v>
      </c>
      <c r="EJ196">
        <v>2.4370099999999999</v>
      </c>
      <c r="EK196">
        <v>10.1693</v>
      </c>
      <c r="EL196">
        <v>-16.1416</v>
      </c>
      <c r="EM196">
        <v>-0.40740100000000001</v>
      </c>
      <c r="EN196">
        <v>1.02722</v>
      </c>
      <c r="EO196">
        <v>16.179400000000001</v>
      </c>
      <c r="EP196">
        <v>3.9127900000000002</v>
      </c>
      <c r="EQ196">
        <v>-5.7558400000000001</v>
      </c>
      <c r="ER196">
        <v>1.4681</v>
      </c>
      <c r="ES196">
        <v>7.1130100000000001</v>
      </c>
      <c r="ET196">
        <v>2.0967600000000002</v>
      </c>
      <c r="EU196">
        <v>8.9660600000000006</v>
      </c>
      <c r="EV196">
        <v>0.77636099999999997</v>
      </c>
      <c r="EW196">
        <v>9.2406400000000009</v>
      </c>
      <c r="EX196">
        <v>-0.81494299999999997</v>
      </c>
      <c r="EY196">
        <v>0.84967899999999996</v>
      </c>
      <c r="EZ196">
        <v>0.84720700000000004</v>
      </c>
      <c r="FA196">
        <v>1.4504600000000001</v>
      </c>
      <c r="FB196">
        <v>9.5458800000000004</v>
      </c>
      <c r="FC196">
        <v>4.3820399999999999</v>
      </c>
      <c r="FD196">
        <v>-0.25615100000000002</v>
      </c>
      <c r="FE196">
        <v>10.5067</v>
      </c>
      <c r="FF196">
        <v>15.2204</v>
      </c>
      <c r="FG196">
        <v>0.65373999999999999</v>
      </c>
      <c r="FH196">
        <v>-1.5357799999999999</v>
      </c>
      <c r="FI196">
        <v>15.3116</v>
      </c>
      <c r="FJ196">
        <v>-5.0691800000000002</v>
      </c>
      <c r="FK196">
        <v>0.86446699999999999</v>
      </c>
      <c r="FL196">
        <v>0.59800399999999998</v>
      </c>
      <c r="FM196">
        <v>5.1770199999999997</v>
      </c>
      <c r="FN196">
        <v>13.0732</v>
      </c>
      <c r="FO196">
        <v>1.07534</v>
      </c>
      <c r="FP196">
        <v>0.185168</v>
      </c>
      <c r="FQ196">
        <v>13.1187</v>
      </c>
      <c r="FR196">
        <v>-18.399999999999999</v>
      </c>
      <c r="FS196">
        <v>2.56806</v>
      </c>
      <c r="FT196">
        <v>1.73244</v>
      </c>
      <c r="FU196">
        <v>18.658899999999999</v>
      </c>
      <c r="FV196">
        <v>-1.1918299999999999</v>
      </c>
      <c r="FW196">
        <v>-5.4203700000000001</v>
      </c>
      <c r="FX196">
        <v>2.5295200000000002</v>
      </c>
      <c r="FY196">
        <v>6.0991299999999997</v>
      </c>
      <c r="FZ196">
        <v>1.5201100000000001</v>
      </c>
      <c r="GA196">
        <v>6.7673800000000002</v>
      </c>
      <c r="GB196">
        <v>6.9360099999999996</v>
      </c>
      <c r="GC196">
        <v>16.2563</v>
      </c>
      <c r="GD196">
        <v>2.1333899999999999</v>
      </c>
      <c r="GE196">
        <v>-0.77517400000000003</v>
      </c>
      <c r="GF196">
        <v>16.414000000000001</v>
      </c>
      <c r="GG196">
        <v>-19.18</v>
      </c>
      <c r="GH196">
        <v>2.0259800000000001</v>
      </c>
      <c r="GI196">
        <v>-3.4603000000000002</v>
      </c>
      <c r="GJ196">
        <v>19.5947</v>
      </c>
      <c r="GK196">
        <v>-12.9687</v>
      </c>
      <c r="GL196">
        <v>-2.5976599999999999</v>
      </c>
      <c r="GM196">
        <v>5.65299</v>
      </c>
      <c r="GN196">
        <v>14.383699999999999</v>
      </c>
      <c r="GO196">
        <v>1.15526</v>
      </c>
      <c r="GP196">
        <v>-8.5967199999999995</v>
      </c>
      <c r="GQ196">
        <v>-3.9472299999999998</v>
      </c>
      <c r="GR196">
        <v>9.52989</v>
      </c>
      <c r="GS196">
        <v>7.4504799999999998</v>
      </c>
      <c r="GT196">
        <v>-2.6809500000000002</v>
      </c>
      <c r="GU196">
        <v>8.1478900000000003</v>
      </c>
      <c r="GV196">
        <v>11.361599999999999</v>
      </c>
      <c r="GW196">
        <v>8.7997499999999995</v>
      </c>
      <c r="GX196">
        <v>7.4973200000000002</v>
      </c>
      <c r="GY196">
        <v>11.560499999999999</v>
      </c>
      <c r="GZ196">
        <v>-5.0782600000000002</v>
      </c>
      <c r="HA196">
        <v>10.371600000000001</v>
      </c>
      <c r="HB196">
        <v>2.3946100000000001</v>
      </c>
      <c r="HC196">
        <v>11.793799999999999</v>
      </c>
      <c r="HD196">
        <v>13.418699999999999</v>
      </c>
      <c r="HE196">
        <v>-3.1004800000000001</v>
      </c>
      <c r="HF196">
        <v>-2.5840800000000002</v>
      </c>
      <c r="HG196">
        <v>14.012600000000001</v>
      </c>
      <c r="HH196">
        <v>16.913699999999999</v>
      </c>
      <c r="HI196">
        <v>5.0220200000000004</v>
      </c>
      <c r="HJ196">
        <v>-0.73033999999999999</v>
      </c>
      <c r="HK196">
        <v>17.6586</v>
      </c>
      <c r="HL196">
        <v>-6.7567300000000001</v>
      </c>
      <c r="HM196">
        <v>2.3119200000000002</v>
      </c>
      <c r="HN196">
        <v>1.0953999999999999</v>
      </c>
      <c r="HO196">
        <v>7.2248400000000004</v>
      </c>
      <c r="HP196">
        <v>5.4346500000000004</v>
      </c>
      <c r="HQ196">
        <v>5.29277</v>
      </c>
      <c r="HR196">
        <v>-0.36624899999999999</v>
      </c>
      <c r="HS196">
        <v>7.5949299999999997</v>
      </c>
      <c r="HT196">
        <v>-18.994599999999998</v>
      </c>
      <c r="HU196">
        <v>-0.31025799999999998</v>
      </c>
      <c r="HV196">
        <v>-0.43042599999999998</v>
      </c>
      <c r="HW196">
        <v>19.001999999999999</v>
      </c>
      <c r="HX196">
        <v>0.30835099999999999</v>
      </c>
      <c r="HY196">
        <v>-5.9986600000000001</v>
      </c>
      <c r="HZ196">
        <v>1.47942</v>
      </c>
      <c r="IA196">
        <v>6.1860900000000001</v>
      </c>
      <c r="IB196">
        <v>0.97085900000000003</v>
      </c>
      <c r="IC196">
        <v>10.3957</v>
      </c>
      <c r="ID196">
        <v>10.440899999999999</v>
      </c>
      <c r="IE196">
        <v>16.369700000000002</v>
      </c>
      <c r="IF196">
        <v>-2.5526300000000002</v>
      </c>
      <c r="IG196">
        <v>-0.25358000000000003</v>
      </c>
      <c r="IH196">
        <v>16.569500000000001</v>
      </c>
      <c r="II196">
        <v>-6.7567300000000001</v>
      </c>
      <c r="IJ196">
        <v>2.3119200000000002</v>
      </c>
      <c r="IK196">
        <v>1.0953999999999999</v>
      </c>
      <c r="IL196">
        <v>7.2248400000000004</v>
      </c>
      <c r="IM196">
        <v>16.7486</v>
      </c>
      <c r="IN196">
        <v>0.74855499999999997</v>
      </c>
      <c r="IO196">
        <v>1.63191</v>
      </c>
      <c r="IP196">
        <v>16.8446</v>
      </c>
      <c r="IQ196">
        <v>-18.721699999999998</v>
      </c>
      <c r="IR196">
        <v>-0.290686</v>
      </c>
      <c r="IS196">
        <v>-0.788605</v>
      </c>
      <c r="IT196">
        <v>18.740600000000001</v>
      </c>
      <c r="IU196">
        <v>0.80797200000000002</v>
      </c>
      <c r="IV196">
        <v>-6.49533</v>
      </c>
      <c r="IW196">
        <v>1.81488</v>
      </c>
      <c r="IX196">
        <v>6.7923400000000003</v>
      </c>
      <c r="IY196">
        <v>1.20851</v>
      </c>
      <c r="IZ196">
        <v>8.6621000000000006</v>
      </c>
      <c r="JA196">
        <v>8.7460000000000004</v>
      </c>
      <c r="JB196">
        <v>19.159600000000001</v>
      </c>
      <c r="JC196">
        <v>1.7845800000000001</v>
      </c>
      <c r="JD196">
        <v>-0.29069899999999999</v>
      </c>
      <c r="JE196">
        <v>19.244700000000002</v>
      </c>
      <c r="JF196">
        <v>0.27433600000000002</v>
      </c>
      <c r="JG196">
        <v>-0.21194199999999999</v>
      </c>
      <c r="JH196">
        <v>0.72732200000000002</v>
      </c>
      <c r="JI196">
        <v>0.80571499999999996</v>
      </c>
      <c r="JJ196">
        <v>-8.5045699999999993</v>
      </c>
      <c r="JK196">
        <v>1.47498</v>
      </c>
      <c r="JL196">
        <v>0.37890800000000002</v>
      </c>
      <c r="JM196">
        <v>8.6398399999999995</v>
      </c>
      <c r="JN196">
        <v>11.6281</v>
      </c>
      <c r="JO196">
        <v>4.0054400000000001</v>
      </c>
      <c r="JP196">
        <v>-1.0187600000000001</v>
      </c>
      <c r="JQ196">
        <v>12.3408</v>
      </c>
      <c r="JR196">
        <v>-16.872499999999999</v>
      </c>
      <c r="JS196">
        <v>-1.1473899999999999</v>
      </c>
      <c r="JT196">
        <v>-0.32681100000000002</v>
      </c>
      <c r="JU196">
        <v>16.9146</v>
      </c>
      <c r="JV196">
        <v>0.12939600000000001</v>
      </c>
      <c r="JW196">
        <v>-4.26722</v>
      </c>
      <c r="JX196">
        <v>1.78417</v>
      </c>
      <c r="JY196">
        <v>4.6269999999999998</v>
      </c>
      <c r="JZ196">
        <v>0.97180500000000003</v>
      </c>
      <c r="KA196">
        <v>7.9898899999999999</v>
      </c>
      <c r="KB196">
        <v>8.0487699999999993</v>
      </c>
      <c r="KC196">
        <v>15.6638</v>
      </c>
      <c r="KD196">
        <v>-0.36611100000000002</v>
      </c>
      <c r="KE196">
        <v>-0.30987300000000001</v>
      </c>
      <c r="KF196">
        <v>15.671099999999999</v>
      </c>
      <c r="KG196">
        <v>1.18709</v>
      </c>
      <c r="KH196">
        <v>1.0219199999999999</v>
      </c>
      <c r="KI196">
        <v>4.9822600000000001</v>
      </c>
      <c r="KJ196">
        <v>2.5458599999999998</v>
      </c>
      <c r="KK196">
        <v>2.6959499999999998</v>
      </c>
      <c r="KL196">
        <v>2.6454800000000001</v>
      </c>
      <c r="KM196">
        <v>4.1098100000000004</v>
      </c>
      <c r="KN196">
        <v>1.5529999999999999</v>
      </c>
      <c r="KO196">
        <v>2.85866</v>
      </c>
      <c r="KP196">
        <v>3.6811099999999999</v>
      </c>
      <c r="KQ196">
        <v>1.3660399999999999</v>
      </c>
      <c r="KR196">
        <v>3.0247700000000002</v>
      </c>
      <c r="KS196">
        <v>1.39375</v>
      </c>
      <c r="KT196">
        <v>2.2211400000000001</v>
      </c>
      <c r="KU196">
        <v>2.2242000000000002</v>
      </c>
      <c r="KV196">
        <v>5.0905500000000004</v>
      </c>
      <c r="KW196">
        <v>4.0188499999999996</v>
      </c>
      <c r="KX196">
        <v>2.96027</v>
      </c>
      <c r="KY196">
        <v>2.57999</v>
      </c>
      <c r="KZ196">
        <v>1.8300099999999999</v>
      </c>
      <c r="LA196">
        <v>2.2561</v>
      </c>
      <c r="LB196">
        <v>2.0431499999999998</v>
      </c>
      <c r="LC196">
        <v>3.88557</v>
      </c>
      <c r="LD196">
        <v>2.2641200000000001</v>
      </c>
      <c r="LE196">
        <v>2.3935499999999998</v>
      </c>
      <c r="LF196">
        <v>1.37663</v>
      </c>
      <c r="LG196">
        <v>2.3042400000000001</v>
      </c>
      <c r="LH196">
        <v>2.1245500000000002</v>
      </c>
      <c r="LI196">
        <v>2.1563599999999998</v>
      </c>
      <c r="LJ196">
        <v>2.93222</v>
      </c>
      <c r="LK196">
        <v>3.0180899999999999</v>
      </c>
      <c r="LL196">
        <v>3.1064600000000002</v>
      </c>
      <c r="LM196">
        <v>1.5642199999999999</v>
      </c>
      <c r="LN196">
        <v>-0.32859500000000003</v>
      </c>
      <c r="LO196">
        <v>-1.9012</v>
      </c>
      <c r="LP196">
        <v>-1.5306500000000001</v>
      </c>
      <c r="LQ196">
        <v>0.621479</v>
      </c>
      <c r="LR196">
        <v>21.6919</v>
      </c>
      <c r="LS196">
        <v>21.0884</v>
      </c>
      <c r="LT196">
        <v>41.976399999999998</v>
      </c>
      <c r="LU196">
        <v>73.242400000000004</v>
      </c>
      <c r="LV196">
        <v>63.760300000000001</v>
      </c>
      <c r="LW196">
        <v>136.15</v>
      </c>
      <c r="LX196">
        <v>22.158200000000001</v>
      </c>
      <c r="LY196">
        <v>24.1523</v>
      </c>
      <c r="LZ196">
        <v>45.434399999999997</v>
      </c>
      <c r="MA196">
        <v>64.781199999999998</v>
      </c>
      <c r="MB196">
        <v>70.805300000000003</v>
      </c>
      <c r="MC196">
        <v>134.75899999999999</v>
      </c>
      <c r="MD196">
        <v>6</v>
      </c>
      <c r="ME196">
        <v>0</v>
      </c>
      <c r="MF196">
        <v>15</v>
      </c>
      <c r="MG196">
        <v>15</v>
      </c>
      <c r="MH196">
        <v>13</v>
      </c>
      <c r="MI196">
        <v>3</v>
      </c>
      <c r="MJ196">
        <v>3</v>
      </c>
      <c r="MK196">
        <v>13</v>
      </c>
      <c r="ML196">
        <v>10</v>
      </c>
      <c r="MM196">
        <v>6</v>
      </c>
      <c r="MN196">
        <v>21.869800000000001</v>
      </c>
      <c r="MO196">
        <v>66</v>
      </c>
      <c r="MP196">
        <v>20.408799999999999</v>
      </c>
      <c r="MQ196">
        <v>19.139399999999998</v>
      </c>
      <c r="MR196">
        <v>12.4306</v>
      </c>
      <c r="MS196">
        <v>12.5168</v>
      </c>
      <c r="MT196">
        <v>10.5017</v>
      </c>
      <c r="MU196">
        <v>8.32836</v>
      </c>
      <c r="MV196">
        <v>21.738</v>
      </c>
      <c r="MW196">
        <v>8.8523999999999994</v>
      </c>
      <c r="MX196">
        <v>12.543699999999999</v>
      </c>
      <c r="MY196">
        <v>1.1311800000000001</v>
      </c>
      <c r="MZ196">
        <v>0.75624400000000003</v>
      </c>
      <c r="NA196">
        <v>12.6173</v>
      </c>
      <c r="NB196">
        <v>0.972472</v>
      </c>
      <c r="NC196">
        <v>10.3348</v>
      </c>
      <c r="ND196">
        <v>10.3805</v>
      </c>
      <c r="NE196">
        <v>16.2499</v>
      </c>
      <c r="NF196">
        <v>-3.01315</v>
      </c>
      <c r="NG196">
        <v>-0.53080000000000005</v>
      </c>
      <c r="NH196">
        <v>16.535399999999999</v>
      </c>
      <c r="NI196">
        <v>0.972472</v>
      </c>
      <c r="NJ196">
        <v>10.3348</v>
      </c>
      <c r="NK196">
        <v>10.3805</v>
      </c>
      <c r="NL196">
        <v>16.2499</v>
      </c>
      <c r="NM196">
        <v>-3.01315</v>
      </c>
      <c r="NN196">
        <v>-0.53080000000000005</v>
      </c>
      <c r="NO196">
        <v>16.535399999999999</v>
      </c>
      <c r="NP196">
        <v>-19.18</v>
      </c>
      <c r="NQ196">
        <v>2.0259800000000001</v>
      </c>
      <c r="NR196">
        <v>-3.4603000000000002</v>
      </c>
      <c r="NS196">
        <v>19.5947</v>
      </c>
      <c r="NT196">
        <v>-12.9687</v>
      </c>
      <c r="NU196">
        <v>-2.5976599999999999</v>
      </c>
      <c r="NV196">
        <v>5.65299</v>
      </c>
      <c r="NW196">
        <v>14.383699999999999</v>
      </c>
      <c r="NX196">
        <v>1.15526</v>
      </c>
      <c r="NY196">
        <v>-8.5967199999999995</v>
      </c>
      <c r="NZ196">
        <v>-3.9472299999999998</v>
      </c>
      <c r="OA196">
        <v>9.52989</v>
      </c>
      <c r="OF196">
        <v>14.6799</v>
      </c>
      <c r="OG196">
        <v>3.8757299999999999</v>
      </c>
      <c r="OH196">
        <v>-2.4236599999999999</v>
      </c>
      <c r="OI196">
        <v>15.3751</v>
      </c>
      <c r="OJ196">
        <v>-17.703499999999998</v>
      </c>
      <c r="OK196">
        <v>0.76294099999999998</v>
      </c>
      <c r="OL196">
        <v>-4.6991100000000001</v>
      </c>
      <c r="OM196">
        <v>18.3324</v>
      </c>
      <c r="ON196">
        <v>-12.4275</v>
      </c>
      <c r="OO196">
        <v>-5.8485699999999996</v>
      </c>
      <c r="OP196">
        <v>6.6219999999999999</v>
      </c>
      <c r="OQ196">
        <v>15.2479</v>
      </c>
      <c r="OR196">
        <v>-0.88556900000000005</v>
      </c>
      <c r="OS196">
        <v>-3.6703199999999998</v>
      </c>
      <c r="OT196">
        <v>-7.7774900000000002</v>
      </c>
      <c r="OU196">
        <v>8.6455099999999998</v>
      </c>
      <c r="OV196">
        <v>4.2216399999999998</v>
      </c>
      <c r="OW196">
        <v>-1.1068</v>
      </c>
      <c r="OX196">
        <v>9.1909500000000008</v>
      </c>
      <c r="OY196">
        <v>10.1745</v>
      </c>
      <c r="OZ196">
        <v>-5.0782600000000002</v>
      </c>
      <c r="PA196">
        <v>10.371600000000001</v>
      </c>
      <c r="PB196">
        <v>2.3946100000000001</v>
      </c>
      <c r="PC196">
        <v>11.793799999999999</v>
      </c>
      <c r="PD196">
        <v>7.7174899999999997</v>
      </c>
      <c r="PE196">
        <v>7.6139200000000002</v>
      </c>
      <c r="PF196">
        <v>10.841200000000001</v>
      </c>
      <c r="PG196">
        <v>2.1854900000000002</v>
      </c>
      <c r="PH196">
        <v>1.55566</v>
      </c>
      <c r="PI196">
        <v>1.7494700000000001</v>
      </c>
      <c r="PJ196">
        <v>1.6000099999999999</v>
      </c>
      <c r="PK196">
        <v>1.79895</v>
      </c>
      <c r="PL196">
        <v>3.0569799999999998</v>
      </c>
      <c r="PM196">
        <v>1.873</v>
      </c>
      <c r="PN196">
        <v>1.65381</v>
      </c>
      <c r="PP196">
        <v>2.2460599999999999</v>
      </c>
      <c r="PQ196">
        <v>1.9847300000000001</v>
      </c>
      <c r="PR196">
        <v>3.3603299999999998</v>
      </c>
      <c r="PS196">
        <v>1.22817</v>
      </c>
      <c r="PT196">
        <v>3.94618</v>
      </c>
      <c r="PU196">
        <v>1.9688399999999999</v>
      </c>
      <c r="PV196">
        <v>2.1936900000000001</v>
      </c>
    </row>
    <row r="197" spans="1:438">
      <c r="A197" t="s">
        <v>667</v>
      </c>
      <c r="B197">
        <v>28</v>
      </c>
      <c r="C197">
        <v>31</v>
      </c>
      <c r="D197">
        <v>23</v>
      </c>
      <c r="E197">
        <v>22</v>
      </c>
      <c r="F197">
        <v>27</v>
      </c>
      <c r="G197">
        <v>39</v>
      </c>
      <c r="H197">
        <v>16</v>
      </c>
      <c r="I197">
        <v>17</v>
      </c>
      <c r="J197">
        <v>19</v>
      </c>
      <c r="K197">
        <v>8</v>
      </c>
      <c r="L197">
        <v>11</v>
      </c>
      <c r="M197">
        <v>11</v>
      </c>
      <c r="N197">
        <v>15</v>
      </c>
      <c r="O197">
        <v>0.85548000000000002</v>
      </c>
      <c r="P197">
        <v>0.86829900000000004</v>
      </c>
      <c r="Q197">
        <v>0.79840299999999997</v>
      </c>
      <c r="R197">
        <v>0.86017900000000003</v>
      </c>
      <c r="S197">
        <v>0.83138299999999998</v>
      </c>
      <c r="T197">
        <v>0.85517500000000002</v>
      </c>
      <c r="U197">
        <v>560.20699999999999</v>
      </c>
      <c r="V197">
        <v>334.96100000000001</v>
      </c>
      <c r="W197">
        <v>353.92500000000001</v>
      </c>
      <c r="X197">
        <v>261.08699999999999</v>
      </c>
      <c r="Y197">
        <v>160.24100000000001</v>
      </c>
      <c r="Z197">
        <v>180.38900000000001</v>
      </c>
      <c r="AA197">
        <v>1.67245</v>
      </c>
      <c r="AB197">
        <v>0.631776</v>
      </c>
      <c r="AC197">
        <v>0.466055</v>
      </c>
      <c r="AD197">
        <v>1.35558</v>
      </c>
      <c r="AE197">
        <v>0.47838599999999998</v>
      </c>
      <c r="AF197">
        <v>0.53853799999999996</v>
      </c>
      <c r="AG197">
        <v>0.88830600000000004</v>
      </c>
      <c r="AH197">
        <v>-27.989699999999999</v>
      </c>
      <c r="AI197">
        <v>172.482</v>
      </c>
      <c r="AJ197">
        <v>85.987899999999996</v>
      </c>
      <c r="AK197">
        <v>59.119599999999998</v>
      </c>
      <c r="AL197">
        <v>-58.1389</v>
      </c>
      <c r="AM197">
        <v>159.61099999999999</v>
      </c>
      <c r="AN197">
        <v>5.0267999999999997</v>
      </c>
      <c r="AO197">
        <v>-2.1949900000000002</v>
      </c>
      <c r="AP197">
        <v>90.193200000000004</v>
      </c>
      <c r="AQ197">
        <v>88.092799999999997</v>
      </c>
      <c r="AR197">
        <v>78.941299999999998</v>
      </c>
      <c r="AS197">
        <v>0.37289099999999997</v>
      </c>
      <c r="AT197">
        <v>65.673000000000002</v>
      </c>
      <c r="AU197">
        <v>81.648700000000005</v>
      </c>
      <c r="AV197">
        <v>3.7968899999999999</v>
      </c>
      <c r="AW197">
        <v>6.5266900000000003</v>
      </c>
      <c r="AX197">
        <v>59.3553</v>
      </c>
      <c r="AY197">
        <v>79.070300000000003</v>
      </c>
      <c r="AZ197">
        <v>91.783199999999994</v>
      </c>
      <c r="BA197">
        <v>16.6523</v>
      </c>
      <c r="BB197">
        <v>-5.9423300000000001</v>
      </c>
      <c r="BC197">
        <v>28.3979</v>
      </c>
      <c r="BD197">
        <v>131.006</v>
      </c>
      <c r="BE197">
        <v>13.6554</v>
      </c>
      <c r="BF197">
        <v>11.457599999999999</v>
      </c>
      <c r="BG197">
        <v>8.4579599999999999</v>
      </c>
      <c r="BH197">
        <v>29.4468</v>
      </c>
      <c r="BI197">
        <v>16.678799999999999</v>
      </c>
      <c r="BJ197">
        <v>91.177199999999999</v>
      </c>
      <c r="BK197">
        <v>33.206899999999997</v>
      </c>
      <c r="BL197">
        <v>91.349400000000003</v>
      </c>
      <c r="BM197">
        <v>87.082999999999998</v>
      </c>
      <c r="BN197">
        <v>34.9846</v>
      </c>
      <c r="BO197">
        <v>117.203</v>
      </c>
      <c r="BP197">
        <v>69.714500000000001</v>
      </c>
      <c r="BQ197">
        <v>134.13900000000001</v>
      </c>
      <c r="BR197">
        <v>134.98699999999999</v>
      </c>
      <c r="BS197">
        <v>78.620500000000007</v>
      </c>
      <c r="BT197">
        <v>76.049599999999998</v>
      </c>
      <c r="BU197">
        <v>88.8613</v>
      </c>
      <c r="BV197">
        <v>85.718800000000002</v>
      </c>
      <c r="BW197">
        <v>11.1534</v>
      </c>
      <c r="BX197">
        <v>86.947699999999998</v>
      </c>
      <c r="BY197">
        <v>4.3371599999999999</v>
      </c>
      <c r="BZ197">
        <v>77.727500000000006</v>
      </c>
      <c r="CA197">
        <v>62.315199999999997</v>
      </c>
      <c r="CB197">
        <v>74.565899999999999</v>
      </c>
      <c r="CC197">
        <v>65.188999999999993</v>
      </c>
      <c r="CD197">
        <v>82.427499999999995</v>
      </c>
      <c r="CE197">
        <v>16.714400000000001</v>
      </c>
      <c r="CF197">
        <v>11.414400000000001</v>
      </c>
      <c r="CG197">
        <v>13.086600000000001</v>
      </c>
      <c r="CH197">
        <v>11.260899999999999</v>
      </c>
      <c r="CI197">
        <v>17.698899999999998</v>
      </c>
      <c r="CJ197">
        <v>22.953700000000001</v>
      </c>
      <c r="CK197">
        <v>24.672699999999999</v>
      </c>
      <c r="CL197">
        <v>21.5686</v>
      </c>
      <c r="CM197">
        <v>19.584700000000002</v>
      </c>
      <c r="CN197">
        <v>36.220700000000001</v>
      </c>
      <c r="CO197">
        <v>17.386399999999998</v>
      </c>
      <c r="CP197">
        <v>20.944900000000001</v>
      </c>
      <c r="CQ197">
        <v>20.121600000000001</v>
      </c>
      <c r="CR197">
        <v>15.744999999999999</v>
      </c>
      <c r="CS197">
        <v>10.7296</v>
      </c>
      <c r="CT197">
        <v>8.5398700000000005</v>
      </c>
      <c r="CU197">
        <v>14.654199999999999</v>
      </c>
      <c r="CV197">
        <v>8.8255300000000005</v>
      </c>
      <c r="CW197">
        <v>7.3171600000000003</v>
      </c>
      <c r="CX197">
        <v>18.5242</v>
      </c>
      <c r="CY197">
        <v>9.3402999999999992</v>
      </c>
      <c r="CZ197">
        <v>8.9331399999999999</v>
      </c>
      <c r="DA197">
        <v>12.9488</v>
      </c>
      <c r="DB197">
        <v>11.732200000000001</v>
      </c>
      <c r="DC197">
        <v>6.7591400000000004</v>
      </c>
      <c r="DD197">
        <v>20.127199999999998</v>
      </c>
      <c r="DE197">
        <v>14.486700000000001</v>
      </c>
      <c r="DF197">
        <v>6.98055</v>
      </c>
      <c r="DG197">
        <v>16.771599999999999</v>
      </c>
      <c r="DH197">
        <v>9.9693500000000004</v>
      </c>
      <c r="DI197">
        <v>3.1552899999999999</v>
      </c>
      <c r="DJ197">
        <v>13.3383</v>
      </c>
      <c r="DK197">
        <v>12.9878</v>
      </c>
      <c r="DL197">
        <v>5.4429699999999999</v>
      </c>
      <c r="DM197">
        <v>32.094700000000003</v>
      </c>
      <c r="DN197">
        <v>13.7806</v>
      </c>
      <c r="DO197">
        <v>7.96157</v>
      </c>
      <c r="DP197">
        <v>21.863299999999999</v>
      </c>
      <c r="DQ197">
        <v>7.7871199999999998</v>
      </c>
      <c r="DR197">
        <v>6.9357600000000001</v>
      </c>
      <c r="DS197">
        <v>26.643899999999999</v>
      </c>
      <c r="DT197">
        <v>9.0626099999999994</v>
      </c>
      <c r="DU197">
        <v>9.3401300000000003</v>
      </c>
      <c r="DV197">
        <v>21.383099999999999</v>
      </c>
      <c r="DW197">
        <v>7.0254899999999996</v>
      </c>
      <c r="DX197">
        <v>3.83901</v>
      </c>
      <c r="DY197">
        <v>34.601900000000001</v>
      </c>
      <c r="DZ197">
        <v>14.797000000000001</v>
      </c>
      <c r="EA197">
        <v>8.6083200000000009</v>
      </c>
      <c r="EB197">
        <v>29.887699999999999</v>
      </c>
      <c r="EC197">
        <v>8.7246199999999998</v>
      </c>
      <c r="ED197">
        <v>7.3603899999999998</v>
      </c>
      <c r="EE197">
        <v>24.139399999999998</v>
      </c>
      <c r="EF197">
        <v>9.5417299999999994</v>
      </c>
      <c r="EG197">
        <v>3.93702</v>
      </c>
      <c r="EH197">
        <v>-7.6851000000000003</v>
      </c>
      <c r="EI197">
        <v>-3.3142499999999999</v>
      </c>
      <c r="EJ197">
        <v>0.41396300000000003</v>
      </c>
      <c r="EK197">
        <v>8.3795199999999994</v>
      </c>
      <c r="EL197">
        <v>-14.507</v>
      </c>
      <c r="EM197">
        <v>-1.5646100000000001</v>
      </c>
      <c r="EN197">
        <v>-0.16451199999999999</v>
      </c>
      <c r="EO197">
        <v>14.5921</v>
      </c>
      <c r="EP197">
        <v>4.2785099999999998</v>
      </c>
      <c r="EQ197">
        <v>-7.7815899999999996</v>
      </c>
      <c r="ER197">
        <v>-2.64975</v>
      </c>
      <c r="ES197">
        <v>9.2671399999999995</v>
      </c>
      <c r="ET197">
        <v>2.40225</v>
      </c>
      <c r="EU197">
        <v>8.4436699999999991</v>
      </c>
      <c r="EV197">
        <v>0.37628299999999998</v>
      </c>
      <c r="EW197">
        <v>8.7868099999999991</v>
      </c>
      <c r="EX197">
        <v>5.7232700000000003</v>
      </c>
      <c r="EY197">
        <v>-0.73070800000000002</v>
      </c>
      <c r="EZ197">
        <v>1.2180299999999999</v>
      </c>
      <c r="FA197">
        <v>5.89689</v>
      </c>
      <c r="FB197">
        <v>10.902100000000001</v>
      </c>
      <c r="FC197">
        <v>4.2042999999999999</v>
      </c>
      <c r="FD197">
        <v>-0.84858100000000003</v>
      </c>
      <c r="FE197">
        <v>11.7155</v>
      </c>
      <c r="FF197">
        <v>14.4573</v>
      </c>
      <c r="FG197">
        <v>1.3287599999999999</v>
      </c>
      <c r="FH197">
        <v>-3.5482499999999999</v>
      </c>
      <c r="FI197">
        <v>14.945600000000001</v>
      </c>
      <c r="FJ197">
        <v>-3.2168700000000001</v>
      </c>
      <c r="FK197">
        <v>-1.6368400000000001</v>
      </c>
      <c r="FL197">
        <v>0.49956899999999999</v>
      </c>
      <c r="FM197">
        <v>3.64377</v>
      </c>
      <c r="FN197">
        <v>15.105499999999999</v>
      </c>
      <c r="FO197">
        <v>-0.44720300000000002</v>
      </c>
      <c r="FP197">
        <v>1.33928</v>
      </c>
      <c r="FQ197">
        <v>15.1713</v>
      </c>
      <c r="FR197">
        <v>-15.5258</v>
      </c>
      <c r="FS197">
        <v>2.8676400000000002</v>
      </c>
      <c r="FT197">
        <v>0.14663200000000001</v>
      </c>
      <c r="FU197">
        <v>15.789099999999999</v>
      </c>
      <c r="FV197">
        <v>-0.40144999999999997</v>
      </c>
      <c r="FW197">
        <v>-9.6925500000000007</v>
      </c>
      <c r="FX197">
        <v>0.54145799999999999</v>
      </c>
      <c r="FY197">
        <v>9.7159600000000008</v>
      </c>
      <c r="FZ197">
        <v>2.99072</v>
      </c>
      <c r="GA197">
        <v>7.23116</v>
      </c>
      <c r="GB197">
        <v>7.8252199999999998</v>
      </c>
      <c r="GC197">
        <v>18.078399999999998</v>
      </c>
      <c r="GD197">
        <v>1.1167400000000001</v>
      </c>
      <c r="GE197">
        <v>-1.6629100000000001</v>
      </c>
      <c r="GF197">
        <v>18.189</v>
      </c>
      <c r="GG197">
        <v>-17.160699999999999</v>
      </c>
      <c r="GH197">
        <v>0.29391600000000001</v>
      </c>
      <c r="GI197">
        <v>-5.3795000000000002</v>
      </c>
      <c r="GJ197">
        <v>17.986499999999999</v>
      </c>
      <c r="GK197">
        <v>-12.728300000000001</v>
      </c>
      <c r="GL197">
        <v>-3.68201</v>
      </c>
      <c r="GM197">
        <v>5.90327</v>
      </c>
      <c r="GN197">
        <v>14.505699999999999</v>
      </c>
      <c r="GO197">
        <v>0.231963</v>
      </c>
      <c r="GP197">
        <v>-8.0785900000000002</v>
      </c>
      <c r="GQ197">
        <v>-8.31663</v>
      </c>
      <c r="GR197">
        <v>11.5967</v>
      </c>
      <c r="GS197">
        <v>6.3906299999999998</v>
      </c>
      <c r="GT197">
        <v>-7.53132</v>
      </c>
      <c r="GU197">
        <v>4.2630400000000002</v>
      </c>
      <c r="GV197">
        <v>10.757999999999999</v>
      </c>
      <c r="GW197">
        <v>7.8145100000000003</v>
      </c>
      <c r="GX197">
        <v>7.9596999999999998</v>
      </c>
      <c r="GY197">
        <v>11.154500000000001</v>
      </c>
      <c r="GZ197">
        <v>-4.0874600000000001</v>
      </c>
      <c r="HA197">
        <v>8.2423500000000001</v>
      </c>
      <c r="HB197">
        <v>2.1334200000000001</v>
      </c>
      <c r="HC197">
        <v>9.4443199999999994</v>
      </c>
      <c r="HD197">
        <v>11.4419</v>
      </c>
      <c r="HE197">
        <v>-4.3953899999999999</v>
      </c>
      <c r="HF197">
        <v>-6.3497399999999997</v>
      </c>
      <c r="HG197">
        <v>13.8042</v>
      </c>
      <c r="HH197">
        <v>17.343599999999999</v>
      </c>
      <c r="HI197">
        <v>7.5450799999999996</v>
      </c>
      <c r="HJ197">
        <v>-0.52999499999999999</v>
      </c>
      <c r="HK197">
        <v>18.921099999999999</v>
      </c>
      <c r="HL197">
        <v>-6.31914</v>
      </c>
      <c r="HM197">
        <v>-2.6137600000000001</v>
      </c>
      <c r="HN197">
        <v>-0.72513799999999995</v>
      </c>
      <c r="HO197">
        <v>6.8767100000000001</v>
      </c>
      <c r="HP197">
        <v>10.659599999999999</v>
      </c>
      <c r="HQ197">
        <v>3.1460400000000002</v>
      </c>
      <c r="HR197">
        <v>-1.17862</v>
      </c>
      <c r="HS197">
        <v>11.176500000000001</v>
      </c>
      <c r="HT197">
        <v>-16.747199999999999</v>
      </c>
      <c r="HU197">
        <v>2.1298300000000001</v>
      </c>
      <c r="HV197">
        <v>-0.34234500000000001</v>
      </c>
      <c r="HW197">
        <v>16.8856</v>
      </c>
      <c r="HX197">
        <v>1.50234</v>
      </c>
      <c r="HY197">
        <v>-9.3453099999999996</v>
      </c>
      <c r="HZ197">
        <v>-1.0343100000000001</v>
      </c>
      <c r="IA197">
        <v>9.5216399999999997</v>
      </c>
      <c r="IB197">
        <v>1.58971</v>
      </c>
      <c r="IC197">
        <v>8.4624199999999998</v>
      </c>
      <c r="ID197">
        <v>8.6104400000000005</v>
      </c>
      <c r="IE197">
        <v>18.5871</v>
      </c>
      <c r="IF197">
        <v>-2.9073899999999999</v>
      </c>
      <c r="IG197">
        <v>-2.1233900000000001</v>
      </c>
      <c r="IH197">
        <v>18.932600000000001</v>
      </c>
      <c r="II197">
        <v>-6.31914</v>
      </c>
      <c r="IJ197">
        <v>-2.6137600000000001</v>
      </c>
      <c r="IK197">
        <v>-0.72513799999999995</v>
      </c>
      <c r="IL197">
        <v>6.8767100000000001</v>
      </c>
      <c r="IM197">
        <v>18.1587</v>
      </c>
      <c r="IN197">
        <v>-0.37229600000000002</v>
      </c>
      <c r="IO197">
        <v>1.4080900000000001</v>
      </c>
      <c r="IP197">
        <v>18.216999999999999</v>
      </c>
      <c r="IQ197">
        <v>-16.065100000000001</v>
      </c>
      <c r="IR197">
        <v>-0.14292199999999999</v>
      </c>
      <c r="IS197">
        <v>0.38667600000000002</v>
      </c>
      <c r="IT197">
        <v>16.070399999999999</v>
      </c>
      <c r="IU197">
        <v>1.45994</v>
      </c>
      <c r="IV197">
        <v>-9.4053500000000003</v>
      </c>
      <c r="IW197">
        <v>-0.95580299999999996</v>
      </c>
      <c r="IX197">
        <v>9.5658600000000007</v>
      </c>
      <c r="IY197">
        <v>1.7641199999999999</v>
      </c>
      <c r="IZ197">
        <v>7.9520499999999998</v>
      </c>
      <c r="JA197">
        <v>8.1453799999999994</v>
      </c>
      <c r="JB197">
        <v>19.308599999999998</v>
      </c>
      <c r="JC197">
        <v>0.4476</v>
      </c>
      <c r="JD197">
        <v>-1.80037</v>
      </c>
      <c r="JE197">
        <v>19.397500000000001</v>
      </c>
      <c r="JF197">
        <v>2.8410500000000001</v>
      </c>
      <c r="JG197">
        <v>-1.3754200000000001</v>
      </c>
      <c r="JH197">
        <v>1.13466</v>
      </c>
      <c r="JI197">
        <v>3.3542200000000002</v>
      </c>
      <c r="JJ197">
        <v>-7.3051000000000004</v>
      </c>
      <c r="JK197">
        <v>-1.1042799999999999</v>
      </c>
      <c r="JL197">
        <v>0.481707</v>
      </c>
      <c r="JM197">
        <v>7.4037800000000002</v>
      </c>
      <c r="JN197">
        <v>13.369</v>
      </c>
      <c r="JO197">
        <v>0.12728800000000001</v>
      </c>
      <c r="JP197">
        <v>0.87342399999999998</v>
      </c>
      <c r="JQ197">
        <v>13.398099999999999</v>
      </c>
      <c r="JR197">
        <v>-15.561400000000001</v>
      </c>
      <c r="JS197">
        <v>-1.45238</v>
      </c>
      <c r="JT197">
        <v>-0.75365199999999999</v>
      </c>
      <c r="JU197">
        <v>15.6472</v>
      </c>
      <c r="JV197">
        <v>1.6168499999999999</v>
      </c>
      <c r="JW197">
        <v>-8.3807500000000008</v>
      </c>
      <c r="JX197">
        <v>-1.0747500000000001</v>
      </c>
      <c r="JY197">
        <v>8.6026900000000008</v>
      </c>
      <c r="JZ197">
        <v>3.5477599999999998</v>
      </c>
      <c r="KA197">
        <v>7.8954899999999997</v>
      </c>
      <c r="KB197">
        <v>8.6559399999999993</v>
      </c>
      <c r="KC197">
        <v>15.904</v>
      </c>
      <c r="KD197">
        <v>1.0168600000000001</v>
      </c>
      <c r="KE197">
        <v>-3.7543799999999998</v>
      </c>
      <c r="KF197">
        <v>16.372699999999998</v>
      </c>
      <c r="KG197">
        <v>2.2518799999999999</v>
      </c>
      <c r="KH197">
        <v>1.77118</v>
      </c>
      <c r="KI197">
        <v>2.07226</v>
      </c>
      <c r="KJ197">
        <v>3.2425000000000002</v>
      </c>
      <c r="KK197">
        <v>1.34598</v>
      </c>
      <c r="KL197">
        <v>2.24919</v>
      </c>
      <c r="KM197">
        <v>4.2205199999999996</v>
      </c>
      <c r="KN197">
        <v>1.11141</v>
      </c>
      <c r="KO197">
        <v>4.2947699999999998</v>
      </c>
      <c r="KP197">
        <v>2.65164</v>
      </c>
      <c r="KQ197">
        <v>2.2235</v>
      </c>
      <c r="KR197">
        <v>2.7575099999999999</v>
      </c>
      <c r="KS197">
        <v>5.43154</v>
      </c>
      <c r="KT197">
        <v>2.3032400000000002</v>
      </c>
      <c r="KU197">
        <v>3.22648</v>
      </c>
      <c r="KV197">
        <v>2.48563</v>
      </c>
      <c r="KW197">
        <v>1.56691</v>
      </c>
      <c r="KX197">
        <v>2.6557400000000002</v>
      </c>
      <c r="KY197">
        <v>2.40021</v>
      </c>
      <c r="KZ197">
        <v>2.8713700000000002</v>
      </c>
      <c r="LA197">
        <v>3.1357599999999999</v>
      </c>
      <c r="LB197">
        <v>1.6179300000000001</v>
      </c>
      <c r="LC197">
        <v>1.2890200000000001</v>
      </c>
      <c r="LD197">
        <v>2.92075</v>
      </c>
      <c r="LE197">
        <v>1.86334</v>
      </c>
      <c r="LF197">
        <v>2.4716200000000002</v>
      </c>
      <c r="LG197">
        <v>1.9133899999999999</v>
      </c>
      <c r="LH197">
        <v>1.5462800000000001</v>
      </c>
      <c r="LI197">
        <v>3.9515699999999998</v>
      </c>
      <c r="LJ197">
        <v>1.9618100000000001</v>
      </c>
      <c r="LK197">
        <v>2.8792200000000001</v>
      </c>
      <c r="LL197">
        <v>0.71800200000000003</v>
      </c>
      <c r="LM197">
        <v>3.2120799999999998</v>
      </c>
      <c r="LN197">
        <v>1.0883</v>
      </c>
      <c r="LO197">
        <v>-2.99336</v>
      </c>
      <c r="LP197">
        <v>-0.54940199999999995</v>
      </c>
      <c r="LQ197">
        <v>2.4412400000000001</v>
      </c>
      <c r="LR197">
        <v>28.7544</v>
      </c>
      <c r="LS197">
        <v>23.564699999999998</v>
      </c>
      <c r="LT197">
        <v>52.290300000000002</v>
      </c>
      <c r="LU197">
        <v>63.017800000000001</v>
      </c>
      <c r="LV197">
        <v>60.324300000000001</v>
      </c>
      <c r="LW197">
        <v>123.316</v>
      </c>
      <c r="LX197">
        <v>27.929400000000001</v>
      </c>
      <c r="LY197">
        <v>24.110600000000002</v>
      </c>
      <c r="LZ197">
        <v>52.011200000000002</v>
      </c>
      <c r="MA197">
        <v>64.691900000000004</v>
      </c>
      <c r="MB197">
        <v>67.664500000000004</v>
      </c>
      <c r="MC197">
        <v>132.32499999999999</v>
      </c>
      <c r="MD197">
        <v>3</v>
      </c>
      <c r="ME197">
        <v>0</v>
      </c>
      <c r="MF197">
        <v>10</v>
      </c>
      <c r="MG197">
        <v>10</v>
      </c>
      <c r="MH197">
        <v>9</v>
      </c>
      <c r="MI197">
        <v>5</v>
      </c>
      <c r="MJ197">
        <v>3</v>
      </c>
      <c r="MK197">
        <v>13</v>
      </c>
      <c r="ML197">
        <v>10</v>
      </c>
      <c r="MM197">
        <v>13</v>
      </c>
      <c r="MN197">
        <v>21.4297</v>
      </c>
      <c r="MO197">
        <v>60</v>
      </c>
      <c r="MP197">
        <v>20.363900000000001</v>
      </c>
      <c r="MQ197">
        <v>19.0642</v>
      </c>
      <c r="MR197">
        <v>12.3505</v>
      </c>
      <c r="MS197">
        <v>13.2568</v>
      </c>
      <c r="MT197">
        <v>9.8192900000000005</v>
      </c>
      <c r="MU197">
        <v>7.51633</v>
      </c>
      <c r="MV197">
        <v>3.6846999999999999</v>
      </c>
      <c r="MW197">
        <v>1.7899499999999999</v>
      </c>
      <c r="MX197">
        <v>12.0343</v>
      </c>
      <c r="MY197">
        <v>-4.2882200000000002E-2</v>
      </c>
      <c r="MZ197">
        <v>5.2991000000000003E-2</v>
      </c>
      <c r="NA197">
        <v>12.0345</v>
      </c>
      <c r="NB197">
        <v>0.99883100000000002</v>
      </c>
      <c r="NC197">
        <v>8.8072599999999994</v>
      </c>
      <c r="ND197">
        <v>8.8637200000000007</v>
      </c>
      <c r="NE197">
        <v>18.587499999999999</v>
      </c>
      <c r="NF197">
        <v>-2.79758</v>
      </c>
      <c r="NG197">
        <v>-2.1920500000000001</v>
      </c>
      <c r="NH197">
        <v>18.924199999999999</v>
      </c>
      <c r="NI197">
        <v>0.99883100000000002</v>
      </c>
      <c r="NJ197">
        <v>8.8072599999999994</v>
      </c>
      <c r="NK197">
        <v>8.8637200000000007</v>
      </c>
      <c r="NL197">
        <v>18.587499999999999</v>
      </c>
      <c r="NM197">
        <v>-2.79758</v>
      </c>
      <c r="NN197">
        <v>-2.1920500000000001</v>
      </c>
      <c r="NO197">
        <v>18.924199999999999</v>
      </c>
      <c r="NP197">
        <v>-17.516999999999999</v>
      </c>
      <c r="NQ197">
        <v>0.77201500000000001</v>
      </c>
      <c r="NR197">
        <v>-4.0163799999999998</v>
      </c>
      <c r="NS197">
        <v>17.988099999999999</v>
      </c>
      <c r="NT197">
        <v>-12.689</v>
      </c>
      <c r="NU197">
        <v>-4.47837</v>
      </c>
      <c r="NV197">
        <v>5.8237800000000002</v>
      </c>
      <c r="NW197">
        <v>14.6623</v>
      </c>
      <c r="OB197">
        <v>7.7388899999999996</v>
      </c>
      <c r="OC197">
        <v>-7.9614599999999998</v>
      </c>
      <c r="OD197">
        <v>3.44069</v>
      </c>
      <c r="OE197">
        <v>11.623799999999999</v>
      </c>
      <c r="OF197">
        <v>15.129200000000001</v>
      </c>
      <c r="OG197">
        <v>1.9089</v>
      </c>
      <c r="OH197">
        <v>-3.3765200000000002</v>
      </c>
      <c r="OI197">
        <v>15.618499999999999</v>
      </c>
      <c r="OJ197">
        <v>-17.943200000000001</v>
      </c>
      <c r="OK197">
        <v>2.6991299999999998</v>
      </c>
      <c r="OL197">
        <v>-4.7783899999999999</v>
      </c>
      <c r="OM197">
        <v>18.7637</v>
      </c>
      <c r="ON197">
        <v>-11.716100000000001</v>
      </c>
      <c r="OO197">
        <v>-7.0313600000000003</v>
      </c>
      <c r="OP197">
        <v>3.4574400000000001</v>
      </c>
      <c r="OQ197">
        <v>14.0947</v>
      </c>
      <c r="OR197">
        <v>-1.8551800000000001</v>
      </c>
      <c r="OS197">
        <v>-5.6073700000000004</v>
      </c>
      <c r="OT197">
        <v>-8.7248800000000006</v>
      </c>
      <c r="OU197">
        <v>10.536</v>
      </c>
      <c r="OV197">
        <v>6.7506399999999998</v>
      </c>
      <c r="OW197">
        <v>-7.1974400000000003</v>
      </c>
      <c r="OX197">
        <v>4.4821099999999996</v>
      </c>
      <c r="OY197">
        <v>10.838100000000001</v>
      </c>
      <c r="OZ197">
        <v>-4.0874600000000001</v>
      </c>
      <c r="PA197">
        <v>8.2423500000000001</v>
      </c>
      <c r="PB197">
        <v>2.1334200000000001</v>
      </c>
      <c r="PC197">
        <v>9.4443199999999994</v>
      </c>
      <c r="PG197">
        <v>2.1921900000000001</v>
      </c>
      <c r="PH197">
        <v>1.7317499999999999</v>
      </c>
      <c r="PI197">
        <v>2.0515699999999999</v>
      </c>
      <c r="PJ197">
        <v>1.70408</v>
      </c>
      <c r="PK197">
        <v>2.06656</v>
      </c>
      <c r="PL197">
        <v>2.87493</v>
      </c>
      <c r="PM197">
        <v>0.39862900000000001</v>
      </c>
      <c r="PO197">
        <v>3.10486</v>
      </c>
      <c r="PP197">
        <v>1.7565500000000001</v>
      </c>
      <c r="PQ197">
        <v>0.83242499999999997</v>
      </c>
      <c r="PR197">
        <v>1.81376</v>
      </c>
      <c r="PS197">
        <v>3.4915099999999999</v>
      </c>
      <c r="PT197">
        <v>4.1848299999999998</v>
      </c>
      <c r="PU197">
        <v>2.1453500000000001</v>
      </c>
    </row>
    <row r="198" spans="1:438">
      <c r="A198" t="s">
        <v>668</v>
      </c>
      <c r="B198">
        <v>23</v>
      </c>
      <c r="C198">
        <v>26</v>
      </c>
      <c r="D198">
        <v>25</v>
      </c>
      <c r="E198">
        <v>25</v>
      </c>
      <c r="F198">
        <v>35</v>
      </c>
      <c r="G198">
        <v>42</v>
      </c>
      <c r="H198">
        <v>24</v>
      </c>
      <c r="I198">
        <v>21</v>
      </c>
      <c r="J198">
        <v>18</v>
      </c>
      <c r="K198">
        <v>13</v>
      </c>
      <c r="L198">
        <v>16</v>
      </c>
      <c r="M198">
        <v>18</v>
      </c>
      <c r="N198">
        <v>17</v>
      </c>
      <c r="O198">
        <v>0.84517500000000001</v>
      </c>
      <c r="P198">
        <v>0.84756799999999999</v>
      </c>
      <c r="Q198">
        <v>0.818129</v>
      </c>
      <c r="R198">
        <v>0.80959000000000003</v>
      </c>
      <c r="S198">
        <v>0.86474099999999998</v>
      </c>
      <c r="T198">
        <v>0.79824200000000001</v>
      </c>
      <c r="U198">
        <v>414.78300000000002</v>
      </c>
      <c r="V198">
        <v>342.04899999999998</v>
      </c>
      <c r="W198">
        <v>386.16199999999998</v>
      </c>
      <c r="X198">
        <v>272.28800000000001</v>
      </c>
      <c r="Y198">
        <v>167.26499999999999</v>
      </c>
      <c r="Z198">
        <v>73.592799999999997</v>
      </c>
      <c r="AA198">
        <v>1.2126399999999999</v>
      </c>
      <c r="AB198">
        <v>0.93099699999999996</v>
      </c>
      <c r="AC198">
        <v>0.65646000000000004</v>
      </c>
      <c r="AD198">
        <v>1.41821</v>
      </c>
      <c r="AE198">
        <v>0.48900900000000003</v>
      </c>
      <c r="AF198">
        <v>0.21515300000000001</v>
      </c>
      <c r="AG198">
        <v>2.27285</v>
      </c>
      <c r="AH198">
        <v>16.163699999999999</v>
      </c>
      <c r="AI198">
        <v>9.5714500000000005</v>
      </c>
      <c r="AJ198">
        <v>87.201899999999995</v>
      </c>
      <c r="AK198">
        <v>56.400799999999997</v>
      </c>
      <c r="AL198">
        <v>-80.842799999999997</v>
      </c>
      <c r="AM198">
        <v>173.887</v>
      </c>
      <c r="AN198">
        <v>-8.7070399999999992</v>
      </c>
      <c r="AO198">
        <v>-177.971</v>
      </c>
      <c r="AP198">
        <v>90.310900000000004</v>
      </c>
      <c r="AQ198">
        <v>37.320399999999999</v>
      </c>
      <c r="AR198">
        <v>79.123000000000005</v>
      </c>
      <c r="AS198">
        <v>14.146699999999999</v>
      </c>
      <c r="AT198">
        <v>64.227599999999995</v>
      </c>
      <c r="AU198">
        <v>87.173699999999997</v>
      </c>
      <c r="AV198">
        <v>1.3654599999999999</v>
      </c>
      <c r="AW198">
        <v>2.6882099999999999E-2</v>
      </c>
      <c r="AX198">
        <v>-89.751499999999993</v>
      </c>
      <c r="AY198">
        <v>96.173199999999994</v>
      </c>
      <c r="AZ198">
        <v>94.688900000000004</v>
      </c>
      <c r="BA198">
        <v>-24.935500000000001</v>
      </c>
      <c r="BB198">
        <v>-169.995</v>
      </c>
      <c r="BC198">
        <v>16.480599999999999</v>
      </c>
      <c r="BD198">
        <v>115.327</v>
      </c>
      <c r="BE198">
        <v>1.3401799999999999</v>
      </c>
      <c r="BF198">
        <v>18.590299999999999</v>
      </c>
      <c r="BG198">
        <v>4.2288600000000001</v>
      </c>
      <c r="BH198">
        <v>11.4847</v>
      </c>
      <c r="BI198">
        <v>31.975999999999999</v>
      </c>
      <c r="BJ198">
        <v>84.326999999999998</v>
      </c>
      <c r="BK198">
        <v>25.042300000000001</v>
      </c>
      <c r="BL198">
        <v>70.964500000000001</v>
      </c>
      <c r="BM198">
        <v>85.218100000000007</v>
      </c>
      <c r="BN198">
        <v>18.388999999999999</v>
      </c>
      <c r="BO198">
        <v>80.759</v>
      </c>
      <c r="BP198">
        <v>85.110200000000006</v>
      </c>
      <c r="BQ198">
        <v>151.84200000000001</v>
      </c>
      <c r="BR198">
        <v>165.93199999999999</v>
      </c>
      <c r="BS198">
        <v>77.866699999999994</v>
      </c>
      <c r="BT198">
        <v>56.7637</v>
      </c>
      <c r="BU198">
        <v>78.1905</v>
      </c>
      <c r="BV198">
        <v>89.386399999999995</v>
      </c>
      <c r="BW198">
        <v>10.5063</v>
      </c>
      <c r="BX198">
        <v>102.002</v>
      </c>
      <c r="BY198">
        <v>14.8531</v>
      </c>
      <c r="BZ198">
        <v>82.157300000000006</v>
      </c>
      <c r="CA198">
        <v>104.65300000000001</v>
      </c>
      <c r="CB198">
        <v>94.800600000000003</v>
      </c>
      <c r="CC198">
        <v>112.148</v>
      </c>
      <c r="CD198">
        <v>91.610600000000005</v>
      </c>
      <c r="CE198">
        <v>12.0762</v>
      </c>
      <c r="CF198">
        <v>13.5343</v>
      </c>
      <c r="CG198">
        <v>15.2767</v>
      </c>
      <c r="CH198">
        <v>17.499500000000001</v>
      </c>
      <c r="CI198">
        <v>17.480699999999999</v>
      </c>
      <c r="CJ198">
        <v>23.880600000000001</v>
      </c>
      <c r="CK198">
        <v>17.432099999999998</v>
      </c>
      <c r="CL198">
        <v>21.166499999999999</v>
      </c>
      <c r="CM198">
        <v>24.349299999999999</v>
      </c>
      <c r="CN198">
        <v>36.094000000000001</v>
      </c>
      <c r="CO198">
        <v>16.2226</v>
      </c>
      <c r="CP198">
        <v>20.804400000000001</v>
      </c>
      <c r="CQ198">
        <v>15.582599999999999</v>
      </c>
      <c r="CR198">
        <v>11.7972</v>
      </c>
      <c r="CS198">
        <v>10.788600000000001</v>
      </c>
      <c r="CT198">
        <v>9.1501900000000003</v>
      </c>
      <c r="CU198">
        <v>13.319599999999999</v>
      </c>
      <c r="CV198">
        <v>10.081799999999999</v>
      </c>
      <c r="CW198">
        <v>8.1277699999999999</v>
      </c>
      <c r="CX198">
        <v>12.293200000000001</v>
      </c>
      <c r="CY198">
        <v>10.244899999999999</v>
      </c>
      <c r="CZ198">
        <v>8.1863799999999998</v>
      </c>
      <c r="DA198">
        <v>15.151199999999999</v>
      </c>
      <c r="DB198">
        <v>6.8272500000000003</v>
      </c>
      <c r="DC198">
        <v>5.0408799999999996</v>
      </c>
      <c r="DD198">
        <v>19.123699999999999</v>
      </c>
      <c r="DE198">
        <v>12.513400000000001</v>
      </c>
      <c r="DF198">
        <v>7.6491199999999999</v>
      </c>
      <c r="DG198">
        <v>17.234999999999999</v>
      </c>
      <c r="DH198">
        <v>10.1775</v>
      </c>
      <c r="DI198">
        <v>6.5922200000000002</v>
      </c>
      <c r="DJ198">
        <v>10.0815</v>
      </c>
      <c r="DK198">
        <v>7.3764200000000004</v>
      </c>
      <c r="DL198">
        <v>6.4950200000000002</v>
      </c>
      <c r="DM198">
        <v>32.809800000000003</v>
      </c>
      <c r="DN198">
        <v>11.3652</v>
      </c>
      <c r="DO198">
        <v>6.8169500000000003</v>
      </c>
      <c r="DP198">
        <v>26.7285</v>
      </c>
      <c r="DQ198">
        <v>9.16371</v>
      </c>
      <c r="DR198">
        <v>5.9083600000000001</v>
      </c>
      <c r="DS198">
        <v>26.5167</v>
      </c>
      <c r="DT198">
        <v>9.2498299999999993</v>
      </c>
      <c r="DU198">
        <v>6.6886799999999997</v>
      </c>
      <c r="DV198">
        <v>27.721900000000002</v>
      </c>
      <c r="DW198">
        <v>7.1102299999999996</v>
      </c>
      <c r="DX198">
        <v>4.5255799999999997</v>
      </c>
      <c r="DY198">
        <v>30.847899999999999</v>
      </c>
      <c r="DZ198">
        <v>11.5145</v>
      </c>
      <c r="EA198">
        <v>8.1922999999999995</v>
      </c>
      <c r="EB198">
        <v>22.494399999999999</v>
      </c>
      <c r="EC198">
        <v>7.7471399999999999</v>
      </c>
      <c r="ED198">
        <v>4.8198699999999999</v>
      </c>
      <c r="EE198">
        <v>15.912100000000001</v>
      </c>
      <c r="EF198">
        <v>9.8524399999999996</v>
      </c>
      <c r="EG198">
        <v>5.34415</v>
      </c>
      <c r="EH198">
        <v>-7.90029</v>
      </c>
      <c r="EI198">
        <v>-2.9008400000000001</v>
      </c>
      <c r="EJ198">
        <v>1.2395</v>
      </c>
      <c r="EK198">
        <v>8.5068000000000001</v>
      </c>
      <c r="EL198">
        <v>-16.3002</v>
      </c>
      <c r="EM198">
        <v>-1.9508799999999999</v>
      </c>
      <c r="EN198">
        <v>2.0128900000000001</v>
      </c>
      <c r="EO198">
        <v>16.5395</v>
      </c>
      <c r="EP198">
        <v>3.2528100000000002</v>
      </c>
      <c r="EQ198">
        <v>-4.4365399999999999</v>
      </c>
      <c r="ER198">
        <v>0.82047499999999995</v>
      </c>
      <c r="ES198">
        <v>5.5620799999999999</v>
      </c>
      <c r="ET198">
        <v>-1.6806399999999999</v>
      </c>
      <c r="EU198">
        <v>8.28078</v>
      </c>
      <c r="EV198">
        <v>2.4108999999999998</v>
      </c>
      <c r="EW198">
        <v>8.7868300000000001</v>
      </c>
      <c r="EX198">
        <v>2.82958</v>
      </c>
      <c r="EY198">
        <v>-2.7019800000000001E-3</v>
      </c>
      <c r="EZ198">
        <v>-0.58960100000000004</v>
      </c>
      <c r="FA198">
        <v>2.8903599999999998</v>
      </c>
      <c r="FB198">
        <v>10.7006</v>
      </c>
      <c r="FC198">
        <v>4.9859499999999999</v>
      </c>
      <c r="FD198">
        <v>-0.20960599999999999</v>
      </c>
      <c r="FE198">
        <v>11.8071</v>
      </c>
      <c r="FF198">
        <v>16.522400000000001</v>
      </c>
      <c r="FG198">
        <v>-0.56100000000000005</v>
      </c>
      <c r="FH198">
        <v>-1.3317000000000001</v>
      </c>
      <c r="FI198">
        <v>16.5855</v>
      </c>
      <c r="FJ198">
        <v>-3.3372700000000002</v>
      </c>
      <c r="FK198">
        <v>0.452681</v>
      </c>
      <c r="FL198">
        <v>-1.16496</v>
      </c>
      <c r="FM198">
        <v>3.5636199999999998</v>
      </c>
      <c r="FN198">
        <v>11.915699999999999</v>
      </c>
      <c r="FO198">
        <v>-0.85216700000000001</v>
      </c>
      <c r="FP198">
        <v>-0.56732800000000005</v>
      </c>
      <c r="FQ198">
        <v>11.9596</v>
      </c>
      <c r="FR198">
        <v>-14.4734</v>
      </c>
      <c r="FS198">
        <v>0.93903800000000004</v>
      </c>
      <c r="FT198">
        <v>0.36701800000000001</v>
      </c>
      <c r="FU198">
        <v>14.5085</v>
      </c>
      <c r="FV198">
        <v>-1.8402000000000001</v>
      </c>
      <c r="FW198">
        <v>-6.5305299999999997</v>
      </c>
      <c r="FX198">
        <v>2.1962100000000002</v>
      </c>
      <c r="FY198">
        <v>7.1314399999999996</v>
      </c>
      <c r="FZ198">
        <v>5.0258599999999998</v>
      </c>
      <c r="GA198">
        <v>7.2228199999999996</v>
      </c>
      <c r="GB198">
        <v>8.7993400000000008</v>
      </c>
      <c r="GC198">
        <v>16.764800000000001</v>
      </c>
      <c r="GD198">
        <v>2.4138999999999999</v>
      </c>
      <c r="GE198">
        <v>-0.163241</v>
      </c>
      <c r="GF198">
        <v>16.938500000000001</v>
      </c>
      <c r="GG198">
        <v>-19.3748</v>
      </c>
      <c r="GH198">
        <v>2.4809000000000001</v>
      </c>
      <c r="GI198">
        <v>-2.5554100000000002</v>
      </c>
      <c r="GJ198">
        <v>19.699400000000001</v>
      </c>
      <c r="GK198">
        <v>-13.3125</v>
      </c>
      <c r="GL198">
        <v>-6.2405200000000001</v>
      </c>
      <c r="GM198">
        <v>6.0503099999999996</v>
      </c>
      <c r="GN198">
        <v>15.8988</v>
      </c>
      <c r="GO198">
        <v>0.54986900000000005</v>
      </c>
      <c r="GP198">
        <v>-4.18567</v>
      </c>
      <c r="GQ198">
        <v>-5.4091899999999997</v>
      </c>
      <c r="GR198">
        <v>6.8616000000000001</v>
      </c>
      <c r="GS198">
        <v>5.9861500000000003</v>
      </c>
      <c r="GT198">
        <v>-6.2854700000000001</v>
      </c>
      <c r="GU198">
        <v>7.4713500000000002</v>
      </c>
      <c r="GV198">
        <v>11.4526</v>
      </c>
      <c r="GW198">
        <v>5.6969900000000004</v>
      </c>
      <c r="GX198">
        <v>8.4515100000000007</v>
      </c>
      <c r="GY198">
        <v>10.192299999999999</v>
      </c>
      <c r="GZ198">
        <v>-8.7989800000000002</v>
      </c>
      <c r="HA198">
        <v>8.4864999999999995</v>
      </c>
      <c r="HB198">
        <v>4.78226</v>
      </c>
      <c r="HC198">
        <v>13.126799999999999</v>
      </c>
      <c r="HD198">
        <v>16.5626</v>
      </c>
      <c r="HE198">
        <v>-6.3248699999999998</v>
      </c>
      <c r="HF198">
        <v>-2.65395</v>
      </c>
      <c r="HG198">
        <v>17.9267</v>
      </c>
      <c r="HH198">
        <v>15.4518</v>
      </c>
      <c r="HI198">
        <v>4.8304600000000004</v>
      </c>
      <c r="HJ198">
        <v>-0.39437499999999998</v>
      </c>
      <c r="HK198">
        <v>16.193999999999999</v>
      </c>
      <c r="HL198">
        <v>-5.3036300000000001</v>
      </c>
      <c r="HM198">
        <v>-0.99602900000000005</v>
      </c>
      <c r="HN198">
        <v>0.87427600000000005</v>
      </c>
      <c r="HO198">
        <v>5.46671</v>
      </c>
      <c r="HP198">
        <v>8.7967499999999994</v>
      </c>
      <c r="HQ198">
        <v>4.8623000000000003</v>
      </c>
      <c r="HR198">
        <v>-0.20374800000000001</v>
      </c>
      <c r="HS198">
        <v>10.0532</v>
      </c>
      <c r="HT198">
        <v>-17.098099999999999</v>
      </c>
      <c r="HU198">
        <v>-0.77472700000000005</v>
      </c>
      <c r="HV198">
        <v>-0.26730100000000001</v>
      </c>
      <c r="HW198">
        <v>17.117699999999999</v>
      </c>
      <c r="HX198">
        <v>2.2030500000000002</v>
      </c>
      <c r="HY198">
        <v>-8.8054500000000004</v>
      </c>
      <c r="HZ198">
        <v>1.8271500000000001</v>
      </c>
      <c r="IA198">
        <v>9.2589299999999994</v>
      </c>
      <c r="IB198">
        <v>5.8498999999999999</v>
      </c>
      <c r="IC198">
        <v>8.8021200000000004</v>
      </c>
      <c r="ID198">
        <v>10.5688</v>
      </c>
      <c r="IE198">
        <v>17.7255</v>
      </c>
      <c r="IF198">
        <v>-0.681585</v>
      </c>
      <c r="IG198">
        <v>1.5910299999999999</v>
      </c>
      <c r="IH198">
        <v>17.809799999999999</v>
      </c>
      <c r="II198">
        <v>-5.3036300000000001</v>
      </c>
      <c r="IJ198">
        <v>-0.99602900000000005</v>
      </c>
      <c r="IK198">
        <v>0.87427600000000005</v>
      </c>
      <c r="IL198">
        <v>5.46671</v>
      </c>
      <c r="IM198">
        <v>11.9998</v>
      </c>
      <c r="IN198">
        <v>-1.3765700000000001</v>
      </c>
      <c r="IO198">
        <v>-1.20526</v>
      </c>
      <c r="IP198">
        <v>12.138500000000001</v>
      </c>
      <c r="IQ198">
        <v>-17.021999999999998</v>
      </c>
      <c r="IR198">
        <v>-0.53392200000000001</v>
      </c>
      <c r="IS198">
        <v>-0.503556</v>
      </c>
      <c r="IT198">
        <v>17.037800000000001</v>
      </c>
      <c r="IU198">
        <v>2.59775</v>
      </c>
      <c r="IV198">
        <v>-8.2670999999999992</v>
      </c>
      <c r="IW198">
        <v>1.3088500000000001</v>
      </c>
      <c r="IX198">
        <v>8.7639200000000006</v>
      </c>
      <c r="IY198">
        <v>4.5280500000000004</v>
      </c>
      <c r="IZ198">
        <v>7.7869400000000004</v>
      </c>
      <c r="JA198">
        <v>9.0077599999999993</v>
      </c>
      <c r="JB198">
        <v>19.4648</v>
      </c>
      <c r="JC198">
        <v>1.88246</v>
      </c>
      <c r="JD198">
        <v>0.301095</v>
      </c>
      <c r="JE198">
        <v>19.5579</v>
      </c>
      <c r="JF198">
        <v>-9.9646899999999997E-2</v>
      </c>
      <c r="JG198">
        <v>0.36500199999999999</v>
      </c>
      <c r="JH198">
        <v>-8.5076899999999997E-2</v>
      </c>
      <c r="JI198">
        <v>0.38780700000000001</v>
      </c>
      <c r="JJ198">
        <v>-8.1976499999999994</v>
      </c>
      <c r="JK198">
        <v>-0.27721200000000001</v>
      </c>
      <c r="JL198">
        <v>1.3186599999999999</v>
      </c>
      <c r="JM198">
        <v>8.3076600000000003</v>
      </c>
      <c r="JN198">
        <v>13.2387</v>
      </c>
      <c r="JO198">
        <v>-0.71048599999999995</v>
      </c>
      <c r="JP198">
        <v>6.6228700000000001E-2</v>
      </c>
      <c r="JQ198">
        <v>13.257899999999999</v>
      </c>
      <c r="JR198">
        <v>-16.104700000000001</v>
      </c>
      <c r="JS198">
        <v>-2.9791099999999999</v>
      </c>
      <c r="JT198">
        <v>0.156719</v>
      </c>
      <c r="JU198">
        <v>16.378699999999998</v>
      </c>
      <c r="JV198">
        <v>1.9641900000000001</v>
      </c>
      <c r="JW198">
        <v>-6.15482</v>
      </c>
      <c r="JX198">
        <v>2.1748099999999999</v>
      </c>
      <c r="JY198">
        <v>6.8168699999999998</v>
      </c>
      <c r="JZ198">
        <v>2.0329899999999999</v>
      </c>
      <c r="KA198">
        <v>7.5160400000000003</v>
      </c>
      <c r="KB198">
        <v>7.7861399999999996</v>
      </c>
      <c r="KC198">
        <v>17.1404</v>
      </c>
      <c r="KD198">
        <v>0.83520300000000003</v>
      </c>
      <c r="KE198">
        <v>-0.231182</v>
      </c>
      <c r="KF198">
        <v>17.162299999999998</v>
      </c>
      <c r="KG198">
        <v>1.72454</v>
      </c>
      <c r="KH198">
        <v>2.6841900000000001</v>
      </c>
      <c r="KI198">
        <v>2.38002</v>
      </c>
      <c r="KJ198">
        <v>2.4741200000000001</v>
      </c>
      <c r="KK198">
        <v>1.11513</v>
      </c>
      <c r="KL198">
        <v>1.99515</v>
      </c>
      <c r="KM198">
        <v>4.1704100000000004</v>
      </c>
      <c r="KN198">
        <v>3.31046</v>
      </c>
      <c r="KO198">
        <v>2.15286</v>
      </c>
      <c r="KP198">
        <v>1.67134</v>
      </c>
      <c r="KQ198">
        <v>4.3340699999999996</v>
      </c>
      <c r="KR198">
        <v>6.6736800000000001</v>
      </c>
      <c r="KS198">
        <v>3.89425</v>
      </c>
      <c r="KT198">
        <v>3.4235099999999998</v>
      </c>
      <c r="KU198">
        <v>1.60714</v>
      </c>
      <c r="KV198">
        <v>1.79697</v>
      </c>
      <c r="KW198">
        <v>2.8391600000000001</v>
      </c>
      <c r="KX198">
        <v>2.10514</v>
      </c>
      <c r="KY198">
        <v>2.7335600000000002</v>
      </c>
      <c r="KZ198">
        <v>1.6099000000000001</v>
      </c>
      <c r="LA198">
        <v>1.57406</v>
      </c>
      <c r="LB198">
        <v>6.8198299999999996</v>
      </c>
      <c r="LC198">
        <v>2.4359700000000002</v>
      </c>
      <c r="LD198">
        <v>1.2928599999999999</v>
      </c>
      <c r="LE198">
        <v>1.1913100000000001</v>
      </c>
      <c r="LF198">
        <v>1.0279799999999999</v>
      </c>
      <c r="LG198">
        <v>2.6235499999999998</v>
      </c>
      <c r="LH198">
        <v>1.9584900000000001</v>
      </c>
      <c r="LI198">
        <v>4.81386</v>
      </c>
      <c r="LJ198">
        <v>2.9601799999999998</v>
      </c>
      <c r="LK198">
        <v>1.8435699999999999</v>
      </c>
      <c r="LL198">
        <v>2.1404999999999998</v>
      </c>
      <c r="LM198">
        <v>0.73686300000000005</v>
      </c>
      <c r="LN198">
        <v>-0.85259499999999999</v>
      </c>
      <c r="LO198">
        <v>-5.0658200000000004</v>
      </c>
      <c r="LP198">
        <v>-2.3837700000000002</v>
      </c>
      <c r="LQ198">
        <v>0.38780700000000001</v>
      </c>
      <c r="LR198">
        <v>25.521899999999999</v>
      </c>
      <c r="LS198">
        <v>17.319299999999998</v>
      </c>
      <c r="LT198">
        <v>42.709899999999998</v>
      </c>
      <c r="LU198">
        <v>75.038600000000002</v>
      </c>
      <c r="LV198">
        <v>52.010800000000003</v>
      </c>
      <c r="LW198">
        <v>126.919</v>
      </c>
      <c r="LX198">
        <v>27.5595</v>
      </c>
      <c r="LY198">
        <v>25.353200000000001</v>
      </c>
      <c r="LZ198">
        <v>52.739800000000002</v>
      </c>
      <c r="MA198">
        <v>62.2515</v>
      </c>
      <c r="MB198">
        <v>75.249399999999994</v>
      </c>
      <c r="MC198">
        <v>137.328</v>
      </c>
      <c r="MD198">
        <v>3</v>
      </c>
      <c r="ME198">
        <v>-2</v>
      </c>
      <c r="MF198">
        <v>10</v>
      </c>
      <c r="MG198">
        <v>12</v>
      </c>
      <c r="MH198">
        <v>3</v>
      </c>
      <c r="MI198">
        <v>0</v>
      </c>
      <c r="MJ198">
        <v>1</v>
      </c>
      <c r="MK198">
        <v>15</v>
      </c>
      <c r="ML198">
        <v>14</v>
      </c>
      <c r="MM198">
        <v>2</v>
      </c>
      <c r="MN198">
        <v>17.972899999999999</v>
      </c>
      <c r="MO198">
        <v>67</v>
      </c>
      <c r="MP198">
        <v>19.060600000000001</v>
      </c>
      <c r="MQ198">
        <v>16.152999999999999</v>
      </c>
      <c r="MR198">
        <v>12.6768</v>
      </c>
      <c r="MS198">
        <v>12.6768</v>
      </c>
      <c r="MT198">
        <v>8.2689699999999995</v>
      </c>
      <c r="MU198">
        <v>9.0123999999999995</v>
      </c>
      <c r="MV198">
        <v>8.9355399999999996</v>
      </c>
      <c r="MW198">
        <v>3.9653700000000001</v>
      </c>
      <c r="MX198">
        <v>13.237500000000001</v>
      </c>
      <c r="MY198">
        <v>-0.99795699999999998</v>
      </c>
      <c r="MZ198">
        <v>4.8873600000000003E-2</v>
      </c>
      <c r="NA198">
        <v>13.2752</v>
      </c>
      <c r="NB198">
        <v>3.51302</v>
      </c>
      <c r="NC198">
        <v>9.6739300000000004</v>
      </c>
      <c r="ND198">
        <v>10.292</v>
      </c>
      <c r="NE198">
        <v>17.544</v>
      </c>
      <c r="NF198">
        <v>-2.8723200000000002</v>
      </c>
      <c r="NG198">
        <v>0.74436100000000005</v>
      </c>
      <c r="NH198">
        <v>17.793199999999999</v>
      </c>
      <c r="NI198">
        <v>3.3520300000000001</v>
      </c>
      <c r="NJ198">
        <v>10.0449</v>
      </c>
      <c r="NK198">
        <v>10.589399999999999</v>
      </c>
      <c r="NL198">
        <v>17.6279</v>
      </c>
      <c r="NM198">
        <v>-3.1216699999999999</v>
      </c>
      <c r="NN198">
        <v>1.40615</v>
      </c>
      <c r="NO198">
        <v>17.9573</v>
      </c>
      <c r="OB198">
        <v>6.6980300000000002</v>
      </c>
      <c r="OC198">
        <v>-6.1412899999999997</v>
      </c>
      <c r="OD198">
        <v>8.7208199999999998</v>
      </c>
      <c r="OE198">
        <v>12.594900000000001</v>
      </c>
      <c r="OF198">
        <v>17.1418</v>
      </c>
      <c r="OG198">
        <v>1.72926</v>
      </c>
      <c r="OH198">
        <v>-0.61146900000000004</v>
      </c>
      <c r="OI198">
        <v>17.239699999999999</v>
      </c>
      <c r="OJ198">
        <v>-19.3748</v>
      </c>
      <c r="OK198">
        <v>2.4809000000000001</v>
      </c>
      <c r="OL198">
        <v>-2.5554100000000002</v>
      </c>
      <c r="OM198">
        <v>19.699400000000001</v>
      </c>
      <c r="ON198">
        <v>-13.3125</v>
      </c>
      <c r="OO198">
        <v>-6.2405200000000001</v>
      </c>
      <c r="OP198">
        <v>6.0503099999999996</v>
      </c>
      <c r="OQ198">
        <v>15.8988</v>
      </c>
      <c r="OV198">
        <v>6.6496199999999996</v>
      </c>
      <c r="OW198">
        <v>-5.3159000000000001</v>
      </c>
      <c r="OX198">
        <v>8.3045799999999996</v>
      </c>
      <c r="OY198">
        <v>11.893000000000001</v>
      </c>
      <c r="PG198">
        <v>1.49091</v>
      </c>
      <c r="PH198">
        <v>1.09084</v>
      </c>
      <c r="PI198">
        <v>1.4663299999999999</v>
      </c>
      <c r="PJ198">
        <v>0.96738400000000002</v>
      </c>
      <c r="PK198">
        <v>2.15686</v>
      </c>
      <c r="PO198">
        <v>2.8825400000000001</v>
      </c>
      <c r="PP198">
        <v>1.9014</v>
      </c>
      <c r="PQ198">
        <v>2.8126600000000002</v>
      </c>
      <c r="PR198">
        <v>3.5114299999999998</v>
      </c>
      <c r="PT198">
        <v>1.92001</v>
      </c>
    </row>
    <row r="199" spans="1:438">
      <c r="A199" t="s">
        <v>669</v>
      </c>
      <c r="B199">
        <v>31</v>
      </c>
      <c r="C199">
        <v>31</v>
      </c>
      <c r="D199">
        <v>26</v>
      </c>
      <c r="E199">
        <v>30</v>
      </c>
      <c r="F199">
        <v>29</v>
      </c>
      <c r="G199">
        <v>39</v>
      </c>
      <c r="H199">
        <v>16</v>
      </c>
      <c r="I199">
        <v>15</v>
      </c>
      <c r="J199">
        <v>17</v>
      </c>
      <c r="K199">
        <v>7</v>
      </c>
      <c r="L199">
        <v>25</v>
      </c>
      <c r="M199">
        <v>15</v>
      </c>
      <c r="O199">
        <v>0.78911100000000001</v>
      </c>
      <c r="P199">
        <v>0.83867700000000001</v>
      </c>
      <c r="Q199">
        <v>0.83421199999999995</v>
      </c>
      <c r="R199">
        <v>0.841866</v>
      </c>
      <c r="S199">
        <v>0.74547099999999999</v>
      </c>
      <c r="T199">
        <v>0.81230100000000005</v>
      </c>
      <c r="U199">
        <v>356.37900000000002</v>
      </c>
      <c r="V199">
        <v>227.821</v>
      </c>
      <c r="W199">
        <v>183.399</v>
      </c>
      <c r="X199">
        <v>213.47300000000001</v>
      </c>
      <c r="Y199">
        <v>192.471</v>
      </c>
      <c r="Z199">
        <v>112.82599999999999</v>
      </c>
      <c r="AA199">
        <v>1.5643</v>
      </c>
      <c r="AB199">
        <v>0.51461699999999999</v>
      </c>
      <c r="AC199">
        <v>0.59900500000000001</v>
      </c>
      <c r="AD199">
        <v>0.85912100000000002</v>
      </c>
      <c r="AE199">
        <v>0.84483699999999995</v>
      </c>
      <c r="AF199">
        <v>0.49524200000000002</v>
      </c>
      <c r="AG199">
        <v>1.70591</v>
      </c>
      <c r="AH199">
        <v>1.3886000000000001</v>
      </c>
      <c r="AI199">
        <v>-70.258799999999994</v>
      </c>
      <c r="AJ199">
        <v>93.8643</v>
      </c>
      <c r="AK199">
        <v>-99.188199999999995</v>
      </c>
      <c r="AL199">
        <v>147.864</v>
      </c>
      <c r="AM199">
        <v>-14.4396</v>
      </c>
      <c r="AN199">
        <v>14.951599999999999</v>
      </c>
      <c r="AO199">
        <v>-43.2042</v>
      </c>
      <c r="AP199">
        <v>104.08</v>
      </c>
      <c r="AQ199">
        <v>174.32599999999999</v>
      </c>
      <c r="AR199">
        <v>88.925299999999993</v>
      </c>
      <c r="AS199">
        <v>-10.6921</v>
      </c>
      <c r="AT199">
        <v>-107.063</v>
      </c>
      <c r="AU199">
        <v>104.386</v>
      </c>
      <c r="AV199">
        <v>-4.5014099999999999</v>
      </c>
      <c r="AW199">
        <v>3.6907800000000002</v>
      </c>
      <c r="AX199">
        <v>-81.257900000000006</v>
      </c>
      <c r="AY199">
        <v>112.75700000000001</v>
      </c>
      <c r="AZ199">
        <v>89.187299999999993</v>
      </c>
      <c r="BA199">
        <v>-2.2319399999999998</v>
      </c>
      <c r="BB199">
        <v>160.001</v>
      </c>
      <c r="BC199">
        <v>3.2431000000000001</v>
      </c>
      <c r="BD199">
        <v>23.8505</v>
      </c>
      <c r="BE199">
        <v>26.1557</v>
      </c>
      <c r="BF199">
        <v>9.7702399999999994</v>
      </c>
      <c r="BG199">
        <v>16.754200000000001</v>
      </c>
      <c r="BH199">
        <v>6.8100399999999999</v>
      </c>
      <c r="BI199">
        <v>10.6046</v>
      </c>
      <c r="BJ199">
        <v>101.02</v>
      </c>
      <c r="BK199">
        <v>16.565999999999999</v>
      </c>
      <c r="BL199">
        <v>104.523</v>
      </c>
      <c r="BM199">
        <v>98.447599999999994</v>
      </c>
      <c r="BN199">
        <v>18.982900000000001</v>
      </c>
      <c r="BO199">
        <v>87.654899999999998</v>
      </c>
      <c r="BP199">
        <v>117.51</v>
      </c>
      <c r="BQ199">
        <v>58.164099999999998</v>
      </c>
      <c r="BR199">
        <v>43.3508</v>
      </c>
      <c r="BS199">
        <v>112.22499999999999</v>
      </c>
      <c r="BT199">
        <v>149.393</v>
      </c>
      <c r="BU199">
        <v>113.636</v>
      </c>
      <c r="BV199">
        <v>111.16</v>
      </c>
      <c r="BW199">
        <v>14.029</v>
      </c>
      <c r="BX199">
        <v>74.156599999999997</v>
      </c>
      <c r="BY199">
        <v>16.5746</v>
      </c>
      <c r="BZ199">
        <v>123.301</v>
      </c>
      <c r="CA199">
        <v>91.287700000000001</v>
      </c>
      <c r="CB199">
        <v>117.236</v>
      </c>
      <c r="CC199">
        <v>106.631</v>
      </c>
      <c r="CD199">
        <v>84.985299999999995</v>
      </c>
      <c r="CE199">
        <v>23.075700000000001</v>
      </c>
      <c r="CF199">
        <v>18.747699999999998</v>
      </c>
      <c r="CG199">
        <v>25.305599999999998</v>
      </c>
      <c r="CH199">
        <v>14.667299999999999</v>
      </c>
      <c r="CI199">
        <v>17.399999999999999</v>
      </c>
      <c r="CJ199">
        <v>20.259899999999998</v>
      </c>
      <c r="CK199">
        <v>19.674199999999999</v>
      </c>
      <c r="CL199">
        <v>22.4787</v>
      </c>
      <c r="CM199">
        <v>22.487100000000002</v>
      </c>
      <c r="CN199">
        <v>36.457599999999999</v>
      </c>
      <c r="CO199">
        <v>14.869</v>
      </c>
      <c r="CP199">
        <v>19.5929</v>
      </c>
      <c r="CQ199">
        <v>15.2638</v>
      </c>
      <c r="CR199">
        <v>17.508199999999999</v>
      </c>
      <c r="CS199">
        <v>14.7226</v>
      </c>
      <c r="CT199">
        <v>8.0649200000000008</v>
      </c>
      <c r="CU199">
        <v>15.922499999999999</v>
      </c>
      <c r="CV199">
        <v>8.7989899999999999</v>
      </c>
      <c r="CW199">
        <v>7.2407599999999999</v>
      </c>
      <c r="CX199">
        <v>18.425699999999999</v>
      </c>
      <c r="CY199">
        <v>11.8467</v>
      </c>
      <c r="CZ199">
        <v>7.8312999999999997</v>
      </c>
      <c r="DA199">
        <v>18.959900000000001</v>
      </c>
      <c r="DB199">
        <v>8.8275400000000008</v>
      </c>
      <c r="DC199">
        <v>6.4680299999999997</v>
      </c>
      <c r="DD199">
        <v>19.610299999999999</v>
      </c>
      <c r="DE199">
        <v>10.358499999999999</v>
      </c>
      <c r="DF199">
        <v>7.1662600000000003</v>
      </c>
      <c r="DG199">
        <v>17.851299999999998</v>
      </c>
      <c r="DH199">
        <v>8.8037799999999997</v>
      </c>
      <c r="DI199">
        <v>5.7563199999999997</v>
      </c>
      <c r="DJ199">
        <v>9.1894200000000001</v>
      </c>
      <c r="DK199">
        <v>7.0550199999999998</v>
      </c>
      <c r="DL199">
        <v>7.50061</v>
      </c>
      <c r="DM199">
        <v>28.676100000000002</v>
      </c>
      <c r="DN199">
        <v>10.1623</v>
      </c>
      <c r="DO199">
        <v>6.5112500000000004</v>
      </c>
      <c r="DP199">
        <v>22.4739</v>
      </c>
      <c r="DQ199">
        <v>7.7675299999999998</v>
      </c>
      <c r="DR199">
        <v>5.0104699999999998</v>
      </c>
      <c r="DS199">
        <v>21.698499999999999</v>
      </c>
      <c r="DT199">
        <v>9.5958900000000007</v>
      </c>
      <c r="DU199">
        <v>5.2189800000000002</v>
      </c>
      <c r="DV199">
        <v>28.518799999999999</v>
      </c>
      <c r="DW199">
        <v>7.8260399999999999</v>
      </c>
      <c r="DX199">
        <v>3.97268</v>
      </c>
      <c r="DY199">
        <v>28.9621</v>
      </c>
      <c r="DZ199">
        <v>10.8026</v>
      </c>
      <c r="EA199">
        <v>6.5779199999999998</v>
      </c>
      <c r="EB199">
        <v>24.0351</v>
      </c>
      <c r="EC199">
        <v>6.8664699999999996</v>
      </c>
      <c r="ED199">
        <v>6.3663600000000002</v>
      </c>
      <c r="EH199">
        <v>-10.0762</v>
      </c>
      <c r="EI199">
        <v>-1.2446699999999999</v>
      </c>
      <c r="EJ199">
        <v>-1.3981600000000001</v>
      </c>
      <c r="EK199">
        <v>10.2486</v>
      </c>
      <c r="EL199">
        <v>-15.2044</v>
      </c>
      <c r="EM199">
        <v>-0.95508599999999999</v>
      </c>
      <c r="EN199">
        <v>-2.4041800000000002</v>
      </c>
      <c r="EO199">
        <v>15.4229</v>
      </c>
      <c r="EP199">
        <v>1.8389800000000001</v>
      </c>
      <c r="EQ199">
        <v>-3.3418399999999999</v>
      </c>
      <c r="ER199">
        <v>-1.68262</v>
      </c>
      <c r="ES199">
        <v>4.1690500000000004</v>
      </c>
      <c r="ET199">
        <v>1.7564900000000001</v>
      </c>
      <c r="EU199">
        <v>7.1450800000000001</v>
      </c>
      <c r="EV199">
        <v>2.6433499999999999</v>
      </c>
      <c r="EW199">
        <v>7.8182299999999998</v>
      </c>
      <c r="EX199">
        <v>4.7899500000000002</v>
      </c>
      <c r="EY199">
        <v>0.146343</v>
      </c>
      <c r="EZ199">
        <v>-0.70989000000000002</v>
      </c>
      <c r="FA199">
        <v>4.8444799999999999</v>
      </c>
      <c r="FB199">
        <v>13.2271</v>
      </c>
      <c r="FC199">
        <v>0.91610999999999998</v>
      </c>
      <c r="FD199">
        <v>-0.51851499999999995</v>
      </c>
      <c r="FE199">
        <v>13.2689</v>
      </c>
      <c r="FJ199">
        <v>-3.2055199999999999</v>
      </c>
      <c r="FK199">
        <v>0.110073</v>
      </c>
      <c r="FL199">
        <v>-0.78047</v>
      </c>
      <c r="FM199">
        <v>3.3010000000000002</v>
      </c>
      <c r="FN199">
        <v>13.881399999999999</v>
      </c>
      <c r="FO199">
        <v>0.75142600000000004</v>
      </c>
      <c r="FP199">
        <v>-0.56069100000000005</v>
      </c>
      <c r="FQ199">
        <v>13.913</v>
      </c>
      <c r="FR199">
        <v>-15.831899999999999</v>
      </c>
      <c r="FS199">
        <v>3.04806</v>
      </c>
      <c r="FT199">
        <v>-4.5115999999999996</v>
      </c>
      <c r="FU199">
        <v>16.742000000000001</v>
      </c>
      <c r="FV199">
        <v>-3.65774</v>
      </c>
      <c r="FW199">
        <v>-6.2216899999999997</v>
      </c>
      <c r="FX199">
        <v>1.7221299999999999</v>
      </c>
      <c r="FY199">
        <v>7.4198500000000003</v>
      </c>
      <c r="FZ199">
        <v>5.70383</v>
      </c>
      <c r="GA199">
        <v>2.8486600000000002</v>
      </c>
      <c r="GB199">
        <v>6.3756199999999996</v>
      </c>
      <c r="GC199">
        <v>20.571400000000001</v>
      </c>
      <c r="GD199">
        <v>-0.730904</v>
      </c>
      <c r="GE199">
        <v>-1.71177</v>
      </c>
      <c r="GF199">
        <v>20.6554</v>
      </c>
      <c r="GG199">
        <v>-14.906599999999999</v>
      </c>
      <c r="GH199">
        <v>1.0483</v>
      </c>
      <c r="GI199">
        <v>-7.7346700000000004</v>
      </c>
      <c r="GJ199">
        <v>16.826499999999999</v>
      </c>
      <c r="GK199">
        <v>-16.162199999999999</v>
      </c>
      <c r="GL199">
        <v>-2.4921899999999999</v>
      </c>
      <c r="GM199">
        <v>3.77332</v>
      </c>
      <c r="GN199">
        <v>16.782900000000001</v>
      </c>
      <c r="GO199">
        <v>0.60341199999999995</v>
      </c>
      <c r="GP199">
        <v>-2.53668</v>
      </c>
      <c r="GQ199">
        <v>-6.3467900000000004</v>
      </c>
      <c r="GR199">
        <v>6.8615300000000001</v>
      </c>
      <c r="GS199">
        <v>3.9952200000000002</v>
      </c>
      <c r="GT199">
        <v>-3.67483</v>
      </c>
      <c r="GU199">
        <v>4.1632499999999997</v>
      </c>
      <c r="GV199">
        <v>6.8409700000000004</v>
      </c>
      <c r="GW199">
        <v>10.5572</v>
      </c>
      <c r="GX199">
        <v>6.0193399999999997</v>
      </c>
      <c r="GY199">
        <v>12.152699999999999</v>
      </c>
      <c r="GZ199">
        <v>-2.88991</v>
      </c>
      <c r="HA199">
        <v>7.1631200000000002</v>
      </c>
      <c r="HB199">
        <v>5.9029600000000002</v>
      </c>
      <c r="HC199">
        <v>9.7214600000000004</v>
      </c>
      <c r="HD199">
        <v>16.1465</v>
      </c>
      <c r="HE199">
        <v>-4.3886599999999998</v>
      </c>
      <c r="HF199">
        <v>-1.9763599999999999</v>
      </c>
      <c r="HG199">
        <v>16.848600000000001</v>
      </c>
      <c r="HL199">
        <v>-2.5705399999999998</v>
      </c>
      <c r="HM199">
        <v>-2.8420299999999998</v>
      </c>
      <c r="HN199">
        <v>-3.7212000000000001</v>
      </c>
      <c r="HO199">
        <v>5.3415499999999998</v>
      </c>
      <c r="HP199">
        <v>8.0540800000000008</v>
      </c>
      <c r="HQ199">
        <v>3.78593</v>
      </c>
      <c r="HR199">
        <v>-0.15345200000000001</v>
      </c>
      <c r="HS199">
        <v>8.9008400000000005</v>
      </c>
      <c r="HT199">
        <v>-19.0837</v>
      </c>
      <c r="HU199">
        <v>3.3418700000000001</v>
      </c>
      <c r="HV199">
        <v>-2.2655699999999999</v>
      </c>
      <c r="HW199">
        <v>19.5061</v>
      </c>
      <c r="HX199">
        <v>1.31328</v>
      </c>
      <c r="HY199">
        <v>-8.3565400000000007</v>
      </c>
      <c r="HZ199">
        <v>-0.58138699999999999</v>
      </c>
      <c r="IA199">
        <v>8.4790600000000005</v>
      </c>
      <c r="IB199">
        <v>4.8117799999999997</v>
      </c>
      <c r="IC199">
        <v>8.0264299999999995</v>
      </c>
      <c r="ID199">
        <v>9.35825</v>
      </c>
      <c r="IE199">
        <v>17.002700000000001</v>
      </c>
      <c r="IF199">
        <v>-0.27030900000000002</v>
      </c>
      <c r="IG199">
        <v>-2.5942699999999999</v>
      </c>
      <c r="IH199">
        <v>17.201599999999999</v>
      </c>
      <c r="II199">
        <v>-3.9659399999999998</v>
      </c>
      <c r="IJ199">
        <v>-2.72525</v>
      </c>
      <c r="IK199">
        <v>-4.2462099999999996</v>
      </c>
      <c r="IL199">
        <v>6.4176299999999999</v>
      </c>
      <c r="IM199">
        <v>15.444900000000001</v>
      </c>
      <c r="IN199">
        <v>-0.63369699999999995</v>
      </c>
      <c r="IO199">
        <v>-1.81334</v>
      </c>
      <c r="IP199">
        <v>15.5639</v>
      </c>
      <c r="IQ199">
        <v>-16.772300000000001</v>
      </c>
      <c r="IR199">
        <v>1.4955000000000001</v>
      </c>
      <c r="IS199">
        <v>-2.41534</v>
      </c>
      <c r="IT199">
        <v>17.011199999999999</v>
      </c>
      <c r="IU199">
        <v>0.57703000000000004</v>
      </c>
      <c r="IV199">
        <v>-7.5940099999999999</v>
      </c>
      <c r="IW199">
        <v>-1.5387500000000001</v>
      </c>
      <c r="IX199">
        <v>7.7697900000000004</v>
      </c>
      <c r="IY199">
        <v>4.8794399999999998</v>
      </c>
      <c r="IZ199">
        <v>7.0666900000000004</v>
      </c>
      <c r="JA199">
        <v>8.5876099999999997</v>
      </c>
      <c r="JB199">
        <v>18.650200000000002</v>
      </c>
      <c r="JC199">
        <v>-0.292348</v>
      </c>
      <c r="JD199">
        <v>-0.308533</v>
      </c>
      <c r="JE199">
        <v>18.655000000000001</v>
      </c>
      <c r="JF199">
        <v>1.9453199999999999</v>
      </c>
      <c r="JG199">
        <v>0.12918099999999999</v>
      </c>
      <c r="JH199">
        <v>-0.67044599999999999</v>
      </c>
      <c r="JI199">
        <v>2.0616599999999998</v>
      </c>
      <c r="JJ199">
        <v>-7.5099799999999997</v>
      </c>
      <c r="JK199">
        <v>0.202822</v>
      </c>
      <c r="JL199">
        <v>-0.58490900000000001</v>
      </c>
      <c r="JM199">
        <v>7.53545</v>
      </c>
      <c r="JN199">
        <v>14.5161</v>
      </c>
      <c r="JO199">
        <v>-9.9848800000000001E-2</v>
      </c>
      <c r="JP199">
        <v>-1.41669</v>
      </c>
      <c r="JQ199">
        <v>14.5854</v>
      </c>
      <c r="JR199">
        <v>-16.0777</v>
      </c>
      <c r="JS199">
        <v>-0.95130400000000004</v>
      </c>
      <c r="JT199">
        <v>-1.63442</v>
      </c>
      <c r="JU199">
        <v>16.188500000000001</v>
      </c>
      <c r="JV199">
        <v>1.41021</v>
      </c>
      <c r="JW199">
        <v>-5.5895200000000003</v>
      </c>
      <c r="JX199">
        <v>-1.8046800000000001</v>
      </c>
      <c r="JY199">
        <v>6.0405499999999996</v>
      </c>
      <c r="JZ199">
        <v>4.6297300000000003</v>
      </c>
      <c r="KA199">
        <v>8.7784700000000004</v>
      </c>
      <c r="KB199">
        <v>9.9245099999999997</v>
      </c>
      <c r="KC199">
        <v>16.8245</v>
      </c>
      <c r="KD199">
        <v>-0.33904499999999999</v>
      </c>
      <c r="KE199">
        <v>-2.8283</v>
      </c>
      <c r="KF199">
        <v>17.0639</v>
      </c>
      <c r="KG199">
        <v>1.4854099999999999</v>
      </c>
      <c r="KH199">
        <v>1.20614</v>
      </c>
      <c r="KI199">
        <v>5.7128500000000004</v>
      </c>
      <c r="KJ199">
        <v>3.8499300000000001</v>
      </c>
      <c r="KK199">
        <v>4.36782</v>
      </c>
      <c r="KL199">
        <v>3.9870299999999999</v>
      </c>
      <c r="KM199">
        <v>5.3179499999999997</v>
      </c>
      <c r="KN199">
        <v>5.0937900000000003</v>
      </c>
      <c r="KO199">
        <v>3.86124</v>
      </c>
      <c r="KP199">
        <v>3.9232900000000002</v>
      </c>
      <c r="KQ199">
        <v>2.0748899999999999</v>
      </c>
      <c r="KR199">
        <v>3.5438800000000001</v>
      </c>
      <c r="KS199">
        <v>2.0710600000000001</v>
      </c>
      <c r="KU199">
        <v>6.1770399999999999</v>
      </c>
      <c r="KV199">
        <v>2.7240799999999998</v>
      </c>
      <c r="KW199">
        <v>4.8039399999999999</v>
      </c>
      <c r="KX199">
        <v>1.89639</v>
      </c>
      <c r="KY199">
        <v>2.4043399999999999</v>
      </c>
      <c r="KZ199">
        <v>3.0233400000000001</v>
      </c>
      <c r="LA199">
        <v>5.8867799999999999</v>
      </c>
      <c r="LB199">
        <v>3.81548</v>
      </c>
      <c r="LC199">
        <v>3.29155</v>
      </c>
      <c r="LD199">
        <v>2.9486699999999999</v>
      </c>
      <c r="LE199">
        <v>1.50099</v>
      </c>
      <c r="LF199">
        <v>2.39995</v>
      </c>
      <c r="LG199">
        <v>1.1971400000000001</v>
      </c>
      <c r="LH199">
        <v>1.03929</v>
      </c>
      <c r="LI199">
        <v>4.9279799999999998</v>
      </c>
      <c r="LJ199">
        <v>2.8373699999999999</v>
      </c>
      <c r="LK199">
        <v>2.3253499999999998</v>
      </c>
      <c r="LL199">
        <v>1.036</v>
      </c>
      <c r="LM199">
        <v>2.1729799999999999</v>
      </c>
      <c r="LN199">
        <v>1.01735</v>
      </c>
      <c r="LO199">
        <v>-5.4359799999999998</v>
      </c>
      <c r="LP199">
        <v>-3.6206100000000001</v>
      </c>
      <c r="LQ199">
        <v>1.1644699999999999</v>
      </c>
      <c r="LR199">
        <v>23.828099999999999</v>
      </c>
      <c r="LS199">
        <v>19.026</v>
      </c>
      <c r="LT199">
        <v>42.539900000000003</v>
      </c>
      <c r="LU199">
        <v>81.451099999999997</v>
      </c>
      <c r="LV199">
        <v>52.118200000000002</v>
      </c>
      <c r="LW199">
        <v>133.22900000000001</v>
      </c>
      <c r="LX199">
        <v>22.943000000000001</v>
      </c>
      <c r="LY199">
        <v>27.667000000000002</v>
      </c>
      <c r="LZ199">
        <v>50.230200000000004</v>
      </c>
      <c r="MA199">
        <v>56.009099999999997</v>
      </c>
      <c r="MB199">
        <v>77.651600000000002</v>
      </c>
      <c r="MC199">
        <v>133.30699999999999</v>
      </c>
      <c r="MD199">
        <v>4</v>
      </c>
      <c r="ME199">
        <v>3</v>
      </c>
      <c r="MF199">
        <v>9</v>
      </c>
      <c r="MG199">
        <v>6</v>
      </c>
      <c r="MH199">
        <v>8</v>
      </c>
      <c r="MI199">
        <v>6</v>
      </c>
      <c r="MJ199">
        <v>21</v>
      </c>
      <c r="MK199">
        <v>17</v>
      </c>
      <c r="ML199">
        <v>-4</v>
      </c>
      <c r="MM199">
        <v>10</v>
      </c>
      <c r="MN199">
        <v>19.787700000000001</v>
      </c>
      <c r="MO199">
        <v>57</v>
      </c>
      <c r="MP199">
        <v>20.444500000000001</v>
      </c>
      <c r="MQ199">
        <v>15.2674</v>
      </c>
      <c r="MR199">
        <v>13.9847</v>
      </c>
      <c r="MS199">
        <v>13.1694</v>
      </c>
      <c r="MT199">
        <v>8.9820700000000002</v>
      </c>
      <c r="MU199">
        <v>8.8835999999999995</v>
      </c>
      <c r="MV199">
        <v>8.5117399999999996</v>
      </c>
      <c r="MW199">
        <v>3.69814</v>
      </c>
      <c r="MX199">
        <v>14.166499999999999</v>
      </c>
      <c r="MY199">
        <v>6.6355999999999998E-2</v>
      </c>
      <c r="MZ199">
        <v>-1.63795</v>
      </c>
      <c r="NA199">
        <v>14.260999999999999</v>
      </c>
      <c r="NB199">
        <v>4.7049599999999998</v>
      </c>
      <c r="NC199">
        <v>8.9970999999999997</v>
      </c>
      <c r="ND199">
        <v>10.1531</v>
      </c>
      <c r="NE199">
        <v>16.861599999999999</v>
      </c>
      <c r="NF199">
        <v>-0.674238</v>
      </c>
      <c r="NG199">
        <v>-2.6472699999999998</v>
      </c>
      <c r="NH199">
        <v>17.081499999999998</v>
      </c>
      <c r="NI199">
        <v>3.3635999999999999</v>
      </c>
      <c r="NJ199">
        <v>9.4390400000000003</v>
      </c>
      <c r="NK199">
        <v>10.0204</v>
      </c>
      <c r="NL199">
        <v>17.581600000000002</v>
      </c>
      <c r="NM199">
        <v>-0.343169</v>
      </c>
      <c r="NN199">
        <v>-2.1727799999999999</v>
      </c>
      <c r="NO199">
        <v>17.718699999999998</v>
      </c>
      <c r="NP199">
        <v>-15.449299999999999</v>
      </c>
      <c r="NQ199">
        <v>2.59084</v>
      </c>
      <c r="NR199">
        <v>-7.4529300000000003</v>
      </c>
      <c r="NS199">
        <v>17.3476</v>
      </c>
      <c r="NT199">
        <v>-17.160399999999999</v>
      </c>
      <c r="NU199">
        <v>-3.3885700000000001</v>
      </c>
      <c r="NV199">
        <v>4.7766400000000004</v>
      </c>
      <c r="NW199">
        <v>18.132200000000001</v>
      </c>
      <c r="OF199">
        <v>17.686599999999999</v>
      </c>
      <c r="OG199">
        <v>0.54766599999999999</v>
      </c>
      <c r="OH199">
        <v>-2.4726499999999998</v>
      </c>
      <c r="OI199">
        <v>17.867000000000001</v>
      </c>
      <c r="OJ199">
        <v>-15.661</v>
      </c>
      <c r="OK199">
        <v>3.0836199999999998</v>
      </c>
      <c r="OL199">
        <v>-3.8612099999999998</v>
      </c>
      <c r="OM199">
        <v>16.4221</v>
      </c>
      <c r="ON199">
        <v>-16.125399999999999</v>
      </c>
      <c r="OO199">
        <v>-3.7040999999999999</v>
      </c>
      <c r="OP199">
        <v>4.4023000000000003</v>
      </c>
      <c r="OQ199">
        <v>17.120999999999999</v>
      </c>
      <c r="OZ199">
        <v>-2.88991</v>
      </c>
      <c r="PA199">
        <v>7.1631200000000002</v>
      </c>
      <c r="PB199">
        <v>5.9029600000000002</v>
      </c>
      <c r="PC199">
        <v>9.7214600000000004</v>
      </c>
      <c r="PG199">
        <v>1.4128099999999999</v>
      </c>
      <c r="PH199">
        <v>2.4096600000000001</v>
      </c>
      <c r="PI199">
        <v>2.7277800000000001</v>
      </c>
      <c r="PJ199">
        <v>0.95745899999999995</v>
      </c>
      <c r="PK199">
        <v>2.4213800000000001</v>
      </c>
      <c r="PL199">
        <v>4.5070100000000002</v>
      </c>
      <c r="PM199">
        <v>5.05532</v>
      </c>
      <c r="PP199">
        <v>2.29088</v>
      </c>
      <c r="PQ199">
        <v>1.69536</v>
      </c>
      <c r="PR199">
        <v>6.9193699999999998</v>
      </c>
      <c r="PU199">
        <v>3.7948200000000001</v>
      </c>
    </row>
    <row r="200" spans="1:438">
      <c r="A200" t="s">
        <v>670</v>
      </c>
      <c r="B200">
        <v>20</v>
      </c>
      <c r="C200">
        <v>28</v>
      </c>
      <c r="D200">
        <v>27</v>
      </c>
      <c r="E200">
        <v>18</v>
      </c>
      <c r="F200">
        <v>34</v>
      </c>
      <c r="G200">
        <v>43</v>
      </c>
      <c r="H200">
        <v>21</v>
      </c>
      <c r="I200">
        <v>21</v>
      </c>
      <c r="J200">
        <v>18</v>
      </c>
      <c r="K200">
        <v>13</v>
      </c>
      <c r="L200">
        <v>10</v>
      </c>
      <c r="M200">
        <v>14</v>
      </c>
      <c r="N200">
        <v>17</v>
      </c>
      <c r="O200">
        <v>0.827816</v>
      </c>
      <c r="P200">
        <v>0.79438299999999995</v>
      </c>
      <c r="Q200">
        <v>0.73450099999999996</v>
      </c>
      <c r="R200">
        <v>0.78472200000000003</v>
      </c>
      <c r="S200">
        <v>0.73505600000000004</v>
      </c>
      <c r="T200">
        <v>0.81473700000000004</v>
      </c>
      <c r="U200">
        <v>339.88099999999997</v>
      </c>
      <c r="V200">
        <v>249.06200000000001</v>
      </c>
      <c r="W200">
        <v>107.03100000000001</v>
      </c>
      <c r="X200">
        <v>185.55600000000001</v>
      </c>
      <c r="Y200">
        <v>194.102</v>
      </c>
      <c r="Z200">
        <v>166.923</v>
      </c>
      <c r="AA200">
        <v>1.3646400000000001</v>
      </c>
      <c r="AB200">
        <v>0.31490800000000002</v>
      </c>
      <c r="AC200">
        <v>0.54594299999999996</v>
      </c>
      <c r="AD200">
        <v>0.57681400000000005</v>
      </c>
      <c r="AE200">
        <v>0.77933399999999997</v>
      </c>
      <c r="AF200">
        <v>0.67020500000000005</v>
      </c>
      <c r="AG200">
        <v>1.16283</v>
      </c>
      <c r="AH200">
        <v>-0.15195800000000001</v>
      </c>
      <c r="AI200">
        <v>-91.325599999999994</v>
      </c>
      <c r="AJ200">
        <v>96.538399999999996</v>
      </c>
      <c r="AK200">
        <v>-61.198</v>
      </c>
      <c r="AL200">
        <v>160.72</v>
      </c>
      <c r="AM200">
        <v>57.533799999999999</v>
      </c>
      <c r="AN200">
        <v>-1.0771599999999999</v>
      </c>
      <c r="AO200">
        <v>96.7821</v>
      </c>
      <c r="AP200">
        <v>81.015900000000002</v>
      </c>
      <c r="AQ200">
        <v>41.148899999999998</v>
      </c>
      <c r="AR200">
        <v>87.522800000000004</v>
      </c>
      <c r="AS200">
        <v>2.8342200000000002</v>
      </c>
      <c r="AT200">
        <v>-167.274</v>
      </c>
      <c r="AU200">
        <v>91.335099999999997</v>
      </c>
      <c r="AV200">
        <v>-5.8918799999999996</v>
      </c>
      <c r="AW200">
        <v>-1.38171</v>
      </c>
      <c r="AX200">
        <v>-92.367199999999997</v>
      </c>
      <c r="AY200">
        <v>120.26300000000001</v>
      </c>
      <c r="AZ200">
        <v>106.497</v>
      </c>
      <c r="BA200">
        <v>9.0344499999999996</v>
      </c>
      <c r="BB200">
        <v>-61.769599999999997</v>
      </c>
      <c r="BC200">
        <v>5.6451399999999996</v>
      </c>
      <c r="BD200">
        <v>15.7712</v>
      </c>
      <c r="BE200">
        <v>12.9735</v>
      </c>
      <c r="BF200">
        <v>4.7555699999999996</v>
      </c>
      <c r="BG200">
        <v>10.382400000000001</v>
      </c>
      <c r="BH200">
        <v>12.653499999999999</v>
      </c>
      <c r="BI200">
        <v>26.099499999999999</v>
      </c>
      <c r="BJ200">
        <v>64.756399999999999</v>
      </c>
      <c r="BK200">
        <v>15.5482</v>
      </c>
      <c r="BL200">
        <v>93.7072</v>
      </c>
      <c r="BM200">
        <v>102.423</v>
      </c>
      <c r="BN200">
        <v>23.745200000000001</v>
      </c>
      <c r="BO200">
        <v>107.371</v>
      </c>
      <c r="BP200">
        <v>58.921300000000002</v>
      </c>
      <c r="BQ200">
        <v>73.797799999999995</v>
      </c>
      <c r="BR200">
        <v>74.716800000000006</v>
      </c>
      <c r="BS200">
        <v>74.481200000000001</v>
      </c>
      <c r="BT200">
        <v>151.55600000000001</v>
      </c>
      <c r="BU200">
        <v>78.241799999999998</v>
      </c>
      <c r="BV200">
        <v>86.884399999999999</v>
      </c>
      <c r="BW200">
        <v>39.238999999999997</v>
      </c>
      <c r="BX200">
        <v>105.742</v>
      </c>
      <c r="BY200">
        <v>9.5165799999999994</v>
      </c>
      <c r="BZ200">
        <v>117.452</v>
      </c>
      <c r="CA200">
        <v>79.779300000000006</v>
      </c>
      <c r="CB200">
        <v>126.1</v>
      </c>
      <c r="CC200">
        <v>80.983599999999996</v>
      </c>
      <c r="CD200">
        <v>109.761</v>
      </c>
      <c r="CE200">
        <v>18.592600000000001</v>
      </c>
      <c r="CF200">
        <v>17.261299999999999</v>
      </c>
      <c r="CG200">
        <v>14.4099</v>
      </c>
      <c r="CH200">
        <v>17.920100000000001</v>
      </c>
      <c r="CI200">
        <v>17.778099999999998</v>
      </c>
      <c r="CJ200">
        <v>20.984500000000001</v>
      </c>
      <c r="CK200">
        <v>16.552700000000002</v>
      </c>
      <c r="CL200">
        <v>21.610099999999999</v>
      </c>
      <c r="CM200">
        <v>22.367100000000001</v>
      </c>
      <c r="CN200">
        <v>35.511600000000001</v>
      </c>
      <c r="CO200">
        <v>15.0436</v>
      </c>
      <c r="CP200">
        <v>20.537199999999999</v>
      </c>
      <c r="CQ200">
        <v>17.128799999999998</v>
      </c>
      <c r="CR200">
        <v>18.5687</v>
      </c>
      <c r="CS200">
        <v>14.5364</v>
      </c>
      <c r="CT200">
        <v>6.5539899999999998</v>
      </c>
      <c r="CU200">
        <v>11.396000000000001</v>
      </c>
      <c r="CV200">
        <v>7.39818</v>
      </c>
      <c r="CW200">
        <v>6.8361099999999997</v>
      </c>
      <c r="CX200">
        <v>10.3062</v>
      </c>
      <c r="CY200">
        <v>9.4447399999999995</v>
      </c>
      <c r="CZ200">
        <v>8.2138799999999996</v>
      </c>
      <c r="DA200">
        <v>13.776</v>
      </c>
      <c r="DB200">
        <v>8.4664900000000003</v>
      </c>
      <c r="DC200">
        <v>5.0913000000000004</v>
      </c>
      <c r="DD200">
        <v>19.712599999999998</v>
      </c>
      <c r="DE200">
        <v>10.543900000000001</v>
      </c>
      <c r="DF200">
        <v>6.7803899999999997</v>
      </c>
      <c r="DG200">
        <v>19.9057</v>
      </c>
      <c r="DH200">
        <v>12.2874</v>
      </c>
      <c r="DI200">
        <v>6.5643000000000002</v>
      </c>
      <c r="DJ200">
        <v>13.0655</v>
      </c>
      <c r="DK200">
        <v>8.3609399999999994</v>
      </c>
      <c r="DL200">
        <v>6.2270599999999998</v>
      </c>
      <c r="DM200">
        <v>29.336500000000001</v>
      </c>
      <c r="DN200">
        <v>10.287699999999999</v>
      </c>
      <c r="DO200">
        <v>5.9825900000000001</v>
      </c>
      <c r="DP200">
        <v>20.384799999999998</v>
      </c>
      <c r="DQ200">
        <v>6.5690600000000003</v>
      </c>
      <c r="DR200">
        <v>5.9665100000000004</v>
      </c>
      <c r="DS200">
        <v>17.1435</v>
      </c>
      <c r="DT200">
        <v>9.6930099999999992</v>
      </c>
      <c r="DU200">
        <v>11.366</v>
      </c>
      <c r="DV200">
        <v>19.273599999999998</v>
      </c>
      <c r="DW200">
        <v>4.8870699999999996</v>
      </c>
      <c r="DX200">
        <v>4.4212899999999999</v>
      </c>
      <c r="DY200">
        <v>27.743099999999998</v>
      </c>
      <c r="DZ200">
        <v>10.1532</v>
      </c>
      <c r="EA200">
        <v>7.7678500000000001</v>
      </c>
      <c r="EB200">
        <v>26.6751</v>
      </c>
      <c r="EC200">
        <v>11.022500000000001</v>
      </c>
      <c r="ED200">
        <v>5.8243900000000002</v>
      </c>
      <c r="EE200">
        <v>18.9343</v>
      </c>
      <c r="EF200">
        <v>8.2708700000000004</v>
      </c>
      <c r="EG200">
        <v>7.1798000000000002</v>
      </c>
      <c r="EH200">
        <v>-6.8150599999999999</v>
      </c>
      <c r="EI200">
        <v>-3.5532699999999999</v>
      </c>
      <c r="EJ200">
        <v>1.3967799999999999</v>
      </c>
      <c r="EK200">
        <v>7.8116399999999997</v>
      </c>
      <c r="EL200">
        <v>-13.199299999999999</v>
      </c>
      <c r="EM200">
        <v>-0.66962999999999995</v>
      </c>
      <c r="EN200">
        <v>1.7742100000000001</v>
      </c>
      <c r="EO200">
        <v>13.3348</v>
      </c>
      <c r="EP200">
        <v>2.3374799999999998</v>
      </c>
      <c r="EQ200">
        <v>-6.9670199999999998</v>
      </c>
      <c r="ER200">
        <v>-0.240176</v>
      </c>
      <c r="ES200">
        <v>7.3526100000000003</v>
      </c>
      <c r="ET200">
        <v>0.91983000000000004</v>
      </c>
      <c r="EU200">
        <v>8.2194500000000001</v>
      </c>
      <c r="EV200">
        <v>2.2020599999999999</v>
      </c>
      <c r="EW200">
        <v>8.5588899999999999</v>
      </c>
      <c r="EX200">
        <v>6.8890200000000004</v>
      </c>
      <c r="EY200">
        <v>0.13214699999999999</v>
      </c>
      <c r="EZ200">
        <v>0.28927999999999998</v>
      </c>
      <c r="FA200">
        <v>6.8963599999999996</v>
      </c>
      <c r="FB200">
        <v>12.4132</v>
      </c>
      <c r="FC200">
        <v>2.1204499999999999</v>
      </c>
      <c r="FD200">
        <v>-3.7746099999999998E-2</v>
      </c>
      <c r="FE200">
        <v>12.593</v>
      </c>
      <c r="FF200">
        <v>17.882999999999999</v>
      </c>
      <c r="FG200">
        <v>1.08012</v>
      </c>
      <c r="FH200">
        <v>-2.5290499999999998</v>
      </c>
      <c r="FI200">
        <v>18.0932</v>
      </c>
      <c r="FJ200">
        <v>-0.720669</v>
      </c>
      <c r="FK200">
        <v>0.32682499999999998</v>
      </c>
      <c r="FL200">
        <v>-0.498558</v>
      </c>
      <c r="FM200">
        <v>0.93527499999999997</v>
      </c>
      <c r="FN200">
        <v>14.2186</v>
      </c>
      <c r="FO200">
        <v>0.69750100000000004</v>
      </c>
      <c r="FP200">
        <v>-0.237571</v>
      </c>
      <c r="FQ200">
        <v>14.2377</v>
      </c>
      <c r="FR200">
        <v>-13.536799999999999</v>
      </c>
      <c r="FS200">
        <v>1.33795</v>
      </c>
      <c r="FT200">
        <v>0.64279600000000003</v>
      </c>
      <c r="FU200">
        <v>13.617900000000001</v>
      </c>
      <c r="FV200">
        <v>-0.20208300000000001</v>
      </c>
      <c r="FW200">
        <v>-7.86442</v>
      </c>
      <c r="FX200">
        <v>2.2241</v>
      </c>
      <c r="FY200">
        <v>8.1753599999999995</v>
      </c>
      <c r="FZ200">
        <v>3.44889</v>
      </c>
      <c r="GA200">
        <v>4.1984500000000002</v>
      </c>
      <c r="GB200">
        <v>5.4333999999999998</v>
      </c>
      <c r="GC200">
        <v>21.482600000000001</v>
      </c>
      <c r="GD200">
        <v>0.21624099999999999</v>
      </c>
      <c r="GE200">
        <v>0.21401200000000001</v>
      </c>
      <c r="GF200">
        <v>21.4848</v>
      </c>
      <c r="GG200">
        <v>-14.2354</v>
      </c>
      <c r="GH200">
        <v>2.2633999999999999</v>
      </c>
      <c r="GI200">
        <v>-3.34998</v>
      </c>
      <c r="GJ200">
        <v>14.798400000000001</v>
      </c>
      <c r="GK200">
        <v>-12.416600000000001</v>
      </c>
      <c r="GL200">
        <v>-3.7671100000000002</v>
      </c>
      <c r="GM200">
        <v>6.7248000000000001</v>
      </c>
      <c r="GN200">
        <v>14.614599999999999</v>
      </c>
      <c r="GO200">
        <v>2.2117200000000001</v>
      </c>
      <c r="GP200">
        <v>-7.9194599999999999</v>
      </c>
      <c r="GQ200">
        <v>-4.5765099999999999</v>
      </c>
      <c r="GR200">
        <v>9.4103100000000008</v>
      </c>
      <c r="GS200">
        <v>3.4633600000000002</v>
      </c>
      <c r="GT200">
        <v>-5.4116400000000002</v>
      </c>
      <c r="GU200">
        <v>7.5640299999999998</v>
      </c>
      <c r="GV200">
        <v>9.9244800000000009</v>
      </c>
      <c r="GW200">
        <v>9.4842499999999994</v>
      </c>
      <c r="GX200">
        <v>7.6910400000000001</v>
      </c>
      <c r="GY200">
        <v>12.210800000000001</v>
      </c>
      <c r="GZ200">
        <v>-3.68391</v>
      </c>
      <c r="HA200">
        <v>8.6309699999999996</v>
      </c>
      <c r="HB200">
        <v>4.3311099999999998</v>
      </c>
      <c r="HC200">
        <v>10.3355</v>
      </c>
      <c r="HD200">
        <v>15.9352</v>
      </c>
      <c r="HE200">
        <v>-5.38476</v>
      </c>
      <c r="HF200">
        <v>-1.2088300000000001</v>
      </c>
      <c r="HG200">
        <v>16.863800000000001</v>
      </c>
      <c r="HH200">
        <v>19.183299999999999</v>
      </c>
      <c r="HI200">
        <v>6.0322399999999998</v>
      </c>
      <c r="HJ200">
        <v>-3.2412200000000002</v>
      </c>
      <c r="HK200">
        <v>20.3689</v>
      </c>
      <c r="HL200">
        <v>-3.0127199999999998</v>
      </c>
      <c r="HM200">
        <v>-3.4297</v>
      </c>
      <c r="HN200">
        <v>-3.5186799999999998</v>
      </c>
      <c r="HO200">
        <v>5.7637200000000002</v>
      </c>
      <c r="HP200">
        <v>11.0829</v>
      </c>
      <c r="HQ200">
        <v>3.5372599999999998</v>
      </c>
      <c r="HR200">
        <v>-2.6679499999999998E-2</v>
      </c>
      <c r="HS200">
        <v>11.633699999999999</v>
      </c>
      <c r="HT200">
        <v>-15.6037</v>
      </c>
      <c r="HU200">
        <v>-1.77708</v>
      </c>
      <c r="HV200">
        <v>0.97549300000000005</v>
      </c>
      <c r="HW200">
        <v>15.7348</v>
      </c>
      <c r="HX200">
        <v>3.7663500000000001</v>
      </c>
      <c r="HY200">
        <v>-9.9197299999999995</v>
      </c>
      <c r="HZ200">
        <v>3.6907299999999998</v>
      </c>
      <c r="IA200">
        <v>11.2342</v>
      </c>
      <c r="IB200">
        <v>5.1680200000000003</v>
      </c>
      <c r="IC200">
        <v>9.4963899999999999</v>
      </c>
      <c r="ID200">
        <v>10.8116</v>
      </c>
      <c r="IE200">
        <v>17.744199999999999</v>
      </c>
      <c r="IF200">
        <v>-1.86052</v>
      </c>
      <c r="IG200">
        <v>-0.82283300000000004</v>
      </c>
      <c r="IH200">
        <v>17.860399999999998</v>
      </c>
      <c r="II200">
        <v>-3.0127199999999998</v>
      </c>
      <c r="IJ200">
        <v>-3.4297</v>
      </c>
      <c r="IK200">
        <v>-3.5186799999999998</v>
      </c>
      <c r="IL200">
        <v>5.7637200000000002</v>
      </c>
      <c r="IM200">
        <v>13.0526</v>
      </c>
      <c r="IN200">
        <v>0.104627</v>
      </c>
      <c r="IO200">
        <v>-1.6735599999999999</v>
      </c>
      <c r="IP200">
        <v>13.1599</v>
      </c>
      <c r="IQ200">
        <v>-15.5372</v>
      </c>
      <c r="IR200">
        <v>-0.98150499999999996</v>
      </c>
      <c r="IS200">
        <v>1.3016799999999999</v>
      </c>
      <c r="IT200">
        <v>15.6225</v>
      </c>
      <c r="IU200">
        <v>2.95566</v>
      </c>
      <c r="IV200">
        <v>-8.1459499999999991</v>
      </c>
      <c r="IW200">
        <v>2.9567100000000002</v>
      </c>
      <c r="IX200">
        <v>9.1561199999999996</v>
      </c>
      <c r="IY200">
        <v>4.8348899999999997</v>
      </c>
      <c r="IZ200">
        <v>6.4840600000000004</v>
      </c>
      <c r="JA200">
        <v>8.0882100000000001</v>
      </c>
      <c r="JB200">
        <v>21.2149</v>
      </c>
      <c r="JC200">
        <v>1.1569400000000001</v>
      </c>
      <c r="JD200">
        <v>-0.30783199999999999</v>
      </c>
      <c r="JE200">
        <v>21.248699999999999</v>
      </c>
      <c r="JF200">
        <v>3.42658</v>
      </c>
      <c r="JG200">
        <v>-1.0871599999999999</v>
      </c>
      <c r="JH200">
        <v>1.4610300000000001</v>
      </c>
      <c r="JI200">
        <v>3.8804599999999998</v>
      </c>
      <c r="JJ200">
        <v>-6.5552200000000003</v>
      </c>
      <c r="JK200">
        <v>-0.42639199999999999</v>
      </c>
      <c r="JL200">
        <v>0.99048800000000004</v>
      </c>
      <c r="JM200">
        <v>6.6433299999999997</v>
      </c>
      <c r="JN200">
        <v>14.584199999999999</v>
      </c>
      <c r="JO200">
        <v>1.42831</v>
      </c>
      <c r="JP200">
        <v>0.26922600000000002</v>
      </c>
      <c r="JQ200">
        <v>14.6564</v>
      </c>
      <c r="JR200">
        <v>-13.2369</v>
      </c>
      <c r="JS200">
        <v>-2.65767</v>
      </c>
      <c r="JT200">
        <v>1.64951</v>
      </c>
      <c r="JU200">
        <v>13.6015</v>
      </c>
      <c r="JV200">
        <v>3.8468800000000001</v>
      </c>
      <c r="JW200">
        <v>-7.5781499999999999</v>
      </c>
      <c r="JX200">
        <v>2.2408600000000001</v>
      </c>
      <c r="JY200">
        <v>8.7890999999999995</v>
      </c>
      <c r="JZ200">
        <v>4.5739200000000002</v>
      </c>
      <c r="KA200">
        <v>8.1251499999999997</v>
      </c>
      <c r="KB200">
        <v>9.3240999999999996</v>
      </c>
      <c r="KC200">
        <v>17.468</v>
      </c>
      <c r="KD200">
        <v>0.223413</v>
      </c>
      <c r="KE200">
        <v>-2.0903299999999998</v>
      </c>
      <c r="KF200">
        <v>17.594000000000001</v>
      </c>
      <c r="KG200">
        <v>3.37121</v>
      </c>
      <c r="KH200">
        <v>0.954156</v>
      </c>
      <c r="KI200">
        <v>1.76718</v>
      </c>
      <c r="KJ200">
        <v>2.1919</v>
      </c>
      <c r="KK200">
        <v>2.8395999999999999</v>
      </c>
      <c r="KL200">
        <v>3.4375300000000002</v>
      </c>
      <c r="KM200">
        <v>1.3945099999999999</v>
      </c>
      <c r="KN200">
        <v>1.1150599999999999</v>
      </c>
      <c r="KO200">
        <v>2.0695600000000001</v>
      </c>
      <c r="KP200">
        <v>3.6000299999999998</v>
      </c>
      <c r="KQ200">
        <v>0.79262299999999997</v>
      </c>
      <c r="KR200">
        <v>1.9126099999999999</v>
      </c>
      <c r="KS200">
        <v>2.98136</v>
      </c>
      <c r="KT200">
        <v>3.7166000000000001</v>
      </c>
      <c r="KU200">
        <v>6.1608099999999997</v>
      </c>
      <c r="KV200">
        <v>1.6346799999999999</v>
      </c>
      <c r="KW200">
        <v>3.3317600000000001</v>
      </c>
      <c r="KX200">
        <v>4.3436399999999997</v>
      </c>
      <c r="KY200">
        <v>1.8986499999999999</v>
      </c>
      <c r="KZ200">
        <v>1.0776600000000001</v>
      </c>
      <c r="LA200">
        <v>6.1698500000000003</v>
      </c>
      <c r="LB200">
        <v>5.6361699999999999</v>
      </c>
      <c r="LC200">
        <v>2.0314899999999998</v>
      </c>
      <c r="LD200">
        <v>2.5798899999999998</v>
      </c>
      <c r="LE200">
        <v>1.46068</v>
      </c>
      <c r="LF200">
        <v>1.0751200000000001</v>
      </c>
      <c r="LG200">
        <v>2.0287199999999999</v>
      </c>
      <c r="LH200">
        <v>1.1459299999999999</v>
      </c>
      <c r="LI200">
        <v>3.1365500000000002</v>
      </c>
      <c r="LJ200">
        <v>2.3550300000000002</v>
      </c>
      <c r="LK200">
        <v>2.99207</v>
      </c>
      <c r="LL200">
        <v>0.72726999999999997</v>
      </c>
      <c r="LM200">
        <v>1.41459</v>
      </c>
      <c r="LN200">
        <v>3.3940999999999999</v>
      </c>
      <c r="LO200">
        <v>-6.7998900000000004</v>
      </c>
      <c r="LP200">
        <v>-2.1748699999999999</v>
      </c>
      <c r="LQ200">
        <v>3.8361299999999998</v>
      </c>
      <c r="LR200">
        <v>25.543399999999998</v>
      </c>
      <c r="LS200">
        <v>16.7987</v>
      </c>
      <c r="LT200">
        <v>42.072099999999999</v>
      </c>
      <c r="LU200">
        <v>75.500600000000006</v>
      </c>
      <c r="LV200">
        <v>54.772500000000001</v>
      </c>
      <c r="LW200">
        <v>130.03</v>
      </c>
      <c r="LX200">
        <v>24.427099999999999</v>
      </c>
      <c r="LY200">
        <v>21.385999999999999</v>
      </c>
      <c r="LZ200">
        <v>45.5062</v>
      </c>
      <c r="MA200">
        <v>62.427300000000002</v>
      </c>
      <c r="MB200">
        <v>79.721299999999999</v>
      </c>
      <c r="MC200">
        <v>141.815</v>
      </c>
      <c r="MD200">
        <v>8</v>
      </c>
      <c r="ME200">
        <v>-8</v>
      </c>
      <c r="MF200">
        <v>13</v>
      </c>
      <c r="MG200">
        <v>21</v>
      </c>
      <c r="MH200">
        <v>7</v>
      </c>
      <c r="MI200">
        <v>5</v>
      </c>
      <c r="MJ200">
        <v>-11</v>
      </c>
      <c r="MK200">
        <v>14</v>
      </c>
      <c r="ML200">
        <v>25</v>
      </c>
      <c r="MM200">
        <v>10</v>
      </c>
      <c r="MN200">
        <v>18.745799999999999</v>
      </c>
      <c r="MO200">
        <v>61</v>
      </c>
      <c r="MP200">
        <v>20.286000000000001</v>
      </c>
      <c r="MQ200">
        <v>17.59</v>
      </c>
      <c r="MR200">
        <v>13.4062</v>
      </c>
      <c r="MS200">
        <v>13.4062</v>
      </c>
      <c r="MT200">
        <v>7.7734699999999997</v>
      </c>
      <c r="MU200">
        <v>7.9143800000000004</v>
      </c>
      <c r="MV200">
        <v>12.942399999999999</v>
      </c>
      <c r="MW200">
        <v>5.19543</v>
      </c>
      <c r="MX200">
        <v>13.976599999999999</v>
      </c>
      <c r="MY200">
        <v>-0.29331200000000002</v>
      </c>
      <c r="MZ200">
        <v>-0.62982300000000002</v>
      </c>
      <c r="NA200">
        <v>13.9939</v>
      </c>
      <c r="NB200">
        <v>2.7978299999999998</v>
      </c>
      <c r="NC200">
        <v>9.0302399999999992</v>
      </c>
      <c r="ND200">
        <v>9.4537300000000002</v>
      </c>
      <c r="NE200">
        <v>17.4312</v>
      </c>
      <c r="NF200">
        <v>-2.0752199999999998</v>
      </c>
      <c r="NG200">
        <v>-1.07792</v>
      </c>
      <c r="NH200">
        <v>17.587399999999999</v>
      </c>
      <c r="NI200">
        <v>5.4327199999999998</v>
      </c>
      <c r="NJ200">
        <v>9.0644500000000008</v>
      </c>
      <c r="NK200">
        <v>10.5678</v>
      </c>
      <c r="NL200">
        <v>19.130800000000001</v>
      </c>
      <c r="NM200">
        <v>-1.04291</v>
      </c>
      <c r="NN200">
        <v>-0.44263400000000003</v>
      </c>
      <c r="NO200">
        <v>19.164300000000001</v>
      </c>
      <c r="NP200">
        <v>-14.0336</v>
      </c>
      <c r="NQ200">
        <v>3.0871599999999999</v>
      </c>
      <c r="NR200">
        <v>-3.4548000000000001</v>
      </c>
      <c r="NS200">
        <v>14.778600000000001</v>
      </c>
      <c r="NT200">
        <v>-12.416600000000001</v>
      </c>
      <c r="NU200">
        <v>-3.7671100000000002</v>
      </c>
      <c r="NV200">
        <v>6.7248000000000001</v>
      </c>
      <c r="NW200">
        <v>14.614599999999999</v>
      </c>
      <c r="NX200">
        <v>1.8987400000000001</v>
      </c>
      <c r="NY200">
        <v>-7.6393000000000004</v>
      </c>
      <c r="NZ200">
        <v>-5.5781000000000001</v>
      </c>
      <c r="OA200">
        <v>9.6477599999999999</v>
      </c>
      <c r="OB200">
        <v>7.8845499999999999</v>
      </c>
      <c r="OC200">
        <v>-5.4468899999999998</v>
      </c>
      <c r="OD200">
        <v>7.1485000000000003</v>
      </c>
      <c r="OE200">
        <v>11.9556</v>
      </c>
      <c r="OF200">
        <v>17.174900000000001</v>
      </c>
      <c r="OG200">
        <v>1.1012</v>
      </c>
      <c r="OH200">
        <v>-3.1730900000000002</v>
      </c>
      <c r="OI200">
        <v>17.5002</v>
      </c>
      <c r="OJ200">
        <v>-15.5715</v>
      </c>
      <c r="OK200">
        <v>0.21695200000000001</v>
      </c>
      <c r="OL200">
        <v>-2.60622</v>
      </c>
      <c r="OM200">
        <v>15.7896</v>
      </c>
      <c r="ON200">
        <v>-10.9964</v>
      </c>
      <c r="OO200">
        <v>-6.3362699999999998</v>
      </c>
      <c r="OP200">
        <v>4.3639000000000001</v>
      </c>
      <c r="OQ200">
        <v>13.4206</v>
      </c>
      <c r="OR200">
        <v>3.1076600000000001</v>
      </c>
      <c r="OS200">
        <v>-5.4925499999999996</v>
      </c>
      <c r="OT200">
        <v>-5.8536000000000001</v>
      </c>
      <c r="OU200">
        <v>8.6075700000000008</v>
      </c>
      <c r="OV200">
        <v>7.6106499999999997</v>
      </c>
      <c r="OW200">
        <v>-5.7629000000000001</v>
      </c>
      <c r="OX200">
        <v>5.00563</v>
      </c>
      <c r="OY200">
        <v>10.7791</v>
      </c>
      <c r="PG200">
        <v>0.61005699999999996</v>
      </c>
      <c r="PH200">
        <v>0.84089700000000001</v>
      </c>
      <c r="PI200">
        <v>0.67228299999999996</v>
      </c>
      <c r="PJ200">
        <v>3.0564800000000001</v>
      </c>
      <c r="PK200">
        <v>1.69434</v>
      </c>
      <c r="PL200">
        <v>2.4057300000000001</v>
      </c>
      <c r="PM200">
        <v>0.99567799999999995</v>
      </c>
      <c r="PN200">
        <v>0.96854799999999996</v>
      </c>
      <c r="PO200">
        <v>1.4439299999999999</v>
      </c>
      <c r="PP200">
        <v>1.8081100000000001</v>
      </c>
      <c r="PQ200">
        <v>3.4310499999999999</v>
      </c>
      <c r="PR200">
        <v>1.44458</v>
      </c>
      <c r="PS200">
        <v>4.9152199999999997</v>
      </c>
      <c r="PT200">
        <v>3.2991000000000001</v>
      </c>
    </row>
    <row r="201" spans="1:438">
      <c r="A201" t="s">
        <v>671</v>
      </c>
      <c r="B201">
        <v>24</v>
      </c>
      <c r="H201">
        <v>24</v>
      </c>
      <c r="O201">
        <v>0.85209900000000005</v>
      </c>
      <c r="P201">
        <v>0.86611700000000003</v>
      </c>
      <c r="Q201">
        <v>0.57207200000000002</v>
      </c>
      <c r="R201">
        <v>0.49955699999999997</v>
      </c>
      <c r="U201">
        <v>495.24700000000001</v>
      </c>
      <c r="V201">
        <v>476.21300000000002</v>
      </c>
      <c r="W201">
        <v>210.84800000000001</v>
      </c>
      <c r="X201">
        <v>113.616</v>
      </c>
      <c r="AA201">
        <v>1.0399700000000001</v>
      </c>
      <c r="AB201">
        <v>0.42574200000000001</v>
      </c>
      <c r="AC201">
        <v>0.229412</v>
      </c>
      <c r="AD201">
        <v>1.8557900000000001</v>
      </c>
      <c r="AH201">
        <v>4.3531700000000004</v>
      </c>
      <c r="AI201">
        <v>3.78851</v>
      </c>
      <c r="AJ201">
        <v>89.711200000000005</v>
      </c>
      <c r="AK201">
        <v>-108.51</v>
      </c>
      <c r="AL201">
        <v>-124.348</v>
      </c>
      <c r="AM201">
        <v>-167.113</v>
      </c>
      <c r="BC201">
        <v>4.4412500000000001</v>
      </c>
      <c r="BD201">
        <v>76.799000000000007</v>
      </c>
      <c r="BJ201">
        <v>103.37</v>
      </c>
      <c r="CK201">
        <v>28.790700000000001</v>
      </c>
      <c r="CR201">
        <v>17.780799999999999</v>
      </c>
      <c r="CS201">
        <v>15.7552</v>
      </c>
      <c r="CT201">
        <v>11.255800000000001</v>
      </c>
      <c r="DD201">
        <v>27.566299999999998</v>
      </c>
      <c r="DE201">
        <v>14.3537</v>
      </c>
      <c r="DF201">
        <v>9.23</v>
      </c>
      <c r="DY201">
        <v>34.319600000000001</v>
      </c>
      <c r="DZ201">
        <v>12.8536</v>
      </c>
      <c r="EA201">
        <v>8.62148</v>
      </c>
      <c r="EX201" t="s">
        <v>672</v>
      </c>
      <c r="EY201">
        <v>-0.50605800000000001</v>
      </c>
      <c r="EZ201" s="1">
        <v>-1.96E-41</v>
      </c>
      <c r="FA201">
        <v>0.50605800000000001</v>
      </c>
      <c r="MN201">
        <v>26.615500000000001</v>
      </c>
      <c r="MO201">
        <v>61</v>
      </c>
      <c r="MR201">
        <v>12.1074</v>
      </c>
      <c r="MS201">
        <v>12.1074</v>
      </c>
      <c r="MT201">
        <v>13.161099999999999</v>
      </c>
      <c r="MU201">
        <v>8.9014199999999999</v>
      </c>
    </row>
    <row r="202" spans="1:438">
      <c r="A202" t="s">
        <v>673</v>
      </c>
      <c r="B202">
        <v>31</v>
      </c>
      <c r="C202">
        <v>61</v>
      </c>
      <c r="D202">
        <v>29</v>
      </c>
      <c r="H202">
        <v>22</v>
      </c>
      <c r="I202">
        <v>36</v>
      </c>
      <c r="J202">
        <v>36</v>
      </c>
      <c r="K202">
        <v>32</v>
      </c>
      <c r="O202">
        <v>0.83894400000000002</v>
      </c>
      <c r="P202">
        <v>0.87770999999999999</v>
      </c>
      <c r="Q202">
        <v>0.74045499999999997</v>
      </c>
      <c r="R202">
        <v>0.73285800000000001</v>
      </c>
      <c r="S202">
        <v>0.86721099999999995</v>
      </c>
      <c r="T202">
        <v>0.84841800000000001</v>
      </c>
      <c r="U202">
        <v>467.03800000000001</v>
      </c>
      <c r="V202">
        <v>305.67</v>
      </c>
      <c r="W202">
        <v>164.309</v>
      </c>
      <c r="X202">
        <v>160.35</v>
      </c>
      <c r="Y202">
        <v>301.01299999999998</v>
      </c>
      <c r="Z202">
        <v>128.90199999999999</v>
      </c>
      <c r="AA202">
        <v>1.5279199999999999</v>
      </c>
      <c r="AB202">
        <v>0.35181000000000001</v>
      </c>
      <c r="AC202">
        <v>0.343333</v>
      </c>
      <c r="AD202">
        <v>1.0246900000000001</v>
      </c>
      <c r="AE202">
        <v>0.98476399999999997</v>
      </c>
      <c r="AF202">
        <v>0.42170200000000002</v>
      </c>
      <c r="AG202">
        <v>2.33521</v>
      </c>
      <c r="AH202">
        <v>1.59951</v>
      </c>
      <c r="AI202">
        <v>-8.0482999999999993</v>
      </c>
      <c r="AJ202">
        <v>90.226200000000006</v>
      </c>
      <c r="AK202">
        <v>-87.899100000000004</v>
      </c>
      <c r="AL202">
        <v>128.38499999999999</v>
      </c>
      <c r="AM202">
        <v>1.66456</v>
      </c>
      <c r="AN202">
        <v>-4.5731200000000003</v>
      </c>
      <c r="AO202">
        <v>154.44200000000001</v>
      </c>
      <c r="AP202">
        <v>87.8095</v>
      </c>
      <c r="AQ202">
        <v>16.190999999999999</v>
      </c>
      <c r="AR202">
        <v>22.694500000000001</v>
      </c>
      <c r="AS202">
        <v>83.076700000000002</v>
      </c>
      <c r="AT202">
        <v>-162.506</v>
      </c>
      <c r="AU202">
        <v>-99.376199999999997</v>
      </c>
      <c r="AV202">
        <v>-152.35</v>
      </c>
      <c r="BC202">
        <v>1.66645</v>
      </c>
      <c r="BD202">
        <v>34.635399999999997</v>
      </c>
      <c r="BE202">
        <v>5.5176999999999996</v>
      </c>
      <c r="BF202">
        <v>84.4148</v>
      </c>
      <c r="BG202">
        <v>155.36600000000001</v>
      </c>
      <c r="BJ202">
        <v>89.865700000000004</v>
      </c>
      <c r="BK202">
        <v>6.6246400000000003</v>
      </c>
      <c r="BL202">
        <v>16.1021</v>
      </c>
      <c r="BM202">
        <v>117.36</v>
      </c>
      <c r="BP202">
        <v>84.145499999999998</v>
      </c>
      <c r="BQ202">
        <v>93.408000000000001</v>
      </c>
      <c r="BR202">
        <v>127.40600000000001</v>
      </c>
      <c r="BU202">
        <v>21.173100000000002</v>
      </c>
      <c r="BV202">
        <v>118.637</v>
      </c>
      <c r="BY202">
        <v>125.423</v>
      </c>
      <c r="CE202">
        <v>16.936800000000002</v>
      </c>
      <c r="CF202">
        <v>13.3705</v>
      </c>
      <c r="CG202">
        <v>39.259799999999998</v>
      </c>
      <c r="CI202">
        <v>35.308300000000003</v>
      </c>
      <c r="CK202">
        <v>25.793900000000001</v>
      </c>
      <c r="CL202">
        <v>17.6157</v>
      </c>
      <c r="CM202">
        <v>21.3901</v>
      </c>
      <c r="CN202">
        <v>29.4238</v>
      </c>
      <c r="CO202">
        <v>14.3855</v>
      </c>
      <c r="CP202">
        <v>16.582100000000001</v>
      </c>
      <c r="CQ202">
        <v>13.4129</v>
      </c>
      <c r="CR202">
        <v>18.134799999999998</v>
      </c>
      <c r="CS202">
        <v>10.4854</v>
      </c>
      <c r="CT202">
        <v>8.9962300000000006</v>
      </c>
      <c r="CU202">
        <v>16.0975</v>
      </c>
      <c r="CV202">
        <v>11.4986</v>
      </c>
      <c r="CW202">
        <v>7.2149000000000001</v>
      </c>
      <c r="CX202">
        <v>12.946199999999999</v>
      </c>
      <c r="CY202">
        <v>13.2622</v>
      </c>
      <c r="CZ202">
        <v>9.8155300000000008</v>
      </c>
      <c r="DD202">
        <v>23.889500000000002</v>
      </c>
      <c r="DE202">
        <v>13.205</v>
      </c>
      <c r="DF202">
        <v>7.1088399999999998</v>
      </c>
      <c r="DG202">
        <v>20.067799999999998</v>
      </c>
      <c r="DH202">
        <v>10.4954</v>
      </c>
      <c r="DI202">
        <v>5.6857699999999998</v>
      </c>
      <c r="DM202">
        <v>25.232900000000001</v>
      </c>
      <c r="DN202">
        <v>10.808199999999999</v>
      </c>
      <c r="DO202">
        <v>5.8291500000000003</v>
      </c>
      <c r="DP202">
        <v>23.925999999999998</v>
      </c>
      <c r="DQ202">
        <v>10.9954</v>
      </c>
      <c r="DR202">
        <v>6.9163899999999998</v>
      </c>
      <c r="DY202">
        <v>32.920099999999998</v>
      </c>
      <c r="DZ202">
        <v>13.6136</v>
      </c>
      <c r="EA202">
        <v>7.4082499999999998</v>
      </c>
      <c r="EB202">
        <v>18.535</v>
      </c>
      <c r="EC202">
        <v>8.9031000000000002</v>
      </c>
      <c r="ED202">
        <v>6.7922900000000004</v>
      </c>
      <c r="EH202">
        <v>-7.4803800000000003</v>
      </c>
      <c r="EI202">
        <v>-1.80446</v>
      </c>
      <c r="EJ202">
        <v>1.1330199999999999</v>
      </c>
      <c r="EK202">
        <v>7.7779100000000003</v>
      </c>
      <c r="EL202">
        <v>-14.979699999999999</v>
      </c>
      <c r="EM202">
        <v>-0.65930800000000001</v>
      </c>
      <c r="EN202">
        <v>-0.60551200000000005</v>
      </c>
      <c r="EO202">
        <v>15.006399999999999</v>
      </c>
      <c r="EX202">
        <v>3.9264800000000002</v>
      </c>
      <c r="EY202">
        <v>-0.70890600000000004</v>
      </c>
      <c r="EZ202">
        <v>1.3631</v>
      </c>
      <c r="FA202">
        <v>4.21638</v>
      </c>
      <c r="FB202">
        <v>11.270200000000001</v>
      </c>
      <c r="FC202">
        <v>4.1964899999999998</v>
      </c>
      <c r="FD202">
        <v>-0.38348100000000002</v>
      </c>
      <c r="FE202">
        <v>12.0322</v>
      </c>
      <c r="FJ202">
        <v>-6.1084899999999998</v>
      </c>
      <c r="FK202">
        <v>-0.180594</v>
      </c>
      <c r="FL202">
        <v>0.54127899999999995</v>
      </c>
      <c r="FM202">
        <v>6.1350800000000003</v>
      </c>
      <c r="FN202">
        <v>11.969799999999999</v>
      </c>
      <c r="FO202">
        <v>-0.65019199999999999</v>
      </c>
      <c r="FP202">
        <v>1.36853</v>
      </c>
      <c r="FQ202">
        <v>12.065300000000001</v>
      </c>
      <c r="FR202">
        <v>-11.113200000000001</v>
      </c>
      <c r="FS202">
        <v>4.7439400000000003</v>
      </c>
      <c r="FT202">
        <v>0.84531199999999995</v>
      </c>
      <c r="FU202">
        <v>12.1129</v>
      </c>
      <c r="FV202">
        <v>-4.6956499999999997</v>
      </c>
      <c r="FW202">
        <v>-8.4158000000000008</v>
      </c>
      <c r="FX202">
        <v>1.3816600000000001</v>
      </c>
      <c r="FY202">
        <v>9.7356999999999996</v>
      </c>
      <c r="FZ202">
        <v>7.8550000000000004</v>
      </c>
      <c r="GA202">
        <v>6.1946199999999996</v>
      </c>
      <c r="GB202">
        <v>10.0037</v>
      </c>
      <c r="GC202">
        <v>16.6295</v>
      </c>
      <c r="GD202">
        <v>0.93055299999999996</v>
      </c>
      <c r="GE202">
        <v>7.6022700000000004E-3</v>
      </c>
      <c r="GF202">
        <v>16.6555</v>
      </c>
      <c r="GG202">
        <v>-15.1517</v>
      </c>
      <c r="GH202">
        <v>3.9117299999999999</v>
      </c>
      <c r="GI202">
        <v>-3.4082499999999998</v>
      </c>
      <c r="GJ202">
        <v>16.0154</v>
      </c>
      <c r="GK202">
        <v>-14.5282</v>
      </c>
      <c r="GL202">
        <v>-7.3940999999999999</v>
      </c>
      <c r="GM202">
        <v>3.2624300000000002</v>
      </c>
      <c r="GN202">
        <v>16.6248</v>
      </c>
      <c r="HL202">
        <v>-7.9937399999999998</v>
      </c>
      <c r="HM202">
        <v>-1.27606</v>
      </c>
      <c r="HN202">
        <v>0.731213</v>
      </c>
      <c r="HO202">
        <v>8.12791</v>
      </c>
      <c r="HP202">
        <v>11.270200000000001</v>
      </c>
      <c r="HQ202">
        <v>4.1964899999999998</v>
      </c>
      <c r="HR202">
        <v>-0.38348100000000002</v>
      </c>
      <c r="HS202">
        <v>12.0322</v>
      </c>
      <c r="HT202">
        <v>-14.9581</v>
      </c>
      <c r="HU202">
        <v>0.74308600000000002</v>
      </c>
      <c r="HV202">
        <v>1.0585599999999999</v>
      </c>
      <c r="HW202">
        <v>15.0139</v>
      </c>
      <c r="HX202">
        <v>-0.154589</v>
      </c>
      <c r="HY202">
        <v>-6.54033</v>
      </c>
      <c r="HZ202">
        <v>1.3016000000000001</v>
      </c>
      <c r="IA202">
        <v>6.6703799999999998</v>
      </c>
      <c r="IB202">
        <v>7.8296599999999996</v>
      </c>
      <c r="IC202">
        <v>6.4093299999999997</v>
      </c>
      <c r="ID202">
        <v>10.118499999999999</v>
      </c>
      <c r="IE202">
        <v>16.141500000000001</v>
      </c>
      <c r="IF202">
        <v>-1.1204099999999999</v>
      </c>
      <c r="IG202">
        <v>-0.59955999999999998</v>
      </c>
      <c r="IH202">
        <v>16.191400000000002</v>
      </c>
      <c r="II202">
        <v>-7.9937399999999998</v>
      </c>
      <c r="IJ202">
        <v>-1.27606</v>
      </c>
      <c r="IK202">
        <v>0.731213</v>
      </c>
      <c r="IL202">
        <v>8.12791</v>
      </c>
      <c r="IM202">
        <v>17.792999999999999</v>
      </c>
      <c r="IN202">
        <v>-0.67286199999999996</v>
      </c>
      <c r="IO202">
        <v>0.79074999999999995</v>
      </c>
      <c r="IP202">
        <v>17.8233</v>
      </c>
      <c r="IQ202">
        <v>-12.9838</v>
      </c>
      <c r="IR202">
        <v>1.4367799999999999</v>
      </c>
      <c r="IS202">
        <v>0.713947</v>
      </c>
      <c r="IT202">
        <v>13.082599999999999</v>
      </c>
      <c r="IU202">
        <v>-1.31257</v>
      </c>
      <c r="IV202">
        <v>-5.6921099999999996</v>
      </c>
      <c r="IW202">
        <v>0.99004800000000004</v>
      </c>
      <c r="IX202">
        <v>5.9247899999999998</v>
      </c>
      <c r="IY202">
        <v>7.8668800000000001</v>
      </c>
      <c r="IZ202">
        <v>6.1571800000000003</v>
      </c>
      <c r="JA202">
        <v>9.9899299999999993</v>
      </c>
      <c r="JB202">
        <v>16.424600000000002</v>
      </c>
      <c r="JC202">
        <v>0.67435100000000003</v>
      </c>
      <c r="JD202">
        <v>0.14838899999999999</v>
      </c>
      <c r="JE202">
        <v>16.4391</v>
      </c>
      <c r="JF202">
        <v>1.2097899999999999</v>
      </c>
      <c r="JG202">
        <v>-1.2054800000000001</v>
      </c>
      <c r="JH202">
        <v>1.1613599999999999</v>
      </c>
      <c r="JI202">
        <v>2.0653199999999998</v>
      </c>
      <c r="JJ202">
        <v>-9.2583800000000007</v>
      </c>
      <c r="JK202">
        <v>-1.56541</v>
      </c>
      <c r="JL202">
        <v>1.0211399999999999</v>
      </c>
      <c r="JM202">
        <v>9.4451499999999999</v>
      </c>
      <c r="JN202">
        <v>11.208600000000001</v>
      </c>
      <c r="JO202">
        <v>1.3873500000000001</v>
      </c>
      <c r="JP202">
        <v>0.383994</v>
      </c>
      <c r="JQ202">
        <v>11.300700000000001</v>
      </c>
      <c r="JR202">
        <v>-13.6607</v>
      </c>
      <c r="JS202">
        <v>1.4085000000000001</v>
      </c>
      <c r="JT202">
        <v>0.29803600000000002</v>
      </c>
      <c r="JU202">
        <v>13.7364</v>
      </c>
      <c r="JV202">
        <v>3.6629700000000001</v>
      </c>
      <c r="JW202">
        <v>-5.0536399999999997</v>
      </c>
      <c r="JX202">
        <v>0.755104</v>
      </c>
      <c r="JY202">
        <v>6.2870299999999997</v>
      </c>
      <c r="JZ202">
        <v>-9.8157400000000006E-2</v>
      </c>
      <c r="KA202">
        <v>8.3569200000000006</v>
      </c>
      <c r="KB202">
        <v>8.3574999999999999</v>
      </c>
      <c r="KC202">
        <v>17.981100000000001</v>
      </c>
      <c r="KD202">
        <v>-2.3203100000000001</v>
      </c>
      <c r="KE202">
        <v>-2.26844</v>
      </c>
      <c r="KF202">
        <v>18.271599999999999</v>
      </c>
      <c r="KG202">
        <v>2.2597900000000002</v>
      </c>
      <c r="KH202">
        <v>2.3591700000000002</v>
      </c>
      <c r="KI202">
        <v>2.9401600000000001</v>
      </c>
      <c r="KJ202">
        <v>5.1480699999999997</v>
      </c>
      <c r="KK202">
        <v>3.8187500000000001</v>
      </c>
      <c r="KL202">
        <v>2.49762</v>
      </c>
      <c r="KM202">
        <v>1.0399</v>
      </c>
      <c r="KN202">
        <v>5.6480100000000002</v>
      </c>
      <c r="KU202">
        <v>2.70905</v>
      </c>
      <c r="KV202">
        <v>1.4476199999999999</v>
      </c>
      <c r="KW202">
        <v>1.1776599999999999</v>
      </c>
      <c r="KX202">
        <v>3.0932400000000002</v>
      </c>
      <c r="KY202">
        <v>5.6485200000000004</v>
      </c>
      <c r="KZ202">
        <v>1.74688</v>
      </c>
      <c r="LA202">
        <v>2.56426</v>
      </c>
      <c r="LB202">
        <v>1.6248800000000001</v>
      </c>
      <c r="LC202">
        <v>2.3101099999999999</v>
      </c>
      <c r="LD202">
        <v>4.1901999999999999</v>
      </c>
      <c r="LE202">
        <v>4.3944400000000003</v>
      </c>
      <c r="LF202">
        <v>3.95764</v>
      </c>
      <c r="LG202">
        <v>2.1537099999999998</v>
      </c>
      <c r="LH202">
        <v>3.2456299999999998</v>
      </c>
      <c r="LI202">
        <v>3.1807699999999999</v>
      </c>
      <c r="LJ202">
        <v>2.3157299999999998</v>
      </c>
      <c r="LK202">
        <v>1.76989</v>
      </c>
      <c r="LL202">
        <v>4.1740199999999996</v>
      </c>
      <c r="LM202">
        <v>3.2544200000000001</v>
      </c>
      <c r="LN202">
        <v>0.160333</v>
      </c>
      <c r="LO202">
        <v>-3.1304799999999999</v>
      </c>
      <c r="LP202">
        <v>-0.94401299999999999</v>
      </c>
      <c r="LQ202">
        <v>1.80576</v>
      </c>
      <c r="LR202">
        <v>30.015000000000001</v>
      </c>
      <c r="LS202">
        <v>14.258800000000001</v>
      </c>
      <c r="LT202">
        <v>44.2727</v>
      </c>
      <c r="LU202">
        <v>96.255899999999997</v>
      </c>
      <c r="LV202">
        <v>32.462000000000003</v>
      </c>
      <c r="LW202">
        <v>128.71700000000001</v>
      </c>
      <c r="LX202">
        <v>21.2682</v>
      </c>
      <c r="LY202">
        <v>31.2194</v>
      </c>
      <c r="LZ202">
        <v>52.486199999999997</v>
      </c>
      <c r="MA202">
        <v>39.471299999999999</v>
      </c>
      <c r="MB202">
        <v>95.051900000000003</v>
      </c>
      <c r="MC202">
        <v>134.52199999999999</v>
      </c>
      <c r="MD202">
        <v>26</v>
      </c>
      <c r="ME202">
        <v>27</v>
      </c>
      <c r="MI202">
        <v>26</v>
      </c>
      <c r="MN202">
        <v>24.535699999999999</v>
      </c>
      <c r="MO202">
        <v>88</v>
      </c>
      <c r="MP202">
        <v>13.9292</v>
      </c>
      <c r="MQ202">
        <v>10.325799999999999</v>
      </c>
      <c r="MR202">
        <v>13.530799999999999</v>
      </c>
      <c r="MS202">
        <v>13.5396</v>
      </c>
      <c r="MT202">
        <v>10.4939</v>
      </c>
      <c r="MU202">
        <v>7.2339099999999998</v>
      </c>
      <c r="MV202">
        <v>0.82800300000000004</v>
      </c>
      <c r="MW202">
        <v>0.42467500000000002</v>
      </c>
      <c r="MX202">
        <v>14.9749</v>
      </c>
      <c r="MY202">
        <v>-0.39557300000000001</v>
      </c>
      <c r="MZ202">
        <v>0.77305699999999999</v>
      </c>
      <c r="NA202">
        <v>15.0001</v>
      </c>
      <c r="NB202">
        <v>7.5794199999999998</v>
      </c>
      <c r="NC202">
        <v>5.8717499999999996</v>
      </c>
      <c r="ND202">
        <v>9.5877599999999994</v>
      </c>
      <c r="NE202">
        <v>16.5016</v>
      </c>
      <c r="NF202">
        <v>-0.14877599999999999</v>
      </c>
      <c r="NG202">
        <v>-5.5243300000000002E-2</v>
      </c>
      <c r="NH202">
        <v>16.502400000000002</v>
      </c>
      <c r="NI202">
        <v>0.30622199999999999</v>
      </c>
      <c r="NJ202">
        <v>8.6330899999999993</v>
      </c>
      <c r="NK202">
        <v>8.6385199999999998</v>
      </c>
      <c r="NL202">
        <v>17.754100000000001</v>
      </c>
      <c r="NM202">
        <v>1.21085</v>
      </c>
      <c r="NN202">
        <v>-1.5746800000000001</v>
      </c>
      <c r="NO202">
        <v>17.864899999999999</v>
      </c>
      <c r="PG202">
        <v>1.35734</v>
      </c>
      <c r="PH202">
        <v>6.4695299999999998</v>
      </c>
      <c r="PI202">
        <v>2.32348</v>
      </c>
      <c r="PJ202">
        <v>2.39398</v>
      </c>
      <c r="PK202">
        <v>3.4388000000000001</v>
      </c>
    </row>
    <row r="203" spans="1:438">
      <c r="A203" t="s">
        <v>674</v>
      </c>
      <c r="B203">
        <v>23</v>
      </c>
      <c r="C203">
        <v>64</v>
      </c>
      <c r="D203">
        <v>0</v>
      </c>
      <c r="E203">
        <v>0</v>
      </c>
      <c r="H203">
        <v>22</v>
      </c>
      <c r="J203">
        <v>32</v>
      </c>
      <c r="O203">
        <v>0.799041</v>
      </c>
      <c r="P203">
        <v>0.87152200000000002</v>
      </c>
      <c r="Q203">
        <v>0.49908000000000002</v>
      </c>
      <c r="R203">
        <v>0.48303800000000002</v>
      </c>
      <c r="S203">
        <v>0.86934199999999995</v>
      </c>
      <c r="T203">
        <v>0.85677700000000001</v>
      </c>
      <c r="U203">
        <v>500.35599999999999</v>
      </c>
      <c r="V203">
        <v>506.077</v>
      </c>
      <c r="W203">
        <v>431.17899999999997</v>
      </c>
      <c r="X203">
        <v>538.83399999999995</v>
      </c>
      <c r="Y203">
        <v>176.53899999999999</v>
      </c>
      <c r="Z203">
        <v>245.24600000000001</v>
      </c>
      <c r="AA203">
        <v>0.98869499999999999</v>
      </c>
      <c r="AB203">
        <v>0.86174600000000001</v>
      </c>
      <c r="AC203">
        <v>1.0769</v>
      </c>
      <c r="AD203">
        <v>0.80020800000000003</v>
      </c>
      <c r="AE203">
        <v>0.34883799999999998</v>
      </c>
      <c r="AF203">
        <v>0.48460300000000001</v>
      </c>
      <c r="AG203">
        <v>0.71984300000000001</v>
      </c>
      <c r="AH203">
        <v>-3.6972999999999998</v>
      </c>
      <c r="AI203">
        <v>-149.27600000000001</v>
      </c>
      <c r="AJ203">
        <v>92.199399999999997</v>
      </c>
      <c r="AK203">
        <v>-94.589299999999994</v>
      </c>
      <c r="AL203">
        <v>124.386</v>
      </c>
      <c r="AM203">
        <v>-3.1442899999999998</v>
      </c>
      <c r="AN203">
        <v>1.5076099999999999</v>
      </c>
      <c r="AO203">
        <v>25.4785</v>
      </c>
      <c r="AP203">
        <v>89.281499999999994</v>
      </c>
      <c r="BC203">
        <v>3.98664</v>
      </c>
      <c r="BD203">
        <v>39.7438</v>
      </c>
      <c r="BE203">
        <v>10.3329</v>
      </c>
      <c r="BJ203">
        <v>92.314099999999996</v>
      </c>
      <c r="BK203">
        <v>5.96427</v>
      </c>
      <c r="BP203">
        <v>92.853099999999998</v>
      </c>
      <c r="CE203">
        <v>12.4445</v>
      </c>
      <c r="CI203">
        <v>35.587200000000003</v>
      </c>
      <c r="CK203">
        <v>25.5093</v>
      </c>
      <c r="CQ203">
        <v>21.421700000000001</v>
      </c>
      <c r="CR203">
        <v>21.4373</v>
      </c>
      <c r="CS203">
        <v>15.982699999999999</v>
      </c>
      <c r="CT203">
        <v>9.4413999999999998</v>
      </c>
      <c r="DD203">
        <v>25.867599999999999</v>
      </c>
      <c r="DE203">
        <v>14.500500000000001</v>
      </c>
      <c r="DF203">
        <v>8.1997999999999998</v>
      </c>
      <c r="DG203">
        <v>21.857700000000001</v>
      </c>
      <c r="DH203">
        <v>11.5876</v>
      </c>
      <c r="DI203">
        <v>8.0976400000000002</v>
      </c>
      <c r="DP203">
        <v>21.828499999999998</v>
      </c>
      <c r="DQ203">
        <v>10.7912</v>
      </c>
      <c r="DR203">
        <v>9.6382499999999993</v>
      </c>
      <c r="DS203">
        <v>19.246200000000002</v>
      </c>
      <c r="DT203">
        <v>16.547499999999999</v>
      </c>
      <c r="DU203">
        <v>10.113300000000001</v>
      </c>
      <c r="DY203">
        <v>38.323599999999999</v>
      </c>
      <c r="DZ203">
        <v>19.022200000000002</v>
      </c>
      <c r="EA203">
        <v>7.8829799999999999</v>
      </c>
      <c r="EB203">
        <v>17.701599999999999</v>
      </c>
      <c r="EC203">
        <v>8.1865199999999998</v>
      </c>
      <c r="ED203">
        <v>6.9409599999999996</v>
      </c>
      <c r="EL203">
        <v>-12.5654</v>
      </c>
      <c r="EM203">
        <v>-0.94987500000000002</v>
      </c>
      <c r="EN203">
        <v>3.0707300000000002</v>
      </c>
      <c r="EO203">
        <v>12.97</v>
      </c>
      <c r="EP203">
        <v>6.4913600000000002</v>
      </c>
      <c r="EQ203">
        <v>-3.1331699999999998</v>
      </c>
      <c r="ER203">
        <v>1.74749</v>
      </c>
      <c r="ES203">
        <v>7.4167500000000004</v>
      </c>
      <c r="EX203">
        <v>4.4683599999999997</v>
      </c>
      <c r="EY203">
        <v>-0.83226500000000003</v>
      </c>
      <c r="EZ203">
        <v>0.19281100000000001</v>
      </c>
      <c r="FA203">
        <v>4.5492900000000001</v>
      </c>
      <c r="FB203">
        <v>11.571300000000001</v>
      </c>
      <c r="FC203">
        <v>5.2213900000000004</v>
      </c>
      <c r="FD203">
        <v>-6.3210499999999999E-3</v>
      </c>
      <c r="FE203">
        <v>12.694800000000001</v>
      </c>
      <c r="FJ203">
        <v>-3.5665499999999999</v>
      </c>
      <c r="FK203">
        <v>7.90159E-2</v>
      </c>
      <c r="FL203">
        <v>-0.17475099999999999</v>
      </c>
      <c r="FM203">
        <v>3.5716999999999999</v>
      </c>
      <c r="FN203">
        <v>15.7263</v>
      </c>
      <c r="FO203">
        <v>-1.9206099999999999</v>
      </c>
      <c r="FP203">
        <v>0.30477500000000002</v>
      </c>
      <c r="FQ203">
        <v>15.8461</v>
      </c>
      <c r="FZ203">
        <v>7.0967000000000002</v>
      </c>
      <c r="GA203">
        <v>6.6338200000000001</v>
      </c>
      <c r="GB203">
        <v>9.7144600000000008</v>
      </c>
      <c r="GC203">
        <v>15.664400000000001</v>
      </c>
      <c r="GD203">
        <v>3.29949</v>
      </c>
      <c r="GE203">
        <v>0.82429300000000005</v>
      </c>
      <c r="GF203">
        <v>16.029299999999999</v>
      </c>
      <c r="GG203">
        <v>-11.9612</v>
      </c>
      <c r="GH203">
        <v>-2.6067399999999998</v>
      </c>
      <c r="GI203">
        <v>-5.6585400000000003</v>
      </c>
      <c r="GJ203">
        <v>13.486499999999999</v>
      </c>
      <c r="GK203">
        <v>-12.8988</v>
      </c>
      <c r="GL203">
        <v>3.3303399999999997E-2</v>
      </c>
      <c r="GM203">
        <v>7.1900399999999998</v>
      </c>
      <c r="GN203">
        <v>14.7674</v>
      </c>
      <c r="GO203">
        <v>5.7175399999999996</v>
      </c>
      <c r="GP203">
        <v>-3.3557100000000002</v>
      </c>
      <c r="GQ203">
        <v>-5.1705899999999998</v>
      </c>
      <c r="GR203">
        <v>8.4075000000000006</v>
      </c>
      <c r="GS203">
        <v>5.9864199999999999</v>
      </c>
      <c r="GT203">
        <v>-5.8428800000000001</v>
      </c>
      <c r="GU203">
        <v>2.5215200000000002</v>
      </c>
      <c r="GV203">
        <v>8.7369599999999998</v>
      </c>
      <c r="HL203">
        <v>-6.05877</v>
      </c>
      <c r="HM203">
        <v>0.37523200000000001</v>
      </c>
      <c r="HN203">
        <v>1.65761</v>
      </c>
      <c r="HO203">
        <v>6.2926299999999999</v>
      </c>
      <c r="HP203">
        <v>11.571300000000001</v>
      </c>
      <c r="HQ203">
        <v>5.2213900000000004</v>
      </c>
      <c r="HR203">
        <v>-6.3210499999999999E-3</v>
      </c>
      <c r="HS203">
        <v>12.694800000000001</v>
      </c>
      <c r="IB203">
        <v>6.7999099999999997</v>
      </c>
      <c r="IC203">
        <v>6.8231700000000002</v>
      </c>
      <c r="ID203">
        <v>9.6329899999999995</v>
      </c>
      <c r="IE203">
        <v>15.516500000000001</v>
      </c>
      <c r="IF203">
        <v>3.0916600000000001</v>
      </c>
      <c r="IG203">
        <v>1.0797399999999999</v>
      </c>
      <c r="IH203">
        <v>15.8583</v>
      </c>
      <c r="II203">
        <v>-6.05877</v>
      </c>
      <c r="IJ203">
        <v>0.37523200000000001</v>
      </c>
      <c r="IK203">
        <v>1.65761</v>
      </c>
      <c r="IL203">
        <v>6.2926299999999999</v>
      </c>
      <c r="IM203">
        <v>19.3386</v>
      </c>
      <c r="IN203">
        <v>-1.82307</v>
      </c>
      <c r="IO203">
        <v>0.72582500000000005</v>
      </c>
      <c r="IP203">
        <v>19.437899999999999</v>
      </c>
      <c r="JF203">
        <v>5.3681700000000001</v>
      </c>
      <c r="JG203">
        <v>-0.22351099999999999</v>
      </c>
      <c r="JH203">
        <v>1.27929</v>
      </c>
      <c r="JI203">
        <v>5.5230199999999998</v>
      </c>
      <c r="JJ203">
        <v>-7.4634900000000002</v>
      </c>
      <c r="JK203">
        <v>-0.86832399999999998</v>
      </c>
      <c r="JL203">
        <v>0.98359300000000005</v>
      </c>
      <c r="JM203">
        <v>7.5779399999999999</v>
      </c>
      <c r="JN203">
        <v>10.7674</v>
      </c>
      <c r="JO203">
        <v>1.5379499999999999</v>
      </c>
      <c r="JP203">
        <v>2.72261</v>
      </c>
      <c r="JQ203">
        <v>11.212300000000001</v>
      </c>
      <c r="JZ203">
        <v>-1.3355699999999999</v>
      </c>
      <c r="KA203">
        <v>3.1129699999999998</v>
      </c>
      <c r="KB203">
        <v>3.3873799999999998</v>
      </c>
      <c r="KC203">
        <v>17.460999999999999</v>
      </c>
      <c r="KD203">
        <v>2.2638600000000002</v>
      </c>
      <c r="KE203">
        <v>2.2337600000000002</v>
      </c>
      <c r="KF203">
        <v>17.7483</v>
      </c>
      <c r="KG203">
        <v>0.83871600000000002</v>
      </c>
      <c r="KH203">
        <v>3.1438100000000002</v>
      </c>
      <c r="KK203">
        <v>3.02054</v>
      </c>
      <c r="KL203">
        <v>3.3015300000000001</v>
      </c>
      <c r="KM203">
        <v>7.1389699999999996</v>
      </c>
      <c r="KN203">
        <v>3.8081700000000001</v>
      </c>
      <c r="KO203">
        <v>4.8109400000000004</v>
      </c>
      <c r="KP203">
        <v>3.6804700000000001</v>
      </c>
      <c r="KU203">
        <v>1.3197000000000001</v>
      </c>
      <c r="KV203">
        <v>1.3028</v>
      </c>
      <c r="KY203">
        <v>4.6026400000000001</v>
      </c>
      <c r="KZ203">
        <v>5.0563200000000004</v>
      </c>
      <c r="LA203">
        <v>1.2979499999999999</v>
      </c>
      <c r="LB203">
        <v>2.8500800000000002</v>
      </c>
      <c r="LG203">
        <v>3.07606</v>
      </c>
      <c r="LH203">
        <v>1.6112299999999999</v>
      </c>
      <c r="LI203">
        <v>3.87229</v>
      </c>
      <c r="LL203">
        <v>7.3361900000000002</v>
      </c>
      <c r="LM203">
        <v>3.5905</v>
      </c>
      <c r="LN203">
        <v>2.3745099999999999</v>
      </c>
      <c r="LO203">
        <v>-1.6457299999999999</v>
      </c>
      <c r="LP203">
        <v>-0.15706899999999999</v>
      </c>
      <c r="LQ203">
        <v>2.7041599999999999</v>
      </c>
      <c r="MD203">
        <v>41</v>
      </c>
      <c r="MI203">
        <v>-37</v>
      </c>
      <c r="MJ203">
        <v>-7</v>
      </c>
      <c r="MN203">
        <v>24.5793</v>
      </c>
      <c r="MO203">
        <v>139</v>
      </c>
      <c r="MR203">
        <v>13.5746</v>
      </c>
      <c r="MS203">
        <v>13.5746</v>
      </c>
      <c r="MT203">
        <v>9.5686900000000001</v>
      </c>
      <c r="MU203">
        <v>5.9229000000000003</v>
      </c>
      <c r="MX203">
        <v>17.091899999999999</v>
      </c>
      <c r="MY203">
        <v>-1.28329</v>
      </c>
      <c r="MZ203">
        <v>0.31997700000000001</v>
      </c>
      <c r="NA203">
        <v>17.143000000000001</v>
      </c>
      <c r="PG203">
        <v>3.2501799999999998</v>
      </c>
    </row>
    <row r="204" spans="1:438">
      <c r="A204" t="s">
        <v>675</v>
      </c>
      <c r="B204">
        <v>28</v>
      </c>
      <c r="C204">
        <v>52</v>
      </c>
      <c r="D204">
        <v>36</v>
      </c>
      <c r="E204">
        <v>28</v>
      </c>
      <c r="F204">
        <v>61</v>
      </c>
      <c r="G204">
        <v>82</v>
      </c>
      <c r="H204">
        <v>24</v>
      </c>
      <c r="I204">
        <v>41</v>
      </c>
      <c r="J204">
        <v>25</v>
      </c>
      <c r="K204">
        <v>49</v>
      </c>
      <c r="L204">
        <v>61</v>
      </c>
      <c r="M204">
        <v>23</v>
      </c>
      <c r="N204">
        <v>15</v>
      </c>
      <c r="O204">
        <v>0.85423700000000002</v>
      </c>
      <c r="P204">
        <v>0.88065300000000002</v>
      </c>
      <c r="Q204">
        <v>0.76376900000000003</v>
      </c>
      <c r="R204">
        <v>0.77383100000000005</v>
      </c>
      <c r="S204">
        <v>0.82424500000000001</v>
      </c>
      <c r="T204">
        <v>0.84283300000000005</v>
      </c>
      <c r="U204">
        <v>645.23</v>
      </c>
      <c r="V204">
        <v>430.25799999999998</v>
      </c>
      <c r="W204">
        <v>211.768</v>
      </c>
      <c r="X204">
        <v>199.38800000000001</v>
      </c>
      <c r="Y204">
        <v>284.125</v>
      </c>
      <c r="Z204">
        <v>258.74799999999999</v>
      </c>
      <c r="AA204">
        <v>1.4996400000000001</v>
      </c>
      <c r="AB204">
        <v>0.32820500000000002</v>
      </c>
      <c r="AC204">
        <v>0.30901899999999999</v>
      </c>
      <c r="AD204">
        <v>1.06209</v>
      </c>
      <c r="AE204">
        <v>0.66035999999999995</v>
      </c>
      <c r="AF204">
        <v>0.60137799999999997</v>
      </c>
      <c r="AG204">
        <v>1.0980799999999999</v>
      </c>
      <c r="AH204">
        <v>-0.85494999999999999</v>
      </c>
      <c r="AI204">
        <v>104.681</v>
      </c>
      <c r="AJ204">
        <v>86.739900000000006</v>
      </c>
      <c r="AK204">
        <v>-88.081400000000002</v>
      </c>
      <c r="AL204">
        <v>146.51</v>
      </c>
      <c r="AM204">
        <v>2.89845</v>
      </c>
      <c r="AN204">
        <v>3.1743600000000001</v>
      </c>
      <c r="AO204">
        <v>65.983199999999997</v>
      </c>
      <c r="AP204">
        <v>82.905100000000004</v>
      </c>
      <c r="AQ204">
        <v>8.9552600000000009</v>
      </c>
      <c r="AR204">
        <v>-81.850899999999996</v>
      </c>
      <c r="AS204">
        <v>137.739</v>
      </c>
      <c r="AT204">
        <v>-60.280799999999999</v>
      </c>
      <c r="AU204">
        <v>-129.51</v>
      </c>
      <c r="AV204">
        <v>154.792</v>
      </c>
      <c r="AW204">
        <v>6.7270500000000002</v>
      </c>
      <c r="AX204">
        <v>-41.918599999999998</v>
      </c>
      <c r="AY204">
        <v>96.045100000000005</v>
      </c>
      <c r="AZ204">
        <v>36.384799999999998</v>
      </c>
      <c r="BA204">
        <v>10.6921</v>
      </c>
      <c r="BB204">
        <v>82.079599999999999</v>
      </c>
      <c r="BC204">
        <v>4.2598399999999996</v>
      </c>
      <c r="BD204">
        <v>18.126999999999999</v>
      </c>
      <c r="BE204">
        <v>14.596299999999999</v>
      </c>
      <c r="BF204">
        <v>138.44399999999999</v>
      </c>
      <c r="BG204">
        <v>134.07900000000001</v>
      </c>
      <c r="BH204">
        <v>13.897600000000001</v>
      </c>
      <c r="BI204">
        <v>44.120699999999999</v>
      </c>
      <c r="BJ204">
        <v>85.890600000000006</v>
      </c>
      <c r="BK204">
        <v>5.54251</v>
      </c>
      <c r="BL204">
        <v>51.377099999999999</v>
      </c>
      <c r="BM204">
        <v>72.034700000000001</v>
      </c>
      <c r="BN204">
        <v>11.9642</v>
      </c>
      <c r="BO204">
        <v>37.229999999999997</v>
      </c>
      <c r="BP204">
        <v>87.140600000000006</v>
      </c>
      <c r="BQ204">
        <v>118.367</v>
      </c>
      <c r="BR204">
        <v>83.796199999999999</v>
      </c>
      <c r="BS204">
        <v>97.3095</v>
      </c>
      <c r="BT204">
        <v>114.062</v>
      </c>
      <c r="BU204">
        <v>54.713099999999997</v>
      </c>
      <c r="BV204">
        <v>77.529499999999999</v>
      </c>
      <c r="BW204">
        <v>13.5594</v>
      </c>
      <c r="BX204">
        <v>32.981499999999997</v>
      </c>
      <c r="BY204">
        <v>45.655700000000003</v>
      </c>
      <c r="BZ204">
        <v>41.429099999999998</v>
      </c>
      <c r="CA204">
        <v>58.985399999999998</v>
      </c>
      <c r="CB204">
        <v>69.92</v>
      </c>
      <c r="CC204">
        <v>99.215299999999999</v>
      </c>
      <c r="CD204">
        <v>32.089700000000001</v>
      </c>
      <c r="CE204">
        <v>16.707599999999999</v>
      </c>
      <c r="CF204">
        <v>14.2189</v>
      </c>
      <c r="CG204">
        <v>19.401199999999999</v>
      </c>
      <c r="CH204">
        <v>28.711300000000001</v>
      </c>
      <c r="CI204">
        <v>33.232100000000003</v>
      </c>
      <c r="CJ204">
        <v>43.883600000000001</v>
      </c>
      <c r="CK204">
        <v>25.296500000000002</v>
      </c>
      <c r="CL204">
        <v>12.8073</v>
      </c>
      <c r="CM204">
        <v>19.1615</v>
      </c>
      <c r="CN204">
        <v>29.415700000000001</v>
      </c>
      <c r="CO204">
        <v>14.631500000000001</v>
      </c>
      <c r="CP204">
        <v>18.5626</v>
      </c>
      <c r="CQ204">
        <v>15.025700000000001</v>
      </c>
      <c r="CR204">
        <v>13.6831</v>
      </c>
      <c r="CS204">
        <v>15.740600000000001</v>
      </c>
      <c r="CT204">
        <v>11.836</v>
      </c>
      <c r="CU204">
        <v>15.106299999999999</v>
      </c>
      <c r="CV204">
        <v>11.834199999999999</v>
      </c>
      <c r="CW204">
        <v>6.1789300000000003</v>
      </c>
      <c r="CX204">
        <v>14.590999999999999</v>
      </c>
      <c r="CY204">
        <v>8.3932900000000004</v>
      </c>
      <c r="CZ204">
        <v>8.6398100000000007</v>
      </c>
      <c r="DA204">
        <v>19.959900000000001</v>
      </c>
      <c r="DB204">
        <v>12.559900000000001</v>
      </c>
      <c r="DC204">
        <v>7.8565500000000004</v>
      </c>
      <c r="DD204">
        <v>29.151700000000002</v>
      </c>
      <c r="DE204">
        <v>17.181999999999999</v>
      </c>
      <c r="DF204">
        <v>7.8350299999999997</v>
      </c>
      <c r="DG204">
        <v>22.212800000000001</v>
      </c>
      <c r="DH204">
        <v>15.328900000000001</v>
      </c>
      <c r="DI204">
        <v>7.6484199999999998</v>
      </c>
      <c r="DJ204">
        <v>15.6538</v>
      </c>
      <c r="DK204">
        <v>10.589399999999999</v>
      </c>
      <c r="DL204">
        <v>7.0354900000000002</v>
      </c>
      <c r="DM204">
        <v>22.5379</v>
      </c>
      <c r="DN204">
        <v>11.286</v>
      </c>
      <c r="DO204">
        <v>7.4368400000000001</v>
      </c>
      <c r="DP204">
        <v>17.347899999999999</v>
      </c>
      <c r="DQ204">
        <v>8.6720600000000001</v>
      </c>
      <c r="DR204">
        <v>9.8331700000000009</v>
      </c>
      <c r="DS204">
        <v>17.723600000000001</v>
      </c>
      <c r="DT204">
        <v>12.940099999999999</v>
      </c>
      <c r="DU204">
        <v>7.4854200000000004</v>
      </c>
      <c r="DV204">
        <v>18.261099999999999</v>
      </c>
      <c r="DW204">
        <v>13.3444</v>
      </c>
      <c r="DX204">
        <v>5.2041399999999998</v>
      </c>
      <c r="DY204">
        <v>36.033499999999997</v>
      </c>
      <c r="DZ204">
        <v>13.347799999999999</v>
      </c>
      <c r="EA204">
        <v>7.1840000000000002</v>
      </c>
      <c r="EB204">
        <v>23.557700000000001</v>
      </c>
      <c r="EC204">
        <v>14.485300000000001</v>
      </c>
      <c r="ED204">
        <v>6.9881200000000003</v>
      </c>
      <c r="EE204">
        <v>20.930499999999999</v>
      </c>
      <c r="EF204">
        <v>8.2413399999999992</v>
      </c>
      <c r="EG204">
        <v>6.0696899999999996</v>
      </c>
      <c r="EH204">
        <v>-8.0571999999999999</v>
      </c>
      <c r="EI204">
        <v>-5.1971699999999998</v>
      </c>
      <c r="EJ204">
        <v>2.57911</v>
      </c>
      <c r="EK204">
        <v>9.9287899999999993</v>
      </c>
      <c r="EL204">
        <v>-15.7721</v>
      </c>
      <c r="EM204">
        <v>-1.581</v>
      </c>
      <c r="EN204">
        <v>-8.4374099999999994E-2</v>
      </c>
      <c r="EO204">
        <v>15.8514</v>
      </c>
      <c r="EP204">
        <v>1.24509</v>
      </c>
      <c r="EQ204">
        <v>-6.1506699999999999</v>
      </c>
      <c r="ER204">
        <v>-3.27</v>
      </c>
      <c r="ES204">
        <v>7.0762900000000002</v>
      </c>
      <c r="ET204">
        <v>2.3047399999999998</v>
      </c>
      <c r="EU204">
        <v>5.0062300000000004</v>
      </c>
      <c r="EV204" s="1">
        <v>2.4600000000000002E-5</v>
      </c>
      <c r="EW204">
        <v>5.5112800000000002</v>
      </c>
      <c r="EX204">
        <v>2.3899599999999999</v>
      </c>
      <c r="EY204">
        <v>-1.3428599999999999</v>
      </c>
      <c r="EZ204">
        <v>0.26815699999999998</v>
      </c>
      <c r="FA204">
        <v>2.75447</v>
      </c>
      <c r="FB204">
        <v>11.146699999999999</v>
      </c>
      <c r="FC204">
        <v>1.64751</v>
      </c>
      <c r="FD204">
        <v>-0.70399599999999996</v>
      </c>
      <c r="FE204">
        <v>11.2898</v>
      </c>
      <c r="FF204">
        <v>16.7056</v>
      </c>
      <c r="FG204">
        <v>-5.4599299999999999</v>
      </c>
      <c r="FH204">
        <v>0.58910600000000002</v>
      </c>
      <c r="FI204">
        <v>17.585100000000001</v>
      </c>
      <c r="FJ204">
        <v>-6.3055199999999996</v>
      </c>
      <c r="FK204">
        <v>-1.11467</v>
      </c>
      <c r="FL204">
        <v>-0.37762299999999999</v>
      </c>
      <c r="FM204">
        <v>6.4144100000000002</v>
      </c>
      <c r="FN204">
        <v>16.0319</v>
      </c>
      <c r="FO204">
        <v>-0.26568000000000003</v>
      </c>
      <c r="FP204">
        <v>1.1084799999999999</v>
      </c>
      <c r="FQ204">
        <v>16.072399999999998</v>
      </c>
      <c r="FR204">
        <v>-12.2212</v>
      </c>
      <c r="FS204">
        <v>-0.451073</v>
      </c>
      <c r="FT204">
        <v>3.9905400000000002</v>
      </c>
      <c r="FU204">
        <v>12.864100000000001</v>
      </c>
      <c r="FV204">
        <v>-3.0697000000000001</v>
      </c>
      <c r="FW204">
        <v>-9.4370100000000008</v>
      </c>
      <c r="FX204">
        <v>1.3587499999999999</v>
      </c>
      <c r="FY204">
        <v>10.016299999999999</v>
      </c>
      <c r="FZ204">
        <v>7.25129</v>
      </c>
      <c r="GA204">
        <v>4.6503699999999997</v>
      </c>
      <c r="GB204">
        <v>8.6143599999999996</v>
      </c>
      <c r="GC204">
        <v>16.764399999999998</v>
      </c>
      <c r="GD204">
        <v>-2.8787199999999999</v>
      </c>
      <c r="GE204">
        <v>-1.5799399999999999</v>
      </c>
      <c r="GF204">
        <v>17.082999999999998</v>
      </c>
      <c r="GG204">
        <v>-19.382400000000001</v>
      </c>
      <c r="GH204">
        <v>-3.35188</v>
      </c>
      <c r="GI204">
        <v>-1.9883900000000001</v>
      </c>
      <c r="GJ204">
        <v>19.770299999999999</v>
      </c>
      <c r="GK204">
        <v>-12.0131</v>
      </c>
      <c r="GL204">
        <v>-0.25339299999999998</v>
      </c>
      <c r="GM204">
        <v>2.0247700000000002</v>
      </c>
      <c r="GN204">
        <v>12.1852</v>
      </c>
      <c r="GO204">
        <v>3.4410699999999999</v>
      </c>
      <c r="GP204">
        <v>-4.6349299999999998</v>
      </c>
      <c r="GQ204">
        <v>-4.7389400000000004</v>
      </c>
      <c r="GR204">
        <v>7.4686700000000004</v>
      </c>
      <c r="GS204">
        <v>-2.7034899999999999</v>
      </c>
      <c r="GT204">
        <v>-9.3932000000000002</v>
      </c>
      <c r="GU204">
        <v>4.3600199999999999E-2</v>
      </c>
      <c r="GV204">
        <v>9.7746099999999991</v>
      </c>
      <c r="GW204">
        <v>8.4787999999999997</v>
      </c>
      <c r="GX204">
        <v>6.2974199999999998</v>
      </c>
      <c r="GY204">
        <v>10.5616</v>
      </c>
      <c r="GZ204">
        <v>-1.2317100000000001</v>
      </c>
      <c r="HA204">
        <v>3.95309</v>
      </c>
      <c r="HB204">
        <v>-0.15737799999999999</v>
      </c>
      <c r="HC204">
        <v>4.1435199999999996</v>
      </c>
      <c r="HD204">
        <v>12.3874</v>
      </c>
      <c r="HE204">
        <v>-9.9450500000000002</v>
      </c>
      <c r="HF204">
        <v>4.7345999999999999E-2</v>
      </c>
      <c r="HG204">
        <v>15.8857</v>
      </c>
      <c r="HH204">
        <v>19.014800000000001</v>
      </c>
      <c r="HI204">
        <v>-2.5871900000000001</v>
      </c>
      <c r="HJ204">
        <v>0.13886599999999999</v>
      </c>
      <c r="HK204">
        <v>19.1905</v>
      </c>
      <c r="HL204">
        <v>-6.95601</v>
      </c>
      <c r="HM204">
        <v>-1.03223</v>
      </c>
      <c r="HN204">
        <v>-1.2027399999999999</v>
      </c>
      <c r="HO204">
        <v>7.13429</v>
      </c>
      <c r="HP204">
        <v>10.064</v>
      </c>
      <c r="HQ204">
        <v>1.3834200000000001</v>
      </c>
      <c r="HR204">
        <v>-0.29724299999999998</v>
      </c>
      <c r="HS204">
        <v>10.163</v>
      </c>
      <c r="HT204">
        <v>-12.674300000000001</v>
      </c>
      <c r="HU204">
        <v>-1.8638300000000001</v>
      </c>
      <c r="HV204">
        <v>2.2262</v>
      </c>
      <c r="HW204">
        <v>13.002599999999999</v>
      </c>
      <c r="HX204">
        <v>-0.68110300000000001</v>
      </c>
      <c r="HY204">
        <v>-8.0400700000000001</v>
      </c>
      <c r="HZ204">
        <v>2.1291600000000002</v>
      </c>
      <c r="IA204">
        <v>8.3450600000000001</v>
      </c>
      <c r="IB204">
        <v>6.8403999999999998</v>
      </c>
      <c r="IC204">
        <v>4.0969699999999998</v>
      </c>
      <c r="ID204">
        <v>7.9734699999999998</v>
      </c>
      <c r="IE204">
        <v>17.288499999999999</v>
      </c>
      <c r="IF204">
        <v>-1.8387199999999999</v>
      </c>
      <c r="IG204">
        <v>-0.91282600000000003</v>
      </c>
      <c r="IH204">
        <v>17.41</v>
      </c>
      <c r="II204">
        <v>-6.95601</v>
      </c>
      <c r="IJ204">
        <v>-1.03223</v>
      </c>
      <c r="IK204">
        <v>-1.2027399999999999</v>
      </c>
      <c r="IL204">
        <v>7.13429</v>
      </c>
      <c r="IM204">
        <v>18.251899999999999</v>
      </c>
      <c r="IN204">
        <v>-0.13398699999999999</v>
      </c>
      <c r="IO204">
        <v>0.71238199999999996</v>
      </c>
      <c r="IP204">
        <v>18.266300000000001</v>
      </c>
      <c r="IQ204">
        <v>-11.5655</v>
      </c>
      <c r="IR204">
        <v>-2.26084</v>
      </c>
      <c r="IS204">
        <v>2.62052</v>
      </c>
      <c r="IT204">
        <v>12.0723</v>
      </c>
      <c r="IU204">
        <v>0.38390299999999999</v>
      </c>
      <c r="IV204">
        <v>-8.1862200000000005</v>
      </c>
      <c r="IW204">
        <v>3.00983</v>
      </c>
      <c r="IX204">
        <v>8.7304399999999998</v>
      </c>
      <c r="IY204">
        <v>6.8403999999999998</v>
      </c>
      <c r="IZ204">
        <v>4.0969699999999998</v>
      </c>
      <c r="JA204">
        <v>7.9734699999999998</v>
      </c>
      <c r="JB204">
        <v>16.8872</v>
      </c>
      <c r="JC204">
        <v>-1.00573</v>
      </c>
      <c r="JD204">
        <v>-0.47866999999999998</v>
      </c>
      <c r="JE204">
        <v>16.9239</v>
      </c>
      <c r="JF204">
        <v>1.60615</v>
      </c>
      <c r="JG204">
        <v>-0.803589</v>
      </c>
      <c r="JH204">
        <v>-0.160414</v>
      </c>
      <c r="JI204">
        <v>1.80311</v>
      </c>
      <c r="JJ204">
        <v>-7.3846299999999996</v>
      </c>
      <c r="JK204">
        <v>-0.57653299999999996</v>
      </c>
      <c r="JL204">
        <v>0.60816700000000001</v>
      </c>
      <c r="JM204">
        <v>7.4320300000000001</v>
      </c>
      <c r="JN204">
        <v>11.0291</v>
      </c>
      <c r="JO204">
        <v>1.88737</v>
      </c>
      <c r="JP204">
        <v>0.50358999999999998</v>
      </c>
      <c r="JQ204">
        <v>11.200799999999999</v>
      </c>
      <c r="JR204">
        <v>-11.774699999999999</v>
      </c>
      <c r="JS204">
        <v>-0.459953</v>
      </c>
      <c r="JT204">
        <v>2.2193200000000002</v>
      </c>
      <c r="JU204">
        <v>11.9909</v>
      </c>
      <c r="JV204">
        <v>1.17042</v>
      </c>
      <c r="JW204">
        <v>-6.8498799999999997</v>
      </c>
      <c r="JX204">
        <v>2.3609900000000001</v>
      </c>
      <c r="JY204">
        <v>7.3392799999999996</v>
      </c>
      <c r="JZ204">
        <v>2.4150399999999999</v>
      </c>
      <c r="KA204">
        <v>3.8974600000000001</v>
      </c>
      <c r="KB204">
        <v>4.5850400000000002</v>
      </c>
      <c r="KC204">
        <v>16.3827</v>
      </c>
      <c r="KD204">
        <v>-4.6740399999999998</v>
      </c>
      <c r="KE204">
        <v>-0.41178100000000001</v>
      </c>
      <c r="KF204">
        <v>17.041399999999999</v>
      </c>
      <c r="KG204">
        <v>2.9647800000000002</v>
      </c>
      <c r="KH204">
        <v>2.39127</v>
      </c>
      <c r="KI204">
        <v>5.0058999999999996</v>
      </c>
      <c r="KJ204">
        <v>4.3420399999999999</v>
      </c>
      <c r="KK204">
        <v>3.8719600000000001</v>
      </c>
      <c r="KL204">
        <v>5.78071</v>
      </c>
      <c r="KM204">
        <v>7.6703000000000001</v>
      </c>
      <c r="KN204">
        <v>5.0640999999999998</v>
      </c>
      <c r="KO204">
        <v>2.2047400000000001</v>
      </c>
      <c r="KP204">
        <v>11.837199999999999</v>
      </c>
      <c r="KQ204">
        <v>2.26918</v>
      </c>
      <c r="KR204">
        <v>7.0554300000000003</v>
      </c>
      <c r="KS204">
        <v>7.8270299999999997</v>
      </c>
      <c r="KT204">
        <v>8.4759700000000002</v>
      </c>
      <c r="KU204">
        <v>2.3600699999999999</v>
      </c>
      <c r="KV204">
        <v>3.6560100000000002</v>
      </c>
      <c r="KW204">
        <v>4.7688800000000002</v>
      </c>
      <c r="KX204">
        <v>3.8460800000000002</v>
      </c>
      <c r="KY204">
        <v>6.75061</v>
      </c>
      <c r="KZ204">
        <v>1.22272</v>
      </c>
      <c r="LA204">
        <v>2.2674300000000001</v>
      </c>
      <c r="LB204">
        <v>1.01722</v>
      </c>
      <c r="LC204">
        <v>5.2325600000000003</v>
      </c>
      <c r="LD204">
        <v>3.4152900000000002</v>
      </c>
      <c r="LE204">
        <v>3.3822899999999998</v>
      </c>
      <c r="LF204">
        <v>4.2213900000000004</v>
      </c>
      <c r="LG204">
        <v>1.54155</v>
      </c>
      <c r="LH204">
        <v>1.1796899999999999</v>
      </c>
      <c r="LI204">
        <v>2.87886</v>
      </c>
      <c r="LJ204">
        <v>2.9723899999999999</v>
      </c>
      <c r="LK204">
        <v>2.4221699999999999</v>
      </c>
      <c r="LL204">
        <v>4.51614</v>
      </c>
      <c r="LM204">
        <v>5.1056299999999997</v>
      </c>
      <c r="LN204">
        <v>0.39658300000000002</v>
      </c>
      <c r="LO204">
        <v>-3.3519399999999999</v>
      </c>
      <c r="LP204">
        <v>-3.8869799999999999</v>
      </c>
      <c r="LQ204">
        <v>0.87137900000000001</v>
      </c>
      <c r="LR204">
        <v>31.351700000000001</v>
      </c>
      <c r="LS204">
        <v>16.486799999999999</v>
      </c>
      <c r="LT204">
        <v>47.823799999999999</v>
      </c>
      <c r="LU204">
        <v>87.458100000000002</v>
      </c>
      <c r="LV204">
        <v>38.518700000000003</v>
      </c>
      <c r="LW204">
        <v>125.96299999999999</v>
      </c>
      <c r="LX204">
        <v>22.685500000000001</v>
      </c>
      <c r="LY204">
        <v>28.659600000000001</v>
      </c>
      <c r="LZ204">
        <v>51.3277</v>
      </c>
      <c r="MA204">
        <v>44.7181</v>
      </c>
      <c r="MB204">
        <v>90.153599999999997</v>
      </c>
      <c r="MC204">
        <v>134.85400000000001</v>
      </c>
      <c r="MD204">
        <v>24</v>
      </c>
      <c r="ME204">
        <v>3</v>
      </c>
      <c r="MF204">
        <v>44</v>
      </c>
      <c r="MG204">
        <v>41</v>
      </c>
      <c r="MH204">
        <v>14</v>
      </c>
      <c r="MI204">
        <v>8</v>
      </c>
      <c r="MJ204">
        <v>15</v>
      </c>
      <c r="MK204">
        <v>18</v>
      </c>
      <c r="ML204">
        <v>3</v>
      </c>
      <c r="MM204">
        <v>6</v>
      </c>
      <c r="MN204">
        <v>24.528300000000002</v>
      </c>
      <c r="MO204">
        <v>91</v>
      </c>
      <c r="MP204">
        <v>13.3218</v>
      </c>
      <c r="MQ204">
        <v>11.667400000000001</v>
      </c>
      <c r="MR204">
        <v>12.4359</v>
      </c>
      <c r="MS204">
        <v>12.2507</v>
      </c>
      <c r="MT204">
        <v>10.0741</v>
      </c>
      <c r="MU204">
        <v>6.68438</v>
      </c>
      <c r="MV204">
        <v>8.3261900000000004</v>
      </c>
      <c r="MW204">
        <v>4.1288200000000002</v>
      </c>
      <c r="MX204">
        <v>14.7323</v>
      </c>
      <c r="MY204">
        <v>-0.419402</v>
      </c>
      <c r="MZ204">
        <v>0.50775999999999999</v>
      </c>
      <c r="NA204">
        <v>14.747</v>
      </c>
      <c r="NB204">
        <v>5.1636600000000001</v>
      </c>
      <c r="NC204">
        <v>5.6145800000000001</v>
      </c>
      <c r="ND204">
        <v>7.6280299999999999</v>
      </c>
      <c r="NE204">
        <v>17.110800000000001</v>
      </c>
      <c r="NF204">
        <v>0.43167100000000003</v>
      </c>
      <c r="NG204">
        <v>-0.92723</v>
      </c>
      <c r="NH204">
        <v>17.141300000000001</v>
      </c>
      <c r="NI204">
        <v>5.2203400000000002</v>
      </c>
      <c r="NJ204">
        <v>6.4100200000000003</v>
      </c>
      <c r="NK204">
        <v>8.2668199999999992</v>
      </c>
      <c r="NL204">
        <v>17.167000000000002</v>
      </c>
      <c r="NM204">
        <v>0.13630500000000001</v>
      </c>
      <c r="NN204">
        <v>-0.350379</v>
      </c>
      <c r="NO204">
        <v>17.171099999999999</v>
      </c>
      <c r="OF204">
        <v>17.366299999999999</v>
      </c>
      <c r="OG204">
        <v>-4.1677099999999996</v>
      </c>
      <c r="OH204">
        <v>-0.94253900000000002</v>
      </c>
      <c r="OI204">
        <v>17.8843</v>
      </c>
      <c r="OJ204">
        <v>-19.089700000000001</v>
      </c>
      <c r="OK204">
        <v>-3.4665300000000001</v>
      </c>
      <c r="OL204">
        <v>-2.06358</v>
      </c>
      <c r="OM204">
        <v>19.511299999999999</v>
      </c>
      <c r="ON204">
        <v>-11.275700000000001</v>
      </c>
      <c r="OO204">
        <v>0.813608</v>
      </c>
      <c r="OP204">
        <v>1.0989100000000001</v>
      </c>
      <c r="OQ204">
        <v>11.3583</v>
      </c>
      <c r="PG204">
        <v>1.04481</v>
      </c>
      <c r="PH204">
        <v>4.9879899999999999</v>
      </c>
      <c r="PI204">
        <v>2.62338</v>
      </c>
      <c r="PJ204">
        <v>4.3109999999999999</v>
      </c>
      <c r="PK204">
        <v>2.2591999999999999</v>
      </c>
      <c r="PP204">
        <v>6.7555699999999996</v>
      </c>
      <c r="PQ204">
        <v>6.8024500000000003</v>
      </c>
      <c r="PR204">
        <v>9.1961200000000005</v>
      </c>
    </row>
    <row r="205" spans="1:438">
      <c r="A205" t="s">
        <v>676</v>
      </c>
      <c r="B205">
        <v>25</v>
      </c>
      <c r="C205">
        <v>50</v>
      </c>
      <c r="D205">
        <v>20</v>
      </c>
      <c r="E205">
        <v>12</v>
      </c>
      <c r="F205">
        <v>55</v>
      </c>
      <c r="G205">
        <v>71</v>
      </c>
      <c r="H205">
        <v>21</v>
      </c>
      <c r="I205">
        <v>61</v>
      </c>
      <c r="J205">
        <v>20</v>
      </c>
      <c r="K205">
        <v>24</v>
      </c>
      <c r="L205">
        <v>37</v>
      </c>
      <c r="M205">
        <v>11</v>
      </c>
      <c r="N205">
        <v>13</v>
      </c>
      <c r="O205">
        <v>0.83549200000000001</v>
      </c>
      <c r="P205">
        <v>0.89083100000000004</v>
      </c>
      <c r="Q205">
        <v>0.68014600000000003</v>
      </c>
      <c r="R205">
        <v>0.80607600000000001</v>
      </c>
      <c r="S205">
        <v>0.86516800000000005</v>
      </c>
      <c r="T205">
        <v>0.87765400000000005</v>
      </c>
      <c r="U205">
        <v>468.01</v>
      </c>
      <c r="V205">
        <v>481.322</v>
      </c>
      <c r="W205">
        <v>529.274</v>
      </c>
      <c r="X205">
        <v>464.88</v>
      </c>
      <c r="Y205">
        <v>204.22800000000001</v>
      </c>
      <c r="Z205">
        <v>185.34399999999999</v>
      </c>
      <c r="AA205">
        <v>0.97234399999999999</v>
      </c>
      <c r="AB205">
        <v>1.1309</v>
      </c>
      <c r="AC205">
        <v>0.99331199999999997</v>
      </c>
      <c r="AD205">
        <v>1.13852</v>
      </c>
      <c r="AE205">
        <v>0.42430699999999999</v>
      </c>
      <c r="AF205">
        <v>0.385073</v>
      </c>
      <c r="AG205">
        <v>1.10189</v>
      </c>
      <c r="AH205">
        <v>6.2820999999999998</v>
      </c>
      <c r="AI205">
        <v>20.540700000000001</v>
      </c>
      <c r="AJ205">
        <v>87.638000000000005</v>
      </c>
      <c r="AK205">
        <v>61.892499999999998</v>
      </c>
      <c r="AL205">
        <v>79.197999999999993</v>
      </c>
      <c r="AM205">
        <v>5.8188199999999997</v>
      </c>
      <c r="AN205">
        <v>-8.2898800000000001</v>
      </c>
      <c r="AO205">
        <v>127.14</v>
      </c>
      <c r="AP205">
        <v>79.110900000000001</v>
      </c>
      <c r="AQ205">
        <v>-113.87</v>
      </c>
      <c r="AR205">
        <v>173.77199999999999</v>
      </c>
      <c r="AS205">
        <v>-76.147499999999994</v>
      </c>
      <c r="AT205">
        <v>89.185400000000001</v>
      </c>
      <c r="AU205">
        <v>42.4542</v>
      </c>
      <c r="AV205">
        <v>0.89035399999999998</v>
      </c>
      <c r="AW205">
        <v>26.9237</v>
      </c>
      <c r="AX205">
        <v>87.1738</v>
      </c>
      <c r="AY205">
        <v>5.5520899999999997</v>
      </c>
      <c r="AZ205">
        <v>112.65</v>
      </c>
      <c r="BA205">
        <v>-26.845600000000001</v>
      </c>
      <c r="BB205">
        <v>-140.49700000000001</v>
      </c>
      <c r="BC205">
        <v>7.0045900000000003</v>
      </c>
      <c r="BD205">
        <v>81.524900000000002</v>
      </c>
      <c r="BE205">
        <v>12.4191</v>
      </c>
      <c r="BF205">
        <v>83.601200000000006</v>
      </c>
      <c r="BG205">
        <v>47.743499999999997</v>
      </c>
      <c r="BH205">
        <v>102.09099999999999</v>
      </c>
      <c r="BI205">
        <v>42.570300000000003</v>
      </c>
      <c r="BJ205">
        <v>80.830699999999993</v>
      </c>
      <c r="BK205">
        <v>16.739899999999999</v>
      </c>
      <c r="BL205">
        <v>119.69199999999999</v>
      </c>
      <c r="BM205">
        <v>83.181100000000001</v>
      </c>
      <c r="BN205">
        <v>81.832700000000003</v>
      </c>
      <c r="BO205">
        <v>105.81</v>
      </c>
      <c r="BP205">
        <v>75.333600000000004</v>
      </c>
      <c r="BQ205">
        <v>96.473699999999994</v>
      </c>
      <c r="BR205">
        <v>37.028599999999997</v>
      </c>
      <c r="BS205">
        <v>7.9392100000000001</v>
      </c>
      <c r="BT205">
        <v>107.006</v>
      </c>
      <c r="BU205">
        <v>104.121</v>
      </c>
      <c r="BV205">
        <v>88.1708</v>
      </c>
      <c r="BW205">
        <v>74.163700000000006</v>
      </c>
      <c r="BX205">
        <v>122.462</v>
      </c>
      <c r="BY205">
        <v>127.48399999999999</v>
      </c>
      <c r="BZ205">
        <v>89.132300000000001</v>
      </c>
      <c r="CA205">
        <v>131.482</v>
      </c>
      <c r="CB205">
        <v>44.910800000000002</v>
      </c>
      <c r="CC205">
        <v>70.877700000000004</v>
      </c>
      <c r="CD205">
        <v>114.41800000000001</v>
      </c>
      <c r="CE205">
        <v>14.2209</v>
      </c>
      <c r="CF205">
        <v>14.861599999999999</v>
      </c>
      <c r="CG205">
        <v>8.1645199999999996</v>
      </c>
      <c r="CH205">
        <v>22.5809</v>
      </c>
      <c r="CI205">
        <v>31.880600000000001</v>
      </c>
      <c r="CJ205">
        <v>36.7819</v>
      </c>
      <c r="CK205">
        <v>26.004300000000001</v>
      </c>
      <c r="CL205">
        <v>19.282499999999999</v>
      </c>
      <c r="CM205">
        <v>17.539200000000001</v>
      </c>
      <c r="CN205">
        <v>32.293399999999998</v>
      </c>
      <c r="CO205">
        <v>14.642899999999999</v>
      </c>
      <c r="CP205">
        <v>17.238099999999999</v>
      </c>
      <c r="CQ205">
        <v>17.8</v>
      </c>
      <c r="CR205">
        <v>21.137899999999998</v>
      </c>
      <c r="CS205">
        <v>14.729799999999999</v>
      </c>
      <c r="CT205">
        <v>9.7452100000000002</v>
      </c>
      <c r="CU205">
        <v>15.539</v>
      </c>
      <c r="CV205">
        <v>11.895799999999999</v>
      </c>
      <c r="CW205">
        <v>10.117699999999999</v>
      </c>
      <c r="CX205">
        <v>18.283300000000001</v>
      </c>
      <c r="CY205">
        <v>14.638999999999999</v>
      </c>
      <c r="CZ205">
        <v>12.9543</v>
      </c>
      <c r="DA205">
        <v>16.297699999999999</v>
      </c>
      <c r="DB205">
        <v>13.257999999999999</v>
      </c>
      <c r="DC205">
        <v>6.1445999999999996</v>
      </c>
      <c r="DD205">
        <v>23.306899999999999</v>
      </c>
      <c r="DE205">
        <v>14.1983</v>
      </c>
      <c r="DF205">
        <v>8.1545100000000001</v>
      </c>
      <c r="DG205">
        <v>20.502500000000001</v>
      </c>
      <c r="DH205">
        <v>12.1107</v>
      </c>
      <c r="DI205">
        <v>7.5046900000000001</v>
      </c>
      <c r="DJ205">
        <v>9.1982499999999998</v>
      </c>
      <c r="DK205">
        <v>8.4188600000000005</v>
      </c>
      <c r="DL205">
        <v>6.8266499999999999</v>
      </c>
      <c r="DM205">
        <v>26.438099999999999</v>
      </c>
      <c r="DN205">
        <v>17.017499999999998</v>
      </c>
      <c r="DO205">
        <v>10.803699999999999</v>
      </c>
      <c r="DP205">
        <v>17.8203</v>
      </c>
      <c r="DQ205">
        <v>11.136900000000001</v>
      </c>
      <c r="DR205">
        <v>8.2220800000000001</v>
      </c>
      <c r="DS205">
        <v>18.029299999999999</v>
      </c>
      <c r="DT205">
        <v>13.029299999999999</v>
      </c>
      <c r="DU205">
        <v>11.447100000000001</v>
      </c>
      <c r="DV205">
        <v>22.332100000000001</v>
      </c>
      <c r="DW205">
        <v>12.405799999999999</v>
      </c>
      <c r="DX205">
        <v>4.6196999999999999</v>
      </c>
      <c r="DY205">
        <v>34.180799999999998</v>
      </c>
      <c r="DZ205">
        <v>13.8263</v>
      </c>
      <c r="EA205">
        <v>9.7024699999999999</v>
      </c>
      <c r="EB205">
        <v>24.797000000000001</v>
      </c>
      <c r="EC205">
        <v>10.3933</v>
      </c>
      <c r="ED205">
        <v>7.8385899999999999</v>
      </c>
      <c r="EE205">
        <v>16.4984</v>
      </c>
      <c r="EF205">
        <v>7.7450099999999997</v>
      </c>
      <c r="EG205">
        <v>6.8448700000000002</v>
      </c>
      <c r="EH205">
        <v>-5.2610599999999996</v>
      </c>
      <c r="EI205">
        <v>-2.27677</v>
      </c>
      <c r="EJ205">
        <v>4.1545399999999999</v>
      </c>
      <c r="EK205">
        <v>7.0797299999999996</v>
      </c>
      <c r="EL205">
        <v>-15.1671</v>
      </c>
      <c r="EM205">
        <v>-1.1108800000000001</v>
      </c>
      <c r="EN205">
        <v>0.54918900000000004</v>
      </c>
      <c r="EO205">
        <v>15.217599999999999</v>
      </c>
      <c r="EP205">
        <v>1.80122</v>
      </c>
      <c r="EQ205">
        <v>-8.0814500000000002</v>
      </c>
      <c r="ER205">
        <v>1.56558</v>
      </c>
      <c r="ES205">
        <v>8.4264600000000005</v>
      </c>
      <c r="ET205">
        <v>1.2342299999999999</v>
      </c>
      <c r="EU205">
        <v>5.1611000000000002</v>
      </c>
      <c r="EV205" s="1">
        <v>-5.51E-7</v>
      </c>
      <c r="EW205">
        <v>5.3066300000000002</v>
      </c>
      <c r="EX205">
        <v>0.70637799999999995</v>
      </c>
      <c r="EY205">
        <v>-1.19665</v>
      </c>
      <c r="EZ205">
        <v>0.116332</v>
      </c>
      <c r="FA205">
        <v>1.3944399999999999</v>
      </c>
      <c r="FB205">
        <v>10.535399999999999</v>
      </c>
      <c r="FC205">
        <v>2.8507099999999999</v>
      </c>
      <c r="FD205">
        <v>-0.332179</v>
      </c>
      <c r="FE205">
        <v>10.9193</v>
      </c>
      <c r="FF205">
        <v>14.8797</v>
      </c>
      <c r="FG205">
        <v>-1.10209</v>
      </c>
      <c r="FH205">
        <v>-1.9729099999999999</v>
      </c>
      <c r="FI205">
        <v>15.0503</v>
      </c>
      <c r="FJ205">
        <v>-6.0301499999999999</v>
      </c>
      <c r="FK205">
        <v>-1.34405</v>
      </c>
      <c r="FL205">
        <v>1.62361</v>
      </c>
      <c r="FM205">
        <v>6.3879000000000001</v>
      </c>
      <c r="FN205">
        <v>12.9114</v>
      </c>
      <c r="FO205">
        <v>-0.392988</v>
      </c>
      <c r="FP205">
        <v>-0.104541</v>
      </c>
      <c r="FQ205">
        <v>12.9178</v>
      </c>
      <c r="FR205">
        <v>-12.6592</v>
      </c>
      <c r="FS205">
        <v>-1.08378</v>
      </c>
      <c r="FT205">
        <v>3.5551900000000001</v>
      </c>
      <c r="FU205">
        <v>13.1935</v>
      </c>
      <c r="FV205">
        <v>1.2663899999999999</v>
      </c>
      <c r="FW205">
        <v>-4.1050899999999997</v>
      </c>
      <c r="FX205">
        <v>5.0171599999999996</v>
      </c>
      <c r="FY205">
        <v>6.6051000000000002</v>
      </c>
      <c r="FZ205">
        <v>4.4181499999999998</v>
      </c>
      <c r="GA205">
        <v>5.77583</v>
      </c>
      <c r="GB205">
        <v>7.2718800000000003</v>
      </c>
      <c r="GC205">
        <v>17.197800000000001</v>
      </c>
      <c r="GD205">
        <v>9.9493899999999996E-2</v>
      </c>
      <c r="GE205">
        <v>-0.59722600000000003</v>
      </c>
      <c r="GF205">
        <v>17.208500000000001</v>
      </c>
      <c r="GG205">
        <v>-12.362500000000001</v>
      </c>
      <c r="GH205">
        <v>2.0440100000000001</v>
      </c>
      <c r="GI205">
        <v>-0.18465699999999999</v>
      </c>
      <c r="GJ205">
        <v>12.531700000000001</v>
      </c>
      <c r="GK205">
        <v>-17.7867</v>
      </c>
      <c r="GL205">
        <v>-4.3453499999999998</v>
      </c>
      <c r="GM205">
        <v>1.3515699999999999</v>
      </c>
      <c r="GN205">
        <v>18.3596</v>
      </c>
      <c r="GO205">
        <v>0.81191899999999995</v>
      </c>
      <c r="GP205">
        <v>-7.2771499999999998</v>
      </c>
      <c r="GQ205">
        <v>4.36219</v>
      </c>
      <c r="GR205">
        <v>8.5231899999999996</v>
      </c>
      <c r="GS205">
        <v>4.3905599999999998</v>
      </c>
      <c r="GT205">
        <v>-2.53633</v>
      </c>
      <c r="GU205">
        <v>8.7584599999999995</v>
      </c>
      <c r="GV205">
        <v>10.1203</v>
      </c>
      <c r="GW205">
        <v>2.7501500000000001</v>
      </c>
      <c r="GX205">
        <v>6.6125999999999996</v>
      </c>
      <c r="GY205">
        <v>7.1616900000000001</v>
      </c>
      <c r="GZ205">
        <v>-1.00406</v>
      </c>
      <c r="HA205">
        <v>8.3559499999999995E-2</v>
      </c>
      <c r="HB205">
        <v>-7.6971999999999996</v>
      </c>
      <c r="HC205">
        <v>7.7628599999999999</v>
      </c>
      <c r="HD205">
        <v>16.450700000000001</v>
      </c>
      <c r="HE205">
        <v>-4.8955900000000003</v>
      </c>
      <c r="HF205">
        <v>0.62890500000000005</v>
      </c>
      <c r="HG205">
        <v>17.1752</v>
      </c>
      <c r="HH205">
        <v>13.9476</v>
      </c>
      <c r="HI205">
        <v>1.23475</v>
      </c>
      <c r="HJ205">
        <v>-4.6096300000000001</v>
      </c>
      <c r="HK205">
        <v>14.741400000000001</v>
      </c>
      <c r="HL205">
        <v>-8.0092800000000004</v>
      </c>
      <c r="HM205">
        <v>0.35649599999999998</v>
      </c>
      <c r="HN205">
        <v>1.1884399999999999</v>
      </c>
      <c r="HO205">
        <v>8.1048200000000001</v>
      </c>
      <c r="HP205">
        <v>10.0501</v>
      </c>
      <c r="HQ205">
        <v>2.7042299999999999</v>
      </c>
      <c r="HR205">
        <v>-0.44682899999999998</v>
      </c>
      <c r="HS205">
        <v>10.417199999999999</v>
      </c>
      <c r="HT205">
        <v>-15.3253</v>
      </c>
      <c r="HU205">
        <v>0.25494699999999998</v>
      </c>
      <c r="HV205">
        <v>2.7937500000000002</v>
      </c>
      <c r="HW205">
        <v>15.58</v>
      </c>
      <c r="HX205">
        <v>3.2305600000000001</v>
      </c>
      <c r="HY205">
        <v>-6.4996900000000002</v>
      </c>
      <c r="HZ205">
        <v>4.1628299999999996</v>
      </c>
      <c r="IA205">
        <v>8.3673000000000002</v>
      </c>
      <c r="IB205">
        <v>2.9645100000000002</v>
      </c>
      <c r="IC205">
        <v>6.9979500000000003</v>
      </c>
      <c r="ID205">
        <v>7.5999800000000004</v>
      </c>
      <c r="IE205">
        <v>19.095800000000001</v>
      </c>
      <c r="IF205">
        <v>0.65023200000000003</v>
      </c>
      <c r="IG205">
        <v>-0.43125000000000002</v>
      </c>
      <c r="IH205">
        <v>19.111699999999999</v>
      </c>
      <c r="II205">
        <v>-8.0092800000000004</v>
      </c>
      <c r="IJ205">
        <v>0.35649599999999998</v>
      </c>
      <c r="IK205">
        <v>1.1884399999999999</v>
      </c>
      <c r="IL205">
        <v>8.1048200000000001</v>
      </c>
      <c r="IM205">
        <v>17.947099999999999</v>
      </c>
      <c r="IN205">
        <v>-0.64160600000000001</v>
      </c>
      <c r="IO205">
        <v>2.4108399999999999</v>
      </c>
      <c r="IP205">
        <v>18.119700000000002</v>
      </c>
      <c r="IQ205">
        <v>-15.078099999999999</v>
      </c>
      <c r="IR205">
        <v>-0.152366</v>
      </c>
      <c r="IS205">
        <v>3.4116300000000002</v>
      </c>
      <c r="IT205">
        <v>15.46</v>
      </c>
      <c r="IU205">
        <v>3.2157499999999999</v>
      </c>
      <c r="IV205">
        <v>-6.2275700000000001</v>
      </c>
      <c r="IW205">
        <v>3.9018700000000002</v>
      </c>
      <c r="IX205">
        <v>8.0217399999999994</v>
      </c>
      <c r="IY205">
        <v>2.30233</v>
      </c>
      <c r="IZ205">
        <v>7.8563499999999999</v>
      </c>
      <c r="JA205">
        <v>8.1867599999999996</v>
      </c>
      <c r="JB205">
        <v>18.158000000000001</v>
      </c>
      <c r="JC205">
        <v>0.47933799999999999</v>
      </c>
      <c r="JD205">
        <v>-1.4738500000000001</v>
      </c>
      <c r="JE205">
        <v>18.224</v>
      </c>
      <c r="JF205">
        <v>1.99302</v>
      </c>
      <c r="JG205">
        <v>-0.55709799999999998</v>
      </c>
      <c r="JH205">
        <v>1.85433</v>
      </c>
      <c r="JI205">
        <v>2.77867</v>
      </c>
      <c r="JJ205">
        <v>-8.3871699999999993</v>
      </c>
      <c r="JK205">
        <v>-0.39752399999999999</v>
      </c>
      <c r="JL205">
        <v>1.5995299999999999</v>
      </c>
      <c r="JM205">
        <v>8.54758</v>
      </c>
      <c r="JN205">
        <v>11.0006</v>
      </c>
      <c r="JO205">
        <v>1.3450800000000001</v>
      </c>
      <c r="JP205">
        <v>0.73571799999999998</v>
      </c>
      <c r="JQ205">
        <v>11.1069</v>
      </c>
      <c r="JR205">
        <v>-14.1045</v>
      </c>
      <c r="JS205">
        <v>-1.5762499999999999</v>
      </c>
      <c r="JT205">
        <v>0.128745</v>
      </c>
      <c r="JU205">
        <v>14.1929</v>
      </c>
      <c r="JV205">
        <v>4.4760900000000001</v>
      </c>
      <c r="JW205">
        <v>-4.5156900000000002</v>
      </c>
      <c r="JX205">
        <v>2.9125200000000002</v>
      </c>
      <c r="JY205">
        <v>6.9935400000000003</v>
      </c>
      <c r="JZ205">
        <v>-1.3718699999999999</v>
      </c>
      <c r="KA205">
        <v>5.1612200000000001</v>
      </c>
      <c r="KB205">
        <v>5.3404299999999996</v>
      </c>
      <c r="KC205">
        <v>14.556900000000001</v>
      </c>
      <c r="KD205">
        <v>-0.26512000000000002</v>
      </c>
      <c r="KE205">
        <v>-2.0680700000000001</v>
      </c>
      <c r="KF205">
        <v>14.705500000000001</v>
      </c>
      <c r="KG205">
        <v>3.0115500000000002</v>
      </c>
      <c r="KH205">
        <v>1.5348999999999999</v>
      </c>
      <c r="KI205">
        <v>5.1314099999999998</v>
      </c>
      <c r="KJ205">
        <v>5.2212699999999996</v>
      </c>
      <c r="KK205">
        <v>1.28904</v>
      </c>
      <c r="KL205">
        <v>2.7637900000000002</v>
      </c>
      <c r="KM205">
        <v>4.0430999999999999</v>
      </c>
      <c r="KN205">
        <v>7.7484599999999997</v>
      </c>
      <c r="KO205">
        <v>9.3768999999999991</v>
      </c>
      <c r="KP205">
        <v>4.72905</v>
      </c>
      <c r="KQ205">
        <v>7.3464799999999997</v>
      </c>
      <c r="KR205">
        <v>14.976000000000001</v>
      </c>
      <c r="KS205">
        <v>3.95729</v>
      </c>
      <c r="KT205">
        <v>8.2827099999999998</v>
      </c>
      <c r="KU205">
        <v>2.2707099999999998</v>
      </c>
      <c r="KV205">
        <v>2.4590800000000002</v>
      </c>
      <c r="KW205">
        <v>2.7828499999999998</v>
      </c>
      <c r="KX205">
        <v>3.9674800000000001</v>
      </c>
      <c r="KY205">
        <v>2.98725</v>
      </c>
      <c r="KZ205">
        <v>2.51214</v>
      </c>
      <c r="LA205">
        <v>2.15985</v>
      </c>
      <c r="LB205">
        <v>2.5810499999999998</v>
      </c>
      <c r="LC205">
        <v>3.1808800000000002</v>
      </c>
      <c r="LD205">
        <v>3.5091600000000001</v>
      </c>
      <c r="LE205">
        <v>1.3690899999999999</v>
      </c>
      <c r="LF205">
        <v>2.9107599999999998</v>
      </c>
      <c r="LG205">
        <v>1.7985500000000001</v>
      </c>
      <c r="LH205">
        <v>2.3066599999999999</v>
      </c>
      <c r="LI205">
        <v>3.3157999999999999</v>
      </c>
      <c r="LJ205">
        <v>0.72928400000000004</v>
      </c>
      <c r="LK205">
        <v>3.7171099999999999</v>
      </c>
      <c r="LL205">
        <v>6.1680799999999998</v>
      </c>
      <c r="LM205">
        <v>2.7935300000000001</v>
      </c>
      <c r="LN205">
        <v>-0.41111599999999998</v>
      </c>
      <c r="LO205">
        <v>-3.95621</v>
      </c>
      <c r="LP205">
        <v>-3.6382699999999999</v>
      </c>
      <c r="LQ205">
        <v>1.3037000000000001</v>
      </c>
      <c r="LR205">
        <v>21.742599999999999</v>
      </c>
      <c r="LS205">
        <v>23.404299999999999</v>
      </c>
      <c r="LT205">
        <v>44.437800000000003</v>
      </c>
      <c r="LU205">
        <v>68.346599999999995</v>
      </c>
      <c r="LV205">
        <v>66.218599999999995</v>
      </c>
      <c r="LW205">
        <v>133.77799999999999</v>
      </c>
      <c r="LX205">
        <v>24.479700000000001</v>
      </c>
      <c r="LY205">
        <v>26.101900000000001</v>
      </c>
      <c r="LZ205">
        <v>49.775599999999997</v>
      </c>
      <c r="MA205">
        <v>67.215599999999995</v>
      </c>
      <c r="MB205">
        <v>64.005799999999994</v>
      </c>
      <c r="MC205">
        <v>130.494</v>
      </c>
      <c r="MD205">
        <v>25</v>
      </c>
      <c r="ME205">
        <v>-9</v>
      </c>
      <c r="MF205">
        <v>17</v>
      </c>
      <c r="MG205">
        <v>26</v>
      </c>
      <c r="MH205">
        <v>18</v>
      </c>
      <c r="MI205">
        <v>-16</v>
      </c>
      <c r="MJ205">
        <v>4</v>
      </c>
      <c r="MK205">
        <v>4</v>
      </c>
      <c r="ML205">
        <v>0</v>
      </c>
      <c r="MM205">
        <v>20</v>
      </c>
      <c r="MN205">
        <v>24.007000000000001</v>
      </c>
      <c r="MO205">
        <v>106</v>
      </c>
      <c r="MP205">
        <v>18.085999999999999</v>
      </c>
      <c r="MQ205">
        <v>17.623000000000001</v>
      </c>
      <c r="MR205">
        <v>12.0253</v>
      </c>
      <c r="MS205">
        <v>11.866899999999999</v>
      </c>
      <c r="MT205">
        <v>10.8795</v>
      </c>
      <c r="MU205">
        <v>7.8774199999999999</v>
      </c>
      <c r="MV205">
        <v>19.824100000000001</v>
      </c>
      <c r="MW205">
        <v>8.7319800000000001</v>
      </c>
      <c r="MX205">
        <v>14.974299999999999</v>
      </c>
      <c r="MY205">
        <v>-0.45691399999999999</v>
      </c>
      <c r="MZ205">
        <v>0.71833499999999995</v>
      </c>
      <c r="NA205">
        <v>14.9985</v>
      </c>
      <c r="NB205">
        <v>0.373506</v>
      </c>
      <c r="NC205">
        <v>8.6664399999999997</v>
      </c>
      <c r="ND205">
        <v>8.6744800000000009</v>
      </c>
      <c r="NE205">
        <v>18.068899999999999</v>
      </c>
      <c r="NF205">
        <v>3.1657000000000002</v>
      </c>
      <c r="NG205">
        <v>-0.94908000000000003</v>
      </c>
      <c r="NH205">
        <v>18.3687</v>
      </c>
      <c r="NI205">
        <v>1.1253200000000001</v>
      </c>
      <c r="NJ205">
        <v>8.6834799999999994</v>
      </c>
      <c r="NK205">
        <v>8.7560900000000004</v>
      </c>
      <c r="NL205">
        <v>17.803799999999999</v>
      </c>
      <c r="NM205">
        <v>2.1498599999999999</v>
      </c>
      <c r="NN205">
        <v>-1.2045999999999999</v>
      </c>
      <c r="NO205">
        <v>17.973500000000001</v>
      </c>
      <c r="OF205">
        <v>17.244499999999999</v>
      </c>
      <c r="OG205">
        <v>-2.13863</v>
      </c>
      <c r="OH205">
        <v>-2.6172800000000001</v>
      </c>
      <c r="OI205">
        <v>17.572600000000001</v>
      </c>
      <c r="OJ205">
        <v>-12.167</v>
      </c>
      <c r="OK205">
        <v>3.6107100000000001</v>
      </c>
      <c r="OL205">
        <v>-1.5109399999999999</v>
      </c>
      <c r="OM205">
        <v>12.7811</v>
      </c>
      <c r="ON205">
        <v>-17.092099999999999</v>
      </c>
      <c r="OO205">
        <v>-2.4654199999999999</v>
      </c>
      <c r="OP205">
        <v>4.42218</v>
      </c>
      <c r="OQ205">
        <v>17.8262</v>
      </c>
      <c r="OR205">
        <v>1.05463</v>
      </c>
      <c r="OS205">
        <v>-7.4796100000000001</v>
      </c>
      <c r="OT205">
        <v>1.9874000000000001</v>
      </c>
      <c r="OU205">
        <v>7.81067</v>
      </c>
      <c r="OV205">
        <v>3.6369400000000001</v>
      </c>
      <c r="OW205">
        <v>-3.3105899999999999</v>
      </c>
      <c r="OX205">
        <v>9.2571499999999993</v>
      </c>
      <c r="OY205">
        <v>10.4825</v>
      </c>
      <c r="OZ205">
        <v>-0.36024200000000001</v>
      </c>
      <c r="PA205">
        <v>2.29989</v>
      </c>
      <c r="PB205">
        <v>-7.6574900000000001</v>
      </c>
      <c r="PC205">
        <v>8.0035299999999996</v>
      </c>
      <c r="PD205">
        <v>3.48312</v>
      </c>
      <c r="PE205">
        <v>8.0619999999999994</v>
      </c>
      <c r="PF205">
        <v>8.7822499999999994</v>
      </c>
      <c r="PG205">
        <v>1.34168</v>
      </c>
      <c r="PH205">
        <v>2.33935</v>
      </c>
      <c r="PI205">
        <v>5.2759499999999999</v>
      </c>
      <c r="PJ205">
        <v>1.6711</v>
      </c>
      <c r="PK205">
        <v>4.2572299999999998</v>
      </c>
      <c r="PP205">
        <v>4.6338600000000003</v>
      </c>
      <c r="PQ205">
        <v>5.8824399999999999</v>
      </c>
      <c r="PR205">
        <v>8.4320900000000005</v>
      </c>
      <c r="PS205">
        <v>11.098800000000001</v>
      </c>
      <c r="PT205">
        <v>3.0615299999999999</v>
      </c>
      <c r="PU205">
        <v>13.692399999999999</v>
      </c>
      <c r="PV205">
        <v>6.4453699999999996</v>
      </c>
    </row>
    <row r="206" spans="1:438">
      <c r="A206" t="s">
        <v>677</v>
      </c>
      <c r="B206">
        <v>21</v>
      </c>
      <c r="C206">
        <v>35</v>
      </c>
      <c r="D206">
        <v>25</v>
      </c>
      <c r="E206">
        <v>21</v>
      </c>
      <c r="F206">
        <v>32</v>
      </c>
      <c r="G206">
        <v>48</v>
      </c>
      <c r="H206">
        <v>21</v>
      </c>
      <c r="I206">
        <v>17</v>
      </c>
      <c r="J206">
        <v>13</v>
      </c>
      <c r="K206">
        <v>9</v>
      </c>
      <c r="L206">
        <v>12</v>
      </c>
      <c r="M206">
        <v>11</v>
      </c>
      <c r="N206">
        <v>11</v>
      </c>
      <c r="O206">
        <v>0.85246599999999995</v>
      </c>
      <c r="P206">
        <v>0.87594000000000005</v>
      </c>
      <c r="Q206">
        <v>0.84233100000000005</v>
      </c>
      <c r="R206">
        <v>0.81243900000000002</v>
      </c>
      <c r="S206">
        <v>0.823716</v>
      </c>
      <c r="T206">
        <v>0.84775299999999998</v>
      </c>
      <c r="U206">
        <v>304.18200000000002</v>
      </c>
      <c r="V206">
        <v>208.816</v>
      </c>
      <c r="W206">
        <v>199.63499999999999</v>
      </c>
      <c r="X206">
        <v>123.34699999999999</v>
      </c>
      <c r="Y206">
        <v>115.652</v>
      </c>
      <c r="Z206">
        <v>128.25</v>
      </c>
      <c r="AA206">
        <v>1.4567000000000001</v>
      </c>
      <c r="AB206">
        <v>0.65629999999999999</v>
      </c>
      <c r="AC206">
        <v>0.405505</v>
      </c>
      <c r="AD206">
        <v>1.6184799999999999</v>
      </c>
      <c r="AE206">
        <v>0.55384900000000004</v>
      </c>
      <c r="AF206">
        <v>0.61417699999999997</v>
      </c>
      <c r="AG206">
        <v>0.90177499999999999</v>
      </c>
      <c r="AH206">
        <v>-5.0216399999999997</v>
      </c>
      <c r="AI206">
        <v>-151.214</v>
      </c>
      <c r="AJ206">
        <v>92.763999999999996</v>
      </c>
      <c r="AK206">
        <v>-92.4803</v>
      </c>
      <c r="AL206">
        <v>-136.608</v>
      </c>
      <c r="AM206">
        <v>-177.37700000000001</v>
      </c>
      <c r="AN206">
        <v>-12.831300000000001</v>
      </c>
      <c r="AO206">
        <v>-129.66999999999999</v>
      </c>
      <c r="AP206">
        <v>105.357</v>
      </c>
      <c r="AQ206">
        <v>114.887</v>
      </c>
      <c r="AR206">
        <v>67.662700000000001</v>
      </c>
      <c r="AS206">
        <v>-10.7921</v>
      </c>
      <c r="AT206">
        <v>132.38800000000001</v>
      </c>
      <c r="AU206">
        <v>79.966800000000006</v>
      </c>
      <c r="AV206">
        <v>-9.1733200000000004</v>
      </c>
      <c r="AW206">
        <v>1.8414999999999999</v>
      </c>
      <c r="AX206">
        <v>-85.116500000000002</v>
      </c>
      <c r="AY206">
        <v>110.621</v>
      </c>
      <c r="AZ206">
        <v>56.613399999999999</v>
      </c>
      <c r="BA206">
        <v>17.429500000000001</v>
      </c>
      <c r="BB206">
        <v>64.528300000000002</v>
      </c>
      <c r="BC206">
        <v>5.4195799999999998</v>
      </c>
      <c r="BD206">
        <v>62.759</v>
      </c>
      <c r="BE206">
        <v>14.0045</v>
      </c>
      <c r="BF206">
        <v>24.247800000000002</v>
      </c>
      <c r="BG206">
        <v>16.825600000000001</v>
      </c>
      <c r="BH206">
        <v>4.0994299999999999</v>
      </c>
      <c r="BI206">
        <v>25.944700000000001</v>
      </c>
      <c r="BJ206">
        <v>86.262600000000006</v>
      </c>
      <c r="BK206">
        <v>14.4588</v>
      </c>
      <c r="BL206">
        <v>104.43300000000001</v>
      </c>
      <c r="BM206">
        <v>102.593</v>
      </c>
      <c r="BN206">
        <v>19.0702</v>
      </c>
      <c r="BO206">
        <v>63.458399999999997</v>
      </c>
      <c r="BP206">
        <v>72.3142</v>
      </c>
      <c r="BQ206">
        <v>153.108</v>
      </c>
      <c r="BR206">
        <v>141.97900000000001</v>
      </c>
      <c r="BS206">
        <v>79.021299999999997</v>
      </c>
      <c r="BT206">
        <v>141.03100000000001</v>
      </c>
      <c r="BU206">
        <v>118.65</v>
      </c>
      <c r="BV206">
        <v>115.873</v>
      </c>
      <c r="BW206">
        <v>15.048299999999999</v>
      </c>
      <c r="BX206">
        <v>74.782499999999999</v>
      </c>
      <c r="BY206">
        <v>12.1723</v>
      </c>
      <c r="BZ206">
        <v>118.154</v>
      </c>
      <c r="CA206">
        <v>63.841200000000001</v>
      </c>
      <c r="CB206">
        <v>118.953</v>
      </c>
      <c r="CC206">
        <v>72.424099999999996</v>
      </c>
      <c r="CD206">
        <v>64.342100000000002</v>
      </c>
      <c r="CE206">
        <v>12.556699999999999</v>
      </c>
      <c r="CF206">
        <v>20.078099999999999</v>
      </c>
      <c r="CG206">
        <v>17.663900000000002</v>
      </c>
      <c r="CH206">
        <v>15.7941</v>
      </c>
      <c r="CI206">
        <v>25.566199999999998</v>
      </c>
      <c r="CJ206">
        <v>27.404299999999999</v>
      </c>
      <c r="CK206">
        <v>20.486799999999999</v>
      </c>
      <c r="CL206">
        <v>21.961200000000002</v>
      </c>
      <c r="CM206">
        <v>20.6599</v>
      </c>
      <c r="CN206">
        <v>34.771799999999999</v>
      </c>
      <c r="CO206">
        <v>14.3299</v>
      </c>
      <c r="CP206">
        <v>20.948</v>
      </c>
      <c r="CQ206">
        <v>15.926399999999999</v>
      </c>
      <c r="CR206">
        <v>17.276599999999998</v>
      </c>
      <c r="CS206">
        <v>15.343999999999999</v>
      </c>
      <c r="CT206">
        <v>8.1820799999999991</v>
      </c>
      <c r="CU206">
        <v>17.276900000000001</v>
      </c>
      <c r="CV206">
        <v>10.725</v>
      </c>
      <c r="CW206">
        <v>7.2184900000000001</v>
      </c>
      <c r="CX206">
        <v>16.792000000000002</v>
      </c>
      <c r="CY206">
        <v>10.8186</v>
      </c>
      <c r="CZ206">
        <v>8.0962099999999992</v>
      </c>
      <c r="DA206">
        <v>14.810600000000001</v>
      </c>
      <c r="DB206">
        <v>10.441000000000001</v>
      </c>
      <c r="DC206">
        <v>7.0143700000000004</v>
      </c>
      <c r="DD206">
        <v>17.9405</v>
      </c>
      <c r="DE206">
        <v>10.2118</v>
      </c>
      <c r="DF206">
        <v>6.57531</v>
      </c>
      <c r="DG206">
        <v>23.573499999999999</v>
      </c>
      <c r="DH206">
        <v>8.4593600000000002</v>
      </c>
      <c r="DI206">
        <v>4.7356800000000003</v>
      </c>
      <c r="DJ206">
        <v>16.003</v>
      </c>
      <c r="DK206">
        <v>8.26328</v>
      </c>
      <c r="DL206">
        <v>7.2739700000000003</v>
      </c>
      <c r="DM206">
        <v>30.4405</v>
      </c>
      <c r="DN206">
        <v>13.081899999999999</v>
      </c>
      <c r="DO206">
        <v>11.2319</v>
      </c>
      <c r="DP206">
        <v>20.7776</v>
      </c>
      <c r="DQ206">
        <v>15.285299999999999</v>
      </c>
      <c r="DR206">
        <v>12.164</v>
      </c>
      <c r="DS206">
        <v>20.539000000000001</v>
      </c>
      <c r="DT206">
        <v>12.480700000000001</v>
      </c>
      <c r="DU206">
        <v>5.6927700000000003</v>
      </c>
      <c r="DV206">
        <v>25.682400000000001</v>
      </c>
      <c r="DW206">
        <v>6.5594299999999999</v>
      </c>
      <c r="DX206">
        <v>6.2904600000000004</v>
      </c>
      <c r="DY206">
        <v>34.727800000000002</v>
      </c>
      <c r="DZ206">
        <v>12.7836</v>
      </c>
      <c r="EA206">
        <v>6.09049</v>
      </c>
      <c r="EB206">
        <v>24.6279</v>
      </c>
      <c r="EC206">
        <v>8.6844699999999992</v>
      </c>
      <c r="ED206">
        <v>6.0522299999999998</v>
      </c>
      <c r="EE206">
        <v>21.1936</v>
      </c>
      <c r="EF206">
        <v>6.7694700000000001</v>
      </c>
      <c r="EG206">
        <v>6.3462100000000001</v>
      </c>
      <c r="EH206">
        <v>-8.1096900000000005</v>
      </c>
      <c r="EI206">
        <v>-1.1862900000000001</v>
      </c>
      <c r="EJ206">
        <v>0.46210299999999999</v>
      </c>
      <c r="EK206">
        <v>8.2090099999999993</v>
      </c>
      <c r="EL206">
        <v>-13.9496</v>
      </c>
      <c r="EM206">
        <v>-0.92830800000000002</v>
      </c>
      <c r="EN206">
        <v>-2.8131900000000001</v>
      </c>
      <c r="EO206">
        <v>14.2607</v>
      </c>
      <c r="EP206">
        <v>3.0303900000000001</v>
      </c>
      <c r="EQ206">
        <v>-6.4745499999999998</v>
      </c>
      <c r="ER206">
        <v>0.49197400000000002</v>
      </c>
      <c r="ES206">
        <v>7.1655499999999996</v>
      </c>
      <c r="ET206">
        <v>4.47797</v>
      </c>
      <c r="EU206">
        <v>6.77719</v>
      </c>
      <c r="EV206">
        <v>2.4161899999999998</v>
      </c>
      <c r="EW206">
        <v>8.4746900000000007</v>
      </c>
      <c r="EX206">
        <v>3.5274399999999999</v>
      </c>
      <c r="EY206">
        <v>-0.45168900000000001</v>
      </c>
      <c r="EZ206">
        <v>-0.91574999999999995</v>
      </c>
      <c r="FA206">
        <v>3.6722600000000001</v>
      </c>
      <c r="FB206">
        <v>11.896800000000001</v>
      </c>
      <c r="FC206">
        <v>0.99055499999999996</v>
      </c>
      <c r="FD206">
        <v>-1.4181699999999999</v>
      </c>
      <c r="FE206">
        <v>12.0219</v>
      </c>
      <c r="FF206">
        <v>16.689800000000002</v>
      </c>
      <c r="FG206">
        <v>1.4477899999999999</v>
      </c>
      <c r="FH206">
        <v>-3.1606399999999999</v>
      </c>
      <c r="FI206">
        <v>17.047999999999998</v>
      </c>
      <c r="FJ206">
        <v>-5.0780200000000004</v>
      </c>
      <c r="FK206">
        <v>-1.1728799999999999</v>
      </c>
      <c r="FL206">
        <v>-0.75273000000000001</v>
      </c>
      <c r="FM206">
        <v>5.26579</v>
      </c>
      <c r="FN206">
        <v>11.981999999999999</v>
      </c>
      <c r="FO206">
        <v>-0.91368400000000005</v>
      </c>
      <c r="FP206">
        <v>-1.7015499999999999</v>
      </c>
      <c r="FQ206">
        <v>12.136699999999999</v>
      </c>
      <c r="FR206">
        <v>-13.961399999999999</v>
      </c>
      <c r="FS206">
        <v>4.3631099999999998</v>
      </c>
      <c r="FT206">
        <v>-0.40343800000000002</v>
      </c>
      <c r="FU206">
        <v>14.6328</v>
      </c>
      <c r="FV206">
        <v>-1.8596999999999999</v>
      </c>
      <c r="FW206">
        <v>-6.7727399999999998</v>
      </c>
      <c r="FX206">
        <v>1.0723199999999999</v>
      </c>
      <c r="FY206">
        <v>7.1048099999999996</v>
      </c>
      <c r="FZ206">
        <v>4.86592</v>
      </c>
      <c r="GA206">
        <v>3.4716499999999999</v>
      </c>
      <c r="GB206">
        <v>5.9774200000000004</v>
      </c>
      <c r="GC206">
        <v>19.2773</v>
      </c>
      <c r="GD206">
        <v>-1.4099200000000001</v>
      </c>
      <c r="GE206">
        <v>-3.0641099999999999</v>
      </c>
      <c r="GF206">
        <v>19.5702</v>
      </c>
      <c r="GG206">
        <v>-14.5566</v>
      </c>
      <c r="GH206">
        <v>0.91794699999999996</v>
      </c>
      <c r="GI206">
        <v>-6.7671999999999999</v>
      </c>
      <c r="GJ206">
        <v>16.078900000000001</v>
      </c>
      <c r="GK206">
        <v>-13.460900000000001</v>
      </c>
      <c r="GL206">
        <v>-2.4476499999999999</v>
      </c>
      <c r="GM206">
        <v>4.7852800000000002</v>
      </c>
      <c r="GN206">
        <v>14.494300000000001</v>
      </c>
      <c r="GO206">
        <v>2.10683</v>
      </c>
      <c r="GP206">
        <v>-7.6545800000000002</v>
      </c>
      <c r="GQ206">
        <v>-4.0328799999999996</v>
      </c>
      <c r="GR206">
        <v>8.9047999999999998</v>
      </c>
      <c r="GS206">
        <v>4.8706800000000001</v>
      </c>
      <c r="GT206">
        <v>-4.8497000000000003</v>
      </c>
      <c r="GU206">
        <v>4.9873200000000004</v>
      </c>
      <c r="GV206">
        <v>8.4921399999999991</v>
      </c>
      <c r="GW206">
        <v>10.3093</v>
      </c>
      <c r="GX206">
        <v>6.1780600000000003</v>
      </c>
      <c r="GY206">
        <v>12.018700000000001</v>
      </c>
      <c r="GZ206">
        <v>-2.1370300000000002</v>
      </c>
      <c r="HA206">
        <v>7.7896200000000002</v>
      </c>
      <c r="HB206">
        <v>3.6956199999999999</v>
      </c>
      <c r="HC206">
        <v>8.8827200000000008</v>
      </c>
      <c r="HD206">
        <v>12.520099999999999</v>
      </c>
      <c r="HE206">
        <v>-3.5615999999999999</v>
      </c>
      <c r="HF206">
        <v>-4.7280600000000002</v>
      </c>
      <c r="HG206">
        <v>13.8489</v>
      </c>
      <c r="HH206">
        <v>20.867799999999999</v>
      </c>
      <c r="HI206">
        <v>4.5083399999999996</v>
      </c>
      <c r="HJ206">
        <v>0.355209</v>
      </c>
      <c r="HK206">
        <v>21.3522</v>
      </c>
      <c r="HL206">
        <v>-7.90585</v>
      </c>
      <c r="HM206">
        <v>-0.34939700000000001</v>
      </c>
      <c r="HN206">
        <v>-0.623672</v>
      </c>
      <c r="HO206">
        <v>7.9381000000000004</v>
      </c>
      <c r="HP206">
        <v>9.6398299999999999</v>
      </c>
      <c r="HQ206">
        <v>2.1665399999999999</v>
      </c>
      <c r="HR206">
        <v>-0.999475</v>
      </c>
      <c r="HS206">
        <v>9.9307200000000009</v>
      </c>
      <c r="HT206">
        <v>-17.0291</v>
      </c>
      <c r="HU206">
        <v>2.47262</v>
      </c>
      <c r="HV206">
        <v>-2.12622</v>
      </c>
      <c r="HW206">
        <v>17.3385</v>
      </c>
      <c r="HX206">
        <v>2.33725</v>
      </c>
      <c r="HY206">
        <v>-7.4620499999999996</v>
      </c>
      <c r="HZ206">
        <v>0.79664400000000002</v>
      </c>
      <c r="IA206">
        <v>7.86</v>
      </c>
      <c r="IB206">
        <v>3.2128700000000001</v>
      </c>
      <c r="IC206">
        <v>7.5906900000000004</v>
      </c>
      <c r="ID206">
        <v>8.2426399999999997</v>
      </c>
      <c r="IE206">
        <v>15.437099999999999</v>
      </c>
      <c r="IF206">
        <v>-2.5118800000000001</v>
      </c>
      <c r="IG206">
        <v>-1.5350699999999999</v>
      </c>
      <c r="IH206">
        <v>15.715299999999999</v>
      </c>
      <c r="II206">
        <v>-7.90585</v>
      </c>
      <c r="IJ206">
        <v>-0.34939700000000001</v>
      </c>
      <c r="IK206">
        <v>-0.623672</v>
      </c>
      <c r="IL206">
        <v>7.9381000000000004</v>
      </c>
      <c r="IM206">
        <v>12.549799999999999</v>
      </c>
      <c r="IN206">
        <v>-0.92007499999999998</v>
      </c>
      <c r="IO206">
        <v>-1.5982799999999999</v>
      </c>
      <c r="IP206">
        <v>12.6846</v>
      </c>
      <c r="IQ206">
        <v>-15.498200000000001</v>
      </c>
      <c r="IR206">
        <v>0.36130800000000002</v>
      </c>
      <c r="IS206">
        <v>-3.2002600000000001</v>
      </c>
      <c r="IT206">
        <v>15.8293</v>
      </c>
      <c r="IU206">
        <v>0.56180399999999997</v>
      </c>
      <c r="IV206">
        <v>-7.7864500000000003</v>
      </c>
      <c r="IW206">
        <v>0.61804400000000004</v>
      </c>
      <c r="IX206">
        <v>7.8311200000000003</v>
      </c>
      <c r="IY206">
        <v>4.1125699999999998</v>
      </c>
      <c r="IZ206">
        <v>6.0828100000000003</v>
      </c>
      <c r="JA206">
        <v>7.3426</v>
      </c>
      <c r="JB206">
        <v>20.072700000000001</v>
      </c>
      <c r="JC206">
        <v>-0.92294200000000004</v>
      </c>
      <c r="JD206">
        <v>-2.7035200000000001</v>
      </c>
      <c r="JE206">
        <v>20.274999999999999</v>
      </c>
      <c r="JF206">
        <v>1.4786600000000001</v>
      </c>
      <c r="JG206">
        <v>-0.71772999999999998</v>
      </c>
      <c r="JH206">
        <v>-0.76175899999999996</v>
      </c>
      <c r="JI206">
        <v>1.81159</v>
      </c>
      <c r="JJ206">
        <v>-7.9722200000000001</v>
      </c>
      <c r="JK206">
        <v>-0.61757099999999998</v>
      </c>
      <c r="JL206">
        <v>-1.2818799999999999</v>
      </c>
      <c r="JM206">
        <v>8.0982000000000003</v>
      </c>
      <c r="JN206">
        <v>12.588699999999999</v>
      </c>
      <c r="JO206">
        <v>1.34822</v>
      </c>
      <c r="JP206">
        <v>-0.73834999999999995</v>
      </c>
      <c r="JQ206">
        <v>12.6822</v>
      </c>
      <c r="JR206">
        <v>-14.254099999999999</v>
      </c>
      <c r="JS206">
        <v>-1.3918600000000001</v>
      </c>
      <c r="JT206">
        <v>-2.2180900000000001</v>
      </c>
      <c r="JU206">
        <v>14.492599999999999</v>
      </c>
      <c r="JV206">
        <v>1.5154000000000001</v>
      </c>
      <c r="JW206">
        <v>-7.3605700000000001</v>
      </c>
      <c r="JX206">
        <v>1.4903599999999999</v>
      </c>
      <c r="JY206">
        <v>7.6613100000000003</v>
      </c>
      <c r="JZ206">
        <v>3.2824599999999999</v>
      </c>
      <c r="KA206">
        <v>6.5773000000000001</v>
      </c>
      <c r="KB206">
        <v>7.3508800000000001</v>
      </c>
      <c r="KC206">
        <v>16.7469</v>
      </c>
      <c r="KD206">
        <v>0.28360299999999999</v>
      </c>
      <c r="KE206">
        <v>-2.4577399999999998</v>
      </c>
      <c r="KF206">
        <v>16.928699999999999</v>
      </c>
      <c r="KG206">
        <v>2.33867</v>
      </c>
      <c r="KH206">
        <v>3.3377500000000002</v>
      </c>
      <c r="KI206">
        <v>1.7410099999999999</v>
      </c>
      <c r="KJ206">
        <v>1.9548300000000001</v>
      </c>
      <c r="KK206">
        <v>3.5395500000000002</v>
      </c>
      <c r="KL206">
        <v>4.9211099999999997</v>
      </c>
      <c r="KM206">
        <v>4.5408600000000003</v>
      </c>
      <c r="KN206">
        <v>2.3555700000000002</v>
      </c>
      <c r="KO206">
        <v>1.9570000000000001</v>
      </c>
      <c r="KP206">
        <v>2.34172</v>
      </c>
      <c r="KQ206">
        <v>1.8688100000000001</v>
      </c>
      <c r="KR206">
        <v>2.0365700000000002</v>
      </c>
      <c r="KS206">
        <v>3.3558400000000002</v>
      </c>
      <c r="KT206">
        <v>2.6421000000000001</v>
      </c>
      <c r="KU206">
        <v>2.351</v>
      </c>
      <c r="KV206">
        <v>3.2561300000000002</v>
      </c>
      <c r="KW206">
        <v>3.0481400000000001</v>
      </c>
      <c r="KX206">
        <v>0.565025</v>
      </c>
      <c r="KY206">
        <v>2.3856999999999999</v>
      </c>
      <c r="KZ206">
        <v>3.0421800000000001</v>
      </c>
      <c r="LA206">
        <v>2.2330399999999999</v>
      </c>
      <c r="LB206">
        <v>6.2812000000000001</v>
      </c>
      <c r="LC206">
        <v>3.61531</v>
      </c>
      <c r="LD206">
        <v>2.1026099999999999</v>
      </c>
      <c r="LE206">
        <v>0.86723899999999998</v>
      </c>
      <c r="LF206">
        <v>3.7387700000000001</v>
      </c>
      <c r="LG206">
        <v>1.85328</v>
      </c>
      <c r="LH206">
        <v>2.0714700000000001</v>
      </c>
      <c r="LI206">
        <v>3.0820400000000001</v>
      </c>
      <c r="LJ206">
        <v>2.60379</v>
      </c>
      <c r="LK206">
        <v>1.93181</v>
      </c>
      <c r="LL206">
        <v>1.7546900000000001</v>
      </c>
      <c r="LM206">
        <v>1.6894</v>
      </c>
      <c r="LN206">
        <v>-3.6715499999999999</v>
      </c>
      <c r="LO206">
        <v>-10.4186</v>
      </c>
      <c r="LP206">
        <v>-3.8882599999999998</v>
      </c>
      <c r="LQ206">
        <v>1.55064</v>
      </c>
      <c r="LR206">
        <v>27.049800000000001</v>
      </c>
      <c r="LS206">
        <v>19.968900000000001</v>
      </c>
      <c r="LT206">
        <v>42.521000000000001</v>
      </c>
      <c r="LU206">
        <v>77.223699999999994</v>
      </c>
      <c r="LV206">
        <v>56.307099999999998</v>
      </c>
      <c r="LW206">
        <v>129.39400000000001</v>
      </c>
      <c r="LX206">
        <v>23.556000000000001</v>
      </c>
      <c r="LY206">
        <v>23.600100000000001</v>
      </c>
      <c r="LZ206">
        <v>42.528300000000002</v>
      </c>
      <c r="MA206">
        <v>60.255400000000002</v>
      </c>
      <c r="MB206">
        <v>81.164500000000004</v>
      </c>
      <c r="MC206">
        <v>136.43100000000001</v>
      </c>
      <c r="MD206">
        <v>10</v>
      </c>
      <c r="ME206">
        <v>-2</v>
      </c>
      <c r="MF206">
        <v>15</v>
      </c>
      <c r="MG206">
        <v>17</v>
      </c>
      <c r="MH206">
        <v>16</v>
      </c>
      <c r="MI206">
        <v>6</v>
      </c>
      <c r="MJ206">
        <v>1</v>
      </c>
      <c r="MK206">
        <v>17</v>
      </c>
      <c r="ML206">
        <v>16</v>
      </c>
      <c r="MM206">
        <v>16</v>
      </c>
      <c r="MN206">
        <v>20.585899999999999</v>
      </c>
      <c r="MO206">
        <v>58</v>
      </c>
      <c r="MP206">
        <v>19.837800000000001</v>
      </c>
      <c r="MQ206">
        <v>16.998000000000001</v>
      </c>
      <c r="MR206">
        <v>11.828900000000001</v>
      </c>
      <c r="MS206">
        <v>11.828900000000001</v>
      </c>
      <c r="MT206">
        <v>9.4271399999999996</v>
      </c>
      <c r="MU206">
        <v>8.98963</v>
      </c>
      <c r="MV206">
        <v>49.900399999999998</v>
      </c>
      <c r="MW206">
        <v>21.039000000000001</v>
      </c>
      <c r="MX206">
        <v>13.064500000000001</v>
      </c>
      <c r="MY206">
        <v>-0.38478200000000001</v>
      </c>
      <c r="MZ206">
        <v>-1.6294200000000001</v>
      </c>
      <c r="NA206">
        <v>13.1713</v>
      </c>
      <c r="NB206">
        <v>3.8338100000000002</v>
      </c>
      <c r="NC206">
        <v>7.1464299999999996</v>
      </c>
      <c r="ND206">
        <v>8.1098400000000002</v>
      </c>
      <c r="NE206">
        <v>16.2577</v>
      </c>
      <c r="NF206">
        <v>-2.09789</v>
      </c>
      <c r="NG206">
        <v>-1.50631</v>
      </c>
      <c r="NH206">
        <v>16.461600000000001</v>
      </c>
      <c r="NI206">
        <v>3.2128700000000001</v>
      </c>
      <c r="NJ206">
        <v>7.5906900000000004</v>
      </c>
      <c r="NK206">
        <v>8.2426399999999997</v>
      </c>
      <c r="NL206">
        <v>16.740500000000001</v>
      </c>
      <c r="NM206">
        <v>-1.83497</v>
      </c>
      <c r="NN206">
        <v>-1.5159899999999999</v>
      </c>
      <c r="NO206">
        <v>16.908899999999999</v>
      </c>
      <c r="NP206">
        <v>-15.8026</v>
      </c>
      <c r="NQ206">
        <v>3.5215399999999999</v>
      </c>
      <c r="NR206">
        <v>-2.4882200000000001</v>
      </c>
      <c r="NS206">
        <v>16.380299999999998</v>
      </c>
      <c r="NT206">
        <v>-12.471</v>
      </c>
      <c r="NU206">
        <v>-3.95824</v>
      </c>
      <c r="NV206">
        <v>5.6748900000000004</v>
      </c>
      <c r="NW206">
        <v>14.261799999999999</v>
      </c>
      <c r="NX206">
        <v>2.0022099999999998</v>
      </c>
      <c r="NY206">
        <v>-8.0318299999999994</v>
      </c>
      <c r="NZ206">
        <v>-5.2555300000000003</v>
      </c>
      <c r="OA206">
        <v>9.8050899999999999</v>
      </c>
      <c r="OB206">
        <v>6.12927</v>
      </c>
      <c r="OC206">
        <v>-5.24533</v>
      </c>
      <c r="OD206">
        <v>6.0819999999999999</v>
      </c>
      <c r="OE206">
        <v>10.1031</v>
      </c>
      <c r="OF206">
        <v>15.629899999999999</v>
      </c>
      <c r="OG206">
        <v>0.91694799999999999</v>
      </c>
      <c r="OH206">
        <v>-1.6829099999999999</v>
      </c>
      <c r="OI206">
        <v>15.747</v>
      </c>
      <c r="OJ206">
        <v>-18.0669</v>
      </c>
      <c r="OK206">
        <v>4.1618399999999998</v>
      </c>
      <c r="OL206">
        <v>-4.83786</v>
      </c>
      <c r="OM206">
        <v>19.160900000000002</v>
      </c>
      <c r="ON206">
        <v>-9.0820100000000004</v>
      </c>
      <c r="OO206">
        <v>-6.0631000000000004</v>
      </c>
      <c r="OP206">
        <v>3.5909200000000001</v>
      </c>
      <c r="OQ206">
        <v>11.495200000000001</v>
      </c>
      <c r="OR206">
        <v>-1.59433</v>
      </c>
      <c r="OS206">
        <v>-1.9654100000000001</v>
      </c>
      <c r="OT206">
        <v>-7.8901000000000003</v>
      </c>
      <c r="OU206">
        <v>8.2860399999999998</v>
      </c>
      <c r="OV206">
        <v>6.0522099999999996</v>
      </c>
      <c r="OW206">
        <v>-0.79277600000000004</v>
      </c>
      <c r="OX206">
        <v>7.3396299999999997</v>
      </c>
      <c r="OY206">
        <v>9.5460899999999995</v>
      </c>
      <c r="OZ206">
        <v>-4.1847200000000004</v>
      </c>
      <c r="PA206">
        <v>8.5020199999999999</v>
      </c>
      <c r="PB206">
        <v>4.2320399999999996</v>
      </c>
      <c r="PC206">
        <v>10.3782</v>
      </c>
      <c r="PD206">
        <v>12.022600000000001</v>
      </c>
      <c r="PE206">
        <v>6.7077900000000001</v>
      </c>
      <c r="PF206">
        <v>13.767300000000001</v>
      </c>
      <c r="PG206">
        <v>1.8723399999999999</v>
      </c>
      <c r="PH206">
        <v>2.9901</v>
      </c>
      <c r="PI206">
        <v>1.79579</v>
      </c>
      <c r="PJ206">
        <v>2.2530000000000001</v>
      </c>
      <c r="PK206">
        <v>1.4863999999999999</v>
      </c>
      <c r="PL206">
        <v>0.89851999999999999</v>
      </c>
      <c r="PM206">
        <v>0.47112999999999999</v>
      </c>
      <c r="PN206">
        <v>1.11084</v>
      </c>
      <c r="PO206">
        <v>1.6403099999999999</v>
      </c>
      <c r="PP206">
        <v>1.72211</v>
      </c>
      <c r="PQ206">
        <v>1.78783</v>
      </c>
      <c r="PR206">
        <v>2.3218000000000001</v>
      </c>
      <c r="PS206">
        <v>1.4365600000000001</v>
      </c>
      <c r="PT206">
        <v>3.3765900000000002</v>
      </c>
      <c r="PU206">
        <v>1.8373699999999999</v>
      </c>
      <c r="PV206">
        <v>2.2059099999999998</v>
      </c>
    </row>
    <row r="207" spans="1:438">
      <c r="A207" t="s">
        <v>678</v>
      </c>
      <c r="B207">
        <v>28</v>
      </c>
      <c r="C207">
        <v>40</v>
      </c>
      <c r="D207">
        <v>25</v>
      </c>
      <c r="E207">
        <v>27</v>
      </c>
      <c r="F207">
        <v>38</v>
      </c>
      <c r="G207">
        <v>52</v>
      </c>
      <c r="H207">
        <v>11</v>
      </c>
      <c r="I207">
        <v>17</v>
      </c>
      <c r="J207">
        <v>10</v>
      </c>
      <c r="K207">
        <v>8</v>
      </c>
      <c r="L207">
        <v>7</v>
      </c>
      <c r="M207">
        <v>12</v>
      </c>
      <c r="O207">
        <v>0.83775999999999995</v>
      </c>
      <c r="P207">
        <v>0.86891799999999997</v>
      </c>
      <c r="Q207">
        <v>0.85858599999999996</v>
      </c>
      <c r="R207">
        <v>0.830507</v>
      </c>
      <c r="S207">
        <v>0.86388699999999996</v>
      </c>
      <c r="T207">
        <v>0.82933599999999996</v>
      </c>
      <c r="U207">
        <v>343.565</v>
      </c>
      <c r="V207">
        <v>171.88300000000001</v>
      </c>
      <c r="W207">
        <v>191.37299999999999</v>
      </c>
      <c r="X207">
        <v>221.79599999999999</v>
      </c>
      <c r="Y207">
        <v>154.46299999999999</v>
      </c>
      <c r="Z207">
        <v>59.8628</v>
      </c>
      <c r="AA207">
        <v>1.9988300000000001</v>
      </c>
      <c r="AB207">
        <v>0.55702099999999999</v>
      </c>
      <c r="AC207">
        <v>0.64557399999999998</v>
      </c>
      <c r="AD207">
        <v>0.86283100000000001</v>
      </c>
      <c r="AE207">
        <v>0.89865200000000001</v>
      </c>
      <c r="AF207">
        <v>0.34827599999999997</v>
      </c>
      <c r="AG207">
        <v>2.5802900000000002</v>
      </c>
      <c r="AH207">
        <v>15.0848</v>
      </c>
      <c r="AI207">
        <v>2.7907899999999999</v>
      </c>
      <c r="AJ207">
        <v>89.247200000000007</v>
      </c>
      <c r="AK207">
        <v>-72.374099999999999</v>
      </c>
      <c r="AL207">
        <v>176.27500000000001</v>
      </c>
      <c r="AM207">
        <v>78.419200000000004</v>
      </c>
      <c r="AN207">
        <v>-23.490300000000001</v>
      </c>
      <c r="AO207">
        <v>-178.91200000000001</v>
      </c>
      <c r="AP207">
        <v>90.472999999999999</v>
      </c>
      <c r="AQ207">
        <v>96.164100000000005</v>
      </c>
      <c r="AR207">
        <v>69.428100000000001</v>
      </c>
      <c r="AS207">
        <v>-2.32118</v>
      </c>
      <c r="AT207">
        <v>115.703</v>
      </c>
      <c r="AU207">
        <v>64.381100000000004</v>
      </c>
      <c r="AV207">
        <v>-12.996700000000001</v>
      </c>
      <c r="AW207">
        <v>10.920299999999999</v>
      </c>
      <c r="AX207">
        <v>-68.9238</v>
      </c>
      <c r="AY207">
        <v>116.59399999999999</v>
      </c>
      <c r="AZ207">
        <v>65.389099999999999</v>
      </c>
      <c r="BA207">
        <v>1.9318</v>
      </c>
      <c r="BB207">
        <v>85.788700000000006</v>
      </c>
      <c r="BC207">
        <v>15.0985</v>
      </c>
      <c r="BD207">
        <v>15.283099999999999</v>
      </c>
      <c r="BE207">
        <v>14.982200000000001</v>
      </c>
      <c r="BF207">
        <v>20.910900000000002</v>
      </c>
      <c r="BG207">
        <v>30.265699999999999</v>
      </c>
      <c r="BH207">
        <v>14.057600000000001</v>
      </c>
      <c r="BI207">
        <v>15.4023</v>
      </c>
      <c r="BJ207">
        <v>87.418899999999994</v>
      </c>
      <c r="BK207">
        <v>38.591799999999999</v>
      </c>
      <c r="BL207">
        <v>86.179599999999994</v>
      </c>
      <c r="BM207">
        <v>94.321799999999996</v>
      </c>
      <c r="BN207">
        <v>27.202100000000002</v>
      </c>
      <c r="BO207">
        <v>50.301600000000001</v>
      </c>
      <c r="BP207">
        <v>49.0167</v>
      </c>
      <c r="BQ207">
        <v>106.71</v>
      </c>
      <c r="BR207">
        <v>114.178</v>
      </c>
      <c r="BS207">
        <v>85.568299999999994</v>
      </c>
      <c r="BT207">
        <v>137.452</v>
      </c>
      <c r="BU207">
        <v>100.476</v>
      </c>
      <c r="BV207">
        <v>111.24</v>
      </c>
      <c r="BW207">
        <v>41.9514</v>
      </c>
      <c r="BX207">
        <v>88.893299999999996</v>
      </c>
      <c r="BY207">
        <v>10.8108</v>
      </c>
      <c r="BZ207">
        <v>112.733</v>
      </c>
      <c r="CA207">
        <v>70.611500000000007</v>
      </c>
      <c r="CB207">
        <v>119.80200000000001</v>
      </c>
      <c r="CC207">
        <v>70.918000000000006</v>
      </c>
      <c r="CD207">
        <v>59.484299999999998</v>
      </c>
      <c r="CE207">
        <v>16.8142</v>
      </c>
      <c r="CF207">
        <v>20.998200000000001</v>
      </c>
      <c r="CG207">
        <v>29.781400000000001</v>
      </c>
      <c r="CH207">
        <v>19.8354</v>
      </c>
      <c r="CI207">
        <v>30.328499999999998</v>
      </c>
      <c r="CJ207">
        <v>27.277100000000001</v>
      </c>
      <c r="CK207">
        <v>22.817699999999999</v>
      </c>
      <c r="CL207">
        <v>23.372</v>
      </c>
      <c r="CM207">
        <v>21.3629</v>
      </c>
      <c r="CN207">
        <v>36.5092</v>
      </c>
      <c r="CO207">
        <v>15.5922</v>
      </c>
      <c r="CP207">
        <v>18.255500000000001</v>
      </c>
      <c r="CQ207">
        <v>19.5045</v>
      </c>
      <c r="CR207">
        <v>18.345099999999999</v>
      </c>
      <c r="CS207">
        <v>14.5419</v>
      </c>
      <c r="CT207">
        <v>6.6397000000000004</v>
      </c>
      <c r="CU207">
        <v>13.5099</v>
      </c>
      <c r="CV207">
        <v>9.4518000000000004</v>
      </c>
      <c r="CW207">
        <v>7.8020199999999997</v>
      </c>
      <c r="CX207">
        <v>15.154199999999999</v>
      </c>
      <c r="CY207">
        <v>11.027799999999999</v>
      </c>
      <c r="CZ207">
        <v>12.328900000000001</v>
      </c>
      <c r="DA207">
        <v>15.099299999999999</v>
      </c>
      <c r="DB207">
        <v>7.3483700000000001</v>
      </c>
      <c r="DC207">
        <v>4.8073600000000001</v>
      </c>
      <c r="DD207">
        <v>19.1279</v>
      </c>
      <c r="DE207">
        <v>14.2262</v>
      </c>
      <c r="DF207">
        <v>5.8348399999999998</v>
      </c>
      <c r="DG207">
        <v>18.9451</v>
      </c>
      <c r="DH207">
        <v>10.4213</v>
      </c>
      <c r="DI207">
        <v>6.0217499999999999</v>
      </c>
      <c r="DJ207">
        <v>11.7563</v>
      </c>
      <c r="DK207">
        <v>9.6217100000000002</v>
      </c>
      <c r="DL207">
        <v>5.1616099999999996</v>
      </c>
      <c r="DM207">
        <v>32.868699999999997</v>
      </c>
      <c r="DN207">
        <v>15.443</v>
      </c>
      <c r="DO207">
        <v>7.1770699999999996</v>
      </c>
      <c r="DP207">
        <v>22.4818</v>
      </c>
      <c r="DQ207">
        <v>10.91</v>
      </c>
      <c r="DR207">
        <v>7.5396400000000003</v>
      </c>
      <c r="DS207">
        <v>19.056000000000001</v>
      </c>
      <c r="DT207">
        <v>12.77</v>
      </c>
      <c r="DU207">
        <v>10.164300000000001</v>
      </c>
      <c r="DV207">
        <v>26.363299999999999</v>
      </c>
      <c r="DW207">
        <v>6.2610799999999998</v>
      </c>
      <c r="DX207">
        <v>2.73584</v>
      </c>
      <c r="DY207">
        <v>29.822399999999998</v>
      </c>
      <c r="DZ207">
        <v>11.3269</v>
      </c>
      <c r="EA207">
        <v>8.0927799999999994</v>
      </c>
      <c r="EB207">
        <v>27.095400000000001</v>
      </c>
      <c r="EC207">
        <v>8.7697000000000003</v>
      </c>
      <c r="ED207">
        <v>5.6798900000000003</v>
      </c>
      <c r="EH207">
        <v>-8.4904499999999992</v>
      </c>
      <c r="EI207">
        <v>-2.8218299999999998</v>
      </c>
      <c r="EJ207">
        <v>6.9220000000000004E-2</v>
      </c>
      <c r="EK207">
        <v>8.9473599999999998</v>
      </c>
      <c r="EL207">
        <v>-13.624499999999999</v>
      </c>
      <c r="EM207">
        <v>-1.7101500000000001</v>
      </c>
      <c r="EN207">
        <v>2.9532600000000002</v>
      </c>
      <c r="EO207">
        <v>14.045400000000001</v>
      </c>
      <c r="EP207">
        <v>3.7626499999999998</v>
      </c>
      <c r="EQ207">
        <v>-7.5063700000000004</v>
      </c>
      <c r="ER207">
        <v>2.89642</v>
      </c>
      <c r="ES207">
        <v>8.8821399999999997</v>
      </c>
      <c r="ET207">
        <v>4.3154199999999996</v>
      </c>
      <c r="EU207">
        <v>7.99519</v>
      </c>
      <c r="EV207">
        <v>2.1310099999999998</v>
      </c>
      <c r="EW207">
        <v>9.3320500000000006</v>
      </c>
      <c r="EX207">
        <v>-1.6957199999999999</v>
      </c>
      <c r="EY207">
        <v>-1.7835300000000001</v>
      </c>
      <c r="EZ207">
        <v>0.53693299999999999</v>
      </c>
      <c r="FA207">
        <v>2.5188799999999998</v>
      </c>
      <c r="FB207">
        <v>10.5749</v>
      </c>
      <c r="FC207">
        <v>1.5345299999999999</v>
      </c>
      <c r="FD207">
        <v>-0.76632500000000003</v>
      </c>
      <c r="FE207">
        <v>10.713100000000001</v>
      </c>
      <c r="FJ207">
        <v>-4.6919399999999998</v>
      </c>
      <c r="FK207">
        <v>-1.9319900000000001</v>
      </c>
      <c r="FL207">
        <v>0.27877299999999999</v>
      </c>
      <c r="FM207">
        <v>5.0817899999999998</v>
      </c>
      <c r="FN207">
        <v>13.160299999999999</v>
      </c>
      <c r="FO207">
        <v>-5.1693799999999998E-2</v>
      </c>
      <c r="FP207">
        <v>0.38426199999999999</v>
      </c>
      <c r="FQ207">
        <v>13.166</v>
      </c>
      <c r="FR207">
        <v>-13.419700000000001</v>
      </c>
      <c r="FS207">
        <v>2.4965899999999999</v>
      </c>
      <c r="FT207">
        <v>-2.2421500000000001</v>
      </c>
      <c r="FU207">
        <v>13.8329</v>
      </c>
      <c r="FV207">
        <v>-3.0035599999999998</v>
      </c>
      <c r="FW207">
        <v>-7.4144500000000004</v>
      </c>
      <c r="FX207">
        <v>2.6099600000000001</v>
      </c>
      <c r="FY207">
        <v>8.4147099999999995</v>
      </c>
      <c r="FZ207">
        <v>4.6890599999999996</v>
      </c>
      <c r="GA207">
        <v>4.5381</v>
      </c>
      <c r="GB207">
        <v>6.5254599999999998</v>
      </c>
      <c r="GC207">
        <v>18.0718</v>
      </c>
      <c r="GD207">
        <v>-0.73804199999999998</v>
      </c>
      <c r="GE207">
        <v>-1.1906000000000001</v>
      </c>
      <c r="GF207">
        <v>18.126000000000001</v>
      </c>
      <c r="GG207">
        <v>-14.973599999999999</v>
      </c>
      <c r="GH207">
        <v>1.87771</v>
      </c>
      <c r="GI207">
        <v>-3.74308</v>
      </c>
      <c r="GJ207">
        <v>15.5482</v>
      </c>
      <c r="GK207">
        <v>-12.7911</v>
      </c>
      <c r="GL207">
        <v>-3.5974200000000001</v>
      </c>
      <c r="GM207">
        <v>7.1109499999999999</v>
      </c>
      <c r="GN207">
        <v>15.070499999999999</v>
      </c>
      <c r="GO207">
        <v>1.12757</v>
      </c>
      <c r="GP207">
        <v>-8.55002</v>
      </c>
      <c r="GQ207">
        <v>-1.58477</v>
      </c>
      <c r="GR207">
        <v>8.7684499999999996</v>
      </c>
      <c r="GS207">
        <v>6.0008400000000002</v>
      </c>
      <c r="GT207">
        <v>-7.2863499999999997</v>
      </c>
      <c r="GU207">
        <v>7.0723399999999996</v>
      </c>
      <c r="GV207">
        <v>11.7949</v>
      </c>
      <c r="GW207">
        <v>11.5481</v>
      </c>
      <c r="GX207">
        <v>6.4141899999999996</v>
      </c>
      <c r="GY207">
        <v>13.209899999999999</v>
      </c>
      <c r="GZ207">
        <v>-3.4959799999999999</v>
      </c>
      <c r="HA207">
        <v>9.4906600000000001</v>
      </c>
      <c r="HB207">
        <v>4.1565399999999997</v>
      </c>
      <c r="HC207">
        <v>10.934900000000001</v>
      </c>
      <c r="HD207">
        <v>13.045500000000001</v>
      </c>
      <c r="HE207">
        <v>-3.8647499999999999</v>
      </c>
      <c r="HF207">
        <v>-3.51736</v>
      </c>
      <c r="HG207">
        <v>14.0532</v>
      </c>
      <c r="HL207">
        <v>-6.40076</v>
      </c>
      <c r="HM207">
        <v>-0.26479799999999998</v>
      </c>
      <c r="HN207">
        <v>1.21316</v>
      </c>
      <c r="HO207">
        <v>6.5200899999999997</v>
      </c>
      <c r="HP207">
        <v>9.0875500000000002</v>
      </c>
      <c r="HQ207">
        <v>2.6627100000000001</v>
      </c>
      <c r="HR207">
        <v>-0.45315699999999998</v>
      </c>
      <c r="HS207">
        <v>9.4804499999999994</v>
      </c>
      <c r="HT207">
        <v>-17.887599999999999</v>
      </c>
      <c r="HU207">
        <v>-2.3672499999999999</v>
      </c>
      <c r="HV207">
        <v>-1.2716400000000001</v>
      </c>
      <c r="HW207">
        <v>18.0883</v>
      </c>
      <c r="HX207">
        <v>4.7126400000000004</v>
      </c>
      <c r="HY207">
        <v>-10.107699999999999</v>
      </c>
      <c r="HZ207">
        <v>1.5672999999999999</v>
      </c>
      <c r="IA207">
        <v>11.261900000000001</v>
      </c>
      <c r="IB207">
        <v>1.37595</v>
      </c>
      <c r="IC207">
        <v>7.4828799999999998</v>
      </c>
      <c r="ID207">
        <v>7.6083299999999996</v>
      </c>
      <c r="IE207">
        <v>15.3583</v>
      </c>
      <c r="IF207">
        <v>-3.65638</v>
      </c>
      <c r="IG207">
        <v>-1.4391400000000001</v>
      </c>
      <c r="IH207">
        <v>15.853</v>
      </c>
      <c r="II207">
        <v>-6.40076</v>
      </c>
      <c r="IJ207">
        <v>-0.26479799999999998</v>
      </c>
      <c r="IK207">
        <v>1.21316</v>
      </c>
      <c r="IL207">
        <v>6.5200899999999997</v>
      </c>
      <c r="IM207">
        <v>16.4604</v>
      </c>
      <c r="IN207">
        <v>-0.49449900000000002</v>
      </c>
      <c r="IO207">
        <v>-1.40019</v>
      </c>
      <c r="IP207">
        <v>16.527200000000001</v>
      </c>
      <c r="IQ207">
        <v>-17.2377</v>
      </c>
      <c r="IR207">
        <v>-1.86792</v>
      </c>
      <c r="IS207">
        <v>-1.0092300000000001</v>
      </c>
      <c r="IT207">
        <v>17.367999999999999</v>
      </c>
      <c r="IU207">
        <v>2.8170899999999999</v>
      </c>
      <c r="IV207">
        <v>-8.6866000000000003</v>
      </c>
      <c r="IW207">
        <v>2.56446</v>
      </c>
      <c r="IX207">
        <v>9.48522</v>
      </c>
      <c r="IY207">
        <v>2.0532400000000002</v>
      </c>
      <c r="IZ207">
        <v>6.6308699999999998</v>
      </c>
      <c r="JA207">
        <v>6.9414899999999999</v>
      </c>
      <c r="JB207">
        <v>19.2623</v>
      </c>
      <c r="JC207">
        <v>-1.33257</v>
      </c>
      <c r="JD207">
        <v>-0.39149099999999998</v>
      </c>
      <c r="JE207">
        <v>19.3123</v>
      </c>
      <c r="JF207">
        <v>2.26492</v>
      </c>
      <c r="JG207">
        <v>-0.48036600000000002</v>
      </c>
      <c r="JH207">
        <v>0.35227900000000001</v>
      </c>
      <c r="JI207">
        <v>2.3419500000000002</v>
      </c>
      <c r="JJ207">
        <v>-8.0488700000000009</v>
      </c>
      <c r="JK207">
        <v>-2.04379</v>
      </c>
      <c r="JL207">
        <v>1.37456</v>
      </c>
      <c r="JM207">
        <v>8.4172899999999995</v>
      </c>
      <c r="JN207">
        <v>12.399900000000001</v>
      </c>
      <c r="JO207">
        <v>2.2178499999999999</v>
      </c>
      <c r="JP207">
        <v>-1.21841</v>
      </c>
      <c r="JQ207">
        <v>12.6555</v>
      </c>
      <c r="JR207">
        <v>-13.858499999999999</v>
      </c>
      <c r="JS207">
        <v>-3.60927</v>
      </c>
      <c r="JT207">
        <v>6.2147599999999997E-2</v>
      </c>
      <c r="JU207">
        <v>14.3209</v>
      </c>
      <c r="JV207">
        <v>2.9753599999999998</v>
      </c>
      <c r="JW207">
        <v>-7.3127000000000004</v>
      </c>
      <c r="JX207">
        <v>1.47689</v>
      </c>
      <c r="JY207">
        <v>8.0317799999999995</v>
      </c>
      <c r="JZ207">
        <v>3.9540000000000002</v>
      </c>
      <c r="KA207">
        <v>6.9240500000000003</v>
      </c>
      <c r="KB207">
        <v>7.97349</v>
      </c>
      <c r="KC207">
        <v>14.699199999999999</v>
      </c>
      <c r="KD207">
        <v>-1.4428300000000001</v>
      </c>
      <c r="KE207">
        <v>-1.3440099999999999</v>
      </c>
      <c r="KF207">
        <v>14.8309</v>
      </c>
      <c r="KG207">
        <v>2.5384000000000002</v>
      </c>
      <c r="KH207">
        <v>0.96228499999999995</v>
      </c>
      <c r="KI207">
        <v>3.0317500000000002</v>
      </c>
      <c r="KJ207">
        <v>3.76457</v>
      </c>
      <c r="KK207">
        <v>2.4821800000000001</v>
      </c>
      <c r="KL207">
        <v>3.3630499999999999</v>
      </c>
      <c r="KM207">
        <v>1.52224</v>
      </c>
      <c r="KN207">
        <v>1.5956300000000001</v>
      </c>
      <c r="KO207">
        <v>4.2357899999999997</v>
      </c>
      <c r="KP207">
        <v>2.02054</v>
      </c>
      <c r="KQ207">
        <v>2.2669700000000002</v>
      </c>
      <c r="KR207">
        <v>1.2979099999999999</v>
      </c>
      <c r="KS207">
        <v>2.31237</v>
      </c>
      <c r="KU207">
        <v>1.20068</v>
      </c>
      <c r="KV207">
        <v>2.8110599999999999</v>
      </c>
      <c r="KW207">
        <v>4.8090900000000003</v>
      </c>
      <c r="KX207">
        <v>3.6216900000000001</v>
      </c>
      <c r="KY207">
        <v>3.21401</v>
      </c>
      <c r="KZ207">
        <v>3.6387999999999998</v>
      </c>
      <c r="LA207">
        <v>1.0982700000000001</v>
      </c>
      <c r="LB207">
        <v>2.8043300000000002</v>
      </c>
      <c r="LC207">
        <v>3.6376400000000002</v>
      </c>
      <c r="LD207">
        <v>2.4878100000000001</v>
      </c>
      <c r="LE207">
        <v>1.5943099999999999</v>
      </c>
      <c r="LF207">
        <v>2.93736</v>
      </c>
      <c r="LG207">
        <v>0.85379099999999997</v>
      </c>
      <c r="LH207">
        <v>2.9515699999999998</v>
      </c>
      <c r="LI207">
        <v>2.7085699999999999</v>
      </c>
      <c r="LJ207">
        <v>2.7488899999999998</v>
      </c>
      <c r="LK207">
        <v>1.93205</v>
      </c>
      <c r="LL207">
        <v>1.26136</v>
      </c>
      <c r="LM207">
        <v>2.9544100000000002</v>
      </c>
      <c r="LN207">
        <v>0.75340300000000004</v>
      </c>
      <c r="LO207">
        <v>-6.2261699999999998</v>
      </c>
      <c r="LP207">
        <v>-8.1196999999999999</v>
      </c>
      <c r="LQ207">
        <v>0.87443899999999997</v>
      </c>
      <c r="LR207">
        <v>21.3293</v>
      </c>
      <c r="LS207">
        <v>22.991199999999999</v>
      </c>
      <c r="LT207">
        <v>42.819800000000001</v>
      </c>
      <c r="LU207">
        <v>67.295299999999997</v>
      </c>
      <c r="LV207">
        <v>67.710800000000006</v>
      </c>
      <c r="LW207">
        <v>133.33000000000001</v>
      </c>
      <c r="LX207">
        <v>25.341100000000001</v>
      </c>
      <c r="LY207">
        <v>25.760999999999999</v>
      </c>
      <c r="LZ207">
        <v>49.339799999999997</v>
      </c>
      <c r="MA207">
        <v>69.884900000000002</v>
      </c>
      <c r="MB207">
        <v>62.949399999999997</v>
      </c>
      <c r="MC207">
        <v>131.24799999999999</v>
      </c>
      <c r="MD207">
        <v>12</v>
      </c>
      <c r="ME207">
        <v>0</v>
      </c>
      <c r="MF207">
        <v>13</v>
      </c>
      <c r="MG207">
        <v>13</v>
      </c>
      <c r="MH207">
        <v>19</v>
      </c>
      <c r="MI207">
        <v>5</v>
      </c>
      <c r="MJ207">
        <v>-1</v>
      </c>
      <c r="MK207">
        <v>17</v>
      </c>
      <c r="ML207">
        <v>18</v>
      </c>
      <c r="MM207">
        <v>16</v>
      </c>
      <c r="MN207">
        <v>21.996700000000001</v>
      </c>
      <c r="MO207">
        <v>55</v>
      </c>
      <c r="MP207">
        <v>21.196200000000001</v>
      </c>
      <c r="MQ207">
        <v>19.034400000000002</v>
      </c>
      <c r="MR207">
        <v>11.8987</v>
      </c>
      <c r="MS207">
        <v>12.372</v>
      </c>
      <c r="MT207">
        <v>10.573600000000001</v>
      </c>
      <c r="MU207">
        <v>8.9097399999999993</v>
      </c>
      <c r="MV207">
        <v>29.198699999999999</v>
      </c>
      <c r="MW207">
        <v>12.731999999999999</v>
      </c>
      <c r="MX207">
        <v>14.335000000000001</v>
      </c>
      <c r="MY207">
        <v>-0.206701</v>
      </c>
      <c r="MZ207">
        <v>0.51965600000000001</v>
      </c>
      <c r="NA207">
        <v>14.3459</v>
      </c>
      <c r="NB207">
        <v>2.12486</v>
      </c>
      <c r="NC207">
        <v>8.8468400000000003</v>
      </c>
      <c r="ND207">
        <v>9.0984400000000001</v>
      </c>
      <c r="NE207">
        <v>17.1907</v>
      </c>
      <c r="NF207">
        <v>-1.98044</v>
      </c>
      <c r="NG207">
        <v>-1.0912500000000001</v>
      </c>
      <c r="NH207">
        <v>17.338799999999999</v>
      </c>
      <c r="NI207">
        <v>2.12486</v>
      </c>
      <c r="NJ207">
        <v>8.8468400000000003</v>
      </c>
      <c r="NK207">
        <v>9.0984400000000001</v>
      </c>
      <c r="NL207">
        <v>17.1907</v>
      </c>
      <c r="NM207">
        <v>-1.98044</v>
      </c>
      <c r="NN207">
        <v>-1.0912500000000001</v>
      </c>
      <c r="NO207">
        <v>17.338799999999999</v>
      </c>
      <c r="NP207">
        <v>-15.105</v>
      </c>
      <c r="NQ207">
        <v>3.2228500000000002</v>
      </c>
      <c r="NR207">
        <v>-2.4930599999999998</v>
      </c>
      <c r="NS207">
        <v>15.6449</v>
      </c>
      <c r="NT207">
        <v>-11.4381</v>
      </c>
      <c r="NU207">
        <v>-4.5271400000000002</v>
      </c>
      <c r="NV207">
        <v>7.1869300000000003</v>
      </c>
      <c r="NW207">
        <v>14.247</v>
      </c>
      <c r="NX207">
        <v>1.5175799999999999</v>
      </c>
      <c r="NY207">
        <v>-7.5083399999999996</v>
      </c>
      <c r="NZ207">
        <v>-5.2177699999999998</v>
      </c>
      <c r="OA207">
        <v>9.2684099999999994</v>
      </c>
      <c r="OB207">
        <v>8.6575000000000006</v>
      </c>
      <c r="OC207">
        <v>-6.3928399999999996</v>
      </c>
      <c r="OD207">
        <v>7.3862899999999998</v>
      </c>
      <c r="OE207">
        <v>13.052899999999999</v>
      </c>
      <c r="OF207">
        <v>14.838800000000001</v>
      </c>
      <c r="OG207">
        <v>-1.20278</v>
      </c>
      <c r="OH207">
        <v>-2.8968799999999999</v>
      </c>
      <c r="OI207">
        <v>15.166700000000001</v>
      </c>
      <c r="OJ207">
        <v>-16.9267</v>
      </c>
      <c r="OK207">
        <v>2.8415400000000002</v>
      </c>
      <c r="OL207">
        <v>-5.7182500000000003</v>
      </c>
      <c r="OM207">
        <v>18.091000000000001</v>
      </c>
      <c r="ON207">
        <v>-10.032</v>
      </c>
      <c r="OO207">
        <v>-7.87277</v>
      </c>
      <c r="OP207">
        <v>6.1810999999999998</v>
      </c>
      <c r="OQ207">
        <v>14.1714</v>
      </c>
      <c r="OR207">
        <v>0.215812</v>
      </c>
      <c r="OS207">
        <v>-3.4004799999999999</v>
      </c>
      <c r="OT207">
        <v>-8.5552499999999991</v>
      </c>
      <c r="OU207">
        <v>9.2088099999999997</v>
      </c>
      <c r="OV207">
        <v>6.7998700000000003</v>
      </c>
      <c r="OW207">
        <v>-1.96984</v>
      </c>
      <c r="OX207">
        <v>8.4040300000000006</v>
      </c>
      <c r="OY207">
        <v>10.9885</v>
      </c>
      <c r="OZ207">
        <v>-6.6382399999999997</v>
      </c>
      <c r="PA207">
        <v>8.282</v>
      </c>
      <c r="PB207">
        <v>3.30829</v>
      </c>
      <c r="PC207">
        <v>11.117699999999999</v>
      </c>
      <c r="PD207">
        <v>11.2644</v>
      </c>
      <c r="PE207">
        <v>7.5470699999999997</v>
      </c>
      <c r="PF207">
        <v>13.5589</v>
      </c>
      <c r="PG207">
        <v>0.81839499999999998</v>
      </c>
      <c r="PH207">
        <v>0.98625700000000005</v>
      </c>
      <c r="PI207">
        <v>0.82335199999999997</v>
      </c>
      <c r="PJ207">
        <v>0.91943600000000003</v>
      </c>
      <c r="PK207">
        <v>0.85651100000000002</v>
      </c>
      <c r="PL207">
        <v>1.4367399999999999</v>
      </c>
      <c r="PM207">
        <v>1.5641700000000001</v>
      </c>
      <c r="PN207">
        <v>0.50610699999999997</v>
      </c>
      <c r="PO207">
        <v>1.8661399999999999</v>
      </c>
      <c r="PP207">
        <v>3.9579</v>
      </c>
      <c r="PQ207">
        <v>1.40252</v>
      </c>
      <c r="PR207">
        <v>1.6551400000000001</v>
      </c>
      <c r="PS207">
        <v>1.1691</v>
      </c>
      <c r="PT207">
        <v>2.7543899999999999</v>
      </c>
      <c r="PU207">
        <v>3.6112299999999999</v>
      </c>
      <c r="PV207">
        <v>1.4438500000000001</v>
      </c>
    </row>
    <row r="208" spans="1:438">
      <c r="A208" t="s">
        <v>679</v>
      </c>
      <c r="B208">
        <v>29</v>
      </c>
      <c r="C208">
        <v>34</v>
      </c>
      <c r="D208">
        <v>28</v>
      </c>
      <c r="E208">
        <v>26</v>
      </c>
      <c r="F208">
        <v>35</v>
      </c>
      <c r="G208">
        <v>53</v>
      </c>
      <c r="H208">
        <v>28</v>
      </c>
      <c r="I208">
        <v>19</v>
      </c>
      <c r="J208">
        <v>14</v>
      </c>
      <c r="K208">
        <v>7</v>
      </c>
      <c r="L208">
        <v>12</v>
      </c>
      <c r="M208">
        <v>7</v>
      </c>
      <c r="N208">
        <v>7</v>
      </c>
      <c r="O208">
        <v>0.79629499999999998</v>
      </c>
      <c r="P208">
        <v>0.85755499999999996</v>
      </c>
      <c r="Q208">
        <v>0.84214100000000003</v>
      </c>
      <c r="R208">
        <v>0.84616999999999998</v>
      </c>
      <c r="S208">
        <v>0.84258500000000003</v>
      </c>
      <c r="T208">
        <v>0.86553199999999997</v>
      </c>
      <c r="U208">
        <v>427.16899999999998</v>
      </c>
      <c r="V208">
        <v>193.80500000000001</v>
      </c>
      <c r="W208">
        <v>155.54900000000001</v>
      </c>
      <c r="X208">
        <v>176.36199999999999</v>
      </c>
      <c r="Y208">
        <v>176.24100000000001</v>
      </c>
      <c r="Z208">
        <v>105.486</v>
      </c>
      <c r="AA208">
        <v>2.2041200000000001</v>
      </c>
      <c r="AB208">
        <v>0.36413899999999999</v>
      </c>
      <c r="AC208">
        <v>0.41286200000000001</v>
      </c>
      <c r="AD208">
        <v>0.88198699999999997</v>
      </c>
      <c r="AE208">
        <v>0.90937500000000004</v>
      </c>
      <c r="AF208">
        <v>0.544292</v>
      </c>
      <c r="AG208">
        <v>1.67075</v>
      </c>
      <c r="AH208">
        <v>-25.781400000000001</v>
      </c>
      <c r="AI208">
        <v>172.749</v>
      </c>
      <c r="AJ208">
        <v>86.483199999999997</v>
      </c>
      <c r="AK208">
        <v>-79.874200000000002</v>
      </c>
      <c r="AL208">
        <v>-163.977</v>
      </c>
      <c r="AM208">
        <v>148.12299999999999</v>
      </c>
      <c r="AN208">
        <v>-22.202100000000002</v>
      </c>
      <c r="AO208">
        <v>171.07</v>
      </c>
      <c r="AP208">
        <v>86.330699999999993</v>
      </c>
      <c r="AQ208">
        <v>-74.513900000000007</v>
      </c>
      <c r="AR208">
        <v>103.824</v>
      </c>
      <c r="AS208">
        <v>3.9003199999999998</v>
      </c>
      <c r="AT208">
        <v>-129.80699999999999</v>
      </c>
      <c r="AU208">
        <v>105.492</v>
      </c>
      <c r="AV208">
        <v>-13.0061</v>
      </c>
      <c r="AW208">
        <v>-5.98027</v>
      </c>
      <c r="AX208">
        <v>-110.89100000000001</v>
      </c>
      <c r="AY208">
        <v>105.34699999999999</v>
      </c>
      <c r="AZ208">
        <v>79.764499999999998</v>
      </c>
      <c r="BA208">
        <v>28.456299999999999</v>
      </c>
      <c r="BB208">
        <v>18.426500000000001</v>
      </c>
      <c r="BC208">
        <v>26.162099999999999</v>
      </c>
      <c r="BD208">
        <v>33.764099999999999</v>
      </c>
      <c r="BE208">
        <v>14.542199999999999</v>
      </c>
      <c r="BF208">
        <v>14.3308</v>
      </c>
      <c r="BG208">
        <v>22.842600000000001</v>
      </c>
      <c r="BH208">
        <v>5.22539</v>
      </c>
      <c r="BI208">
        <v>24.035</v>
      </c>
      <c r="BJ208">
        <v>56.738399999999999</v>
      </c>
      <c r="BK208">
        <v>3.58114</v>
      </c>
      <c r="BL208">
        <v>77.498000000000005</v>
      </c>
      <c r="BM208">
        <v>91.727599999999995</v>
      </c>
      <c r="BN208">
        <v>26.9085</v>
      </c>
      <c r="BO208">
        <v>102.129</v>
      </c>
      <c r="BP208">
        <v>60.160800000000002</v>
      </c>
      <c r="BQ208">
        <v>91.521100000000004</v>
      </c>
      <c r="BR208">
        <v>92.617900000000006</v>
      </c>
      <c r="BS208">
        <v>70.781700000000001</v>
      </c>
      <c r="BT208">
        <v>157.524</v>
      </c>
      <c r="BU208">
        <v>77.970399999999998</v>
      </c>
      <c r="BV208">
        <v>92.677400000000006</v>
      </c>
      <c r="BW208">
        <v>24.623699999999999</v>
      </c>
      <c r="BX208">
        <v>98.901399999999995</v>
      </c>
      <c r="BY208">
        <v>16.420500000000001</v>
      </c>
      <c r="BZ208">
        <v>99.659599999999998</v>
      </c>
      <c r="CA208">
        <v>74.971800000000002</v>
      </c>
      <c r="CB208">
        <v>115.465</v>
      </c>
      <c r="CC208">
        <v>79.501099999999994</v>
      </c>
      <c r="CD208">
        <v>93.483500000000006</v>
      </c>
      <c r="CE208">
        <v>19.867599999999999</v>
      </c>
      <c r="CF208">
        <v>23.442799999999998</v>
      </c>
      <c r="CG208">
        <v>25.2607</v>
      </c>
      <c r="CH208">
        <v>15.471299999999999</v>
      </c>
      <c r="CI208">
        <v>23.046299999999999</v>
      </c>
      <c r="CJ208">
        <v>28.328600000000002</v>
      </c>
      <c r="CK208">
        <v>23.659700000000001</v>
      </c>
      <c r="CL208">
        <v>23.831499999999998</v>
      </c>
      <c r="CM208">
        <v>20.097300000000001</v>
      </c>
      <c r="CN208">
        <v>37.549500000000002</v>
      </c>
      <c r="CO208">
        <v>18.2774</v>
      </c>
      <c r="CP208">
        <v>20.6632</v>
      </c>
      <c r="CQ208">
        <v>19.5307</v>
      </c>
      <c r="CR208">
        <v>14.000299999999999</v>
      </c>
      <c r="CS208">
        <v>11.161</v>
      </c>
      <c r="CT208">
        <v>12.0999</v>
      </c>
      <c r="CU208">
        <v>12.7029</v>
      </c>
      <c r="CV208">
        <v>8.6763200000000005</v>
      </c>
      <c r="CW208">
        <v>6.6502400000000002</v>
      </c>
      <c r="CX208">
        <v>12.4999</v>
      </c>
      <c r="CY208">
        <v>9.2081099999999996</v>
      </c>
      <c r="CZ208">
        <v>8.7371999999999996</v>
      </c>
      <c r="DA208">
        <v>14.1646</v>
      </c>
      <c r="DB208">
        <v>9.7225699999999993</v>
      </c>
      <c r="DC208">
        <v>6.1457499999999996</v>
      </c>
      <c r="DD208">
        <v>18.590699999999998</v>
      </c>
      <c r="DE208">
        <v>14.965400000000001</v>
      </c>
      <c r="DF208">
        <v>5.67075</v>
      </c>
      <c r="DG208">
        <v>19.5642</v>
      </c>
      <c r="DH208">
        <v>11.1972</v>
      </c>
      <c r="DI208">
        <v>5.3243900000000002</v>
      </c>
      <c r="DJ208">
        <v>13.8857</v>
      </c>
      <c r="DK208">
        <v>8.00685</v>
      </c>
      <c r="DL208">
        <v>6.58249</v>
      </c>
      <c r="DM208">
        <v>30.216000000000001</v>
      </c>
      <c r="DN208">
        <v>14.347200000000001</v>
      </c>
      <c r="DO208">
        <v>7.1572899999999997</v>
      </c>
      <c r="DP208">
        <v>23.117100000000001</v>
      </c>
      <c r="DQ208">
        <v>9.7224299999999992</v>
      </c>
      <c r="DR208">
        <v>8.2025100000000002</v>
      </c>
      <c r="DS208">
        <v>25.828600000000002</v>
      </c>
      <c r="DT208">
        <v>11.5487</v>
      </c>
      <c r="DU208">
        <v>8.7794399999999992</v>
      </c>
      <c r="DV208">
        <v>21.642099999999999</v>
      </c>
      <c r="DW208">
        <v>10.0474</v>
      </c>
      <c r="DX208">
        <v>6.5215199999999998</v>
      </c>
      <c r="DY208">
        <v>37</v>
      </c>
      <c r="DZ208">
        <v>15.328099999999999</v>
      </c>
      <c r="EA208">
        <v>7.5081499999999997</v>
      </c>
      <c r="EB208">
        <v>29.741499999999998</v>
      </c>
      <c r="EC208">
        <v>11.077400000000001</v>
      </c>
      <c r="ED208">
        <v>6.8999199999999998</v>
      </c>
      <c r="EE208">
        <v>16.447800000000001</v>
      </c>
      <c r="EF208">
        <v>8.1225000000000005</v>
      </c>
      <c r="EG208">
        <v>7.1933999999999996</v>
      </c>
      <c r="EH208">
        <v>-7.6133800000000003</v>
      </c>
      <c r="EI208">
        <v>0.14887</v>
      </c>
      <c r="EJ208">
        <v>1.82113E-2</v>
      </c>
      <c r="EK208">
        <v>7.6148499999999997</v>
      </c>
      <c r="EL208">
        <v>-12.834099999999999</v>
      </c>
      <c r="EM208">
        <v>1.01996</v>
      </c>
      <c r="EN208">
        <v>-2.4656600000000002</v>
      </c>
      <c r="EO208">
        <v>13.108499999999999</v>
      </c>
      <c r="EP208">
        <v>4.2774000000000001</v>
      </c>
      <c r="EQ208">
        <v>-5.9143800000000004</v>
      </c>
      <c r="ER208">
        <v>9.1435000000000002E-2</v>
      </c>
      <c r="ES208">
        <v>7.2996100000000004</v>
      </c>
      <c r="ET208">
        <v>5.9261299999999997</v>
      </c>
      <c r="EU208">
        <v>9.1447299999999991</v>
      </c>
      <c r="EV208" s="1">
        <v>-2.1500000000000001E-5</v>
      </c>
      <c r="EW208">
        <v>10.897</v>
      </c>
      <c r="EX208">
        <v>5.9683700000000002</v>
      </c>
      <c r="EY208">
        <v>1.1418699999999999</v>
      </c>
      <c r="EZ208">
        <v>-0.273509</v>
      </c>
      <c r="FA208">
        <v>6.08277</v>
      </c>
      <c r="FB208">
        <v>13.4839</v>
      </c>
      <c r="FC208">
        <v>4.6470900000000004</v>
      </c>
      <c r="FD208">
        <v>-0.350605</v>
      </c>
      <c r="FE208">
        <v>14.2666</v>
      </c>
      <c r="FF208">
        <v>17.5075</v>
      </c>
      <c r="FG208">
        <v>0.83123899999999995</v>
      </c>
      <c r="FH208">
        <v>-2.6596899999999999</v>
      </c>
      <c r="FI208">
        <v>17.727900000000002</v>
      </c>
      <c r="FJ208">
        <v>-4.5791199999999996</v>
      </c>
      <c r="FK208">
        <v>1.4463299999999999</v>
      </c>
      <c r="FL208">
        <v>-0.61468</v>
      </c>
      <c r="FM208">
        <v>4.8412899999999999</v>
      </c>
      <c r="FN208">
        <v>16.7852</v>
      </c>
      <c r="FO208">
        <v>0.743143</v>
      </c>
      <c r="FP208">
        <v>9.6646099999999999E-2</v>
      </c>
      <c r="FQ208">
        <v>16.8019</v>
      </c>
      <c r="FR208">
        <v>-13.4773</v>
      </c>
      <c r="FS208">
        <v>5.8854199999999999</v>
      </c>
      <c r="FT208">
        <v>-0.22004299999999999</v>
      </c>
      <c r="FU208">
        <v>14.708</v>
      </c>
      <c r="FV208">
        <v>-1.5390299999999999</v>
      </c>
      <c r="FW208">
        <v>-6.2707499999999996</v>
      </c>
      <c r="FX208">
        <v>0.11919399999999999</v>
      </c>
      <c r="FY208">
        <v>6.4579500000000003</v>
      </c>
      <c r="FZ208">
        <v>5.60724</v>
      </c>
      <c r="GA208">
        <v>8.1128800000000005</v>
      </c>
      <c r="GB208">
        <v>9.86205</v>
      </c>
      <c r="GC208">
        <v>21.688600000000001</v>
      </c>
      <c r="GD208">
        <v>1.2677</v>
      </c>
      <c r="GE208">
        <v>-0.60919599999999996</v>
      </c>
      <c r="GF208">
        <v>21.734200000000001</v>
      </c>
      <c r="GG208">
        <v>-13.886900000000001</v>
      </c>
      <c r="GH208">
        <v>4.3694199999999999</v>
      </c>
      <c r="GI208">
        <v>-6.0618400000000001</v>
      </c>
      <c r="GJ208">
        <v>15.7697</v>
      </c>
      <c r="GK208">
        <v>-12.492900000000001</v>
      </c>
      <c r="GL208">
        <v>-3.59287</v>
      </c>
      <c r="GM208">
        <v>5.7805999999999997</v>
      </c>
      <c r="GN208">
        <v>14.226599999999999</v>
      </c>
      <c r="GO208">
        <v>1.1780299999999999</v>
      </c>
      <c r="GP208">
        <v>-5.2986000000000004</v>
      </c>
      <c r="GQ208">
        <v>-6.3832899999999997</v>
      </c>
      <c r="GR208">
        <v>8.3790999999999993</v>
      </c>
      <c r="GS208">
        <v>5.22234</v>
      </c>
      <c r="GT208">
        <v>-6.5471899999999996</v>
      </c>
      <c r="GU208">
        <v>6.0955300000000001</v>
      </c>
      <c r="GV208">
        <v>10.3583</v>
      </c>
      <c r="GW208">
        <v>11.752700000000001</v>
      </c>
      <c r="GX208">
        <v>8.5779999999999994</v>
      </c>
      <c r="GY208">
        <v>14.5502</v>
      </c>
      <c r="GZ208">
        <v>-0.54005199999999998</v>
      </c>
      <c r="HA208">
        <v>10.1114</v>
      </c>
      <c r="HB208">
        <v>4.0455699999999997</v>
      </c>
      <c r="HC208">
        <v>10.9041</v>
      </c>
      <c r="HD208">
        <v>17.3477</v>
      </c>
      <c r="HE208">
        <v>-2.6066400000000001</v>
      </c>
      <c r="HF208">
        <v>-4.89229</v>
      </c>
      <c r="HG208">
        <v>18.2119</v>
      </c>
      <c r="HH208">
        <v>18.102799999999998</v>
      </c>
      <c r="HI208">
        <v>6.4130099999999999</v>
      </c>
      <c r="HJ208">
        <v>0.14849799999999999</v>
      </c>
      <c r="HK208">
        <v>19.2057</v>
      </c>
      <c r="HL208">
        <v>-4.6701300000000003</v>
      </c>
      <c r="HM208">
        <v>3.0950099999999998</v>
      </c>
      <c r="HN208">
        <v>4.6340899999999997E-2</v>
      </c>
      <c r="HO208">
        <v>5.6028000000000002</v>
      </c>
      <c r="HP208">
        <v>10.969099999999999</v>
      </c>
      <c r="HQ208">
        <v>4.5840699999999996</v>
      </c>
      <c r="HR208">
        <v>-6.4891000000000004E-2</v>
      </c>
      <c r="HS208">
        <v>11.8886</v>
      </c>
      <c r="HT208">
        <v>-17.201000000000001</v>
      </c>
      <c r="HU208">
        <v>2.7471999999999999</v>
      </c>
      <c r="HV208">
        <v>0.51580300000000001</v>
      </c>
      <c r="HW208">
        <v>17.426600000000001</v>
      </c>
      <c r="HX208">
        <v>5.13523</v>
      </c>
      <c r="HY208">
        <v>-8.8743200000000009</v>
      </c>
      <c r="HZ208">
        <v>-3.5440100000000002E-2</v>
      </c>
      <c r="IA208">
        <v>10.2531</v>
      </c>
      <c r="IB208">
        <v>2.32958</v>
      </c>
      <c r="IC208">
        <v>11.065799999999999</v>
      </c>
      <c r="ID208">
        <v>11.308400000000001</v>
      </c>
      <c r="IE208">
        <v>18.781500000000001</v>
      </c>
      <c r="IF208">
        <v>0.66760799999999998</v>
      </c>
      <c r="IG208">
        <v>-0.431259</v>
      </c>
      <c r="IH208">
        <v>18.798300000000001</v>
      </c>
      <c r="II208">
        <v>-4.68072</v>
      </c>
      <c r="IJ208">
        <v>3.9357799999999998</v>
      </c>
      <c r="IK208">
        <v>-0.97560800000000003</v>
      </c>
      <c r="IL208">
        <v>6.1928400000000003</v>
      </c>
      <c r="IM208">
        <v>18.8078</v>
      </c>
      <c r="IN208">
        <v>2.5023399999999998</v>
      </c>
      <c r="IO208">
        <v>1.4772000000000001</v>
      </c>
      <c r="IP208">
        <v>19.030999999999999</v>
      </c>
      <c r="IQ208">
        <v>-15.507099999999999</v>
      </c>
      <c r="IR208">
        <v>1.51444</v>
      </c>
      <c r="IS208">
        <v>0.195823</v>
      </c>
      <c r="IT208">
        <v>15.582100000000001</v>
      </c>
      <c r="IU208">
        <v>3.7071100000000001</v>
      </c>
      <c r="IV208">
        <v>-7.5923400000000001</v>
      </c>
      <c r="IW208">
        <v>1.09046</v>
      </c>
      <c r="IX208">
        <v>8.5191199999999991</v>
      </c>
      <c r="IY208">
        <v>2.8273100000000002</v>
      </c>
      <c r="IZ208">
        <v>9.8392700000000008</v>
      </c>
      <c r="JA208">
        <v>10.237399999999999</v>
      </c>
      <c r="JB208">
        <v>22.038900000000002</v>
      </c>
      <c r="JC208">
        <v>1.8562700000000001</v>
      </c>
      <c r="JD208">
        <v>-0.18803900000000001</v>
      </c>
      <c r="JE208">
        <v>22.117699999999999</v>
      </c>
      <c r="JF208">
        <v>-0.14379800000000001</v>
      </c>
      <c r="JG208">
        <v>1.5217099999999999</v>
      </c>
      <c r="JH208">
        <v>0.33268599999999998</v>
      </c>
      <c r="JI208">
        <v>1.5642799999999999</v>
      </c>
      <c r="JJ208">
        <v>-8.1679399999999998</v>
      </c>
      <c r="JK208">
        <v>0.59142899999999998</v>
      </c>
      <c r="JL208">
        <v>-0.38573499999999999</v>
      </c>
      <c r="JM208">
        <v>8.1983999999999995</v>
      </c>
      <c r="JN208">
        <v>13.658200000000001</v>
      </c>
      <c r="JO208">
        <v>4.5512199999999998</v>
      </c>
      <c r="JP208">
        <v>0.25837900000000003</v>
      </c>
      <c r="JQ208">
        <v>14.3988</v>
      </c>
      <c r="JR208">
        <v>-12.045199999999999</v>
      </c>
      <c r="JS208">
        <v>-1.3279000000000001</v>
      </c>
      <c r="JT208">
        <v>0.19944400000000001</v>
      </c>
      <c r="JU208">
        <v>12.1198</v>
      </c>
      <c r="JV208">
        <v>3.4572500000000002</v>
      </c>
      <c r="JW208">
        <v>-4.7724399999999996</v>
      </c>
      <c r="JX208">
        <v>1.48828</v>
      </c>
      <c r="JY208">
        <v>6.0781400000000003</v>
      </c>
      <c r="JZ208">
        <v>4.9183599999999998</v>
      </c>
      <c r="KA208">
        <v>9.4033700000000007</v>
      </c>
      <c r="KB208">
        <v>10.612</v>
      </c>
      <c r="KC208">
        <v>17.380700000000001</v>
      </c>
      <c r="KD208">
        <v>0.127882</v>
      </c>
      <c r="KE208">
        <v>-2.62426</v>
      </c>
      <c r="KF208">
        <v>17.578199999999999</v>
      </c>
      <c r="KG208">
        <v>1.5586899999999999</v>
      </c>
      <c r="KH208">
        <v>2.9929000000000001</v>
      </c>
      <c r="KI208">
        <v>2.9394300000000002</v>
      </c>
      <c r="KJ208">
        <v>1.6065799999999999</v>
      </c>
      <c r="KK208">
        <v>1.9992000000000001</v>
      </c>
      <c r="KL208">
        <v>3.2166399999999999</v>
      </c>
      <c r="KM208">
        <v>3.7516500000000002</v>
      </c>
      <c r="KN208">
        <v>0.88441899999999996</v>
      </c>
      <c r="KO208">
        <v>1.7097800000000001</v>
      </c>
      <c r="KP208">
        <v>1.76132</v>
      </c>
      <c r="KQ208">
        <v>2.0066999999999999</v>
      </c>
      <c r="KR208">
        <v>1.9001300000000001</v>
      </c>
      <c r="KS208">
        <v>3.6395599999999999</v>
      </c>
      <c r="KT208">
        <v>0.78896599999999995</v>
      </c>
      <c r="KU208">
        <v>2.9776500000000001</v>
      </c>
      <c r="KV208">
        <v>0.88175700000000001</v>
      </c>
      <c r="KW208">
        <v>2.1516199999999999</v>
      </c>
      <c r="KX208">
        <v>2.9110999999999998</v>
      </c>
      <c r="KY208">
        <v>1.7280899999999999</v>
      </c>
      <c r="KZ208">
        <v>2.36802</v>
      </c>
      <c r="LA208">
        <v>4.0867599999999999</v>
      </c>
      <c r="LB208">
        <v>2.1449099999999999</v>
      </c>
      <c r="LC208">
        <v>0.81689199999999995</v>
      </c>
      <c r="LD208">
        <v>1.29758</v>
      </c>
      <c r="LE208">
        <v>0.93499299999999996</v>
      </c>
      <c r="LF208">
        <v>1.8521300000000001</v>
      </c>
      <c r="LG208">
        <v>2.87852</v>
      </c>
      <c r="LH208">
        <v>1.53023</v>
      </c>
      <c r="LI208">
        <v>1.00038</v>
      </c>
      <c r="LJ208">
        <v>2.0352700000000001</v>
      </c>
      <c r="LK208">
        <v>2.0670999999999999</v>
      </c>
      <c r="LL208">
        <v>1.6605700000000001</v>
      </c>
      <c r="LM208">
        <v>1.9075800000000001</v>
      </c>
      <c r="LN208">
        <v>-12.445</v>
      </c>
      <c r="LO208">
        <v>-9.9216499999999996</v>
      </c>
      <c r="LP208">
        <v>-2.16723</v>
      </c>
      <c r="LQ208">
        <v>0.85870899999999994</v>
      </c>
      <c r="LR208">
        <v>26.0473</v>
      </c>
      <c r="LS208">
        <v>23.8979</v>
      </c>
      <c r="LT208">
        <v>49.855600000000003</v>
      </c>
      <c r="LU208">
        <v>61.667999999999999</v>
      </c>
      <c r="LV208">
        <v>65.479200000000006</v>
      </c>
      <c r="LW208">
        <v>127.06399999999999</v>
      </c>
      <c r="LX208">
        <v>26.8888</v>
      </c>
      <c r="LY208">
        <v>23.085000000000001</v>
      </c>
      <c r="LZ208">
        <v>49.884500000000003</v>
      </c>
      <c r="MA208">
        <v>68.476399999999998</v>
      </c>
      <c r="MB208">
        <v>64.636200000000002</v>
      </c>
      <c r="MC208">
        <v>133.017</v>
      </c>
      <c r="MD208">
        <v>9</v>
      </c>
      <c r="ME208">
        <v>0</v>
      </c>
      <c r="MF208">
        <v>11</v>
      </c>
      <c r="MG208">
        <v>11</v>
      </c>
      <c r="MH208">
        <v>20</v>
      </c>
      <c r="MI208">
        <v>4</v>
      </c>
      <c r="MJ208">
        <v>5</v>
      </c>
      <c r="MK208">
        <v>11</v>
      </c>
      <c r="ML208">
        <v>6</v>
      </c>
      <c r="MM208">
        <v>20</v>
      </c>
      <c r="MN208">
        <v>24.790800000000001</v>
      </c>
      <c r="MO208">
        <v>61</v>
      </c>
      <c r="MP208">
        <v>21.9069</v>
      </c>
      <c r="MQ208">
        <v>19.931999999999999</v>
      </c>
      <c r="MR208">
        <v>14.6416</v>
      </c>
      <c r="MS208">
        <v>14.226699999999999</v>
      </c>
      <c r="MT208">
        <v>11.291700000000001</v>
      </c>
      <c r="MU208">
        <v>8.4562000000000008</v>
      </c>
      <c r="MV208">
        <v>6.6455299999999999</v>
      </c>
      <c r="MW208">
        <v>3.0834299999999999</v>
      </c>
      <c r="MX208">
        <v>14.7698</v>
      </c>
      <c r="MY208">
        <v>1.3301799999999999</v>
      </c>
      <c r="MZ208">
        <v>0.56981800000000005</v>
      </c>
      <c r="NA208">
        <v>14.8405</v>
      </c>
      <c r="NB208">
        <v>1.68849</v>
      </c>
      <c r="NC208">
        <v>11.812099999999999</v>
      </c>
      <c r="ND208">
        <v>11.9322</v>
      </c>
      <c r="NE208">
        <v>18.113</v>
      </c>
      <c r="NF208">
        <v>1.0729599999999999</v>
      </c>
      <c r="NG208">
        <v>-0.550207</v>
      </c>
      <c r="NH208">
        <v>18.153099999999998</v>
      </c>
      <c r="NI208">
        <v>1.68849</v>
      </c>
      <c r="NJ208">
        <v>11.812099999999999</v>
      </c>
      <c r="NK208">
        <v>11.9322</v>
      </c>
      <c r="NL208">
        <v>18.113</v>
      </c>
      <c r="NM208">
        <v>1.0729599999999999</v>
      </c>
      <c r="NN208">
        <v>-0.550207</v>
      </c>
      <c r="NO208">
        <v>18.153099999999998</v>
      </c>
      <c r="NP208">
        <v>-15.4802</v>
      </c>
      <c r="NQ208">
        <v>4.5837199999999996</v>
      </c>
      <c r="NR208">
        <v>-5.3664399999999999</v>
      </c>
      <c r="NS208">
        <v>17.013100000000001</v>
      </c>
      <c r="NT208">
        <v>-11.315</v>
      </c>
      <c r="NU208">
        <v>-2.9392</v>
      </c>
      <c r="NV208">
        <v>5.79725</v>
      </c>
      <c r="NW208">
        <v>13.048999999999999</v>
      </c>
      <c r="OB208">
        <v>7.6661599999999996</v>
      </c>
      <c r="OC208">
        <v>-6.39323</v>
      </c>
      <c r="OD208">
        <v>6.5450400000000002</v>
      </c>
      <c r="OE208">
        <v>11.936500000000001</v>
      </c>
      <c r="OF208">
        <v>17.2332</v>
      </c>
      <c r="OG208">
        <v>2.7382200000000001</v>
      </c>
      <c r="OH208">
        <v>-2.3923800000000002</v>
      </c>
      <c r="OI208">
        <v>17.6126</v>
      </c>
      <c r="OJ208">
        <v>-16.2075</v>
      </c>
      <c r="OK208">
        <v>8.19848</v>
      </c>
      <c r="OL208">
        <v>-3.6798899999999999</v>
      </c>
      <c r="OM208">
        <v>18.5321</v>
      </c>
      <c r="ON208">
        <v>-7.1006400000000003</v>
      </c>
      <c r="OO208">
        <v>-9.1207499999999992</v>
      </c>
      <c r="OP208">
        <v>1.6400699999999999</v>
      </c>
      <c r="OQ208">
        <v>11.6746</v>
      </c>
      <c r="OR208">
        <v>-0.44008900000000001</v>
      </c>
      <c r="OS208">
        <v>3.9595500000000001</v>
      </c>
      <c r="OT208">
        <v>-8.2485499999999998</v>
      </c>
      <c r="OU208">
        <v>9.1602599999999992</v>
      </c>
      <c r="OV208">
        <v>6.5621700000000001</v>
      </c>
      <c r="OW208">
        <v>-5.0263099999999996</v>
      </c>
      <c r="OX208">
        <v>7.3011499999999998</v>
      </c>
      <c r="OY208">
        <v>11.028700000000001</v>
      </c>
      <c r="OZ208">
        <v>-6.1566900000000002</v>
      </c>
      <c r="PA208">
        <v>6.2705299999999999</v>
      </c>
      <c r="PB208">
        <v>6.0579999999999998</v>
      </c>
      <c r="PC208">
        <v>10.673500000000001</v>
      </c>
      <c r="PD208">
        <v>13.577999999999999</v>
      </c>
      <c r="PE208">
        <v>9.11294</v>
      </c>
      <c r="PF208">
        <v>16.352599999999999</v>
      </c>
      <c r="PG208">
        <v>1.5678799999999999</v>
      </c>
      <c r="PH208">
        <v>2.1573699999999998</v>
      </c>
      <c r="PI208">
        <v>3.1751200000000002</v>
      </c>
      <c r="PJ208">
        <v>2.2352099999999999</v>
      </c>
      <c r="PK208">
        <v>3.1349</v>
      </c>
      <c r="PL208">
        <v>2.7831600000000001</v>
      </c>
      <c r="PM208">
        <v>1.7303200000000001</v>
      </c>
      <c r="PO208">
        <v>0.66665399999999997</v>
      </c>
      <c r="PP208">
        <v>0.96647899999999998</v>
      </c>
      <c r="PQ208">
        <v>5.6730499999999999</v>
      </c>
      <c r="PR208">
        <v>4.6982699999999999</v>
      </c>
      <c r="PS208">
        <v>6.56562</v>
      </c>
      <c r="PT208">
        <v>1.2597799999999999</v>
      </c>
      <c r="PU208">
        <v>5.3094900000000003</v>
      </c>
      <c r="PV208">
        <v>4.1832700000000003</v>
      </c>
    </row>
    <row r="209" spans="1:438">
      <c r="A209" t="s">
        <v>680</v>
      </c>
      <c r="B209">
        <v>23</v>
      </c>
      <c r="C209">
        <v>37</v>
      </c>
      <c r="D209">
        <v>26</v>
      </c>
      <c r="E209">
        <v>27</v>
      </c>
      <c r="F209">
        <v>35</v>
      </c>
      <c r="G209">
        <v>57</v>
      </c>
      <c r="H209">
        <v>24</v>
      </c>
      <c r="I209">
        <v>16</v>
      </c>
      <c r="J209">
        <v>13</v>
      </c>
      <c r="K209">
        <v>8</v>
      </c>
      <c r="L209">
        <v>9</v>
      </c>
      <c r="M209">
        <v>10</v>
      </c>
      <c r="N209">
        <v>5</v>
      </c>
      <c r="O209">
        <v>0.81282600000000005</v>
      </c>
      <c r="P209">
        <v>0.860626</v>
      </c>
      <c r="Q209">
        <v>0.79360799999999998</v>
      </c>
      <c r="R209">
        <v>0.82296999999999998</v>
      </c>
      <c r="S209">
        <v>0.83572900000000006</v>
      </c>
      <c r="T209">
        <v>0.87883699999999998</v>
      </c>
      <c r="U209">
        <v>433.15899999999999</v>
      </c>
      <c r="V209">
        <v>215.55</v>
      </c>
      <c r="W209">
        <v>432.209</v>
      </c>
      <c r="X209">
        <v>309.34899999999999</v>
      </c>
      <c r="Y209">
        <v>135.13800000000001</v>
      </c>
      <c r="Z209">
        <v>207.666</v>
      </c>
      <c r="AA209">
        <v>2.0095499999999999</v>
      </c>
      <c r="AB209">
        <v>0.99780599999999997</v>
      </c>
      <c r="AC209">
        <v>0.71416900000000005</v>
      </c>
      <c r="AD209">
        <v>1.39716</v>
      </c>
      <c r="AE209">
        <v>0.62694399999999995</v>
      </c>
      <c r="AF209">
        <v>0.963426</v>
      </c>
      <c r="AG209">
        <v>0.65074399999999999</v>
      </c>
      <c r="AH209">
        <v>0.32078000000000001</v>
      </c>
      <c r="AI209">
        <v>84.408799999999999</v>
      </c>
      <c r="AJ209">
        <v>86.726799999999997</v>
      </c>
      <c r="AK209">
        <v>-87.553399999999996</v>
      </c>
      <c r="AL209">
        <v>-160.96199999999999</v>
      </c>
      <c r="AM209">
        <v>172.94200000000001</v>
      </c>
      <c r="AN209">
        <v>-15.424300000000001</v>
      </c>
      <c r="AO209">
        <v>-128.12299999999999</v>
      </c>
      <c r="AP209">
        <v>109.371</v>
      </c>
      <c r="AQ209">
        <v>154.24299999999999</v>
      </c>
      <c r="AR209">
        <v>85.163300000000007</v>
      </c>
      <c r="AS209">
        <v>-9.9472699999999996</v>
      </c>
      <c r="AT209">
        <v>-156.976</v>
      </c>
      <c r="AU209">
        <v>94.654399999999995</v>
      </c>
      <c r="AV209">
        <v>-10.845000000000001</v>
      </c>
      <c r="AW209">
        <v>0.78410599999999997</v>
      </c>
      <c r="AX209">
        <v>-85.554699999999997</v>
      </c>
      <c r="AY209">
        <v>99.984399999999994</v>
      </c>
      <c r="AZ209">
        <v>66.244200000000006</v>
      </c>
      <c r="BA209">
        <v>11.4527</v>
      </c>
      <c r="BB209">
        <v>65.2834</v>
      </c>
      <c r="BC209">
        <v>4.1783999999999999</v>
      </c>
      <c r="BD209">
        <v>38.177599999999998</v>
      </c>
      <c r="BE209">
        <v>18.363900000000001</v>
      </c>
      <c r="BF209">
        <v>10.2644</v>
      </c>
      <c r="BG209">
        <v>15.8888</v>
      </c>
      <c r="BH209">
        <v>7.8383700000000003</v>
      </c>
      <c r="BI209">
        <v>15.661899999999999</v>
      </c>
      <c r="BJ209">
        <v>89.060199999999995</v>
      </c>
      <c r="BK209">
        <v>26.908300000000001</v>
      </c>
      <c r="BL209">
        <v>96.623999999999995</v>
      </c>
      <c r="BM209">
        <v>97.5732</v>
      </c>
      <c r="BN209">
        <v>13.2646</v>
      </c>
      <c r="BO209">
        <v>65.740200000000002</v>
      </c>
      <c r="BP209">
        <v>67.704499999999996</v>
      </c>
      <c r="BQ209">
        <v>113.911</v>
      </c>
      <c r="BR209">
        <v>104.559</v>
      </c>
      <c r="BS209">
        <v>85.209199999999996</v>
      </c>
      <c r="BT209">
        <v>153.31</v>
      </c>
      <c r="BU209">
        <v>119.548</v>
      </c>
      <c r="BV209">
        <v>117.73699999999999</v>
      </c>
      <c r="BW209">
        <v>17.951799999999999</v>
      </c>
      <c r="BX209">
        <v>85.617800000000003</v>
      </c>
      <c r="BY209">
        <v>9.3789200000000008</v>
      </c>
      <c r="BZ209">
        <v>109.79</v>
      </c>
      <c r="CA209">
        <v>79.308599999999998</v>
      </c>
      <c r="CB209">
        <v>110.824</v>
      </c>
      <c r="CC209">
        <v>88.138999999999996</v>
      </c>
      <c r="CD209">
        <v>68.248999999999995</v>
      </c>
      <c r="CE209">
        <v>14.687200000000001</v>
      </c>
      <c r="CF209">
        <v>19.816400000000002</v>
      </c>
      <c r="CG209">
        <v>23.558199999999999</v>
      </c>
      <c r="CH209">
        <v>16.923100000000002</v>
      </c>
      <c r="CI209">
        <v>27.326699999999999</v>
      </c>
      <c r="CJ209">
        <v>31.269100000000002</v>
      </c>
      <c r="CK209">
        <v>21.351400000000002</v>
      </c>
      <c r="CL209">
        <v>25.6784</v>
      </c>
      <c r="CM209">
        <v>22.130199999999999</v>
      </c>
      <c r="CN209">
        <v>34.750300000000003</v>
      </c>
      <c r="CO209">
        <v>13.4773</v>
      </c>
      <c r="CP209">
        <v>16.026399999999999</v>
      </c>
      <c r="CQ209">
        <v>18.0749</v>
      </c>
      <c r="CR209">
        <v>19.248699999999999</v>
      </c>
      <c r="CS209">
        <v>17.7988</v>
      </c>
      <c r="CT209">
        <v>12.0548</v>
      </c>
      <c r="CU209">
        <v>17.319600000000001</v>
      </c>
      <c r="CV209">
        <v>12.7919</v>
      </c>
      <c r="CW209">
        <v>6.9691599999999996</v>
      </c>
      <c r="CX209">
        <v>16.889900000000001</v>
      </c>
      <c r="CY209">
        <v>14.0337</v>
      </c>
      <c r="CZ209">
        <v>7.9494400000000001</v>
      </c>
      <c r="DA209">
        <v>14.1355</v>
      </c>
      <c r="DB209">
        <v>8.0631900000000005</v>
      </c>
      <c r="DC209">
        <v>4.9282899999999996</v>
      </c>
      <c r="DD209">
        <v>23.471299999999999</v>
      </c>
      <c r="DE209">
        <v>16.964500000000001</v>
      </c>
      <c r="DF209">
        <v>8.1947799999999997</v>
      </c>
      <c r="DG209">
        <v>17.381699999999999</v>
      </c>
      <c r="DH209">
        <v>9.1817299999999999</v>
      </c>
      <c r="DI209">
        <v>4.9540100000000002</v>
      </c>
      <c r="DJ209">
        <v>14.413500000000001</v>
      </c>
      <c r="DK209">
        <v>9.6317199999999996</v>
      </c>
      <c r="DL209">
        <v>5.07423</v>
      </c>
      <c r="DM209">
        <v>30.5152</v>
      </c>
      <c r="DN209">
        <v>16.821899999999999</v>
      </c>
      <c r="DO209">
        <v>13.200699999999999</v>
      </c>
      <c r="DP209">
        <v>21.4998</v>
      </c>
      <c r="DQ209">
        <v>14.481999999999999</v>
      </c>
      <c r="DR209">
        <v>7.6950799999999999</v>
      </c>
      <c r="DS209">
        <v>26.634699999999999</v>
      </c>
      <c r="DT209">
        <v>15.0288</v>
      </c>
      <c r="DU209">
        <v>7.4539299999999997</v>
      </c>
      <c r="DV209">
        <v>23.574000000000002</v>
      </c>
      <c r="DW209">
        <v>6.5596800000000002</v>
      </c>
      <c r="DX209">
        <v>3.46007</v>
      </c>
      <c r="DY209">
        <v>38.468299999999999</v>
      </c>
      <c r="DZ209">
        <v>14.411799999999999</v>
      </c>
      <c r="EA209">
        <v>7.3749900000000004</v>
      </c>
      <c r="EB209">
        <v>27.2254</v>
      </c>
      <c r="EC209">
        <v>15.2003</v>
      </c>
      <c r="ED209">
        <v>5.3915100000000002</v>
      </c>
      <c r="EE209">
        <v>20.657299999999999</v>
      </c>
      <c r="EF209">
        <v>7.6314099999999998</v>
      </c>
      <c r="EG209">
        <v>3.6592600000000002</v>
      </c>
      <c r="EH209">
        <v>-7.7108800000000004</v>
      </c>
      <c r="EI209">
        <v>-1.1275999999999999</v>
      </c>
      <c r="EJ209">
        <v>-1.89036</v>
      </c>
      <c r="EK209">
        <v>8.0189000000000004</v>
      </c>
      <c r="EL209">
        <v>-14.5253</v>
      </c>
      <c r="EM209">
        <v>-0.93941600000000003</v>
      </c>
      <c r="EN209">
        <v>-3.1431200000000001</v>
      </c>
      <c r="EO209">
        <v>14.8911</v>
      </c>
      <c r="EP209">
        <v>3.6636299999999999</v>
      </c>
      <c r="EQ209">
        <v>-7.0576800000000004</v>
      </c>
      <c r="ER209">
        <v>-0.92020999999999997</v>
      </c>
      <c r="ES209">
        <v>8.0049899999999994</v>
      </c>
      <c r="ET209">
        <v>6.1304699999999999</v>
      </c>
      <c r="EU209">
        <v>7.3219799999999999</v>
      </c>
      <c r="EV209">
        <v>2.1369899999999999</v>
      </c>
      <c r="EW209">
        <v>9.7857500000000002</v>
      </c>
      <c r="EX209">
        <v>6.1949899999999998</v>
      </c>
      <c r="EY209">
        <v>0.47111399999999998</v>
      </c>
      <c r="EZ209">
        <v>-0.86473900000000004</v>
      </c>
      <c r="FA209">
        <v>6.2727700000000004</v>
      </c>
      <c r="FB209">
        <v>11.1601</v>
      </c>
      <c r="FC209">
        <v>2.87982</v>
      </c>
      <c r="FD209">
        <v>-1.2395</v>
      </c>
      <c r="FE209">
        <v>11.5922</v>
      </c>
      <c r="FF209">
        <v>13.255800000000001</v>
      </c>
      <c r="FG209">
        <v>-1.77078</v>
      </c>
      <c r="FH209">
        <v>-4.8711900000000004</v>
      </c>
      <c r="FI209">
        <v>14.2331</v>
      </c>
      <c r="FJ209">
        <v>-5.8297800000000004</v>
      </c>
      <c r="FK209">
        <v>0.73558800000000002</v>
      </c>
      <c r="FL209">
        <v>-0.30470700000000001</v>
      </c>
      <c r="FM209">
        <v>5.8838999999999997</v>
      </c>
      <c r="FN209">
        <v>17.048500000000001</v>
      </c>
      <c r="FO209">
        <v>0.39235300000000001</v>
      </c>
      <c r="FP209">
        <v>-1.1407700000000001</v>
      </c>
      <c r="FQ209">
        <v>17.091100000000001</v>
      </c>
      <c r="FR209">
        <v>-13.4091</v>
      </c>
      <c r="FS209">
        <v>4.4165099999999997</v>
      </c>
      <c r="FT209">
        <v>-2.7572100000000002</v>
      </c>
      <c r="FU209">
        <v>14.384399999999999</v>
      </c>
      <c r="FV209">
        <v>-2.3002699999999998</v>
      </c>
      <c r="FW209">
        <v>-5.64323</v>
      </c>
      <c r="FX209">
        <v>-0.309614</v>
      </c>
      <c r="FY209">
        <v>6.1018999999999997</v>
      </c>
      <c r="FZ209">
        <v>3.3908999999999998</v>
      </c>
      <c r="GA209">
        <v>4.03606</v>
      </c>
      <c r="GB209">
        <v>5.2714299999999996</v>
      </c>
      <c r="GC209">
        <v>18.953700000000001</v>
      </c>
      <c r="GD209">
        <v>1.6095900000000001</v>
      </c>
      <c r="GE209">
        <v>-2.3026800000000001</v>
      </c>
      <c r="GF209">
        <v>19.160799999999998</v>
      </c>
      <c r="GG209">
        <v>-14.4519</v>
      </c>
      <c r="GH209">
        <v>0.12895499999999999</v>
      </c>
      <c r="GI209">
        <v>-7.1727400000000001</v>
      </c>
      <c r="GJ209">
        <v>16.134499999999999</v>
      </c>
      <c r="GK209">
        <v>-14.849</v>
      </c>
      <c r="GL209">
        <v>-2.7128100000000002</v>
      </c>
      <c r="GM209">
        <v>4.8646500000000001</v>
      </c>
      <c r="GN209">
        <v>15.859299999999999</v>
      </c>
      <c r="GO209">
        <v>2.44313</v>
      </c>
      <c r="GP209">
        <v>-6.8082200000000004</v>
      </c>
      <c r="GQ209">
        <v>-7.9333900000000002</v>
      </c>
      <c r="GR209">
        <v>10.735900000000001</v>
      </c>
      <c r="GS209">
        <v>5.8134100000000002</v>
      </c>
      <c r="GT209">
        <v>-7.5416499999999997</v>
      </c>
      <c r="GU209">
        <v>5.3479400000000004</v>
      </c>
      <c r="GV209">
        <v>10.921200000000001</v>
      </c>
      <c r="GW209">
        <v>11.145899999999999</v>
      </c>
      <c r="GX209">
        <v>6.1914800000000003</v>
      </c>
      <c r="GY209">
        <v>12.7501</v>
      </c>
      <c r="GZ209">
        <v>6.4800700000000003E-4</v>
      </c>
      <c r="HA209">
        <v>8.4674399999999999</v>
      </c>
      <c r="HB209">
        <v>4.27407</v>
      </c>
      <c r="HC209">
        <v>9.4849999999999994</v>
      </c>
      <c r="HD209">
        <v>11.1493</v>
      </c>
      <c r="HE209">
        <v>-3.2890700000000002</v>
      </c>
      <c r="HF209">
        <v>-6.0536799999999999</v>
      </c>
      <c r="HG209">
        <v>13.106199999999999</v>
      </c>
      <c r="HH209">
        <v>19.5395</v>
      </c>
      <c r="HI209">
        <v>5.4016700000000002</v>
      </c>
      <c r="HJ209">
        <v>-0.407412</v>
      </c>
      <c r="HK209">
        <v>20.276499999999999</v>
      </c>
      <c r="HL209">
        <v>-5.6791299999999998</v>
      </c>
      <c r="HM209">
        <v>1.04148</v>
      </c>
      <c r="HN209">
        <v>-2.0349400000000002</v>
      </c>
      <c r="HO209">
        <v>6.1219400000000004</v>
      </c>
      <c r="HP209">
        <v>9.20153</v>
      </c>
      <c r="HQ209">
        <v>2.9898699999999998</v>
      </c>
      <c r="HR209">
        <v>-0.69176199999999999</v>
      </c>
      <c r="HS209">
        <v>9.6997900000000001</v>
      </c>
      <c r="HT209">
        <v>-18.146699999999999</v>
      </c>
      <c r="HU209">
        <v>2.6577199999999999</v>
      </c>
      <c r="HV209">
        <v>-3.1448700000000001</v>
      </c>
      <c r="HW209">
        <v>18.608000000000001</v>
      </c>
      <c r="HX209">
        <v>4.9076500000000003</v>
      </c>
      <c r="HY209">
        <v>-8.5299999999999994</v>
      </c>
      <c r="HZ209">
        <v>-1.4983900000000001</v>
      </c>
      <c r="IA209">
        <v>9.9544499999999996</v>
      </c>
      <c r="IB209">
        <v>0.99240799999999996</v>
      </c>
      <c r="IC209">
        <v>7.7615299999999996</v>
      </c>
      <c r="ID209">
        <v>7.8247200000000001</v>
      </c>
      <c r="IE209">
        <v>15.6831</v>
      </c>
      <c r="IF209">
        <v>-1.0446299999999999</v>
      </c>
      <c r="IG209">
        <v>-3.5005799999999998</v>
      </c>
      <c r="IH209">
        <v>16.102900000000002</v>
      </c>
      <c r="II209">
        <v>-5.6791299999999998</v>
      </c>
      <c r="IJ209">
        <v>1.04148</v>
      </c>
      <c r="IK209">
        <v>-2.0349400000000002</v>
      </c>
      <c r="IL209">
        <v>6.1219400000000004</v>
      </c>
      <c r="IM209">
        <v>15.390599999999999</v>
      </c>
      <c r="IN209">
        <v>1.4464900000000001</v>
      </c>
      <c r="IO209">
        <v>1.3978999999999999</v>
      </c>
      <c r="IP209">
        <v>15.5215</v>
      </c>
      <c r="IQ209">
        <v>-17.593499999999999</v>
      </c>
      <c r="IR209">
        <v>2.20623E-2</v>
      </c>
      <c r="IS209">
        <v>-3.01451</v>
      </c>
      <c r="IT209">
        <v>17.849900000000002</v>
      </c>
      <c r="IU209">
        <v>4.2609599999999999</v>
      </c>
      <c r="IV209">
        <v>-7.2292500000000004</v>
      </c>
      <c r="IW209">
        <v>-2.0796899999999998</v>
      </c>
      <c r="IX209">
        <v>8.6454000000000004</v>
      </c>
      <c r="IY209">
        <v>3.4814500000000002</v>
      </c>
      <c r="IZ209">
        <v>6.0637999999999996</v>
      </c>
      <c r="JA209">
        <v>6.9921499999999996</v>
      </c>
      <c r="JB209">
        <v>17.0624</v>
      </c>
      <c r="JC209">
        <v>2.4127999999999998</v>
      </c>
      <c r="JD209">
        <v>-2.1019100000000002</v>
      </c>
      <c r="JE209">
        <v>17.3599</v>
      </c>
      <c r="JF209">
        <v>0.88245799999999996</v>
      </c>
      <c r="JG209">
        <v>-0.41699799999999998</v>
      </c>
      <c r="JH209">
        <v>-1.0398700000000001</v>
      </c>
      <c r="JI209">
        <v>1.4261699999999999</v>
      </c>
      <c r="JJ209">
        <v>-6.7595499999999999</v>
      </c>
      <c r="JK209">
        <v>-0.81088300000000002</v>
      </c>
      <c r="JL209">
        <v>-1.6528499999999999</v>
      </c>
      <c r="JM209">
        <v>7.0057799999999997</v>
      </c>
      <c r="JN209">
        <v>11.8096</v>
      </c>
      <c r="JO209">
        <v>3.63679</v>
      </c>
      <c r="JP209">
        <v>-1.80938</v>
      </c>
      <c r="JQ209">
        <v>12.4887</v>
      </c>
      <c r="JR209">
        <v>-16.1266</v>
      </c>
      <c r="JS209">
        <v>0.23375000000000001</v>
      </c>
      <c r="JT209">
        <v>-1.4134500000000001</v>
      </c>
      <c r="JU209">
        <v>16.190100000000001</v>
      </c>
      <c r="JV209">
        <v>1.6930099999999999</v>
      </c>
      <c r="JW209">
        <v>-6.2285199999999996</v>
      </c>
      <c r="JX209">
        <v>-1.591</v>
      </c>
      <c r="JY209">
        <v>6.64771</v>
      </c>
      <c r="JZ209">
        <v>4.2088400000000004</v>
      </c>
      <c r="KA209">
        <v>7.1719799999999996</v>
      </c>
      <c r="KB209">
        <v>8.3157499999999995</v>
      </c>
      <c r="KC209">
        <v>15.735099999999999</v>
      </c>
      <c r="KD209">
        <v>-0.82362400000000002</v>
      </c>
      <c r="KE209">
        <v>-4.3027800000000003</v>
      </c>
      <c r="KF209">
        <v>16.333600000000001</v>
      </c>
      <c r="KG209">
        <v>2.0361199999999999</v>
      </c>
      <c r="KH209">
        <v>3.6657999999999999</v>
      </c>
      <c r="KI209">
        <v>3.7247300000000001</v>
      </c>
      <c r="KJ209">
        <v>2.58758</v>
      </c>
      <c r="KK209">
        <v>3.0077699999999998</v>
      </c>
      <c r="KL209">
        <v>2.5530900000000001</v>
      </c>
      <c r="KM209">
        <v>5.3046100000000003</v>
      </c>
      <c r="KN209">
        <v>3.4426600000000001</v>
      </c>
      <c r="KO209">
        <v>3.2658499999999999</v>
      </c>
      <c r="KP209">
        <v>2.2294</v>
      </c>
      <c r="KQ209">
        <v>2.1765500000000002</v>
      </c>
      <c r="KR209">
        <v>2.8008700000000002</v>
      </c>
      <c r="KS209">
        <v>5.2077299999999997</v>
      </c>
      <c r="KT209">
        <v>1.33741</v>
      </c>
      <c r="KU209">
        <v>2.4773100000000001</v>
      </c>
      <c r="KV209">
        <v>2.60209</v>
      </c>
      <c r="KW209">
        <v>4.51675</v>
      </c>
      <c r="KX209">
        <v>3.1192500000000001</v>
      </c>
      <c r="KY209">
        <v>3.28403</v>
      </c>
      <c r="KZ209">
        <v>4.1727999999999996</v>
      </c>
      <c r="LA209">
        <v>2.5278700000000001</v>
      </c>
      <c r="LB209">
        <v>3.1718199999999999</v>
      </c>
      <c r="LC209">
        <v>4.2338500000000003</v>
      </c>
      <c r="LD209">
        <v>3.1547200000000002</v>
      </c>
      <c r="LE209">
        <v>0.63184099999999999</v>
      </c>
      <c r="LF209">
        <v>4.1823899999999998</v>
      </c>
      <c r="LG209">
        <v>2.2692999999999999</v>
      </c>
      <c r="LH209">
        <v>2.09334</v>
      </c>
      <c r="LI209">
        <v>2.7818399999999999</v>
      </c>
      <c r="LJ209">
        <v>2.94408</v>
      </c>
      <c r="LK209">
        <v>2.0291800000000002</v>
      </c>
      <c r="LL209">
        <v>1.0487</v>
      </c>
      <c r="LM209">
        <v>3.91465</v>
      </c>
      <c r="LN209">
        <v>0.88245799999999996</v>
      </c>
      <c r="LO209">
        <v>-1.58196</v>
      </c>
      <c r="LP209">
        <v>-1.04881</v>
      </c>
      <c r="LQ209">
        <v>1.3774900000000001</v>
      </c>
      <c r="LR209">
        <v>22.304400000000001</v>
      </c>
      <c r="LS209">
        <v>13.5678</v>
      </c>
      <c r="LT209">
        <v>34.639800000000001</v>
      </c>
      <c r="LU209">
        <v>68.964500000000001</v>
      </c>
      <c r="LV209">
        <v>56.838900000000002</v>
      </c>
      <c r="LW209">
        <v>124.621</v>
      </c>
      <c r="LX209">
        <v>33.075000000000003</v>
      </c>
      <c r="LY209">
        <v>21.4145</v>
      </c>
      <c r="LZ209">
        <v>52.509</v>
      </c>
      <c r="MA209">
        <v>76.395700000000005</v>
      </c>
      <c r="MB209">
        <v>70.652100000000004</v>
      </c>
      <c r="MC209">
        <v>145.018</v>
      </c>
      <c r="MD209">
        <v>11</v>
      </c>
      <c r="ME209">
        <v>0</v>
      </c>
      <c r="MF209">
        <v>16</v>
      </c>
      <c r="MG209">
        <v>16</v>
      </c>
      <c r="MH209">
        <v>23</v>
      </c>
      <c r="MI209">
        <v>8</v>
      </c>
      <c r="MJ209">
        <v>1</v>
      </c>
      <c r="MK209">
        <v>18</v>
      </c>
      <c r="ML209">
        <v>17</v>
      </c>
      <c r="MM209">
        <v>18</v>
      </c>
      <c r="MN209">
        <v>22.366800000000001</v>
      </c>
      <c r="MO209">
        <v>59</v>
      </c>
      <c r="MP209">
        <v>22.119199999999999</v>
      </c>
      <c r="MQ209">
        <v>16.404599999999999</v>
      </c>
      <c r="MR209">
        <v>11.886699999999999</v>
      </c>
      <c r="MS209">
        <v>11.886699999999999</v>
      </c>
      <c r="MT209">
        <v>10.252000000000001</v>
      </c>
      <c r="MU209">
        <v>7.49064</v>
      </c>
      <c r="MV209">
        <v>30.620799999999999</v>
      </c>
      <c r="MW209">
        <v>11.926299999999999</v>
      </c>
      <c r="MX209">
        <v>13.240600000000001</v>
      </c>
      <c r="MY209">
        <v>0.61244799999999999</v>
      </c>
      <c r="MZ209">
        <v>-0.227378</v>
      </c>
      <c r="NA209">
        <v>13.2567</v>
      </c>
      <c r="NB209">
        <v>0.95391000000000004</v>
      </c>
      <c r="NC209">
        <v>8.1901799999999998</v>
      </c>
      <c r="ND209">
        <v>8.2455400000000001</v>
      </c>
      <c r="NE209">
        <v>16.6633</v>
      </c>
      <c r="NF209">
        <v>7.4677300000000002E-2</v>
      </c>
      <c r="NG209">
        <v>-1.8830899999999999</v>
      </c>
      <c r="NH209">
        <v>16.769500000000001</v>
      </c>
      <c r="NI209">
        <v>0.95391000000000004</v>
      </c>
      <c r="NJ209">
        <v>8.1901799999999998</v>
      </c>
      <c r="NK209">
        <v>8.2455400000000001</v>
      </c>
      <c r="NL209">
        <v>16.6633</v>
      </c>
      <c r="NM209">
        <v>7.4677300000000002E-2</v>
      </c>
      <c r="NN209">
        <v>-1.8830899999999999</v>
      </c>
      <c r="NO209">
        <v>16.769500000000001</v>
      </c>
      <c r="NP209">
        <v>-15.391400000000001</v>
      </c>
      <c r="NQ209">
        <v>3.6629200000000002</v>
      </c>
      <c r="NR209">
        <v>-4.0013300000000003</v>
      </c>
      <c r="NS209">
        <v>16.319400000000002</v>
      </c>
      <c r="NT209">
        <v>-12.8063</v>
      </c>
      <c r="NU209">
        <v>-3.9319999999999999</v>
      </c>
      <c r="NV209">
        <v>6.2874499999999998</v>
      </c>
      <c r="NW209">
        <v>14.798400000000001</v>
      </c>
      <c r="NX209">
        <v>-1.95652</v>
      </c>
      <c r="NY209">
        <v>-6.9311600000000002</v>
      </c>
      <c r="NZ209">
        <v>-8.2425200000000007</v>
      </c>
      <c r="OA209">
        <v>10.9457</v>
      </c>
      <c r="OB209">
        <v>7.2792500000000002</v>
      </c>
      <c r="OC209">
        <v>-7.1584199999999996</v>
      </c>
      <c r="OD209">
        <v>4.6566700000000001</v>
      </c>
      <c r="OE209">
        <v>11.2212</v>
      </c>
      <c r="OF209">
        <v>16.346399999999999</v>
      </c>
      <c r="OG209">
        <v>-0.94280799999999998</v>
      </c>
      <c r="OH209">
        <v>-3.8876400000000002</v>
      </c>
      <c r="OI209">
        <v>16.828800000000001</v>
      </c>
      <c r="OJ209">
        <v>-18.859000000000002</v>
      </c>
      <c r="OK209">
        <v>3.9127800000000001</v>
      </c>
      <c r="OL209">
        <v>-3.8332899999999999</v>
      </c>
      <c r="OM209">
        <v>19.638400000000001</v>
      </c>
      <c r="ON209">
        <v>-9.4335900000000006</v>
      </c>
      <c r="OO209">
        <v>-6.8758299999999997</v>
      </c>
      <c r="OP209">
        <v>4.8241500000000004</v>
      </c>
      <c r="OQ209">
        <v>12.631</v>
      </c>
      <c r="OR209">
        <v>-1.8618600000000001</v>
      </c>
      <c r="OS209">
        <v>-2.7605900000000001</v>
      </c>
      <c r="OT209">
        <v>-9.5181299999999993</v>
      </c>
      <c r="OU209">
        <v>10.0838</v>
      </c>
      <c r="OV209">
        <v>7.1038199999999998</v>
      </c>
      <c r="OW209">
        <v>-2.4329399999999999</v>
      </c>
      <c r="OX209">
        <v>7.5698699999999999</v>
      </c>
      <c r="OY209">
        <v>10.6624</v>
      </c>
      <c r="OZ209">
        <v>-4.4002100000000004</v>
      </c>
      <c r="PA209">
        <v>8.3717000000000006</v>
      </c>
      <c r="PB209">
        <v>3.28782</v>
      </c>
      <c r="PC209">
        <v>10.0128</v>
      </c>
      <c r="PD209">
        <v>11.7257</v>
      </c>
      <c r="PE209">
        <v>7.7271400000000003</v>
      </c>
      <c r="PF209">
        <v>14.0428</v>
      </c>
      <c r="PG209">
        <v>1.08921</v>
      </c>
      <c r="PH209">
        <v>2.1719400000000002</v>
      </c>
      <c r="PI209">
        <v>2.7837700000000001</v>
      </c>
      <c r="PJ209">
        <v>2.1282000000000001</v>
      </c>
      <c r="PK209">
        <v>2.7783000000000002</v>
      </c>
      <c r="PL209">
        <v>1.4160299999999999</v>
      </c>
      <c r="PM209">
        <v>0.73075699999999999</v>
      </c>
      <c r="PN209">
        <v>4.2904600000000004</v>
      </c>
      <c r="PO209">
        <v>1.65388</v>
      </c>
      <c r="PP209">
        <v>3.73143</v>
      </c>
      <c r="PQ209">
        <v>2.1261199999999998</v>
      </c>
      <c r="PR209">
        <v>1.2962800000000001</v>
      </c>
      <c r="PS209">
        <v>2.26336</v>
      </c>
      <c r="PT209">
        <v>2.2670300000000001</v>
      </c>
      <c r="PU209">
        <v>1.8186</v>
      </c>
      <c r="PV209">
        <v>1.9366000000000001</v>
      </c>
    </row>
    <row r="210" spans="1:438">
      <c r="A210" t="s">
        <v>681</v>
      </c>
      <c r="B210">
        <v>27</v>
      </c>
      <c r="C210">
        <v>38</v>
      </c>
      <c r="D210">
        <v>27</v>
      </c>
      <c r="E210">
        <v>23</v>
      </c>
      <c r="F210">
        <v>34</v>
      </c>
      <c r="G210">
        <v>54</v>
      </c>
      <c r="H210">
        <v>14</v>
      </c>
      <c r="I210">
        <v>19</v>
      </c>
      <c r="J210">
        <v>16</v>
      </c>
      <c r="K210">
        <v>6</v>
      </c>
      <c r="L210">
        <v>8</v>
      </c>
      <c r="M210">
        <v>12</v>
      </c>
      <c r="N210">
        <v>10</v>
      </c>
      <c r="O210">
        <v>0.81541799999999998</v>
      </c>
      <c r="P210">
        <v>0.85077700000000001</v>
      </c>
      <c r="Q210">
        <v>0.80818400000000001</v>
      </c>
      <c r="R210">
        <v>0.82819500000000001</v>
      </c>
      <c r="S210">
        <v>0.79815000000000003</v>
      </c>
      <c r="T210">
        <v>0.821469</v>
      </c>
      <c r="U210">
        <v>272.05500000000001</v>
      </c>
      <c r="V210">
        <v>233.17</v>
      </c>
      <c r="W210">
        <v>129.251</v>
      </c>
      <c r="X210">
        <v>147.947</v>
      </c>
      <c r="Y210">
        <v>196.54499999999999</v>
      </c>
      <c r="Z210">
        <v>212.238</v>
      </c>
      <c r="AA210">
        <v>1.1667700000000001</v>
      </c>
      <c r="AB210">
        <v>0.47509299999999999</v>
      </c>
      <c r="AC210">
        <v>0.54381299999999999</v>
      </c>
      <c r="AD210">
        <v>0.87363299999999999</v>
      </c>
      <c r="AE210">
        <v>0.84292599999999995</v>
      </c>
      <c r="AF210">
        <v>0.91022800000000004</v>
      </c>
      <c r="AG210">
        <v>0.92605999999999999</v>
      </c>
      <c r="AH210">
        <v>2.37229</v>
      </c>
      <c r="AI210">
        <v>79.084000000000003</v>
      </c>
      <c r="AJ210">
        <v>77.876499999999993</v>
      </c>
      <c r="AK210">
        <v>89.432000000000002</v>
      </c>
      <c r="AL210">
        <v>11.979699999999999</v>
      </c>
      <c r="AM210">
        <v>2.6749000000000001</v>
      </c>
      <c r="AN210">
        <v>6.1055700000000002</v>
      </c>
      <c r="AO210">
        <v>13.324999999999999</v>
      </c>
      <c r="AP210">
        <v>88.548699999999997</v>
      </c>
      <c r="AQ210">
        <v>63.420299999999997</v>
      </c>
      <c r="AR210">
        <v>73.996200000000002</v>
      </c>
      <c r="AS210">
        <v>8.1662199999999991</v>
      </c>
      <c r="AT210">
        <v>101.119</v>
      </c>
      <c r="AU210">
        <v>73.948700000000002</v>
      </c>
      <c r="AV210">
        <v>-3.23645</v>
      </c>
      <c r="AW210">
        <v>6.84701</v>
      </c>
      <c r="AX210">
        <v>-69.797399999999996</v>
      </c>
      <c r="AY210">
        <v>108.072</v>
      </c>
      <c r="AZ210">
        <v>50.829700000000003</v>
      </c>
      <c r="BA210">
        <v>10.8263</v>
      </c>
      <c r="BB210">
        <v>76.790199999999999</v>
      </c>
      <c r="BC210">
        <v>13.210100000000001</v>
      </c>
      <c r="BD210">
        <v>147.52799999999999</v>
      </c>
      <c r="BE210">
        <v>14.9781</v>
      </c>
      <c r="BF210">
        <v>18.5351</v>
      </c>
      <c r="BG210">
        <v>17.810700000000001</v>
      </c>
      <c r="BH210">
        <v>7.5812600000000003</v>
      </c>
      <c r="BI210">
        <v>29.944099999999999</v>
      </c>
      <c r="BJ210">
        <v>84.685900000000004</v>
      </c>
      <c r="BK210">
        <v>11.2943</v>
      </c>
      <c r="BL210">
        <v>69.857100000000003</v>
      </c>
      <c r="BM210">
        <v>80.8202</v>
      </c>
      <c r="BN210">
        <v>30.3874</v>
      </c>
      <c r="BO210">
        <v>47.764899999999997</v>
      </c>
      <c r="BP210">
        <v>83.173000000000002</v>
      </c>
      <c r="BQ210">
        <v>62.217300000000002</v>
      </c>
      <c r="BR210">
        <v>62.049399999999999</v>
      </c>
      <c r="BS210">
        <v>86.782399999999996</v>
      </c>
      <c r="BT210">
        <v>38.1265</v>
      </c>
      <c r="BU210">
        <v>79.114500000000007</v>
      </c>
      <c r="BV210">
        <v>90.023799999999994</v>
      </c>
      <c r="BW210">
        <v>19.408200000000001</v>
      </c>
      <c r="BX210">
        <v>45.066099999999999</v>
      </c>
      <c r="BY210">
        <v>10.964499999999999</v>
      </c>
      <c r="BZ210">
        <v>97.668599999999998</v>
      </c>
      <c r="CA210">
        <v>64.248099999999994</v>
      </c>
      <c r="CB210">
        <v>108.40300000000001</v>
      </c>
      <c r="CC210">
        <v>71.424099999999996</v>
      </c>
      <c r="CD210">
        <v>50.808199999999999</v>
      </c>
      <c r="CE210">
        <v>17.847899999999999</v>
      </c>
      <c r="CF210">
        <v>20.766300000000001</v>
      </c>
      <c r="CG210">
        <v>23.581099999999999</v>
      </c>
      <c r="CH210">
        <v>20.0611</v>
      </c>
      <c r="CI210">
        <v>25.1511</v>
      </c>
      <c r="CJ210">
        <v>35.002499999999998</v>
      </c>
      <c r="CK210">
        <v>21.034800000000001</v>
      </c>
      <c r="CL210">
        <v>21.164400000000001</v>
      </c>
      <c r="CM210">
        <v>21.689499999999999</v>
      </c>
      <c r="CN210">
        <v>35.529600000000002</v>
      </c>
      <c r="CO210">
        <v>15.875400000000001</v>
      </c>
      <c r="CP210">
        <v>19.232399999999998</v>
      </c>
      <c r="CQ210">
        <v>15.77</v>
      </c>
      <c r="CR210">
        <v>16.794</v>
      </c>
      <c r="CS210">
        <v>19.7255</v>
      </c>
      <c r="CT210">
        <v>6.1359700000000004</v>
      </c>
      <c r="CU210">
        <v>15.8879</v>
      </c>
      <c r="CV210">
        <v>8.5447299999999995</v>
      </c>
      <c r="CW210">
        <v>6.69285</v>
      </c>
      <c r="CX210">
        <v>17.005400000000002</v>
      </c>
      <c r="CY210">
        <v>12.6607</v>
      </c>
      <c r="CZ210">
        <v>8.10792</v>
      </c>
      <c r="DA210">
        <v>13.9003</v>
      </c>
      <c r="DB210">
        <v>7.9028499999999999</v>
      </c>
      <c r="DC210">
        <v>5.0590900000000003</v>
      </c>
      <c r="DD210">
        <v>21.479299999999999</v>
      </c>
      <c r="DE210">
        <v>12.2098</v>
      </c>
      <c r="DF210">
        <v>7.6673299999999998</v>
      </c>
      <c r="DG210">
        <v>15.8315</v>
      </c>
      <c r="DH210">
        <v>13.9041</v>
      </c>
      <c r="DI210">
        <v>6.93283</v>
      </c>
      <c r="DJ210">
        <v>13.9968</v>
      </c>
      <c r="DK210">
        <v>9.2870899999999992</v>
      </c>
      <c r="DL210">
        <v>4.4730600000000003</v>
      </c>
      <c r="DM210">
        <v>25.6845</v>
      </c>
      <c r="DN210">
        <v>15.956300000000001</v>
      </c>
      <c r="DO210">
        <v>7.33725</v>
      </c>
      <c r="DP210">
        <v>18.950600000000001</v>
      </c>
      <c r="DQ210">
        <v>8.6907300000000003</v>
      </c>
      <c r="DR210">
        <v>8.7092299999999998</v>
      </c>
      <c r="DS210">
        <v>20.613800000000001</v>
      </c>
      <c r="DT210">
        <v>11.869300000000001</v>
      </c>
      <c r="DU210">
        <v>8.6788299999999996</v>
      </c>
      <c r="DV210">
        <v>23.2058</v>
      </c>
      <c r="DW210">
        <v>5.3540200000000002</v>
      </c>
      <c r="DX210">
        <v>4.1871900000000002</v>
      </c>
      <c r="DY210">
        <v>28.165299999999998</v>
      </c>
      <c r="DZ210">
        <v>15.4335</v>
      </c>
      <c r="EA210">
        <v>5.9930199999999996</v>
      </c>
      <c r="EB210">
        <v>25.604399999999998</v>
      </c>
      <c r="EC210">
        <v>9.99864</v>
      </c>
      <c r="ED210">
        <v>6.2559399999999998</v>
      </c>
      <c r="EE210">
        <v>22.046800000000001</v>
      </c>
      <c r="EF210">
        <v>8.8783600000000007</v>
      </c>
      <c r="EG210">
        <v>5.32979</v>
      </c>
      <c r="EH210">
        <v>-7.0455399999999999</v>
      </c>
      <c r="EI210">
        <v>-3.0758399999999999</v>
      </c>
      <c r="EJ210">
        <v>0.78040500000000002</v>
      </c>
      <c r="EK210">
        <v>7.7271799999999997</v>
      </c>
      <c r="EL210">
        <v>-13.1974</v>
      </c>
      <c r="EM210">
        <v>-1.9715</v>
      </c>
      <c r="EN210">
        <v>0.66578400000000004</v>
      </c>
      <c r="EO210">
        <v>13.3604</v>
      </c>
      <c r="EP210">
        <v>3.3207200000000001</v>
      </c>
      <c r="EQ210">
        <v>-7.53735</v>
      </c>
      <c r="ER210">
        <v>0.84094000000000002</v>
      </c>
      <c r="ES210">
        <v>8.2792499999999993</v>
      </c>
      <c r="ET210">
        <v>6.4375499999999999</v>
      </c>
      <c r="EU210">
        <v>7.0807599999999997</v>
      </c>
      <c r="EV210">
        <v>1.8232200000000001</v>
      </c>
      <c r="EW210">
        <v>9.7418399999999998</v>
      </c>
      <c r="EX210">
        <v>5.2782200000000001</v>
      </c>
      <c r="EY210">
        <v>-0.98995100000000003</v>
      </c>
      <c r="EZ210">
        <v>0.63420799999999999</v>
      </c>
      <c r="FA210">
        <v>5.4075699999999998</v>
      </c>
      <c r="FB210">
        <v>13.096299999999999</v>
      </c>
      <c r="FC210">
        <v>1.9742900000000001</v>
      </c>
      <c r="FD210">
        <v>-0.16273899999999999</v>
      </c>
      <c r="FE210">
        <v>13.2453</v>
      </c>
      <c r="FF210">
        <v>13.8423</v>
      </c>
      <c r="FG210">
        <v>0.841275</v>
      </c>
      <c r="FH210">
        <v>-4.1012599999999999</v>
      </c>
      <c r="FI210">
        <v>14.461499999999999</v>
      </c>
      <c r="FJ210">
        <v>-3.9073699999999998</v>
      </c>
      <c r="FK210">
        <v>-1.44834</v>
      </c>
      <c r="FL210">
        <v>0.93803099999999995</v>
      </c>
      <c r="FM210">
        <v>4.2714299999999996</v>
      </c>
      <c r="FN210">
        <v>13.4413</v>
      </c>
      <c r="FO210">
        <v>-1.2600800000000001</v>
      </c>
      <c r="FP210">
        <v>0.29358499999999998</v>
      </c>
      <c r="FQ210">
        <v>13.503399999999999</v>
      </c>
      <c r="FR210">
        <v>-10.4657</v>
      </c>
      <c r="FS210">
        <v>0.93909399999999998</v>
      </c>
      <c r="FT210">
        <v>-1.3731199999999999</v>
      </c>
      <c r="FU210">
        <v>10.597099999999999</v>
      </c>
      <c r="FV210">
        <v>-3.66195</v>
      </c>
      <c r="FW210">
        <v>-7.4269299999999996</v>
      </c>
      <c r="FX210">
        <v>3.3117000000000001</v>
      </c>
      <c r="FY210">
        <v>8.9183299999999992</v>
      </c>
      <c r="FZ210">
        <v>7.3872400000000003</v>
      </c>
      <c r="GA210">
        <v>5.1166499999999999</v>
      </c>
      <c r="GB210">
        <v>8.9861799999999992</v>
      </c>
      <c r="GC210">
        <v>19.738399999999999</v>
      </c>
      <c r="GD210">
        <v>-0.793605</v>
      </c>
      <c r="GE210">
        <v>-0.30360900000000002</v>
      </c>
      <c r="GF210">
        <v>19.756699999999999</v>
      </c>
      <c r="GG210">
        <v>-14.8484</v>
      </c>
      <c r="GH210">
        <v>0.61390199999999995</v>
      </c>
      <c r="GI210">
        <v>-4.5239900000000004</v>
      </c>
      <c r="GJ210">
        <v>15.5344</v>
      </c>
      <c r="GK210">
        <v>-11.9095</v>
      </c>
      <c r="GL210">
        <v>-2.66038</v>
      </c>
      <c r="GM210">
        <v>7.7410800000000002</v>
      </c>
      <c r="GN210">
        <v>14.4512</v>
      </c>
      <c r="GO210">
        <v>1.61758</v>
      </c>
      <c r="GP210">
        <v>-9.1529699999999998</v>
      </c>
      <c r="GQ210">
        <v>-4.0151899999999996</v>
      </c>
      <c r="GR210">
        <v>10.125</v>
      </c>
      <c r="GS210">
        <v>5.1827300000000003</v>
      </c>
      <c r="GT210">
        <v>-6.0744199999999999</v>
      </c>
      <c r="GU210">
        <v>7.3620799999999997</v>
      </c>
      <c r="GV210">
        <v>10.860900000000001</v>
      </c>
      <c r="GW210">
        <v>12.1128</v>
      </c>
      <c r="GX210">
        <v>5.5121599999999997</v>
      </c>
      <c r="GY210">
        <v>13.308</v>
      </c>
      <c r="GZ210">
        <v>-1.2442599999999999</v>
      </c>
      <c r="HA210">
        <v>7.19503</v>
      </c>
      <c r="HB210">
        <v>3.4160699999999999</v>
      </c>
      <c r="HC210">
        <v>8.0614000000000008</v>
      </c>
      <c r="HD210">
        <v>9.56663</v>
      </c>
      <c r="HE210">
        <v>-3.4576500000000001</v>
      </c>
      <c r="HF210">
        <v>-7.0493100000000002</v>
      </c>
      <c r="HG210">
        <v>12.376099999999999</v>
      </c>
      <c r="HH210">
        <v>18.773199999999999</v>
      </c>
      <c r="HI210">
        <v>5.3680000000000003</v>
      </c>
      <c r="HJ210">
        <v>-3.1556799999999998</v>
      </c>
      <c r="HK210">
        <v>19.7789</v>
      </c>
      <c r="HL210">
        <v>-5.17326</v>
      </c>
      <c r="HM210">
        <v>-0.38783299999999998</v>
      </c>
      <c r="HN210">
        <v>1.40754</v>
      </c>
      <c r="HO210">
        <v>5.3753299999999999</v>
      </c>
      <c r="HP210">
        <v>13.8049</v>
      </c>
      <c r="HQ210">
        <v>1.1385700000000001</v>
      </c>
      <c r="HR210">
        <v>-5.8049700000000003E-2</v>
      </c>
      <c r="HS210">
        <v>13.851900000000001</v>
      </c>
      <c r="HT210">
        <v>-16.148299999999999</v>
      </c>
      <c r="HU210">
        <v>-1.2973699999999999</v>
      </c>
      <c r="HV210">
        <v>-0.213366</v>
      </c>
      <c r="HW210">
        <v>16.201699999999999</v>
      </c>
      <c r="HX210">
        <v>2.9289100000000001</v>
      </c>
      <c r="HY210">
        <v>-9.7055500000000006</v>
      </c>
      <c r="HZ210">
        <v>-1.7854000000000001</v>
      </c>
      <c r="IA210">
        <v>10.293900000000001</v>
      </c>
      <c r="IB210">
        <v>5.5636400000000004</v>
      </c>
      <c r="IC210">
        <v>7.4627499999999998</v>
      </c>
      <c r="ID210">
        <v>9.3084199999999999</v>
      </c>
      <c r="IE210">
        <v>16.7089</v>
      </c>
      <c r="IF210">
        <v>-1.6255200000000001</v>
      </c>
      <c r="IG210">
        <v>-0.56656099999999998</v>
      </c>
      <c r="IH210">
        <v>16.7973</v>
      </c>
      <c r="II210">
        <v>-5.17326</v>
      </c>
      <c r="IJ210">
        <v>-0.38783299999999998</v>
      </c>
      <c r="IK210">
        <v>1.40754</v>
      </c>
      <c r="IL210">
        <v>5.3753299999999999</v>
      </c>
      <c r="IM210">
        <v>15.7746</v>
      </c>
      <c r="IN210">
        <v>-2.1123699999999999</v>
      </c>
      <c r="IO210">
        <v>0.58515300000000003</v>
      </c>
      <c r="IP210">
        <v>15.9262</v>
      </c>
      <c r="IQ210">
        <v>-15.9278</v>
      </c>
      <c r="IR210">
        <v>-0.87865000000000004</v>
      </c>
      <c r="IS210">
        <v>0.34545900000000002</v>
      </c>
      <c r="IT210">
        <v>15.9558</v>
      </c>
      <c r="IU210">
        <v>1.73373</v>
      </c>
      <c r="IV210">
        <v>-8.3798100000000009</v>
      </c>
      <c r="IW210">
        <v>-2.3037000000000001</v>
      </c>
      <c r="IX210">
        <v>8.8619400000000006</v>
      </c>
      <c r="IY210">
        <v>4.37676</v>
      </c>
      <c r="IZ210">
        <v>6.7396000000000003</v>
      </c>
      <c r="JA210">
        <v>8.0360600000000009</v>
      </c>
      <c r="JB210">
        <v>18.9754</v>
      </c>
      <c r="JC210">
        <v>-1.7582400000000001E-2</v>
      </c>
      <c r="JD210">
        <v>-0.66572500000000001</v>
      </c>
      <c r="JE210">
        <v>18.987100000000002</v>
      </c>
      <c r="JF210">
        <v>4.8449600000000004</v>
      </c>
      <c r="JG210">
        <v>-0.93539000000000005</v>
      </c>
      <c r="JH210">
        <v>0.96898700000000004</v>
      </c>
      <c r="JI210">
        <v>5.02867</v>
      </c>
      <c r="JJ210">
        <v>-7.6440099999999997</v>
      </c>
      <c r="JK210">
        <v>-0.87392999999999998</v>
      </c>
      <c r="JL210">
        <v>-6.2372700000000003E-2</v>
      </c>
      <c r="JM210">
        <v>7.6940600000000003</v>
      </c>
      <c r="JN210">
        <v>12.791499999999999</v>
      </c>
      <c r="JO210">
        <v>2.76511</v>
      </c>
      <c r="JP210">
        <v>-0.71751399999999999</v>
      </c>
      <c r="JQ210">
        <v>13.1066</v>
      </c>
      <c r="JR210">
        <v>-14.1313</v>
      </c>
      <c r="JS210">
        <v>-1.6069500000000001</v>
      </c>
      <c r="JT210">
        <v>-0.31747199999999998</v>
      </c>
      <c r="JU210">
        <v>14.225899999999999</v>
      </c>
      <c r="JV210">
        <v>1.6215200000000001</v>
      </c>
      <c r="JW210">
        <v>-7.3546699999999996</v>
      </c>
      <c r="JX210">
        <v>-0.55856300000000003</v>
      </c>
      <c r="JY210">
        <v>7.55199</v>
      </c>
      <c r="JZ210">
        <v>6.3079799999999997</v>
      </c>
      <c r="KA210">
        <v>6.7135499999999997</v>
      </c>
      <c r="KB210">
        <v>9.2120800000000003</v>
      </c>
      <c r="KC210">
        <v>15.548</v>
      </c>
      <c r="KD210">
        <v>-0.19769800000000001</v>
      </c>
      <c r="KE210">
        <v>-2.7429299999999999</v>
      </c>
      <c r="KF210">
        <v>15.789300000000001</v>
      </c>
      <c r="KG210">
        <v>2.0011199999999998</v>
      </c>
      <c r="KH210">
        <v>1.91124</v>
      </c>
      <c r="KI210">
        <v>4.3127700000000004</v>
      </c>
      <c r="KJ210">
        <v>4.6880199999999999</v>
      </c>
      <c r="KK210">
        <v>3.7400500000000001</v>
      </c>
      <c r="KL210">
        <v>3.2613699999999999</v>
      </c>
      <c r="KM210">
        <v>3.00495</v>
      </c>
      <c r="KN210">
        <v>1.89317</v>
      </c>
      <c r="KO210">
        <v>3.32342</v>
      </c>
      <c r="KP210">
        <v>2.0413999999999999</v>
      </c>
      <c r="KQ210">
        <v>3.2824399999999998</v>
      </c>
      <c r="KR210">
        <v>2.8526699999999998</v>
      </c>
      <c r="KS210">
        <v>7.0466499999999996</v>
      </c>
      <c r="KT210">
        <v>3.6221000000000001</v>
      </c>
      <c r="KU210">
        <v>1.50766</v>
      </c>
      <c r="KV210">
        <v>5.1063700000000001</v>
      </c>
      <c r="KW210">
        <v>2.9070800000000001</v>
      </c>
      <c r="KX210">
        <v>3.1545999999999998</v>
      </c>
      <c r="KY210">
        <v>3.29393</v>
      </c>
      <c r="KZ210">
        <v>1.24735</v>
      </c>
      <c r="LA210">
        <v>1.5132399999999999</v>
      </c>
      <c r="LB210">
        <v>3.8530700000000002</v>
      </c>
      <c r="LC210">
        <v>1.8304499999999999</v>
      </c>
      <c r="LD210">
        <v>3.2386699999999999</v>
      </c>
      <c r="LE210">
        <v>1.0660099999999999</v>
      </c>
      <c r="LF210">
        <v>2.1230500000000001</v>
      </c>
      <c r="LG210">
        <v>2.7511700000000001</v>
      </c>
      <c r="LH210">
        <v>1.4808300000000001</v>
      </c>
      <c r="LI210">
        <v>1.9232199999999999</v>
      </c>
      <c r="LJ210">
        <v>0.97684300000000002</v>
      </c>
      <c r="LK210">
        <v>1.77081</v>
      </c>
      <c r="LL210">
        <v>2.6961499999999998</v>
      </c>
      <c r="LM210">
        <v>2.4792399999999999</v>
      </c>
      <c r="LN210">
        <v>3.57341</v>
      </c>
      <c r="LO210">
        <v>-3.0424600000000002</v>
      </c>
      <c r="LP210">
        <v>-3.94299</v>
      </c>
      <c r="LQ210">
        <v>3.8291900000000001</v>
      </c>
      <c r="LR210">
        <v>25.1053</v>
      </c>
      <c r="LS210">
        <v>19.162400000000002</v>
      </c>
      <c r="LT210">
        <v>43.968699999999998</v>
      </c>
      <c r="LU210">
        <v>75.979500000000002</v>
      </c>
      <c r="LV210">
        <v>53.923499999999997</v>
      </c>
      <c r="LW210">
        <v>129.59700000000001</v>
      </c>
      <c r="LX210">
        <v>25.298200000000001</v>
      </c>
      <c r="LY210">
        <v>26.2438</v>
      </c>
      <c r="LZ210">
        <v>51.180399999999999</v>
      </c>
      <c r="MA210">
        <v>60.0518</v>
      </c>
      <c r="MB210">
        <v>74.896100000000004</v>
      </c>
      <c r="MC210">
        <v>134.59399999999999</v>
      </c>
      <c r="MD210">
        <v>10</v>
      </c>
      <c r="ME210">
        <v>-3</v>
      </c>
      <c r="MF210">
        <v>12</v>
      </c>
      <c r="MG210">
        <v>15</v>
      </c>
      <c r="MH210">
        <v>23</v>
      </c>
      <c r="MI210">
        <v>7</v>
      </c>
      <c r="MJ210">
        <v>-1</v>
      </c>
      <c r="MK210">
        <v>18</v>
      </c>
      <c r="ML210">
        <v>19</v>
      </c>
      <c r="MM210">
        <v>21</v>
      </c>
      <c r="MN210">
        <v>21.6616</v>
      </c>
      <c r="MO210">
        <v>59</v>
      </c>
      <c r="MP210">
        <v>19.8034</v>
      </c>
      <c r="MQ210">
        <v>16.0213</v>
      </c>
      <c r="MR210">
        <v>12.063700000000001</v>
      </c>
      <c r="MS210">
        <v>12.4236</v>
      </c>
      <c r="MT210">
        <v>10.6875</v>
      </c>
      <c r="MU210">
        <v>9.0065500000000007</v>
      </c>
      <c r="MV210">
        <v>-13.1151</v>
      </c>
      <c r="MW210">
        <v>-5.8704799999999997</v>
      </c>
      <c r="MX210">
        <v>15.7568</v>
      </c>
      <c r="MY210">
        <v>-0.99108600000000002</v>
      </c>
      <c r="MZ210">
        <v>0.51178999999999997</v>
      </c>
      <c r="NA210">
        <v>15.796200000000001</v>
      </c>
      <c r="NB210">
        <v>3.2662100000000001</v>
      </c>
      <c r="NC210">
        <v>7.6134700000000004</v>
      </c>
      <c r="ND210">
        <v>8.2845099999999992</v>
      </c>
      <c r="NE210">
        <v>16.4954</v>
      </c>
      <c r="NF210">
        <v>-2.3150200000000001</v>
      </c>
      <c r="NG210">
        <v>-1.23811</v>
      </c>
      <c r="NH210">
        <v>16.702999999999999</v>
      </c>
      <c r="NI210">
        <v>4.5652900000000001</v>
      </c>
      <c r="NJ210">
        <v>7.7362399999999996</v>
      </c>
      <c r="NK210">
        <v>8.9828299999999999</v>
      </c>
      <c r="NL210">
        <v>17.477499999999999</v>
      </c>
      <c r="NM210">
        <v>-1.99769</v>
      </c>
      <c r="NN210">
        <v>-0.75112299999999999</v>
      </c>
      <c r="NO210">
        <v>17.607299999999999</v>
      </c>
      <c r="NP210">
        <v>-14.206200000000001</v>
      </c>
      <c r="NQ210">
        <v>3.6797200000000001</v>
      </c>
      <c r="NR210">
        <v>-0.94278600000000001</v>
      </c>
      <c r="NS210">
        <v>14.705299999999999</v>
      </c>
      <c r="NT210">
        <v>-9.6381599999999992</v>
      </c>
      <c r="NU210">
        <v>-1.4958499999999999</v>
      </c>
      <c r="NV210">
        <v>9.2232099999999999</v>
      </c>
      <c r="NW210">
        <v>13.4238</v>
      </c>
      <c r="NX210">
        <v>-2.8305500000000001</v>
      </c>
      <c r="NY210">
        <v>-8.7173599999999993</v>
      </c>
      <c r="NZ210">
        <v>-5.1249099999999999</v>
      </c>
      <c r="OA210">
        <v>10.5009</v>
      </c>
      <c r="OB210">
        <v>8.2150400000000001</v>
      </c>
      <c r="OC210">
        <v>-7.0356199999999998</v>
      </c>
      <c r="OD210">
        <v>7.3894200000000003</v>
      </c>
      <c r="OE210">
        <v>13.099299999999999</v>
      </c>
      <c r="OF210">
        <v>16.122699999999998</v>
      </c>
      <c r="OG210">
        <v>-0.83880699999999997</v>
      </c>
      <c r="OH210">
        <v>-2.6544400000000001</v>
      </c>
      <c r="OI210">
        <v>16.3613</v>
      </c>
      <c r="OJ210">
        <v>-16.782</v>
      </c>
      <c r="OK210">
        <v>4.7156200000000004</v>
      </c>
      <c r="OL210">
        <v>-1.1160600000000001</v>
      </c>
      <c r="OM210">
        <v>17.467600000000001</v>
      </c>
      <c r="ON210">
        <v>-6.5202600000000004</v>
      </c>
      <c r="OO210">
        <v>-6.6799099999999996</v>
      </c>
      <c r="OP210">
        <v>5.8630100000000001</v>
      </c>
      <c r="OQ210">
        <v>11.023199999999999</v>
      </c>
      <c r="OR210">
        <v>-3.5590099999999998</v>
      </c>
      <c r="OS210">
        <v>-3.6517400000000002</v>
      </c>
      <c r="OT210">
        <v>-7.4150099999999997</v>
      </c>
      <c r="OU210">
        <v>8.9991199999999996</v>
      </c>
      <c r="OV210">
        <v>8.7644199999999994</v>
      </c>
      <c r="OW210">
        <v>-3.9676499999999999</v>
      </c>
      <c r="OX210">
        <v>7.9214099999999998</v>
      </c>
      <c r="OY210">
        <v>12.462199999999999</v>
      </c>
      <c r="OZ210">
        <v>-2.4202599999999999</v>
      </c>
      <c r="PA210">
        <v>6.6004100000000001</v>
      </c>
      <c r="PB210">
        <v>4.54826</v>
      </c>
      <c r="PC210">
        <v>8.3731600000000004</v>
      </c>
      <c r="PD210">
        <v>10.821899999999999</v>
      </c>
      <c r="PE210">
        <v>6.9528800000000004</v>
      </c>
      <c r="PF210">
        <v>12.863</v>
      </c>
      <c r="PG210">
        <v>2.03843</v>
      </c>
      <c r="PH210">
        <v>2.32809</v>
      </c>
      <c r="PI210">
        <v>1.46868</v>
      </c>
      <c r="PJ210">
        <v>2.8959999999999999</v>
      </c>
      <c r="PK210">
        <v>0.41218199999999999</v>
      </c>
      <c r="PL210">
        <v>3.1099000000000001</v>
      </c>
      <c r="PM210">
        <v>5.1243100000000004</v>
      </c>
      <c r="PN210">
        <v>4.0225299999999997</v>
      </c>
      <c r="PO210">
        <v>1.8389599999999999</v>
      </c>
      <c r="PP210">
        <v>3.2671399999999999</v>
      </c>
      <c r="PQ210">
        <v>3.8663699999999999</v>
      </c>
      <c r="PR210">
        <v>4.2387499999999996</v>
      </c>
      <c r="PS210">
        <v>3.4556300000000002</v>
      </c>
      <c r="PT210">
        <v>3.1880000000000002</v>
      </c>
      <c r="PU210">
        <v>3.6518600000000001</v>
      </c>
      <c r="PV210">
        <v>0.980742</v>
      </c>
    </row>
    <row r="211" spans="1:438">
      <c r="A211" t="s">
        <v>682</v>
      </c>
      <c r="B211">
        <v>24</v>
      </c>
      <c r="C211">
        <v>35</v>
      </c>
      <c r="D211">
        <v>27</v>
      </c>
      <c r="E211">
        <v>28</v>
      </c>
      <c r="F211">
        <v>42</v>
      </c>
      <c r="G211">
        <v>47</v>
      </c>
      <c r="H211">
        <v>37</v>
      </c>
      <c r="I211">
        <v>19</v>
      </c>
      <c r="J211">
        <v>17</v>
      </c>
      <c r="K211">
        <v>15</v>
      </c>
      <c r="L211">
        <v>5</v>
      </c>
      <c r="M211">
        <v>15</v>
      </c>
      <c r="N211">
        <v>7</v>
      </c>
      <c r="O211">
        <v>0.86233400000000004</v>
      </c>
      <c r="P211">
        <v>0.878915</v>
      </c>
      <c r="Q211">
        <v>0.81889000000000001</v>
      </c>
      <c r="R211">
        <v>0.86100399999999999</v>
      </c>
      <c r="S211">
        <v>0.86639600000000005</v>
      </c>
      <c r="T211">
        <v>0.85391399999999995</v>
      </c>
      <c r="U211">
        <v>363.50200000000001</v>
      </c>
      <c r="V211">
        <v>274.50299999999999</v>
      </c>
      <c r="W211">
        <v>244.6</v>
      </c>
      <c r="X211">
        <v>261.54000000000002</v>
      </c>
      <c r="Y211">
        <v>262.50099999999998</v>
      </c>
      <c r="Z211">
        <v>120.372</v>
      </c>
      <c r="AA211">
        <v>1.32422</v>
      </c>
      <c r="AB211">
        <v>0.67289900000000002</v>
      </c>
      <c r="AC211">
        <v>0.71950000000000003</v>
      </c>
      <c r="AD211">
        <v>0.93523199999999995</v>
      </c>
      <c r="AE211">
        <v>0.95627600000000001</v>
      </c>
      <c r="AF211">
        <v>0.43850899999999998</v>
      </c>
      <c r="AG211">
        <v>2.1807400000000001</v>
      </c>
      <c r="AH211">
        <v>1.98123</v>
      </c>
      <c r="AI211">
        <v>-63.5976</v>
      </c>
      <c r="AJ211">
        <v>93.985900000000001</v>
      </c>
      <c r="AK211">
        <v>-57.015000000000001</v>
      </c>
      <c r="AL211">
        <v>139.905</v>
      </c>
      <c r="AM211">
        <v>37.628599999999999</v>
      </c>
      <c r="AN211">
        <v>-22.410599999999999</v>
      </c>
      <c r="AO211">
        <v>174.53899999999999</v>
      </c>
      <c r="AP211">
        <v>87.7423</v>
      </c>
      <c r="AQ211">
        <v>-75.197000000000003</v>
      </c>
      <c r="AR211">
        <v>108.419</v>
      </c>
      <c r="AS211">
        <v>5.0295800000000002</v>
      </c>
      <c r="AT211">
        <v>114.09099999999999</v>
      </c>
      <c r="AU211">
        <v>79.507400000000004</v>
      </c>
      <c r="AV211">
        <v>-4.7339700000000002</v>
      </c>
      <c r="AW211">
        <v>-5.3368099999999998</v>
      </c>
      <c r="AX211">
        <v>-123.393</v>
      </c>
      <c r="AY211">
        <v>98.065600000000003</v>
      </c>
      <c r="AZ211">
        <v>65.8202</v>
      </c>
      <c r="BA211">
        <v>7.09124</v>
      </c>
      <c r="BB211">
        <v>74.5137</v>
      </c>
      <c r="BC211">
        <v>3.6264799999999999</v>
      </c>
      <c r="BD211">
        <v>25.244399999999999</v>
      </c>
      <c r="BE211">
        <v>14.346500000000001</v>
      </c>
      <c r="BF211">
        <v>18.990600000000001</v>
      </c>
      <c r="BG211">
        <v>13.941000000000001</v>
      </c>
      <c r="BH211">
        <v>10.421799999999999</v>
      </c>
      <c r="BI211">
        <v>14.9534</v>
      </c>
      <c r="BJ211">
        <v>67.687399999999997</v>
      </c>
      <c r="BK211">
        <v>25.121500000000001</v>
      </c>
      <c r="BL211">
        <v>89.632199999999997</v>
      </c>
      <c r="BM211">
        <v>98.206199999999995</v>
      </c>
      <c r="BN211">
        <v>8.3261599999999998</v>
      </c>
      <c r="BO211">
        <v>64.583699999999993</v>
      </c>
      <c r="BP211">
        <v>46.139800000000001</v>
      </c>
      <c r="BQ211">
        <v>37.045299999999997</v>
      </c>
      <c r="BR211">
        <v>66.115799999999993</v>
      </c>
      <c r="BS211">
        <v>65.105900000000005</v>
      </c>
      <c r="BT211">
        <v>112.027</v>
      </c>
      <c r="BU211">
        <v>76.627799999999993</v>
      </c>
      <c r="BV211">
        <v>96.225099999999998</v>
      </c>
      <c r="BW211">
        <v>19.807700000000001</v>
      </c>
      <c r="BX211">
        <v>88.007800000000003</v>
      </c>
      <c r="BY211">
        <v>30.379000000000001</v>
      </c>
      <c r="BZ211">
        <v>91.206599999999995</v>
      </c>
      <c r="CA211">
        <v>98.333399999999997</v>
      </c>
      <c r="CB211">
        <v>103.512</v>
      </c>
      <c r="CC211">
        <v>75.995000000000005</v>
      </c>
      <c r="CD211">
        <v>72.421400000000006</v>
      </c>
      <c r="CE211">
        <v>13.901300000000001</v>
      </c>
      <c r="CF211">
        <v>14.933</v>
      </c>
      <c r="CG211">
        <v>14.383100000000001</v>
      </c>
      <c r="CH211">
        <v>17.5869</v>
      </c>
      <c r="CI211">
        <v>15.401</v>
      </c>
      <c r="CJ211">
        <v>30.428899999999999</v>
      </c>
      <c r="CK211">
        <v>26.263400000000001</v>
      </c>
      <c r="CL211">
        <v>21.548400000000001</v>
      </c>
      <c r="CM211">
        <v>20.5382</v>
      </c>
      <c r="CN211">
        <v>37.251100000000001</v>
      </c>
      <c r="CO211">
        <v>17.525099999999998</v>
      </c>
      <c r="CP211">
        <v>19.9573</v>
      </c>
      <c r="CQ211">
        <v>21.511900000000001</v>
      </c>
      <c r="CR211">
        <v>17.473700000000001</v>
      </c>
      <c r="CS211">
        <v>10.160399999999999</v>
      </c>
      <c r="CT211">
        <v>7.0965699999999998</v>
      </c>
      <c r="CU211">
        <v>12.2753</v>
      </c>
      <c r="CV211">
        <v>8.2015799999999999</v>
      </c>
      <c r="CW211">
        <v>7.9517600000000002</v>
      </c>
      <c r="CX211">
        <v>12.3848</v>
      </c>
      <c r="CY211">
        <v>8.5483200000000004</v>
      </c>
      <c r="CZ211">
        <v>6.96075</v>
      </c>
      <c r="DA211">
        <v>15.228400000000001</v>
      </c>
      <c r="DB211">
        <v>7.7291400000000001</v>
      </c>
      <c r="DC211">
        <v>4.7724599999999997</v>
      </c>
      <c r="DD211">
        <v>20.128399999999999</v>
      </c>
      <c r="DE211">
        <v>13.531599999999999</v>
      </c>
      <c r="DF211">
        <v>6.5551599999999999</v>
      </c>
      <c r="DG211">
        <v>21.507000000000001</v>
      </c>
      <c r="DH211">
        <v>6.0709299999999997</v>
      </c>
      <c r="DI211">
        <v>7.70817</v>
      </c>
      <c r="DJ211">
        <v>13.632300000000001</v>
      </c>
      <c r="DK211">
        <v>7.9375299999999998</v>
      </c>
      <c r="DL211">
        <v>3.86694</v>
      </c>
      <c r="DM211">
        <v>31.2837</v>
      </c>
      <c r="DN211">
        <v>10.402100000000001</v>
      </c>
      <c r="DO211">
        <v>5.4533500000000004</v>
      </c>
      <c r="DP211">
        <v>26.864599999999999</v>
      </c>
      <c r="DQ211">
        <v>10.9344</v>
      </c>
      <c r="DR211">
        <v>7.5861499999999999</v>
      </c>
      <c r="DS211">
        <v>16.9832</v>
      </c>
      <c r="DT211">
        <v>10.555999999999999</v>
      </c>
      <c r="DU211">
        <v>8.3699899999999996</v>
      </c>
      <c r="DV211">
        <v>24.726099999999999</v>
      </c>
      <c r="DW211">
        <v>6.4671500000000002</v>
      </c>
      <c r="DX211">
        <v>3.8078799999999999</v>
      </c>
      <c r="DY211">
        <v>33.974499999999999</v>
      </c>
      <c r="DZ211">
        <v>8.7476900000000004</v>
      </c>
      <c r="EA211">
        <v>4.8555400000000004</v>
      </c>
      <c r="EB211">
        <v>28.040400000000002</v>
      </c>
      <c r="EC211">
        <v>8.6627399999999994</v>
      </c>
      <c r="ED211">
        <v>5.6180000000000003</v>
      </c>
      <c r="EE211">
        <v>18.913399999999999</v>
      </c>
      <c r="EF211">
        <v>6.01267</v>
      </c>
      <c r="EG211">
        <v>3.8977900000000001</v>
      </c>
      <c r="EH211">
        <v>-7.9760299999999997</v>
      </c>
      <c r="EI211">
        <v>-1.38828</v>
      </c>
      <c r="EJ211">
        <v>0.53895300000000002</v>
      </c>
      <c r="EK211">
        <v>8.1138700000000004</v>
      </c>
      <c r="EL211">
        <v>-14.8253</v>
      </c>
      <c r="EM211">
        <v>1.2500000000000001E-2</v>
      </c>
      <c r="EN211">
        <v>0.13614499999999999</v>
      </c>
      <c r="EO211">
        <v>14.825900000000001</v>
      </c>
      <c r="EP211">
        <v>1.90818</v>
      </c>
      <c r="EQ211">
        <v>-4.2010199999999998</v>
      </c>
      <c r="ER211">
        <v>-1.19953</v>
      </c>
      <c r="ES211">
        <v>4.7674500000000002</v>
      </c>
      <c r="ET211">
        <v>3.27712</v>
      </c>
      <c r="EU211">
        <v>9.0074900000000007</v>
      </c>
      <c r="EV211">
        <v>1.7120500000000001</v>
      </c>
      <c r="EW211">
        <v>9.7368199999999998</v>
      </c>
      <c r="EX211">
        <v>4.7621700000000002</v>
      </c>
      <c r="EY211">
        <v>1.27416</v>
      </c>
      <c r="EZ211">
        <v>1.4680800000000001</v>
      </c>
      <c r="FA211">
        <v>5.1436400000000004</v>
      </c>
      <c r="FB211">
        <v>10.9124</v>
      </c>
      <c r="FC211">
        <v>4.7968099999999998</v>
      </c>
      <c r="FD211">
        <v>0.106416</v>
      </c>
      <c r="FE211">
        <v>11.9206</v>
      </c>
      <c r="FF211">
        <v>16.575800000000001</v>
      </c>
      <c r="FG211">
        <v>1.8630500000000001</v>
      </c>
      <c r="FH211">
        <v>4.0899999999999999E-3</v>
      </c>
      <c r="FI211">
        <v>16.680199999999999</v>
      </c>
      <c r="FJ211">
        <v>-5.3868999999999998</v>
      </c>
      <c r="FK211">
        <v>1.0467500000000001</v>
      </c>
      <c r="FL211">
        <v>1.4779899999999999</v>
      </c>
      <c r="FM211">
        <v>5.6832099999999999</v>
      </c>
      <c r="FN211">
        <v>13.8767</v>
      </c>
      <c r="FO211">
        <v>0.60768599999999995</v>
      </c>
      <c r="FP211">
        <v>0.74599599999999999</v>
      </c>
      <c r="FQ211">
        <v>13.91</v>
      </c>
      <c r="FR211">
        <v>-14.8017</v>
      </c>
      <c r="FS211">
        <v>2.9739499999999999</v>
      </c>
      <c r="FT211">
        <v>0.316658</v>
      </c>
      <c r="FU211">
        <v>15.1008</v>
      </c>
      <c r="FV211">
        <v>-0.72456600000000004</v>
      </c>
      <c r="FW211">
        <v>-6.0297999999999998</v>
      </c>
      <c r="FX211">
        <v>0.90313299999999996</v>
      </c>
      <c r="FY211">
        <v>6.1399600000000003</v>
      </c>
      <c r="FZ211">
        <v>3.26885</v>
      </c>
      <c r="GA211">
        <v>7.70587</v>
      </c>
      <c r="GB211">
        <v>8.3705300000000005</v>
      </c>
      <c r="GC211">
        <v>18.8094</v>
      </c>
      <c r="GD211">
        <v>0.39707599999999998</v>
      </c>
      <c r="GE211">
        <v>-0.273484</v>
      </c>
      <c r="GF211">
        <v>18.8156</v>
      </c>
      <c r="GG211">
        <v>-16.578499999999998</v>
      </c>
      <c r="GH211">
        <v>3.5513400000000002</v>
      </c>
      <c r="GI211">
        <v>-5.9960899999999997</v>
      </c>
      <c r="GJ211">
        <v>17.983699999999999</v>
      </c>
      <c r="GK211">
        <v>-12.084</v>
      </c>
      <c r="GL211">
        <v>-4.9009900000000002</v>
      </c>
      <c r="GM211">
        <v>4.8910999999999998</v>
      </c>
      <c r="GN211">
        <v>13.927199999999999</v>
      </c>
      <c r="GO211">
        <v>1.3868</v>
      </c>
      <c r="GP211">
        <v>-4.0009600000000001</v>
      </c>
      <c r="GQ211">
        <v>-6.2031000000000001</v>
      </c>
      <c r="GR211">
        <v>7.5106200000000003</v>
      </c>
      <c r="GS211">
        <v>4.6890999999999998</v>
      </c>
      <c r="GT211">
        <v>-4.3263600000000002</v>
      </c>
      <c r="GU211">
        <v>5.8274299999999997</v>
      </c>
      <c r="GV211">
        <v>8.6408299999999993</v>
      </c>
      <c r="GW211">
        <v>8.9136399999999991</v>
      </c>
      <c r="GX211">
        <v>7.5761799999999999</v>
      </c>
      <c r="GY211">
        <v>11.698399999999999</v>
      </c>
      <c r="GZ211">
        <v>-2.3590800000000001</v>
      </c>
      <c r="HA211">
        <v>9.9815799999999992</v>
      </c>
      <c r="HB211">
        <v>3.2433000000000001</v>
      </c>
      <c r="HC211">
        <v>10.757099999999999</v>
      </c>
      <c r="HD211">
        <v>13.155900000000001</v>
      </c>
      <c r="HE211">
        <v>-2.0991200000000001</v>
      </c>
      <c r="HF211">
        <v>-1.42255</v>
      </c>
      <c r="HG211">
        <v>13.398</v>
      </c>
      <c r="HH211">
        <v>20.299299999999999</v>
      </c>
      <c r="HI211">
        <v>6.6982999999999997</v>
      </c>
      <c r="HJ211">
        <v>1.6192</v>
      </c>
      <c r="HK211">
        <v>21.437100000000001</v>
      </c>
      <c r="HL211">
        <v>-8.2583500000000001</v>
      </c>
      <c r="HM211">
        <v>0.86211899999999997</v>
      </c>
      <c r="HN211">
        <v>0.34253400000000001</v>
      </c>
      <c r="HO211">
        <v>8.3102900000000002</v>
      </c>
      <c r="HP211">
        <v>8.3657599999999999</v>
      </c>
      <c r="HQ211">
        <v>5.4944199999999999</v>
      </c>
      <c r="HR211">
        <v>0.47123500000000001</v>
      </c>
      <c r="HS211">
        <v>10.0198</v>
      </c>
      <c r="HT211">
        <v>-17.133099999999999</v>
      </c>
      <c r="HU211">
        <v>0.58115700000000003</v>
      </c>
      <c r="HV211">
        <v>-0.69286599999999998</v>
      </c>
      <c r="HW211">
        <v>17.1569</v>
      </c>
      <c r="HX211">
        <v>2.38903</v>
      </c>
      <c r="HY211">
        <v>-7.9470999999999998</v>
      </c>
      <c r="HZ211">
        <v>0.90182300000000004</v>
      </c>
      <c r="IA211">
        <v>8.3472799999999996</v>
      </c>
      <c r="IB211">
        <v>1.5706800000000001</v>
      </c>
      <c r="IC211">
        <v>9.5318199999999997</v>
      </c>
      <c r="ID211">
        <v>9.6603600000000007</v>
      </c>
      <c r="IE211">
        <v>17.607600000000001</v>
      </c>
      <c r="IF211">
        <v>-3.4418500000000001</v>
      </c>
      <c r="IG211">
        <v>2.6582999999999999E-2</v>
      </c>
      <c r="IH211">
        <v>17.940899999999999</v>
      </c>
      <c r="II211">
        <v>-8.2583500000000001</v>
      </c>
      <c r="IJ211">
        <v>0.86211899999999997</v>
      </c>
      <c r="IK211">
        <v>0.34253400000000001</v>
      </c>
      <c r="IL211">
        <v>8.3102900000000002</v>
      </c>
      <c r="IM211">
        <v>17.991199999999999</v>
      </c>
      <c r="IN211">
        <v>1.11256</v>
      </c>
      <c r="IO211">
        <v>1.15805</v>
      </c>
      <c r="IP211">
        <v>18.0627</v>
      </c>
      <c r="IQ211">
        <v>-16.491900000000001</v>
      </c>
      <c r="IR211">
        <v>0.35519800000000001</v>
      </c>
      <c r="IS211">
        <v>-0.67505499999999996</v>
      </c>
      <c r="IT211">
        <v>16.509499999999999</v>
      </c>
      <c r="IU211">
        <v>2.75596</v>
      </c>
      <c r="IV211">
        <v>-6.9207099999999997</v>
      </c>
      <c r="IW211">
        <v>1.0425899999999999</v>
      </c>
      <c r="IX211">
        <v>7.5218699999999998</v>
      </c>
      <c r="IY211">
        <v>1.5706800000000001</v>
      </c>
      <c r="IZ211">
        <v>9.5318199999999997</v>
      </c>
      <c r="JA211">
        <v>9.6603600000000007</v>
      </c>
      <c r="JB211">
        <v>20.7346</v>
      </c>
      <c r="JC211">
        <v>1.6439900000000001</v>
      </c>
      <c r="JD211">
        <v>-0.26435199999999998</v>
      </c>
      <c r="JE211">
        <v>20.801400000000001</v>
      </c>
      <c r="JF211">
        <v>12.3369</v>
      </c>
      <c r="JG211">
        <v>-1.35904</v>
      </c>
      <c r="JH211">
        <v>-0.44428000000000001</v>
      </c>
      <c r="JI211">
        <v>12.419499999999999</v>
      </c>
      <c r="JJ211">
        <v>-7.7171900000000004</v>
      </c>
      <c r="JK211">
        <v>1.0526599999999999</v>
      </c>
      <c r="JL211">
        <v>0.54226799999999997</v>
      </c>
      <c r="JM211">
        <v>7.8075099999999997</v>
      </c>
      <c r="JN211">
        <v>13.379899999999999</v>
      </c>
      <c r="JO211">
        <v>2.5498099999999999</v>
      </c>
      <c r="JP211">
        <v>0.74997999999999998</v>
      </c>
      <c r="JQ211">
        <v>13.641299999999999</v>
      </c>
      <c r="JR211">
        <v>-14.1325</v>
      </c>
      <c r="JS211">
        <v>-0.25259700000000002</v>
      </c>
      <c r="JT211">
        <v>0.57427099999999998</v>
      </c>
      <c r="JU211">
        <v>14.1464</v>
      </c>
      <c r="JV211">
        <v>0.73515399999999997</v>
      </c>
      <c r="JW211">
        <v>-5.30511</v>
      </c>
      <c r="JX211">
        <v>1.5137799999999999</v>
      </c>
      <c r="JY211">
        <v>5.56562</v>
      </c>
      <c r="JZ211">
        <v>1.81348</v>
      </c>
      <c r="KA211">
        <v>9.3571399999999993</v>
      </c>
      <c r="KB211">
        <v>9.53125</v>
      </c>
      <c r="KC211">
        <v>15.628399999999999</v>
      </c>
      <c r="KD211">
        <v>1.0467299999999999</v>
      </c>
      <c r="KE211">
        <v>-0.338787</v>
      </c>
      <c r="KF211">
        <v>15.6671</v>
      </c>
      <c r="KG211">
        <v>1.85249</v>
      </c>
      <c r="KH211">
        <v>0.121943</v>
      </c>
      <c r="KI211">
        <v>1.32308</v>
      </c>
      <c r="KJ211">
        <v>0.92244800000000005</v>
      </c>
      <c r="KK211">
        <v>1.3414900000000001</v>
      </c>
      <c r="KL211">
        <v>1.9264699999999999</v>
      </c>
      <c r="KM211">
        <v>3.4736899999999999</v>
      </c>
      <c r="KN211">
        <v>1.93832</v>
      </c>
      <c r="KO211">
        <v>2.36869</v>
      </c>
      <c r="KP211">
        <v>2.4776199999999999</v>
      </c>
      <c r="KQ211">
        <v>1.24746</v>
      </c>
      <c r="KR211">
        <v>0.40200799999999998</v>
      </c>
      <c r="KS211">
        <v>2.0143599999999999</v>
      </c>
      <c r="KT211">
        <v>2.2279499999999999</v>
      </c>
      <c r="KU211">
        <v>2.4027699999999999</v>
      </c>
      <c r="KV211">
        <v>2.14263</v>
      </c>
      <c r="KW211">
        <v>2.1345700000000001</v>
      </c>
      <c r="KX211">
        <v>0.83807200000000004</v>
      </c>
      <c r="KY211">
        <v>1.9844299999999999</v>
      </c>
      <c r="KZ211">
        <v>2.0811199999999999</v>
      </c>
      <c r="LA211">
        <v>2.3106399999999998</v>
      </c>
      <c r="LB211">
        <v>0.97111599999999998</v>
      </c>
      <c r="LC211">
        <v>1.73916</v>
      </c>
      <c r="LD211">
        <v>0.55817399999999995</v>
      </c>
      <c r="LE211">
        <v>2.0464000000000002</v>
      </c>
      <c r="LF211">
        <v>0.74846500000000005</v>
      </c>
      <c r="LG211">
        <v>10.0341</v>
      </c>
      <c r="LH211">
        <v>1.2930999999999999</v>
      </c>
      <c r="LI211">
        <v>1.5697000000000001</v>
      </c>
      <c r="LJ211">
        <v>0.68189100000000002</v>
      </c>
      <c r="LK211">
        <v>1.96665</v>
      </c>
      <c r="LL211">
        <v>2.6097600000000001</v>
      </c>
      <c r="LM211">
        <v>1.5436300000000001</v>
      </c>
      <c r="LN211">
        <v>12.3369</v>
      </c>
      <c r="LO211">
        <v>-1.35904</v>
      </c>
      <c r="LP211">
        <v>-2.6910599999999998</v>
      </c>
      <c r="LQ211">
        <v>12.419499999999999</v>
      </c>
      <c r="LR211">
        <v>23.034600000000001</v>
      </c>
      <c r="LS211">
        <v>24.9758</v>
      </c>
      <c r="LT211">
        <v>47.635100000000001</v>
      </c>
      <c r="LU211">
        <v>64.985299999999995</v>
      </c>
      <c r="LV211">
        <v>68.486699999999999</v>
      </c>
      <c r="LW211">
        <v>133.084</v>
      </c>
      <c r="LX211">
        <v>23.8811</v>
      </c>
      <c r="LY211">
        <v>24.392199999999999</v>
      </c>
      <c r="LZ211">
        <v>47.895099999999999</v>
      </c>
      <c r="MA211">
        <v>67.379599999999996</v>
      </c>
      <c r="MB211">
        <v>63.618099999999998</v>
      </c>
      <c r="MC211">
        <v>130.63200000000001</v>
      </c>
      <c r="MD211">
        <v>5</v>
      </c>
      <c r="ME211">
        <v>0</v>
      </c>
      <c r="MF211">
        <v>9</v>
      </c>
      <c r="MG211">
        <v>9</v>
      </c>
      <c r="MH211">
        <v>14</v>
      </c>
      <c r="MI211">
        <v>3</v>
      </c>
      <c r="MJ211">
        <v>-10</v>
      </c>
      <c r="MK211">
        <v>9</v>
      </c>
      <c r="ML211">
        <v>19</v>
      </c>
      <c r="MM211">
        <v>6</v>
      </c>
      <c r="MN211">
        <v>23.484400000000001</v>
      </c>
      <c r="MO211">
        <v>79</v>
      </c>
      <c r="MP211">
        <v>18.572299999999998</v>
      </c>
      <c r="MQ211">
        <v>20.4115</v>
      </c>
      <c r="MR211">
        <v>12.8667</v>
      </c>
      <c r="MS211">
        <v>12.8667</v>
      </c>
      <c r="MT211">
        <v>10.6411</v>
      </c>
      <c r="MU211">
        <v>8.4518299999999993</v>
      </c>
      <c r="MV211">
        <v>13.923299999999999</v>
      </c>
      <c r="MW211">
        <v>6.1970999999999998</v>
      </c>
      <c r="MX211">
        <v>14.391500000000001</v>
      </c>
      <c r="MY211">
        <v>1.9653499999999999</v>
      </c>
      <c r="MZ211">
        <v>1.5454000000000001</v>
      </c>
      <c r="NA211">
        <v>14.607100000000001</v>
      </c>
      <c r="NB211">
        <v>1.20123</v>
      </c>
      <c r="NC211">
        <v>11.109500000000001</v>
      </c>
      <c r="ND211">
        <v>11.174300000000001</v>
      </c>
      <c r="NE211">
        <v>17.342099999999999</v>
      </c>
      <c r="NF211">
        <v>-3.20844</v>
      </c>
      <c r="NG211">
        <v>-0.33069700000000002</v>
      </c>
      <c r="NH211">
        <v>17.639500000000002</v>
      </c>
      <c r="NI211">
        <v>1.20123</v>
      </c>
      <c r="NJ211">
        <v>11.109500000000001</v>
      </c>
      <c r="NK211">
        <v>11.174300000000001</v>
      </c>
      <c r="NL211">
        <v>17.342099999999999</v>
      </c>
      <c r="NM211">
        <v>-3.20844</v>
      </c>
      <c r="NN211">
        <v>-0.33069700000000002</v>
      </c>
      <c r="NO211">
        <v>17.639500000000002</v>
      </c>
      <c r="NP211">
        <v>-17.306100000000001</v>
      </c>
      <c r="NQ211">
        <v>3.8175400000000002</v>
      </c>
      <c r="NR211">
        <v>-5.7061400000000004</v>
      </c>
      <c r="NS211">
        <v>18.618099999999998</v>
      </c>
      <c r="NX211">
        <v>1.88134</v>
      </c>
      <c r="NY211">
        <v>-5.0829599999999999</v>
      </c>
      <c r="NZ211">
        <v>-5.5573300000000003</v>
      </c>
      <c r="OA211">
        <v>7.7627199999999998</v>
      </c>
      <c r="OB211">
        <v>6.0045500000000001</v>
      </c>
      <c r="OC211">
        <v>-4.0593899999999996</v>
      </c>
      <c r="OD211">
        <v>7.3641100000000002</v>
      </c>
      <c r="OE211">
        <v>10.332599999999999</v>
      </c>
      <c r="OF211">
        <v>16.200199999999999</v>
      </c>
      <c r="OG211">
        <v>2.4569399999999999</v>
      </c>
      <c r="OH211">
        <v>-0.34523300000000001</v>
      </c>
      <c r="OI211">
        <v>16.389099999999999</v>
      </c>
      <c r="OJ211">
        <v>-18.986799999999999</v>
      </c>
      <c r="OK211">
        <v>5.9776800000000003</v>
      </c>
      <c r="OL211">
        <v>-3.0265200000000001</v>
      </c>
      <c r="OM211">
        <v>20.1343</v>
      </c>
      <c r="ON211">
        <v>-11.363300000000001</v>
      </c>
      <c r="OO211">
        <v>-7.53986</v>
      </c>
      <c r="OP211">
        <v>3.5175200000000002</v>
      </c>
      <c r="OQ211">
        <v>14.083600000000001</v>
      </c>
      <c r="OR211">
        <v>-2.93214</v>
      </c>
      <c r="OS211">
        <v>-1.47502</v>
      </c>
      <c r="OT211">
        <v>-5.7278399999999996</v>
      </c>
      <c r="OU211">
        <v>6.60161</v>
      </c>
      <c r="OV211">
        <v>5.9190899999999997</v>
      </c>
      <c r="OW211">
        <v>-4.4776199999999999</v>
      </c>
      <c r="OX211">
        <v>6.6999199999999997</v>
      </c>
      <c r="OY211">
        <v>9.9986800000000002</v>
      </c>
      <c r="PD211">
        <v>9.9317799999999998</v>
      </c>
      <c r="PE211">
        <v>7.9667899999999996</v>
      </c>
      <c r="PF211">
        <v>12.732200000000001</v>
      </c>
      <c r="PG211">
        <v>2.5766800000000001</v>
      </c>
      <c r="PH211">
        <v>1.80498</v>
      </c>
      <c r="PI211">
        <v>1.2031000000000001</v>
      </c>
      <c r="PJ211">
        <v>1.8731800000000001</v>
      </c>
      <c r="PK211">
        <v>1.24701</v>
      </c>
      <c r="PL211">
        <v>2.8126799999999998</v>
      </c>
      <c r="PN211">
        <v>2.6215099999999998</v>
      </c>
      <c r="PO211">
        <v>2.9291</v>
      </c>
      <c r="PP211">
        <v>1.87124</v>
      </c>
      <c r="PQ211">
        <v>3.9870999999999999</v>
      </c>
      <c r="PR211">
        <v>1.4186300000000001</v>
      </c>
      <c r="PS211">
        <v>3.5808800000000001</v>
      </c>
      <c r="PT211">
        <v>0.59842700000000004</v>
      </c>
      <c r="PV211">
        <v>0.78903999999999996</v>
      </c>
    </row>
    <row r="212" spans="1:438">
      <c r="A212" t="s">
        <v>683</v>
      </c>
      <c r="B212">
        <v>23</v>
      </c>
      <c r="C212">
        <v>40</v>
      </c>
      <c r="D212">
        <v>29</v>
      </c>
      <c r="E212">
        <v>31</v>
      </c>
      <c r="F212">
        <v>33</v>
      </c>
      <c r="G212">
        <v>56</v>
      </c>
      <c r="H212">
        <v>27</v>
      </c>
      <c r="I212">
        <v>19</v>
      </c>
      <c r="J212">
        <v>19</v>
      </c>
      <c r="K212">
        <v>8</v>
      </c>
      <c r="L212">
        <v>12</v>
      </c>
      <c r="M212">
        <v>14</v>
      </c>
      <c r="O212">
        <v>0.77391500000000002</v>
      </c>
      <c r="P212">
        <v>0.85875100000000004</v>
      </c>
      <c r="Q212">
        <v>0.84111199999999997</v>
      </c>
      <c r="R212">
        <v>0.80059899999999995</v>
      </c>
      <c r="S212">
        <v>0.81473700000000004</v>
      </c>
      <c r="T212">
        <v>0.85957399999999995</v>
      </c>
      <c r="U212">
        <v>546.69399999999996</v>
      </c>
      <c r="V212">
        <v>339.63400000000001</v>
      </c>
      <c r="W212">
        <v>230.68700000000001</v>
      </c>
      <c r="X212">
        <v>267.93599999999998</v>
      </c>
      <c r="Y212">
        <v>233.874</v>
      </c>
      <c r="Z212">
        <v>156.208</v>
      </c>
      <c r="AA212">
        <v>1.60965</v>
      </c>
      <c r="AB212">
        <v>0.42196699999999998</v>
      </c>
      <c r="AC212">
        <v>0.49010199999999998</v>
      </c>
      <c r="AD212">
        <v>0.86097800000000002</v>
      </c>
      <c r="AE212">
        <v>0.68860500000000002</v>
      </c>
      <c r="AF212">
        <v>0.45992899999999998</v>
      </c>
      <c r="AG212">
        <v>1.4972000000000001</v>
      </c>
      <c r="AH212">
        <v>-2.0700699999999999</v>
      </c>
      <c r="AI212">
        <v>156.58500000000001</v>
      </c>
      <c r="AJ212">
        <v>89.103200000000001</v>
      </c>
      <c r="AK212">
        <v>-88.057100000000005</v>
      </c>
      <c r="AL212">
        <v>173.62799999999999</v>
      </c>
      <c r="AM212">
        <v>16.8963</v>
      </c>
      <c r="AN212">
        <v>-26.5991</v>
      </c>
      <c r="AO212">
        <v>158.66499999999999</v>
      </c>
      <c r="AP212">
        <v>78.933800000000005</v>
      </c>
      <c r="AQ212">
        <v>-123.316</v>
      </c>
      <c r="AR212">
        <v>98.695499999999996</v>
      </c>
      <c r="AS212">
        <v>-5.7404099999999998</v>
      </c>
      <c r="AT212">
        <v>-106.666</v>
      </c>
      <c r="AU212">
        <v>108.81399999999999</v>
      </c>
      <c r="AV212">
        <v>-5.8237199999999998</v>
      </c>
      <c r="AW212">
        <v>-2.47254</v>
      </c>
      <c r="AX212">
        <v>-137.74199999999999</v>
      </c>
      <c r="AY212">
        <v>92.246799999999993</v>
      </c>
      <c r="AZ212">
        <v>77.051400000000001</v>
      </c>
      <c r="BA212">
        <v>-6.2279499999999999</v>
      </c>
      <c r="BB212">
        <v>115.39</v>
      </c>
      <c r="BC212">
        <v>2.79535</v>
      </c>
      <c r="BD212">
        <v>15.333</v>
      </c>
      <c r="BE212">
        <v>21.363199999999999</v>
      </c>
      <c r="BF212">
        <v>9.5721600000000002</v>
      </c>
      <c r="BG212">
        <v>21.163599999999999</v>
      </c>
      <c r="BH212">
        <v>15.418200000000001</v>
      </c>
      <c r="BI212">
        <v>10.7387</v>
      </c>
      <c r="BJ212">
        <v>85.912700000000001</v>
      </c>
      <c r="BK212">
        <v>26.0077</v>
      </c>
      <c r="BL212">
        <v>94.472899999999996</v>
      </c>
      <c r="BM212">
        <v>93.996399999999994</v>
      </c>
      <c r="BN212">
        <v>3.1671</v>
      </c>
      <c r="BO212">
        <v>79.281000000000006</v>
      </c>
      <c r="BP212">
        <v>60.865299999999998</v>
      </c>
      <c r="BQ212">
        <v>75.213999999999999</v>
      </c>
      <c r="BR212">
        <v>65.158000000000001</v>
      </c>
      <c r="BS212">
        <v>85.864900000000006</v>
      </c>
      <c r="BT212">
        <v>165.19399999999999</v>
      </c>
      <c r="BU212">
        <v>81.447900000000004</v>
      </c>
      <c r="BV212">
        <v>77.335300000000004</v>
      </c>
      <c r="BW212">
        <v>26.929600000000001</v>
      </c>
      <c r="BX212">
        <v>104.441</v>
      </c>
      <c r="BY212">
        <v>10.0718</v>
      </c>
      <c r="BZ212">
        <v>97.513300000000001</v>
      </c>
      <c r="CA212">
        <v>105.77500000000001</v>
      </c>
      <c r="CB212">
        <v>96.834400000000002</v>
      </c>
      <c r="CC212">
        <v>115.604</v>
      </c>
      <c r="CD212">
        <v>79.350099999999998</v>
      </c>
      <c r="CE212">
        <v>12.5944</v>
      </c>
      <c r="CF212">
        <v>20.052900000000001</v>
      </c>
      <c r="CG212">
        <v>19.2974</v>
      </c>
      <c r="CH212">
        <v>14.4642</v>
      </c>
      <c r="CI212">
        <v>25.0305</v>
      </c>
      <c r="CJ212">
        <v>34.344299999999997</v>
      </c>
      <c r="CK212">
        <v>25.7072</v>
      </c>
      <c r="CL212">
        <v>22.473299999999998</v>
      </c>
      <c r="CM212">
        <v>21.684200000000001</v>
      </c>
      <c r="CN212">
        <v>39.345799999999997</v>
      </c>
      <c r="CO212">
        <v>17.170300000000001</v>
      </c>
      <c r="CP212">
        <v>22.762699999999999</v>
      </c>
      <c r="CQ212">
        <v>19.703399999999998</v>
      </c>
      <c r="CR212">
        <v>20.268799999999999</v>
      </c>
      <c r="CS212">
        <v>17.899999999999999</v>
      </c>
      <c r="CT212">
        <v>6.8538800000000002</v>
      </c>
      <c r="CU212">
        <v>13.333</v>
      </c>
      <c r="CV212">
        <v>8.3147199999999994</v>
      </c>
      <c r="CW212">
        <v>7.07158</v>
      </c>
      <c r="CX212">
        <v>14.461</v>
      </c>
      <c r="CY212">
        <v>10.156700000000001</v>
      </c>
      <c r="CZ212">
        <v>7.7299100000000003</v>
      </c>
      <c r="DA212">
        <v>24.043399999999998</v>
      </c>
      <c r="DB212">
        <v>11.9619</v>
      </c>
      <c r="DC212">
        <v>4.4563300000000003</v>
      </c>
      <c r="DD212">
        <v>27.4236</v>
      </c>
      <c r="DE212">
        <v>16.668600000000001</v>
      </c>
      <c r="DF212">
        <v>8.0940300000000001</v>
      </c>
      <c r="DG212">
        <v>20.369900000000001</v>
      </c>
      <c r="DH212">
        <v>11.3789</v>
      </c>
      <c r="DI212">
        <v>6.2322499999999996</v>
      </c>
      <c r="DJ212">
        <v>9.5362200000000001</v>
      </c>
      <c r="DK212">
        <v>9.0625099999999996</v>
      </c>
      <c r="DL212">
        <v>5.3618100000000002</v>
      </c>
      <c r="DM212">
        <v>32.350299999999997</v>
      </c>
      <c r="DN212">
        <v>13.282</v>
      </c>
      <c r="DO212">
        <v>6.4093499999999999</v>
      </c>
      <c r="DP212">
        <v>22.6904</v>
      </c>
      <c r="DQ212">
        <v>7.6815699999999998</v>
      </c>
      <c r="DR212">
        <v>5.8944000000000001</v>
      </c>
      <c r="DS212">
        <v>24.138400000000001</v>
      </c>
      <c r="DT212">
        <v>8.2673000000000005</v>
      </c>
      <c r="DU212">
        <v>7.23658</v>
      </c>
      <c r="DV212">
        <v>24.659099999999999</v>
      </c>
      <c r="DW212">
        <v>10.5923</v>
      </c>
      <c r="DX212">
        <v>5.72567</v>
      </c>
      <c r="DY212">
        <v>36.768000000000001</v>
      </c>
      <c r="DZ212">
        <v>13.623900000000001</v>
      </c>
      <c r="EA212">
        <v>7.2825199999999999</v>
      </c>
      <c r="EB212">
        <v>29.999700000000001</v>
      </c>
      <c r="EC212">
        <v>12.063700000000001</v>
      </c>
      <c r="ED212">
        <v>6.0340699999999998</v>
      </c>
      <c r="EH212">
        <v>-7.7068899999999996</v>
      </c>
      <c r="EI212">
        <v>-1.3728</v>
      </c>
      <c r="EJ212">
        <v>0.239625</v>
      </c>
      <c r="EK212">
        <v>7.8318700000000003</v>
      </c>
      <c r="EL212">
        <v>-15.6454</v>
      </c>
      <c r="EM212">
        <v>-1.9306700000000001</v>
      </c>
      <c r="EN212">
        <v>-0.47801199999999999</v>
      </c>
      <c r="EO212">
        <v>15.7713</v>
      </c>
      <c r="EP212">
        <v>3.7966299999999999</v>
      </c>
      <c r="EQ212">
        <v>-5.1472800000000003</v>
      </c>
      <c r="ER212">
        <v>-1.0546800000000001</v>
      </c>
      <c r="ES212">
        <v>6.48238</v>
      </c>
      <c r="ET212">
        <v>3.4273500000000001</v>
      </c>
      <c r="EU212">
        <v>7.6401199999999996</v>
      </c>
      <c r="EV212">
        <v>1.19669</v>
      </c>
      <c r="EW212">
        <v>8.4587400000000006</v>
      </c>
      <c r="EX212">
        <v>5.5084400000000002</v>
      </c>
      <c r="EY212">
        <v>7.2298500000000002E-2</v>
      </c>
      <c r="EZ212">
        <v>0.53364400000000001</v>
      </c>
      <c r="FA212">
        <v>5.5347</v>
      </c>
      <c r="FB212">
        <v>12.7125</v>
      </c>
      <c r="FC212">
        <v>3.4180600000000001</v>
      </c>
      <c r="FD212">
        <v>-0.77591900000000003</v>
      </c>
      <c r="FE212">
        <v>13.1868</v>
      </c>
      <c r="FJ212">
        <v>-5.5344699999999998</v>
      </c>
      <c r="FK212">
        <v>1.4811899999999999E-2</v>
      </c>
      <c r="FL212">
        <v>1.30382E-2</v>
      </c>
      <c r="FM212">
        <v>5.53451</v>
      </c>
      <c r="FN212">
        <v>14.556900000000001</v>
      </c>
      <c r="FO212">
        <v>0.57878600000000002</v>
      </c>
      <c r="FP212">
        <v>-0.25459500000000002</v>
      </c>
      <c r="FQ212">
        <v>14.570600000000001</v>
      </c>
      <c r="FR212">
        <v>-14.410399999999999</v>
      </c>
      <c r="FS212">
        <v>3.5281199999999999</v>
      </c>
      <c r="FT212">
        <v>8.9287099999999994E-2</v>
      </c>
      <c r="FU212">
        <v>14.8363</v>
      </c>
      <c r="FV212">
        <v>-0.56160200000000005</v>
      </c>
      <c r="FW212">
        <v>-6.3447199999999997</v>
      </c>
      <c r="FX212">
        <v>0.30209399999999997</v>
      </c>
      <c r="FY212">
        <v>6.37669</v>
      </c>
      <c r="FZ212">
        <v>3.2484099999999998</v>
      </c>
      <c r="GA212">
        <v>6.5882300000000003</v>
      </c>
      <c r="GB212">
        <v>7.3455399999999997</v>
      </c>
      <c r="GC212">
        <v>20.164400000000001</v>
      </c>
      <c r="GD212">
        <v>-1.0412300000000001</v>
      </c>
      <c r="GE212">
        <v>-1.6412500000000001</v>
      </c>
      <c r="GF212">
        <v>20.257899999999999</v>
      </c>
      <c r="GG212">
        <v>-17.0718</v>
      </c>
      <c r="GH212">
        <v>1.1289800000000001</v>
      </c>
      <c r="GI212">
        <v>-5.9221599999999999</v>
      </c>
      <c r="GJ212">
        <v>18.1051</v>
      </c>
      <c r="GK212">
        <v>-14.7799</v>
      </c>
      <c r="GL212">
        <v>-4.0960400000000003</v>
      </c>
      <c r="GM212">
        <v>4.8279300000000003</v>
      </c>
      <c r="GN212">
        <v>16.078900000000001</v>
      </c>
      <c r="GO212">
        <v>2.1838700000000002</v>
      </c>
      <c r="GP212">
        <v>-4.6138700000000004</v>
      </c>
      <c r="GQ212">
        <v>-7.6963699999999999</v>
      </c>
      <c r="GR212">
        <v>9.2353199999999998</v>
      </c>
      <c r="GS212">
        <v>5.4799499999999997</v>
      </c>
      <c r="GT212">
        <v>-6.0345700000000004</v>
      </c>
      <c r="GU212">
        <v>4.8811900000000001</v>
      </c>
      <c r="GV212">
        <v>9.5011500000000009</v>
      </c>
      <c r="GW212">
        <v>10.3325</v>
      </c>
      <c r="GX212">
        <v>6.6477700000000004</v>
      </c>
      <c r="GY212">
        <v>12.286300000000001</v>
      </c>
      <c r="GZ212">
        <v>-2.7501899999999999</v>
      </c>
      <c r="HA212">
        <v>7.0879200000000004</v>
      </c>
      <c r="HB212">
        <v>3.3174600000000001</v>
      </c>
      <c r="HC212">
        <v>8.2950400000000002</v>
      </c>
      <c r="HL212">
        <v>-6.7766299999999999</v>
      </c>
      <c r="HM212">
        <v>-0.72194199999999997</v>
      </c>
      <c r="HN212">
        <v>-0.23313400000000001</v>
      </c>
      <c r="HO212">
        <v>6.8189599999999997</v>
      </c>
      <c r="HP212">
        <v>9.8848299999999991</v>
      </c>
      <c r="HQ212">
        <v>4.4847900000000003</v>
      </c>
      <c r="HR212">
        <v>-0.31381900000000001</v>
      </c>
      <c r="HS212">
        <v>10.8592</v>
      </c>
      <c r="HT212">
        <v>-17.882300000000001</v>
      </c>
      <c r="HU212">
        <v>2.9034399999999998</v>
      </c>
      <c r="HV212">
        <v>-1.5001800000000001</v>
      </c>
      <c r="HW212">
        <v>18.1785</v>
      </c>
      <c r="HX212">
        <v>0.90639800000000004</v>
      </c>
      <c r="HY212">
        <v>-9.0682399999999994</v>
      </c>
      <c r="HZ212">
        <v>-5.7781199999999998E-2</v>
      </c>
      <c r="IA212">
        <v>9.1136099999999995</v>
      </c>
      <c r="IB212">
        <v>3.1908599999999998</v>
      </c>
      <c r="IC212">
        <v>10.2401</v>
      </c>
      <c r="ID212">
        <v>10.7257</v>
      </c>
      <c r="IE212">
        <v>16.4268</v>
      </c>
      <c r="IF212">
        <v>-2.8082199999999999</v>
      </c>
      <c r="IG212">
        <v>-2.2136499999999999</v>
      </c>
      <c r="IH212">
        <v>16.811499999999999</v>
      </c>
      <c r="II212">
        <v>-6.7766299999999999</v>
      </c>
      <c r="IJ212">
        <v>-0.72194199999999997</v>
      </c>
      <c r="IK212">
        <v>-0.23313400000000001</v>
      </c>
      <c r="IL212">
        <v>6.8189599999999997</v>
      </c>
      <c r="IM212">
        <v>18.899699999999999</v>
      </c>
      <c r="IN212">
        <v>0.38979799999999998</v>
      </c>
      <c r="IO212">
        <v>0.35628700000000002</v>
      </c>
      <c r="IP212">
        <v>18.9071</v>
      </c>
      <c r="IQ212">
        <v>-17.331</v>
      </c>
      <c r="IR212">
        <v>0.55930000000000002</v>
      </c>
      <c r="IS212">
        <v>-2.6017800000000002</v>
      </c>
      <c r="IT212">
        <v>17.534099999999999</v>
      </c>
      <c r="IU212">
        <v>0.249642</v>
      </c>
      <c r="IV212">
        <v>-8.30105</v>
      </c>
      <c r="IW212">
        <v>-1.3546499999999999</v>
      </c>
      <c r="IX212">
        <v>8.4145599999999998</v>
      </c>
      <c r="IY212">
        <v>2.61781</v>
      </c>
      <c r="IZ212">
        <v>8.6511200000000006</v>
      </c>
      <c r="JA212">
        <v>9.0385200000000001</v>
      </c>
      <c r="JB212">
        <v>19.9207</v>
      </c>
      <c r="JC212">
        <v>-0.44926100000000002</v>
      </c>
      <c r="JD212">
        <v>-2.3852699999999998</v>
      </c>
      <c r="JE212">
        <v>20.068000000000001</v>
      </c>
      <c r="JF212">
        <v>0.10283399999999999</v>
      </c>
      <c r="JG212">
        <v>0.90552999999999995</v>
      </c>
      <c r="JH212">
        <v>0.39702199999999999</v>
      </c>
      <c r="JI212">
        <v>0.99407500000000004</v>
      </c>
      <c r="JJ212">
        <v>-6.0053599999999996</v>
      </c>
      <c r="JK212">
        <v>0.47758600000000001</v>
      </c>
      <c r="JL212">
        <v>-0.69358299999999995</v>
      </c>
      <c r="JM212">
        <v>6.06412</v>
      </c>
      <c r="JN212">
        <v>13.283300000000001</v>
      </c>
      <c r="JO212">
        <v>3.2616700000000001</v>
      </c>
      <c r="JP212">
        <v>-0.228106</v>
      </c>
      <c r="JQ212">
        <v>13.6798</v>
      </c>
      <c r="JR212">
        <v>-15.779500000000001</v>
      </c>
      <c r="JS212">
        <v>-0.75473999999999997</v>
      </c>
      <c r="JT212">
        <v>-1.7124999999999999</v>
      </c>
      <c r="JU212">
        <v>15.8901</v>
      </c>
      <c r="JV212">
        <v>0.25496400000000002</v>
      </c>
      <c r="JW212">
        <v>-5.3292999999999999</v>
      </c>
      <c r="JX212">
        <v>-1.3109999999999999</v>
      </c>
      <c r="JY212">
        <v>5.4941000000000004</v>
      </c>
      <c r="JZ212">
        <v>4.0607800000000003</v>
      </c>
      <c r="KA212">
        <v>7.5405899999999999</v>
      </c>
      <c r="KB212">
        <v>8.5644899999999993</v>
      </c>
      <c r="KC212">
        <v>15.5562</v>
      </c>
      <c r="KD212">
        <v>-3.5383599999999999</v>
      </c>
      <c r="KE212">
        <v>-2.4581599999999999</v>
      </c>
      <c r="KF212">
        <v>16.1418</v>
      </c>
      <c r="KG212">
        <v>1.7073700000000001</v>
      </c>
      <c r="KH212">
        <v>1.13703</v>
      </c>
      <c r="KI212">
        <v>1.15134</v>
      </c>
      <c r="KJ212">
        <v>0.62192400000000003</v>
      </c>
      <c r="KK212">
        <v>1.1186100000000001</v>
      </c>
      <c r="KL212">
        <v>4.0331900000000003</v>
      </c>
      <c r="KM212">
        <v>4.0781499999999999</v>
      </c>
      <c r="KN212">
        <v>3.4060000000000001</v>
      </c>
      <c r="KO212">
        <v>3.1569199999999999</v>
      </c>
      <c r="KP212">
        <v>1.80955</v>
      </c>
      <c r="KQ212">
        <v>1.4490700000000001</v>
      </c>
      <c r="KR212">
        <v>2.7660300000000002</v>
      </c>
      <c r="KU212">
        <v>1.5376300000000001</v>
      </c>
      <c r="KV212">
        <v>1.10683</v>
      </c>
      <c r="KW212">
        <v>3.3264499999999999</v>
      </c>
      <c r="KX212">
        <v>2.4601799999999998</v>
      </c>
      <c r="KY212">
        <v>0.76037399999999999</v>
      </c>
      <c r="KZ212">
        <v>3.0384699999999998</v>
      </c>
      <c r="LA212">
        <v>1.4155199999999999</v>
      </c>
      <c r="LB212">
        <v>0.73275500000000005</v>
      </c>
      <c r="LC212">
        <v>3.6825399999999999</v>
      </c>
      <c r="LD212">
        <v>3.22946</v>
      </c>
      <c r="LE212">
        <v>1.09874</v>
      </c>
      <c r="LF212">
        <v>3.2219799999999998</v>
      </c>
      <c r="LG212">
        <v>2.44516</v>
      </c>
      <c r="LH212">
        <v>1.12429</v>
      </c>
      <c r="LI212">
        <v>1.2768900000000001</v>
      </c>
      <c r="LJ212">
        <v>2.6903299999999999</v>
      </c>
      <c r="LK212">
        <v>2.6279599999999999</v>
      </c>
      <c r="LL212">
        <v>0.731456</v>
      </c>
      <c r="LM212">
        <v>4.4889299999999999</v>
      </c>
      <c r="LN212">
        <v>-0.41382099999999999</v>
      </c>
      <c r="LO212">
        <v>-0.56773700000000005</v>
      </c>
      <c r="LP212">
        <v>-0.28872100000000001</v>
      </c>
      <c r="LQ212">
        <v>0.44932299999999997</v>
      </c>
      <c r="LR212">
        <v>25.391999999999999</v>
      </c>
      <c r="LS212">
        <v>24.464500000000001</v>
      </c>
      <c r="LT212">
        <v>48.710299999999997</v>
      </c>
      <c r="LU212">
        <v>71.606300000000005</v>
      </c>
      <c r="LV212">
        <v>60.680399999999999</v>
      </c>
      <c r="LW212">
        <v>131.09800000000001</v>
      </c>
      <c r="LX212">
        <v>23.509899999999998</v>
      </c>
      <c r="LY212">
        <v>27.126300000000001</v>
      </c>
      <c r="LZ212">
        <v>49.4756</v>
      </c>
      <c r="MA212">
        <v>59.683399999999999</v>
      </c>
      <c r="MB212">
        <v>69.843999999999994</v>
      </c>
      <c r="MC212">
        <v>128.40899999999999</v>
      </c>
      <c r="MD212">
        <v>8</v>
      </c>
      <c r="ME212">
        <v>0</v>
      </c>
      <c r="MF212">
        <v>12</v>
      </c>
      <c r="MG212">
        <v>12</v>
      </c>
      <c r="MH212">
        <v>17</v>
      </c>
      <c r="MI212">
        <v>8</v>
      </c>
      <c r="MJ212">
        <v>4</v>
      </c>
      <c r="MK212">
        <v>18</v>
      </c>
      <c r="ML212">
        <v>14</v>
      </c>
      <c r="MM212">
        <v>7</v>
      </c>
      <c r="MN212">
        <v>23.6356</v>
      </c>
      <c r="MO212">
        <v>68</v>
      </c>
      <c r="MP212">
        <v>19.832100000000001</v>
      </c>
      <c r="MQ212">
        <v>19.605899999999998</v>
      </c>
      <c r="MR212">
        <v>11.7424</v>
      </c>
      <c r="MS212">
        <v>11.7424</v>
      </c>
      <c r="MT212">
        <v>10.792999999999999</v>
      </c>
      <c r="MU212">
        <v>8.2244600000000005</v>
      </c>
      <c r="MV212">
        <v>23.8491</v>
      </c>
      <c r="MW212">
        <v>11.1051</v>
      </c>
      <c r="MX212">
        <v>14.463699999999999</v>
      </c>
      <c r="MY212">
        <v>-1.0017400000000001</v>
      </c>
      <c r="MZ212">
        <v>-0.61890900000000004</v>
      </c>
      <c r="NA212">
        <v>14.5116</v>
      </c>
      <c r="NB212">
        <v>2.2711800000000002</v>
      </c>
      <c r="NC212">
        <v>10.350199999999999</v>
      </c>
      <c r="ND212">
        <v>10.596500000000001</v>
      </c>
      <c r="NE212">
        <v>16.4268</v>
      </c>
      <c r="NF212">
        <v>-2.8082199999999999</v>
      </c>
      <c r="NG212">
        <v>-2.2136499999999999</v>
      </c>
      <c r="NH212">
        <v>16.811499999999999</v>
      </c>
      <c r="NI212">
        <v>2.2711800000000002</v>
      </c>
      <c r="NJ212">
        <v>10.350199999999999</v>
      </c>
      <c r="NK212">
        <v>10.596500000000001</v>
      </c>
      <c r="NL212">
        <v>16.4268</v>
      </c>
      <c r="NM212">
        <v>-2.8082199999999999</v>
      </c>
      <c r="NN212">
        <v>-2.2136499999999999</v>
      </c>
      <c r="NO212">
        <v>16.811499999999999</v>
      </c>
      <c r="NP212">
        <v>-15.5351</v>
      </c>
      <c r="NQ212">
        <v>3.0826799999999999</v>
      </c>
      <c r="NR212">
        <v>-5.9664999999999999</v>
      </c>
      <c r="NS212">
        <v>16.924600000000002</v>
      </c>
      <c r="NT212">
        <v>-13.529</v>
      </c>
      <c r="NU212">
        <v>-4.54603</v>
      </c>
      <c r="NV212">
        <v>3.6865399999999999</v>
      </c>
      <c r="NW212">
        <v>14.7408</v>
      </c>
      <c r="NX212">
        <v>2.3812199999999999</v>
      </c>
      <c r="NY212">
        <v>-3.90835</v>
      </c>
      <c r="NZ212">
        <v>-7.3997200000000003</v>
      </c>
      <c r="OA212">
        <v>8.7006499999999996</v>
      </c>
      <c r="OB212">
        <v>5.4799499999999997</v>
      </c>
      <c r="OC212">
        <v>-6.0345700000000004</v>
      </c>
      <c r="OD212">
        <v>4.8811900000000001</v>
      </c>
      <c r="OE212">
        <v>9.5011500000000009</v>
      </c>
      <c r="OF212">
        <v>16.809999999999999</v>
      </c>
      <c r="OG212">
        <v>-0.35024300000000003</v>
      </c>
      <c r="OH212">
        <v>-2.45166</v>
      </c>
      <c r="OI212">
        <v>16.991499999999998</v>
      </c>
      <c r="OJ212">
        <v>-16.232199999999999</v>
      </c>
      <c r="OK212">
        <v>2.3564600000000002</v>
      </c>
      <c r="OL212">
        <v>-6.0412100000000004</v>
      </c>
      <c r="OM212">
        <v>17.479500000000002</v>
      </c>
      <c r="ON212">
        <v>-8.6249500000000001</v>
      </c>
      <c r="OO212">
        <v>-7.90083</v>
      </c>
      <c r="OP212">
        <v>4.1363700000000003</v>
      </c>
      <c r="OQ212">
        <v>12.406499999999999</v>
      </c>
      <c r="OR212">
        <v>0.51499099999999998</v>
      </c>
      <c r="OS212">
        <v>1.25535E-2</v>
      </c>
      <c r="OT212">
        <v>-9.4897799999999997</v>
      </c>
      <c r="OU212">
        <v>9.5037500000000001</v>
      </c>
      <c r="OV212">
        <v>4.0116800000000001</v>
      </c>
      <c r="OW212">
        <v>-2.5799799999999999</v>
      </c>
      <c r="OX212">
        <v>7.3924700000000003</v>
      </c>
      <c r="OY212">
        <v>8.7976399999999995</v>
      </c>
      <c r="OZ212">
        <v>-4.4076700000000004</v>
      </c>
      <c r="PA212">
        <v>7.9179000000000004</v>
      </c>
      <c r="PB212">
        <v>2.6966100000000002</v>
      </c>
      <c r="PC212">
        <v>9.4547600000000003</v>
      </c>
      <c r="PD212">
        <v>10.239800000000001</v>
      </c>
      <c r="PE212">
        <v>6.0345300000000002</v>
      </c>
      <c r="PF212">
        <v>11.8857</v>
      </c>
      <c r="PG212">
        <v>1.2016199999999999</v>
      </c>
      <c r="PH212">
        <v>0.58614699999999997</v>
      </c>
      <c r="PI212">
        <v>2.29128</v>
      </c>
      <c r="PJ212">
        <v>0.66454299999999999</v>
      </c>
      <c r="PK212">
        <v>2.3369900000000001</v>
      </c>
      <c r="PL212">
        <v>3.00136</v>
      </c>
      <c r="PM212">
        <v>2.53952</v>
      </c>
      <c r="PN212">
        <v>4.4518899999999997</v>
      </c>
      <c r="PO212">
        <v>2.2806999999999999</v>
      </c>
      <c r="PP212">
        <v>2.7888899999999999</v>
      </c>
      <c r="PQ212">
        <v>1.97563</v>
      </c>
      <c r="PR212">
        <v>1.8940600000000001</v>
      </c>
      <c r="PS212">
        <v>3.1684800000000002</v>
      </c>
      <c r="PT212">
        <v>2.30036</v>
      </c>
      <c r="PU212">
        <v>2.30186</v>
      </c>
      <c r="PV212">
        <v>1.20465</v>
      </c>
    </row>
    <row r="213" spans="1:438">
      <c r="A213" t="s">
        <v>684</v>
      </c>
      <c r="B213">
        <v>25</v>
      </c>
      <c r="C213">
        <v>38</v>
      </c>
      <c r="D213">
        <v>25</v>
      </c>
      <c r="E213">
        <v>24</v>
      </c>
      <c r="F213">
        <v>37</v>
      </c>
      <c r="G213">
        <v>53</v>
      </c>
      <c r="H213">
        <v>16</v>
      </c>
      <c r="I213">
        <v>20</v>
      </c>
      <c r="J213">
        <v>17</v>
      </c>
      <c r="K213">
        <v>6</v>
      </c>
      <c r="L213">
        <v>10</v>
      </c>
      <c r="M213">
        <v>9</v>
      </c>
      <c r="N213">
        <v>10</v>
      </c>
      <c r="O213">
        <v>0.81541799999999998</v>
      </c>
      <c r="P213">
        <v>0.85730099999999998</v>
      </c>
      <c r="Q213">
        <v>0.80984400000000001</v>
      </c>
      <c r="R213">
        <v>0.82819500000000001</v>
      </c>
      <c r="S213">
        <v>0.80415199999999998</v>
      </c>
      <c r="T213">
        <v>0.82366099999999998</v>
      </c>
      <c r="U213">
        <v>272.05500000000001</v>
      </c>
      <c r="V213">
        <v>167.804</v>
      </c>
      <c r="W213">
        <v>127.449</v>
      </c>
      <c r="X213">
        <v>147.947</v>
      </c>
      <c r="Y213">
        <v>194.17699999999999</v>
      </c>
      <c r="Z213">
        <v>210.893</v>
      </c>
      <c r="AA213">
        <v>1.62127</v>
      </c>
      <c r="AB213">
        <v>0.46846700000000002</v>
      </c>
      <c r="AC213">
        <v>0.54381299999999999</v>
      </c>
      <c r="AD213">
        <v>0.86145000000000005</v>
      </c>
      <c r="AE213">
        <v>1.15717</v>
      </c>
      <c r="AF213">
        <v>1.25678</v>
      </c>
      <c r="AG213">
        <v>0.920736</v>
      </c>
      <c r="AH213">
        <v>1.95044</v>
      </c>
      <c r="AI213">
        <v>79.707899999999995</v>
      </c>
      <c r="AJ213">
        <v>79.378299999999996</v>
      </c>
      <c r="AK213">
        <v>89.112799999999993</v>
      </c>
      <c r="AL213">
        <v>11.2987</v>
      </c>
      <c r="AM213">
        <v>4.4319600000000001</v>
      </c>
      <c r="AN213">
        <v>6.1058000000000003</v>
      </c>
      <c r="AO213">
        <v>13.33</v>
      </c>
      <c r="AP213">
        <v>88.548100000000005</v>
      </c>
      <c r="AQ213">
        <v>62.538400000000003</v>
      </c>
      <c r="AR213">
        <v>74.609800000000007</v>
      </c>
      <c r="AS213">
        <v>8.1414100000000005</v>
      </c>
      <c r="AT213">
        <v>101.309</v>
      </c>
      <c r="AU213">
        <v>74.229799999999997</v>
      </c>
      <c r="AV213">
        <v>-3.2324899999999999</v>
      </c>
      <c r="AW213">
        <v>3.0957599999999998</v>
      </c>
      <c r="AX213">
        <v>-84.468699999999998</v>
      </c>
      <c r="AY213">
        <v>119.182</v>
      </c>
      <c r="AZ213">
        <v>50.671700000000001</v>
      </c>
      <c r="BA213">
        <v>10.5679</v>
      </c>
      <c r="BB213">
        <v>77.171999999999997</v>
      </c>
      <c r="BC213">
        <v>11.664099999999999</v>
      </c>
      <c r="BD213">
        <v>148.02600000000001</v>
      </c>
      <c r="BE213">
        <v>14.978300000000001</v>
      </c>
      <c r="BF213">
        <v>17.9999</v>
      </c>
      <c r="BG213">
        <v>17.556699999999999</v>
      </c>
      <c r="BH213">
        <v>12.1669</v>
      </c>
      <c r="BI213">
        <v>30.074999999999999</v>
      </c>
      <c r="BJ213">
        <v>85.192700000000002</v>
      </c>
      <c r="BK213">
        <v>10.0581</v>
      </c>
      <c r="BL213">
        <v>71.399799999999999</v>
      </c>
      <c r="BM213">
        <v>82.369</v>
      </c>
      <c r="BN213">
        <v>39.777999999999999</v>
      </c>
      <c r="BO213">
        <v>48.079700000000003</v>
      </c>
      <c r="BP213">
        <v>82.860399999999998</v>
      </c>
      <c r="BQ213">
        <v>63.4514</v>
      </c>
      <c r="BR213">
        <v>63.0306</v>
      </c>
      <c r="BS213">
        <v>92.058800000000005</v>
      </c>
      <c r="BT213">
        <v>37.984499999999997</v>
      </c>
      <c r="BU213">
        <v>79.173599999999993</v>
      </c>
      <c r="BV213">
        <v>90.050399999999996</v>
      </c>
      <c r="BW213">
        <v>30.725899999999999</v>
      </c>
      <c r="BX213">
        <v>44.885899999999999</v>
      </c>
      <c r="BY213">
        <v>10.970700000000001</v>
      </c>
      <c r="BZ213">
        <v>109.489</v>
      </c>
      <c r="CA213">
        <v>64.950299999999999</v>
      </c>
      <c r="CB213">
        <v>120.169</v>
      </c>
      <c r="CC213">
        <v>71.881799999999998</v>
      </c>
      <c r="CD213">
        <v>59.0974</v>
      </c>
      <c r="CE213">
        <v>16.500900000000001</v>
      </c>
      <c r="CF213">
        <v>18.947600000000001</v>
      </c>
      <c r="CG213">
        <v>26.217099999999999</v>
      </c>
      <c r="CH213">
        <v>22.939599999999999</v>
      </c>
      <c r="CI213">
        <v>25.4575</v>
      </c>
      <c r="CJ213">
        <v>34.2288</v>
      </c>
      <c r="CK213">
        <v>21.8657</v>
      </c>
      <c r="CL213">
        <v>21.388000000000002</v>
      </c>
      <c r="CM213">
        <v>21.7712</v>
      </c>
      <c r="CN213">
        <v>35.5289</v>
      </c>
      <c r="CO213">
        <v>16.394600000000001</v>
      </c>
      <c r="CP213">
        <v>19.014299999999999</v>
      </c>
      <c r="CQ213">
        <v>16.453700000000001</v>
      </c>
      <c r="CR213">
        <v>16.803000000000001</v>
      </c>
      <c r="CS213">
        <v>15.050599999999999</v>
      </c>
      <c r="CT213">
        <v>6.4476399999999998</v>
      </c>
      <c r="CU213">
        <v>15.8879</v>
      </c>
      <c r="CV213">
        <v>8.5447299999999995</v>
      </c>
      <c r="CW213">
        <v>6.69285</v>
      </c>
      <c r="CX213">
        <v>17.005400000000002</v>
      </c>
      <c r="CY213">
        <v>12.6607</v>
      </c>
      <c r="CZ213">
        <v>8.10792</v>
      </c>
      <c r="DA213">
        <v>13.882999999999999</v>
      </c>
      <c r="DB213">
        <v>8.4067900000000009</v>
      </c>
      <c r="DC213">
        <v>5.6423199999999998</v>
      </c>
      <c r="DD213">
        <v>21.5398</v>
      </c>
      <c r="DE213">
        <v>12.870699999999999</v>
      </c>
      <c r="DF213">
        <v>7.15482</v>
      </c>
      <c r="DG213">
        <v>15.8315</v>
      </c>
      <c r="DH213">
        <v>13.9041</v>
      </c>
      <c r="DI213">
        <v>6.93283</v>
      </c>
      <c r="DJ213">
        <v>13.992000000000001</v>
      </c>
      <c r="DK213">
        <v>9.2744199999999992</v>
      </c>
      <c r="DL213">
        <v>3.70696</v>
      </c>
      <c r="DM213">
        <v>27.2866</v>
      </c>
      <c r="DN213">
        <v>14.031499999999999</v>
      </c>
      <c r="DO213">
        <v>8.5033200000000004</v>
      </c>
      <c r="DP213">
        <v>18.532399999999999</v>
      </c>
      <c r="DQ213">
        <v>8.8036999999999992</v>
      </c>
      <c r="DR213">
        <v>8.0457699999999992</v>
      </c>
      <c r="DS213">
        <v>20.942499999999999</v>
      </c>
      <c r="DT213">
        <v>12.358599999999999</v>
      </c>
      <c r="DU213">
        <v>9.3864300000000007</v>
      </c>
      <c r="DV213">
        <v>23.213699999999999</v>
      </c>
      <c r="DW213">
        <v>5.4557599999999997</v>
      </c>
      <c r="DX213">
        <v>3.81134</v>
      </c>
      <c r="DY213">
        <v>30.297699999999999</v>
      </c>
      <c r="DZ213">
        <v>11.554</v>
      </c>
      <c r="EA213">
        <v>5.0144200000000003</v>
      </c>
      <c r="EB213">
        <v>25.785499999999999</v>
      </c>
      <c r="EC213">
        <v>8.4342199999999998</v>
      </c>
      <c r="ED213">
        <v>5.6940600000000003</v>
      </c>
      <c r="EE213">
        <v>21.772400000000001</v>
      </c>
      <c r="EF213">
        <v>8.9023299999999992</v>
      </c>
      <c r="EG213">
        <v>4.70024</v>
      </c>
      <c r="EH213">
        <v>-7.1631799999999997</v>
      </c>
      <c r="EI213">
        <v>-2.8869699999999998</v>
      </c>
      <c r="EJ213">
        <v>1.31656</v>
      </c>
      <c r="EK213">
        <v>7.8344800000000001</v>
      </c>
      <c r="EL213">
        <v>-13.2103</v>
      </c>
      <c r="EM213">
        <v>-1.97786</v>
      </c>
      <c r="EN213">
        <v>0.72720499999999999</v>
      </c>
      <c r="EO213">
        <v>13.3773</v>
      </c>
      <c r="EP213">
        <v>2.2101700000000002</v>
      </c>
      <c r="EQ213">
        <v>-8.0784000000000002</v>
      </c>
      <c r="ER213">
        <v>-0.90305599999999997</v>
      </c>
      <c r="ES213">
        <v>8.4238300000000006</v>
      </c>
      <c r="ET213">
        <v>6.4483199999999998</v>
      </c>
      <c r="EU213">
        <v>7.0796700000000001</v>
      </c>
      <c r="EV213">
        <v>1.79745</v>
      </c>
      <c r="EW213">
        <v>9.7433800000000002</v>
      </c>
      <c r="EX213">
        <v>4.6082999999999998</v>
      </c>
      <c r="EY213">
        <v>-0.88549999999999995</v>
      </c>
      <c r="EZ213">
        <v>0.75538499999999997</v>
      </c>
      <c r="FA213">
        <v>4.7530099999999997</v>
      </c>
      <c r="FB213">
        <v>12.7697</v>
      </c>
      <c r="FC213">
        <v>2.4987400000000002</v>
      </c>
      <c r="FD213">
        <v>-0.33225399999999999</v>
      </c>
      <c r="FE213">
        <v>13.0161</v>
      </c>
      <c r="FF213">
        <v>14.2561</v>
      </c>
      <c r="FG213">
        <v>0.75733499999999998</v>
      </c>
      <c r="FH213">
        <v>-4.0390499999999996</v>
      </c>
      <c r="FI213">
        <v>14.836499999999999</v>
      </c>
      <c r="FJ213">
        <v>-4.1158599999999996</v>
      </c>
      <c r="FK213">
        <v>-1.7376799999999999</v>
      </c>
      <c r="FL213">
        <v>0.84920799999999996</v>
      </c>
      <c r="FM213">
        <v>4.5476400000000003</v>
      </c>
      <c r="FN213">
        <v>13.4444</v>
      </c>
      <c r="FO213">
        <v>-1.2584900000000001</v>
      </c>
      <c r="FP213">
        <v>0.28340500000000002</v>
      </c>
      <c r="FQ213">
        <v>13.5061</v>
      </c>
      <c r="FR213">
        <v>-10.4726</v>
      </c>
      <c r="FS213">
        <v>1.9397599999999999</v>
      </c>
      <c r="FT213">
        <v>-6.9283499999999998E-2</v>
      </c>
      <c r="FU213">
        <v>10.651</v>
      </c>
      <c r="FV213">
        <v>-4.1677</v>
      </c>
      <c r="FW213">
        <v>-6.3477199999999998</v>
      </c>
      <c r="FX213">
        <v>2.7383099999999998</v>
      </c>
      <c r="FY213">
        <v>8.0722699999999996</v>
      </c>
      <c r="FZ213">
        <v>7.3873300000000004</v>
      </c>
      <c r="GA213">
        <v>5.1165599999999998</v>
      </c>
      <c r="GB213">
        <v>8.9862000000000002</v>
      </c>
      <c r="GC213">
        <v>19.9238</v>
      </c>
      <c r="GD213">
        <v>-4.0220800000000001E-2</v>
      </c>
      <c r="GE213">
        <v>-0.57288499999999998</v>
      </c>
      <c r="GF213">
        <v>19.932099999999998</v>
      </c>
      <c r="GG213">
        <v>-14.8483</v>
      </c>
      <c r="GH213">
        <v>0.58758500000000002</v>
      </c>
      <c r="GI213">
        <v>-4.52766</v>
      </c>
      <c r="GJ213">
        <v>15.5344</v>
      </c>
      <c r="GK213">
        <v>-11.9199</v>
      </c>
      <c r="GL213">
        <v>-2.5972599999999999</v>
      </c>
      <c r="GM213">
        <v>7.6590999999999996</v>
      </c>
      <c r="GN213">
        <v>14.4046</v>
      </c>
      <c r="GO213">
        <v>0.28449000000000002</v>
      </c>
      <c r="GP213">
        <v>-8.6926000000000005</v>
      </c>
      <c r="GQ213">
        <v>-4.2784199999999997</v>
      </c>
      <c r="GR213">
        <v>9.6926299999999994</v>
      </c>
      <c r="GS213">
        <v>5.9228399999999999</v>
      </c>
      <c r="GT213">
        <v>-7.5751900000000001</v>
      </c>
      <c r="GU213">
        <v>6.5080200000000001</v>
      </c>
      <c r="GV213">
        <v>11.6111</v>
      </c>
      <c r="GW213">
        <v>11.8042</v>
      </c>
      <c r="GX213">
        <v>5.4085700000000001</v>
      </c>
      <c r="GY213">
        <v>12.984299999999999</v>
      </c>
      <c r="GZ213">
        <v>-1.2442299999999999</v>
      </c>
      <c r="HA213">
        <v>7.2285399999999997</v>
      </c>
      <c r="HB213">
        <v>3.3443000000000001</v>
      </c>
      <c r="HC213">
        <v>8.06128</v>
      </c>
      <c r="HD213">
        <v>9.5412199999999991</v>
      </c>
      <c r="HE213">
        <v>-3.4638300000000002</v>
      </c>
      <c r="HF213">
        <v>-6.8891900000000001</v>
      </c>
      <c r="HG213">
        <v>12.2676</v>
      </c>
      <c r="HH213">
        <v>18.773299999999999</v>
      </c>
      <c r="HI213">
        <v>5.2649499999999998</v>
      </c>
      <c r="HJ213">
        <v>-3.32456</v>
      </c>
      <c r="HK213">
        <v>19.779</v>
      </c>
      <c r="HL213">
        <v>-5.8897700000000004</v>
      </c>
      <c r="HM213">
        <v>0.25980700000000001</v>
      </c>
      <c r="HN213">
        <v>1.9317800000000001</v>
      </c>
      <c r="HO213">
        <v>6.2039200000000001</v>
      </c>
      <c r="HP213">
        <v>13.805</v>
      </c>
      <c r="HQ213">
        <v>1.1385099999999999</v>
      </c>
      <c r="HR213">
        <v>-5.79036E-2</v>
      </c>
      <c r="HS213">
        <v>13.852</v>
      </c>
      <c r="HT213">
        <v>-16.471699999999998</v>
      </c>
      <c r="HU213">
        <v>-0.95065299999999997</v>
      </c>
      <c r="HV213">
        <v>-0.17488200000000001</v>
      </c>
      <c r="HW213">
        <v>16.5</v>
      </c>
      <c r="HX213">
        <v>3.1811600000000002</v>
      </c>
      <c r="HY213">
        <v>-10.3238</v>
      </c>
      <c r="HZ213">
        <v>-1.13801</v>
      </c>
      <c r="IA213">
        <v>10.8626</v>
      </c>
      <c r="IB213">
        <v>4.5403000000000002</v>
      </c>
      <c r="IC213">
        <v>7.4373500000000003</v>
      </c>
      <c r="ID213">
        <v>8.7136999999999993</v>
      </c>
      <c r="IE213">
        <v>16.624199999999998</v>
      </c>
      <c r="IF213">
        <v>-1.2243900000000001</v>
      </c>
      <c r="IG213">
        <v>-0.68628299999999998</v>
      </c>
      <c r="IH213">
        <v>16.683299999999999</v>
      </c>
      <c r="II213">
        <v>-5.8897700000000004</v>
      </c>
      <c r="IJ213">
        <v>0.25980700000000001</v>
      </c>
      <c r="IK213">
        <v>1.9317800000000001</v>
      </c>
      <c r="IL213">
        <v>6.2039200000000001</v>
      </c>
      <c r="IM213">
        <v>15.8215</v>
      </c>
      <c r="IN213">
        <v>-1.97495</v>
      </c>
      <c r="IO213">
        <v>0.61446800000000001</v>
      </c>
      <c r="IP213">
        <v>15.956099999999999</v>
      </c>
      <c r="IQ213">
        <v>-16.3675</v>
      </c>
      <c r="IR213">
        <v>-1.07938</v>
      </c>
      <c r="IS213">
        <v>-0.13706299999999999</v>
      </c>
      <c r="IT213">
        <v>16.403600000000001</v>
      </c>
      <c r="IU213">
        <v>1.77698</v>
      </c>
      <c r="IV213">
        <v>-8.3451199999999996</v>
      </c>
      <c r="IW213">
        <v>-2.1559300000000001</v>
      </c>
      <c r="IX213">
        <v>8.8003800000000005</v>
      </c>
      <c r="IY213">
        <v>5.0644299999999998</v>
      </c>
      <c r="IZ213">
        <v>7.0070800000000002</v>
      </c>
      <c r="JA213">
        <v>8.6456700000000009</v>
      </c>
      <c r="JB213">
        <v>18.961300000000001</v>
      </c>
      <c r="JC213">
        <v>-0.27044000000000001</v>
      </c>
      <c r="JD213">
        <v>-1.13493</v>
      </c>
      <c r="JE213">
        <v>18.997199999999999</v>
      </c>
      <c r="JF213">
        <v>4.86585</v>
      </c>
      <c r="JG213">
        <v>-0.94949700000000004</v>
      </c>
      <c r="JH213">
        <v>1.0119499999999999</v>
      </c>
      <c r="JI213">
        <v>5.05985</v>
      </c>
      <c r="JJ213">
        <v>-7.63835</v>
      </c>
      <c r="JK213">
        <v>-0.91266000000000003</v>
      </c>
      <c r="JL213">
        <v>-9.37809E-2</v>
      </c>
      <c r="JM213">
        <v>7.6932499999999999</v>
      </c>
      <c r="JN213">
        <v>12.791600000000001</v>
      </c>
      <c r="JO213">
        <v>2.76505</v>
      </c>
      <c r="JP213">
        <v>-0.71737899999999999</v>
      </c>
      <c r="JQ213">
        <v>13.1067</v>
      </c>
      <c r="JR213">
        <v>-14.0976</v>
      </c>
      <c r="JS213">
        <v>-1.6219699999999999</v>
      </c>
      <c r="JT213">
        <v>-0.22539899999999999</v>
      </c>
      <c r="JU213">
        <v>14.192399999999999</v>
      </c>
      <c r="JV213">
        <v>1.6127</v>
      </c>
      <c r="JW213">
        <v>-7.3820800000000002</v>
      </c>
      <c r="JX213">
        <v>-0.58404</v>
      </c>
      <c r="JY213">
        <v>7.5787199999999997</v>
      </c>
      <c r="JZ213">
        <v>3.8750900000000001</v>
      </c>
      <c r="KA213">
        <v>6.5612599999999999</v>
      </c>
      <c r="KB213">
        <v>7.6201299999999996</v>
      </c>
      <c r="KC213">
        <v>15.543799999999999</v>
      </c>
      <c r="KD213">
        <v>-0.206234</v>
      </c>
      <c r="KE213">
        <v>-2.6210900000000001</v>
      </c>
      <c r="KF213">
        <v>15.7646</v>
      </c>
      <c r="KG213">
        <v>2.2705000000000002</v>
      </c>
      <c r="KH213">
        <v>1.91089</v>
      </c>
      <c r="KI213">
        <v>3.3845900000000002</v>
      </c>
      <c r="KJ213">
        <v>4.7112400000000001</v>
      </c>
      <c r="KK213">
        <v>3.7401499999999999</v>
      </c>
      <c r="KL213">
        <v>2.7033100000000001</v>
      </c>
      <c r="KM213">
        <v>3.02847</v>
      </c>
      <c r="KN213">
        <v>1.8450599999999999</v>
      </c>
      <c r="KO213">
        <v>3.13714</v>
      </c>
      <c r="KP213">
        <v>2.1126800000000001</v>
      </c>
      <c r="KQ213">
        <v>3.16961</v>
      </c>
      <c r="KR213">
        <v>2.82775</v>
      </c>
      <c r="KS213">
        <v>6.9601499999999996</v>
      </c>
      <c r="KT213">
        <v>3.80437</v>
      </c>
      <c r="KU213">
        <v>1.5903499999999999</v>
      </c>
      <c r="KV213">
        <v>5.1064600000000002</v>
      </c>
      <c r="KW213">
        <v>2.6732800000000001</v>
      </c>
      <c r="KX213">
        <v>3.3266900000000001</v>
      </c>
      <c r="KY213">
        <v>2.7625899999999999</v>
      </c>
      <c r="KZ213">
        <v>1.3663700000000001</v>
      </c>
      <c r="LA213">
        <v>1.57559</v>
      </c>
      <c r="LB213">
        <v>3.72173</v>
      </c>
      <c r="LC213">
        <v>2.2753000000000001</v>
      </c>
      <c r="LD213">
        <v>3.0827900000000001</v>
      </c>
      <c r="LE213">
        <v>1.67066</v>
      </c>
      <c r="LF213">
        <v>2.5278800000000001</v>
      </c>
      <c r="LG213">
        <v>2.7851599999999999</v>
      </c>
      <c r="LH213">
        <v>1.5125</v>
      </c>
      <c r="LI213">
        <v>1.9231499999999999</v>
      </c>
      <c r="LJ213">
        <v>0.92773399999999995</v>
      </c>
      <c r="LK213">
        <v>1.8085800000000001</v>
      </c>
      <c r="LL213">
        <v>1.60724</v>
      </c>
      <c r="LM213">
        <v>2.3887100000000001</v>
      </c>
      <c r="LN213">
        <v>3.5675300000000001</v>
      </c>
      <c r="LO213">
        <v>-3.0443799999999999</v>
      </c>
      <c r="LP213">
        <v>-4.0118299999999998</v>
      </c>
      <c r="LQ213">
        <v>3.8220700000000001</v>
      </c>
      <c r="LR213">
        <v>23.4724</v>
      </c>
      <c r="LS213">
        <v>19.457100000000001</v>
      </c>
      <c r="LT213">
        <v>42.877800000000001</v>
      </c>
      <c r="LU213">
        <v>79.593199999999996</v>
      </c>
      <c r="LV213">
        <v>52.686700000000002</v>
      </c>
      <c r="LW213">
        <v>132.22200000000001</v>
      </c>
      <c r="LX213">
        <v>24.305800000000001</v>
      </c>
      <c r="LY213">
        <v>29.021999999999998</v>
      </c>
      <c r="LZ213">
        <v>53.261800000000001</v>
      </c>
      <c r="MA213">
        <v>57.529000000000003</v>
      </c>
      <c r="MB213">
        <v>74.051500000000004</v>
      </c>
      <c r="MC213">
        <v>131.52099999999999</v>
      </c>
      <c r="MD213">
        <v>10</v>
      </c>
      <c r="ME213">
        <v>-3</v>
      </c>
      <c r="MF213">
        <v>15</v>
      </c>
      <c r="MG213">
        <v>18</v>
      </c>
      <c r="MH213">
        <v>20</v>
      </c>
      <c r="MI213">
        <v>7</v>
      </c>
      <c r="MJ213">
        <v>1</v>
      </c>
      <c r="MK213">
        <v>18</v>
      </c>
      <c r="ML213">
        <v>17</v>
      </c>
      <c r="MM213">
        <v>21</v>
      </c>
      <c r="MN213">
        <v>21.9984</v>
      </c>
      <c r="MO213">
        <v>60</v>
      </c>
      <c r="MP213">
        <v>19.884</v>
      </c>
      <c r="MQ213">
        <v>16.021699999999999</v>
      </c>
      <c r="MR213">
        <v>12.759399999999999</v>
      </c>
      <c r="MS213">
        <v>12.353199999999999</v>
      </c>
      <c r="MT213">
        <v>10.7989</v>
      </c>
      <c r="MU213">
        <v>9.2055299999999995</v>
      </c>
      <c r="MV213">
        <v>-5.5113799999999999</v>
      </c>
      <c r="MW213">
        <v>-2.5091100000000002</v>
      </c>
      <c r="MX213">
        <v>15.755100000000001</v>
      </c>
      <c r="MY213">
        <v>-0.97822200000000004</v>
      </c>
      <c r="MZ213">
        <v>0.46959000000000001</v>
      </c>
      <c r="NA213">
        <v>15.792400000000001</v>
      </c>
      <c r="NB213">
        <v>3.2633299999999998</v>
      </c>
      <c r="NC213">
        <v>7.6645799999999999</v>
      </c>
      <c r="ND213">
        <v>8.3303700000000003</v>
      </c>
      <c r="NE213">
        <v>16.4955</v>
      </c>
      <c r="NF213">
        <v>-2.3017699999999999</v>
      </c>
      <c r="NG213">
        <v>-1.2627200000000001</v>
      </c>
      <c r="NH213">
        <v>16.703099999999999</v>
      </c>
      <c r="NI213">
        <v>4.5229799999999996</v>
      </c>
      <c r="NJ213">
        <v>7.6709800000000001</v>
      </c>
      <c r="NK213">
        <v>8.9051299999999998</v>
      </c>
      <c r="NL213">
        <v>17.500399999999999</v>
      </c>
      <c r="NM213">
        <v>-1.99031</v>
      </c>
      <c r="NN213">
        <v>-0.79784299999999997</v>
      </c>
      <c r="NO213">
        <v>17.6313</v>
      </c>
      <c r="NP213">
        <v>-13.464600000000001</v>
      </c>
      <c r="NQ213">
        <v>4.7112400000000001</v>
      </c>
      <c r="NR213">
        <v>-1.3623499999999999</v>
      </c>
      <c r="NS213">
        <v>14.3299</v>
      </c>
      <c r="NT213">
        <v>-8.0103600000000004</v>
      </c>
      <c r="NU213">
        <v>-0.897316</v>
      </c>
      <c r="NV213">
        <v>9.5978399999999997</v>
      </c>
      <c r="NW213">
        <v>12.5335</v>
      </c>
      <c r="NX213">
        <v>-2.3700299999999999</v>
      </c>
      <c r="NY213">
        <v>-8.9719099999999994</v>
      </c>
      <c r="NZ213">
        <v>-4.8195600000000001</v>
      </c>
      <c r="OA213">
        <v>10.4566</v>
      </c>
      <c r="OB213">
        <v>9.6918399999999991</v>
      </c>
      <c r="OC213">
        <v>-5.9737400000000003</v>
      </c>
      <c r="OD213">
        <v>7.2542400000000002</v>
      </c>
      <c r="OE213">
        <v>13.499700000000001</v>
      </c>
      <c r="OF213">
        <v>16.110099999999999</v>
      </c>
      <c r="OG213">
        <v>-1.26966</v>
      </c>
      <c r="OH213">
        <v>-2.7520099999999998</v>
      </c>
      <c r="OI213">
        <v>16.392700000000001</v>
      </c>
      <c r="OJ213">
        <v>-16.766400000000001</v>
      </c>
      <c r="OK213">
        <v>4.7320799999999998</v>
      </c>
      <c r="OL213">
        <v>-1.0254700000000001</v>
      </c>
      <c r="OM213">
        <v>17.451499999999999</v>
      </c>
      <c r="ON213">
        <v>-6.5202099999999996</v>
      </c>
      <c r="OO213">
        <v>-6.7389599999999996</v>
      </c>
      <c r="OP213">
        <v>5.7951300000000003</v>
      </c>
      <c r="OQ213">
        <v>11.023199999999999</v>
      </c>
      <c r="OR213">
        <v>-3.5588199999999999</v>
      </c>
      <c r="OS213">
        <v>-3.57674</v>
      </c>
      <c r="OT213">
        <v>-7.4515799999999999</v>
      </c>
      <c r="OU213">
        <v>8.9991299999999992</v>
      </c>
      <c r="OV213">
        <v>8.7723899999999997</v>
      </c>
      <c r="OW213">
        <v>-4.0447800000000003</v>
      </c>
      <c r="OX213">
        <v>7.92157</v>
      </c>
      <c r="OY213">
        <v>12.492699999999999</v>
      </c>
      <c r="OZ213">
        <v>-2.4202400000000002</v>
      </c>
      <c r="PA213">
        <v>6.5539899999999998</v>
      </c>
      <c r="PB213">
        <v>4.6147</v>
      </c>
      <c r="PC213">
        <v>8.3730399999999996</v>
      </c>
      <c r="PD213">
        <v>11.0571</v>
      </c>
      <c r="PE213">
        <v>7.4455600000000004</v>
      </c>
      <c r="PF213">
        <v>13.330299999999999</v>
      </c>
      <c r="PG213">
        <v>2.0152899999999998</v>
      </c>
      <c r="PH213">
        <v>2.2794300000000001</v>
      </c>
      <c r="PI213">
        <v>1.4794799999999999</v>
      </c>
      <c r="PJ213">
        <v>2.9104800000000002</v>
      </c>
      <c r="PK213">
        <v>0.43348100000000001</v>
      </c>
      <c r="PL213">
        <v>3.7121300000000002</v>
      </c>
      <c r="PM213">
        <v>6.6364400000000003</v>
      </c>
      <c r="PN213">
        <v>3.6964399999999999</v>
      </c>
      <c r="PO213">
        <v>2.56392</v>
      </c>
      <c r="PP213">
        <v>3.7073299999999998</v>
      </c>
      <c r="PQ213">
        <v>3.9530699999999999</v>
      </c>
      <c r="PR213">
        <v>4.2057599999999997</v>
      </c>
      <c r="PS213">
        <v>3.4284300000000001</v>
      </c>
      <c r="PT213">
        <v>3.1924600000000001</v>
      </c>
      <c r="PU213">
        <v>3.7164100000000002</v>
      </c>
      <c r="PV213">
        <v>1.2184200000000001</v>
      </c>
    </row>
    <row r="214" spans="1:438">
      <c r="A214" t="s">
        <v>685</v>
      </c>
      <c r="B214">
        <v>21</v>
      </c>
      <c r="C214">
        <v>32</v>
      </c>
      <c r="D214">
        <v>21</v>
      </c>
      <c r="E214">
        <v>23</v>
      </c>
      <c r="F214">
        <v>26</v>
      </c>
      <c r="G214">
        <v>45</v>
      </c>
      <c r="H214">
        <v>25</v>
      </c>
      <c r="I214">
        <v>18</v>
      </c>
      <c r="J214">
        <v>19</v>
      </c>
      <c r="K214">
        <v>14</v>
      </c>
      <c r="L214">
        <v>10</v>
      </c>
      <c r="M214">
        <v>14</v>
      </c>
      <c r="N214">
        <v>4</v>
      </c>
      <c r="O214">
        <v>0.81452599999999997</v>
      </c>
      <c r="P214">
        <v>0.86076699999999995</v>
      </c>
      <c r="Q214">
        <v>0.83926900000000004</v>
      </c>
      <c r="R214">
        <v>0.76490100000000005</v>
      </c>
      <c r="S214">
        <v>0.82069000000000003</v>
      </c>
      <c r="T214">
        <v>0.844028</v>
      </c>
      <c r="U214">
        <v>276.173</v>
      </c>
      <c r="V214">
        <v>294.125</v>
      </c>
      <c r="W214">
        <v>165.584</v>
      </c>
      <c r="X214">
        <v>191.23599999999999</v>
      </c>
      <c r="Y214">
        <v>147.197</v>
      </c>
      <c r="Z214">
        <v>130.28</v>
      </c>
      <c r="AA214">
        <v>0.938967</v>
      </c>
      <c r="AB214">
        <v>0.59956699999999996</v>
      </c>
      <c r="AC214">
        <v>0.69245000000000001</v>
      </c>
      <c r="AD214">
        <v>0.86586300000000005</v>
      </c>
      <c r="AE214">
        <v>0.50045700000000004</v>
      </c>
      <c r="AF214">
        <v>0.442942</v>
      </c>
      <c r="AG214">
        <v>1.12985</v>
      </c>
      <c r="AH214">
        <v>-0.54180399999999995</v>
      </c>
      <c r="AI214">
        <v>-96.514200000000002</v>
      </c>
      <c r="AJ214">
        <v>94.734200000000001</v>
      </c>
      <c r="AK214">
        <v>-80.374399999999994</v>
      </c>
      <c r="AL214">
        <v>174.87700000000001</v>
      </c>
      <c r="AM214">
        <v>62.136299999999999</v>
      </c>
      <c r="AN214">
        <v>-10.8087</v>
      </c>
      <c r="AO214">
        <v>147.25399999999999</v>
      </c>
      <c r="AP214">
        <v>83.000100000000003</v>
      </c>
      <c r="AQ214">
        <v>104.464</v>
      </c>
      <c r="AR214">
        <v>74.223699999999994</v>
      </c>
      <c r="AS214">
        <v>-4.1681299999999997</v>
      </c>
      <c r="AT214">
        <v>128.31700000000001</v>
      </c>
      <c r="AU214">
        <v>79.382199999999997</v>
      </c>
      <c r="AV214">
        <v>-8.4267299999999992</v>
      </c>
      <c r="AW214">
        <v>2.6796199999999999</v>
      </c>
      <c r="AX214">
        <v>-72.909899999999993</v>
      </c>
      <c r="AY214">
        <v>98.655500000000004</v>
      </c>
      <c r="AZ214">
        <v>78.040400000000005</v>
      </c>
      <c r="BA214">
        <v>-4.2900999999999998</v>
      </c>
      <c r="BB214">
        <v>109.502</v>
      </c>
      <c r="BC214">
        <v>3.8849999999999998</v>
      </c>
      <c r="BD214">
        <v>13.120200000000001</v>
      </c>
      <c r="BE214">
        <v>8.8077500000000004</v>
      </c>
      <c r="BF214">
        <v>16.3508</v>
      </c>
      <c r="BG214">
        <v>16.6038</v>
      </c>
      <c r="BH214">
        <v>9.6858699999999995</v>
      </c>
      <c r="BI214">
        <v>8.6488999999999994</v>
      </c>
      <c r="BJ214">
        <v>80.330100000000002</v>
      </c>
      <c r="BK214">
        <v>15.4863</v>
      </c>
      <c r="BL214">
        <v>98.713899999999995</v>
      </c>
      <c r="BM214">
        <v>103.03700000000001</v>
      </c>
      <c r="BN214">
        <v>5.0537599999999996</v>
      </c>
      <c r="BO214">
        <v>78.299300000000002</v>
      </c>
      <c r="BP214">
        <v>69.156499999999994</v>
      </c>
      <c r="BQ214">
        <v>101.15600000000001</v>
      </c>
      <c r="BR214">
        <v>96.743499999999997</v>
      </c>
      <c r="BS214">
        <v>83.923500000000004</v>
      </c>
      <c r="BT214">
        <v>158.46899999999999</v>
      </c>
      <c r="BU214">
        <v>90.216300000000004</v>
      </c>
      <c r="BV214">
        <v>93.325100000000006</v>
      </c>
      <c r="BW214">
        <v>20.5365</v>
      </c>
      <c r="BX214">
        <v>89.3626</v>
      </c>
      <c r="BY214">
        <v>6.67422</v>
      </c>
      <c r="BZ214">
        <v>101.58799999999999</v>
      </c>
      <c r="CA214">
        <v>79.636200000000002</v>
      </c>
      <c r="CB214">
        <v>106.265</v>
      </c>
      <c r="CC214">
        <v>85.587800000000001</v>
      </c>
      <c r="CD214">
        <v>74.918499999999995</v>
      </c>
      <c r="CE214">
        <v>11.974500000000001</v>
      </c>
      <c r="CF214">
        <v>12.32</v>
      </c>
      <c r="CG214">
        <v>15.8261</v>
      </c>
      <c r="CH214">
        <v>13.7178</v>
      </c>
      <c r="CI214">
        <v>19.101800000000001</v>
      </c>
      <c r="CJ214">
        <v>23.5944</v>
      </c>
      <c r="CK214">
        <v>24.464700000000001</v>
      </c>
      <c r="CL214">
        <v>18.956499999999998</v>
      </c>
      <c r="CM214">
        <v>23.708100000000002</v>
      </c>
      <c r="CN214">
        <v>37.477400000000003</v>
      </c>
      <c r="CO214">
        <v>16.2164</v>
      </c>
      <c r="CP214">
        <v>21.566099999999999</v>
      </c>
      <c r="CQ214">
        <v>18.182400000000001</v>
      </c>
      <c r="CR214">
        <v>15.423299999999999</v>
      </c>
      <c r="CS214">
        <v>12.551500000000001</v>
      </c>
      <c r="CT214">
        <v>8.04514</v>
      </c>
      <c r="CU214">
        <v>13.6447</v>
      </c>
      <c r="CV214">
        <v>9.1131899999999995</v>
      </c>
      <c r="CW214">
        <v>7.6314599999999997</v>
      </c>
      <c r="CX214">
        <v>15.635300000000001</v>
      </c>
      <c r="CY214">
        <v>10.1305</v>
      </c>
      <c r="CZ214">
        <v>7.7448199999999998</v>
      </c>
      <c r="DA214">
        <v>16.6325</v>
      </c>
      <c r="DB214">
        <v>10.5398</v>
      </c>
      <c r="DC214">
        <v>4.7689000000000004</v>
      </c>
      <c r="DD214">
        <v>20.419899999999998</v>
      </c>
      <c r="DE214">
        <v>9.7740100000000005</v>
      </c>
      <c r="DF214">
        <v>9.0316500000000008</v>
      </c>
      <c r="DG214">
        <v>20.570699999999999</v>
      </c>
      <c r="DH214">
        <v>10.5036</v>
      </c>
      <c r="DI214">
        <v>7.8031300000000003</v>
      </c>
      <c r="DJ214">
        <v>13.358700000000001</v>
      </c>
      <c r="DK214">
        <v>10.450200000000001</v>
      </c>
      <c r="DL214">
        <v>7.0638899999999998</v>
      </c>
      <c r="DM214">
        <v>30.279</v>
      </c>
      <c r="DN214">
        <v>8.6124200000000002</v>
      </c>
      <c r="DO214">
        <v>7.5466800000000003</v>
      </c>
      <c r="DP214">
        <v>21.32</v>
      </c>
      <c r="DQ214">
        <v>6.2787499999999996</v>
      </c>
      <c r="DR214">
        <v>6.2700199999999997</v>
      </c>
      <c r="DS214">
        <v>21.939599999999999</v>
      </c>
      <c r="DT214">
        <v>14.7601</v>
      </c>
      <c r="DU214">
        <v>10.1419</v>
      </c>
      <c r="DV214">
        <v>24.229800000000001</v>
      </c>
      <c r="DW214">
        <v>7.8529499999999999</v>
      </c>
      <c r="DX214">
        <v>5.66777</v>
      </c>
      <c r="DY214">
        <v>34.655700000000003</v>
      </c>
      <c r="DZ214">
        <v>12.3927</v>
      </c>
      <c r="EA214">
        <v>7.8582000000000001</v>
      </c>
      <c r="EB214">
        <v>28.472799999999999</v>
      </c>
      <c r="EC214">
        <v>8.1695200000000003</v>
      </c>
      <c r="ED214">
        <v>4.8217299999999996</v>
      </c>
      <c r="EE214">
        <v>18.799800000000001</v>
      </c>
      <c r="EF214">
        <v>9.1554800000000007</v>
      </c>
      <c r="EG214">
        <v>7.4662300000000004</v>
      </c>
      <c r="EH214">
        <v>-7.1412500000000003</v>
      </c>
      <c r="EI214">
        <v>1.29959</v>
      </c>
      <c r="EJ214">
        <v>2.2070500000000002</v>
      </c>
      <c r="EK214">
        <v>7.5866600000000002</v>
      </c>
      <c r="EL214">
        <v>-14.4519</v>
      </c>
      <c r="EM214">
        <v>2.9393199999999999</v>
      </c>
      <c r="EN214">
        <v>2.3902600000000001</v>
      </c>
      <c r="EO214">
        <v>14.940200000000001</v>
      </c>
      <c r="EP214">
        <v>3.2627799999999998</v>
      </c>
      <c r="EQ214">
        <v>-2.9182299999999999</v>
      </c>
      <c r="ER214">
        <v>5.0342500000000001</v>
      </c>
      <c r="ES214">
        <v>6.6712400000000001</v>
      </c>
      <c r="ET214">
        <v>3.6122700000000001</v>
      </c>
      <c r="EU214">
        <v>10.421200000000001</v>
      </c>
      <c r="EV214">
        <v>1.9630799999999999</v>
      </c>
      <c r="EW214">
        <v>11.2029</v>
      </c>
      <c r="EX214">
        <v>6.4259899999999996</v>
      </c>
      <c r="EY214">
        <v>2.7977599999999998</v>
      </c>
      <c r="EZ214">
        <v>2.2792699999999999</v>
      </c>
      <c r="FA214">
        <v>7.3699300000000001</v>
      </c>
      <c r="FB214">
        <v>13.2363</v>
      </c>
      <c r="FC214">
        <v>5.6994800000000003</v>
      </c>
      <c r="FD214">
        <v>0.278613</v>
      </c>
      <c r="FE214">
        <v>14.4139</v>
      </c>
      <c r="FF214">
        <v>16.421800000000001</v>
      </c>
      <c r="FG214">
        <v>2.0719400000000001</v>
      </c>
      <c r="FH214">
        <v>-0.18141599999999999</v>
      </c>
      <c r="FI214">
        <v>16.553000000000001</v>
      </c>
      <c r="FJ214">
        <v>-3.2271800000000002</v>
      </c>
      <c r="FK214">
        <v>2.47844</v>
      </c>
      <c r="FL214">
        <v>1.5169299999999999</v>
      </c>
      <c r="FM214">
        <v>4.3426299999999998</v>
      </c>
      <c r="FN214">
        <v>15.851599999999999</v>
      </c>
      <c r="FO214">
        <v>2.8744999999999998</v>
      </c>
      <c r="FP214">
        <v>2.90143</v>
      </c>
      <c r="FQ214">
        <v>16.369299999999999</v>
      </c>
      <c r="FR214">
        <v>-15.027799999999999</v>
      </c>
      <c r="FS214">
        <v>7.3515600000000001</v>
      </c>
      <c r="FT214">
        <v>0.36774000000000001</v>
      </c>
      <c r="FU214">
        <v>16.733699999999999</v>
      </c>
      <c r="FV214">
        <v>3.4416600000000002E-4</v>
      </c>
      <c r="FW214">
        <v>-4.83</v>
      </c>
      <c r="FX214">
        <v>3.9965999999999999</v>
      </c>
      <c r="FY214">
        <v>6.2691100000000004</v>
      </c>
      <c r="FZ214">
        <v>5.4189100000000003</v>
      </c>
      <c r="GA214">
        <v>9.0989699999999996</v>
      </c>
      <c r="GB214">
        <v>10.590400000000001</v>
      </c>
      <c r="GC214">
        <v>20.2895</v>
      </c>
      <c r="GD214">
        <v>2.3837899999999999</v>
      </c>
      <c r="GE214">
        <v>0.22909399999999999</v>
      </c>
      <c r="GF214">
        <v>20.430299999999999</v>
      </c>
      <c r="GG214">
        <v>-15.270799999999999</v>
      </c>
      <c r="GH214">
        <v>4.7833300000000003</v>
      </c>
      <c r="GI214">
        <v>-2.67536</v>
      </c>
      <c r="GJ214">
        <v>16.224499999999999</v>
      </c>
      <c r="GK214">
        <v>-12.732799999999999</v>
      </c>
      <c r="GL214">
        <v>2.0532900000000001</v>
      </c>
      <c r="GM214">
        <v>8.3698999999999995</v>
      </c>
      <c r="GN214">
        <v>15.3752</v>
      </c>
      <c r="GO214">
        <v>1.25265</v>
      </c>
      <c r="GP214">
        <v>-5.4479699999999998</v>
      </c>
      <c r="GQ214">
        <v>-1.5386899999999999</v>
      </c>
      <c r="GR214">
        <v>5.7980200000000002</v>
      </c>
      <c r="GS214">
        <v>2.7900999999999998</v>
      </c>
      <c r="GT214">
        <v>-1.3144800000000001</v>
      </c>
      <c r="GU214">
        <v>10.0953</v>
      </c>
      <c r="GV214">
        <v>10.555899999999999</v>
      </c>
      <c r="GW214">
        <v>10.972099999999999</v>
      </c>
      <c r="GX214">
        <v>8.4675499999999992</v>
      </c>
      <c r="GY214">
        <v>13.859500000000001</v>
      </c>
      <c r="GZ214">
        <v>-2.5716000000000001</v>
      </c>
      <c r="HA214">
        <v>11.992000000000001</v>
      </c>
      <c r="HB214">
        <v>3.16248</v>
      </c>
      <c r="HC214">
        <v>12.665800000000001</v>
      </c>
      <c r="HD214">
        <v>14.458</v>
      </c>
      <c r="HE214">
        <v>-2.9407899999999998</v>
      </c>
      <c r="HF214">
        <v>6.9034300000000007E-2</v>
      </c>
      <c r="HG214">
        <v>14.754200000000001</v>
      </c>
      <c r="HH214">
        <v>19.021999999999998</v>
      </c>
      <c r="HI214">
        <v>8.1515299999999993</v>
      </c>
      <c r="HJ214">
        <v>-0.79658300000000004</v>
      </c>
      <c r="HK214">
        <v>20.7103</v>
      </c>
      <c r="HL214">
        <v>-5.8429000000000002</v>
      </c>
      <c r="HM214">
        <v>2.3791500000000001</v>
      </c>
      <c r="HN214">
        <v>0.94629300000000005</v>
      </c>
      <c r="HO214">
        <v>6.3792900000000001</v>
      </c>
      <c r="HP214">
        <v>12.4579</v>
      </c>
      <c r="HQ214">
        <v>5.9855600000000004</v>
      </c>
      <c r="HR214">
        <v>0.34922399999999998</v>
      </c>
      <c r="HS214">
        <v>13.8256</v>
      </c>
      <c r="HT214">
        <v>-15.4191</v>
      </c>
      <c r="HU214">
        <v>4.2927900000000001</v>
      </c>
      <c r="HV214">
        <v>0.46934199999999998</v>
      </c>
      <c r="HW214">
        <v>16.0124</v>
      </c>
      <c r="HX214">
        <v>1.30613</v>
      </c>
      <c r="HY214">
        <v>-4.05166</v>
      </c>
      <c r="HZ214">
        <v>5.1849100000000004</v>
      </c>
      <c r="IA214">
        <v>6.7085900000000001</v>
      </c>
      <c r="IB214">
        <v>5.1557399999999998</v>
      </c>
      <c r="IC214">
        <v>12.0616</v>
      </c>
      <c r="ID214">
        <v>13.1173</v>
      </c>
      <c r="IE214">
        <v>18.186199999999999</v>
      </c>
      <c r="IF214">
        <v>0.38694099999999998</v>
      </c>
      <c r="IG214">
        <v>2.6209500000000001</v>
      </c>
      <c r="IH214">
        <v>18.3782</v>
      </c>
      <c r="II214">
        <v>-5.8429000000000002</v>
      </c>
      <c r="IJ214">
        <v>2.3791500000000001</v>
      </c>
      <c r="IK214">
        <v>0.94629300000000005</v>
      </c>
      <c r="IL214">
        <v>6.3792900000000001</v>
      </c>
      <c r="IM214">
        <v>18.4345</v>
      </c>
      <c r="IN214">
        <v>1.44859</v>
      </c>
      <c r="IO214">
        <v>3.8214600000000001</v>
      </c>
      <c r="IP214">
        <v>18.882100000000001</v>
      </c>
      <c r="IQ214">
        <v>-16.38</v>
      </c>
      <c r="IR214">
        <v>2.8938799999999998</v>
      </c>
      <c r="IS214">
        <v>1.2353799999999999</v>
      </c>
      <c r="IT214">
        <v>16.679500000000001</v>
      </c>
      <c r="IU214">
        <v>1.5373600000000001</v>
      </c>
      <c r="IV214">
        <v>-4.0733100000000002</v>
      </c>
      <c r="IW214">
        <v>4.8093700000000004</v>
      </c>
      <c r="IX214">
        <v>6.4873200000000004</v>
      </c>
      <c r="IY214">
        <v>5.9465599999999998</v>
      </c>
      <c r="IZ214">
        <v>10.772600000000001</v>
      </c>
      <c r="JA214">
        <v>12.3049</v>
      </c>
      <c r="JB214">
        <v>21.2422</v>
      </c>
      <c r="JC214">
        <v>0.63139400000000001</v>
      </c>
      <c r="JD214">
        <v>1.28512</v>
      </c>
      <c r="JE214">
        <v>21.290400000000002</v>
      </c>
      <c r="JF214">
        <v>2.6869100000000001</v>
      </c>
      <c r="JG214">
        <v>3.1838099999999998</v>
      </c>
      <c r="JH214">
        <v>1.8434299999999999</v>
      </c>
      <c r="JI214">
        <v>4.5556999999999999</v>
      </c>
      <c r="JJ214">
        <v>-7.0213900000000002</v>
      </c>
      <c r="JK214">
        <v>2.99552</v>
      </c>
      <c r="JL214">
        <v>2.1166200000000002</v>
      </c>
      <c r="JM214">
        <v>7.9216899999999999</v>
      </c>
      <c r="JN214">
        <v>12.939</v>
      </c>
      <c r="JO214">
        <v>6.9116999999999997</v>
      </c>
      <c r="JP214">
        <v>1.6226499999999999</v>
      </c>
      <c r="JQ214">
        <v>14.758800000000001</v>
      </c>
      <c r="JR214">
        <v>-15.088200000000001</v>
      </c>
      <c r="JS214">
        <v>1.7006399999999999</v>
      </c>
      <c r="JT214">
        <v>0.86751999999999996</v>
      </c>
      <c r="JU214">
        <v>15.208500000000001</v>
      </c>
      <c r="JV214">
        <v>1.1766799999999999</v>
      </c>
      <c r="JW214">
        <v>-2.54155</v>
      </c>
      <c r="JX214">
        <v>3.95966</v>
      </c>
      <c r="JY214">
        <v>4.8500500000000004</v>
      </c>
      <c r="JZ214">
        <v>4.5713600000000003</v>
      </c>
      <c r="KA214">
        <v>8.5885700000000007</v>
      </c>
      <c r="KB214">
        <v>9.7293800000000008</v>
      </c>
      <c r="KC214">
        <v>17.525099999999998</v>
      </c>
      <c r="KD214">
        <v>2.9725899999999998</v>
      </c>
      <c r="KE214">
        <v>1.0630500000000001</v>
      </c>
      <c r="KF214">
        <v>17.807200000000002</v>
      </c>
      <c r="KG214">
        <v>2.3718300000000001</v>
      </c>
      <c r="KH214">
        <v>3.8016999999999999</v>
      </c>
      <c r="KI214">
        <v>4.5122999999999998</v>
      </c>
      <c r="KJ214">
        <v>3.8271500000000001</v>
      </c>
      <c r="KK214">
        <v>2.6219999999999999</v>
      </c>
      <c r="KL214">
        <v>1.5653300000000001</v>
      </c>
      <c r="KM214">
        <v>1.7317800000000001</v>
      </c>
      <c r="KN214">
        <v>6.0116100000000001</v>
      </c>
      <c r="KO214">
        <v>3.4035199999999999</v>
      </c>
      <c r="KP214">
        <v>7.1047399999999996</v>
      </c>
      <c r="KQ214">
        <v>1.30233</v>
      </c>
      <c r="KR214">
        <v>2.2350400000000001</v>
      </c>
      <c r="KS214">
        <v>2.4254199999999999</v>
      </c>
      <c r="KT214">
        <v>2.61843</v>
      </c>
      <c r="KU214">
        <v>2.0683099999999999</v>
      </c>
      <c r="KV214">
        <v>2.29867</v>
      </c>
      <c r="KW214">
        <v>2.81528</v>
      </c>
      <c r="KX214">
        <v>6.03782</v>
      </c>
      <c r="KY214">
        <v>2.8570799999999998</v>
      </c>
      <c r="KZ214">
        <v>3.0800399999999999</v>
      </c>
      <c r="LA214">
        <v>2.1552699999999998</v>
      </c>
      <c r="LB214">
        <v>3.5932900000000001</v>
      </c>
      <c r="LC214">
        <v>2.57267</v>
      </c>
      <c r="LD214">
        <v>5.3508800000000001</v>
      </c>
      <c r="LE214">
        <v>2.5096599999999998</v>
      </c>
      <c r="LF214">
        <v>1.5287200000000001</v>
      </c>
      <c r="LG214">
        <v>3.20174</v>
      </c>
      <c r="LH214">
        <v>3.3658199999999998</v>
      </c>
      <c r="LI214">
        <v>3.00467</v>
      </c>
      <c r="LJ214">
        <v>2.8412299999999999</v>
      </c>
      <c r="LK214">
        <v>5.0613799999999998</v>
      </c>
      <c r="LL214">
        <v>0.88295299999999999</v>
      </c>
      <c r="LM214">
        <v>3.2295600000000002</v>
      </c>
      <c r="LN214">
        <v>0.359987</v>
      </c>
      <c r="LO214">
        <v>-6.59213</v>
      </c>
      <c r="LP214">
        <v>-5.2365899999999996</v>
      </c>
      <c r="LQ214">
        <v>3.3778800000000002</v>
      </c>
      <c r="LR214">
        <v>20.562100000000001</v>
      </c>
      <c r="LS214">
        <v>23.072600000000001</v>
      </c>
      <c r="LT214">
        <v>42.694099999999999</v>
      </c>
      <c r="LU214">
        <v>82.457499999999996</v>
      </c>
      <c r="LV214">
        <v>58.611499999999999</v>
      </c>
      <c r="LW214">
        <v>139.92699999999999</v>
      </c>
      <c r="LX214">
        <v>19.5106</v>
      </c>
      <c r="LY214">
        <v>30.333500000000001</v>
      </c>
      <c r="LZ214">
        <v>48.804499999999997</v>
      </c>
      <c r="MA214">
        <v>54.848399999999998</v>
      </c>
      <c r="MB214">
        <v>72.584000000000003</v>
      </c>
      <c r="MC214">
        <v>126.59399999999999</v>
      </c>
      <c r="MD214">
        <v>9</v>
      </c>
      <c r="ME214">
        <v>0</v>
      </c>
      <c r="MF214">
        <v>15</v>
      </c>
      <c r="MG214">
        <v>15</v>
      </c>
      <c r="MH214">
        <v>13</v>
      </c>
      <c r="MI214">
        <v>10</v>
      </c>
      <c r="MJ214">
        <v>-4</v>
      </c>
      <c r="MK214">
        <v>15</v>
      </c>
      <c r="ML214">
        <v>19</v>
      </c>
      <c r="MM214">
        <v>3</v>
      </c>
      <c r="MN214">
        <v>22.947299999999998</v>
      </c>
      <c r="MO214">
        <v>56</v>
      </c>
      <c r="MP214">
        <v>18.576599999999999</v>
      </c>
      <c r="MQ214">
        <v>18.3049</v>
      </c>
      <c r="MR214">
        <v>13.530900000000001</v>
      </c>
      <c r="MS214">
        <v>13.530900000000001</v>
      </c>
      <c r="MT214">
        <v>10.4352</v>
      </c>
      <c r="MU214">
        <v>7.82822</v>
      </c>
      <c r="MV214">
        <v>23.304500000000001</v>
      </c>
      <c r="MW214">
        <v>9.92896</v>
      </c>
      <c r="MX214">
        <v>15.6845</v>
      </c>
      <c r="MY214">
        <v>2.9895900000000002</v>
      </c>
      <c r="MZ214">
        <v>1.95713</v>
      </c>
      <c r="NA214">
        <v>16.086400000000001</v>
      </c>
      <c r="NB214">
        <v>4.8993900000000004</v>
      </c>
      <c r="NC214">
        <v>11.7423</v>
      </c>
      <c r="ND214">
        <v>12.7234</v>
      </c>
      <c r="NE214">
        <v>19.023099999999999</v>
      </c>
      <c r="NF214">
        <v>6.1822799999999997E-2</v>
      </c>
      <c r="NG214">
        <v>1.72942</v>
      </c>
      <c r="NH214">
        <v>19.101700000000001</v>
      </c>
      <c r="NI214">
        <v>4.8993900000000004</v>
      </c>
      <c r="NJ214">
        <v>11.7423</v>
      </c>
      <c r="NK214">
        <v>12.7234</v>
      </c>
      <c r="NL214">
        <v>19.023099999999999</v>
      </c>
      <c r="NM214">
        <v>6.1822799999999997E-2</v>
      </c>
      <c r="NN214">
        <v>1.72942</v>
      </c>
      <c r="NO214">
        <v>19.101700000000001</v>
      </c>
      <c r="NP214">
        <v>-15.051</v>
      </c>
      <c r="NQ214">
        <v>4.8343800000000003</v>
      </c>
      <c r="NR214">
        <v>-3.1427299999999998</v>
      </c>
      <c r="NS214">
        <v>16.117699999999999</v>
      </c>
      <c r="NT214">
        <v>-12.946099999999999</v>
      </c>
      <c r="NU214">
        <v>2.2953600000000001</v>
      </c>
      <c r="NV214">
        <v>8.0079700000000003</v>
      </c>
      <c r="NW214">
        <v>15.3947</v>
      </c>
      <c r="NX214">
        <v>2.3244799999999999</v>
      </c>
      <c r="NY214">
        <v>-4.5091000000000001</v>
      </c>
      <c r="NZ214">
        <v>-0.91538200000000003</v>
      </c>
      <c r="OA214">
        <v>5.1549100000000001</v>
      </c>
      <c r="OB214">
        <v>7.8116199999999996</v>
      </c>
      <c r="OC214">
        <v>-0.45701399999999998</v>
      </c>
      <c r="OD214">
        <v>11.322699999999999</v>
      </c>
      <c r="OE214">
        <v>13.763500000000001</v>
      </c>
      <c r="OF214">
        <v>17.511700000000001</v>
      </c>
      <c r="OG214">
        <v>3.9801700000000002</v>
      </c>
      <c r="OH214">
        <v>0.52725200000000005</v>
      </c>
      <c r="OI214">
        <v>17.966100000000001</v>
      </c>
      <c r="OJ214">
        <v>-17.183</v>
      </c>
      <c r="OK214">
        <v>5.34945</v>
      </c>
      <c r="OL214">
        <v>-4.2190500000000002</v>
      </c>
      <c r="OM214">
        <v>18.484400000000001</v>
      </c>
      <c r="ON214">
        <v>-10.464700000000001</v>
      </c>
      <c r="OO214">
        <v>-2.3446500000000001</v>
      </c>
      <c r="OP214">
        <v>7.6840900000000003</v>
      </c>
      <c r="OQ214">
        <v>13.1929</v>
      </c>
      <c r="OR214">
        <v>0.69329600000000002</v>
      </c>
      <c r="OS214">
        <v>0.61695</v>
      </c>
      <c r="OT214">
        <v>-5.8668100000000001</v>
      </c>
      <c r="OU214">
        <v>5.9397599999999997</v>
      </c>
      <c r="OV214">
        <v>5.7008799999999997</v>
      </c>
      <c r="OW214">
        <v>0.28125299999999998</v>
      </c>
      <c r="OX214">
        <v>9.4637700000000002</v>
      </c>
      <c r="OY214">
        <v>11.0518</v>
      </c>
      <c r="OZ214">
        <v>-3.2626499999999998</v>
      </c>
      <c r="PA214">
        <v>12.067399999999999</v>
      </c>
      <c r="PB214">
        <v>3.92597</v>
      </c>
      <c r="PC214">
        <v>13.1027</v>
      </c>
      <c r="PG214">
        <v>3.9099499999999998</v>
      </c>
      <c r="PH214">
        <v>3.1524299999999998</v>
      </c>
      <c r="PI214">
        <v>3.3336800000000002</v>
      </c>
      <c r="PJ214">
        <v>3.1874199999999999</v>
      </c>
      <c r="PK214">
        <v>3.2842500000000001</v>
      </c>
      <c r="PL214">
        <v>2.07768</v>
      </c>
      <c r="PM214">
        <v>6.9834199999999997</v>
      </c>
      <c r="PN214">
        <v>5.4074799999999996</v>
      </c>
      <c r="PO214">
        <v>7.8341399999999997</v>
      </c>
      <c r="PP214">
        <v>3.3713299999999999</v>
      </c>
      <c r="PQ214">
        <v>2.6945000000000001</v>
      </c>
      <c r="PR214">
        <v>6.1414299999999997</v>
      </c>
      <c r="PS214">
        <v>3.9220299999999999</v>
      </c>
      <c r="PT214">
        <v>4.9996499999999999</v>
      </c>
      <c r="PU214">
        <v>2.2599200000000002</v>
      </c>
    </row>
    <row r="215" spans="1:438">
      <c r="A215" t="s">
        <v>686</v>
      </c>
      <c r="B215">
        <v>20</v>
      </c>
      <c r="C215">
        <v>29</v>
      </c>
      <c r="D215">
        <v>20</v>
      </c>
      <c r="E215">
        <v>20</v>
      </c>
      <c r="F215">
        <v>29</v>
      </c>
      <c r="G215">
        <v>42</v>
      </c>
      <c r="H215">
        <v>17</v>
      </c>
      <c r="I215">
        <v>19</v>
      </c>
      <c r="J215">
        <v>13</v>
      </c>
      <c r="K215">
        <v>8</v>
      </c>
      <c r="L215">
        <v>7</v>
      </c>
      <c r="M215">
        <v>7</v>
      </c>
      <c r="N215">
        <v>11</v>
      </c>
      <c r="O215">
        <v>0.84670400000000001</v>
      </c>
      <c r="P215">
        <v>0.88637200000000005</v>
      </c>
      <c r="Q215">
        <v>0.845167</v>
      </c>
      <c r="R215">
        <v>0.74885900000000005</v>
      </c>
      <c r="S215">
        <v>0.80362</v>
      </c>
      <c r="T215">
        <v>0.85012900000000002</v>
      </c>
      <c r="U215">
        <v>315.18299999999999</v>
      </c>
      <c r="V215">
        <v>327.72899999999998</v>
      </c>
      <c r="W215">
        <v>204.93799999999999</v>
      </c>
      <c r="X215">
        <v>216.42500000000001</v>
      </c>
      <c r="Y215">
        <v>185.56100000000001</v>
      </c>
      <c r="Z215">
        <v>93.163799999999995</v>
      </c>
      <c r="AA215">
        <v>0.96171700000000004</v>
      </c>
      <c r="AB215">
        <v>0.65021799999999996</v>
      </c>
      <c r="AC215">
        <v>0.68666400000000005</v>
      </c>
      <c r="AD215">
        <v>0.94692299999999996</v>
      </c>
      <c r="AE215">
        <v>0.56620300000000001</v>
      </c>
      <c r="AF215">
        <v>0.284271</v>
      </c>
      <c r="AG215">
        <v>1.9917800000000001</v>
      </c>
      <c r="AH215">
        <v>5.9961500000000001</v>
      </c>
      <c r="AI215">
        <v>-26.023299999999999</v>
      </c>
      <c r="AJ215">
        <v>92.935699999999997</v>
      </c>
      <c r="AK215">
        <v>-98.364199999999997</v>
      </c>
      <c r="AL215">
        <v>160.15799999999999</v>
      </c>
      <c r="AM215">
        <v>-22.168900000000001</v>
      </c>
      <c r="AN215">
        <v>-2.9849199999999998</v>
      </c>
      <c r="AO215">
        <v>-126.401</v>
      </c>
      <c r="AP215">
        <v>94.045400000000001</v>
      </c>
      <c r="AQ215">
        <v>-92.913799999999995</v>
      </c>
      <c r="AR215">
        <v>99.238100000000003</v>
      </c>
      <c r="AS215">
        <v>-0.474327</v>
      </c>
      <c r="AT215">
        <v>92.316100000000006</v>
      </c>
      <c r="AU215">
        <v>82.185900000000004</v>
      </c>
      <c r="AV215">
        <v>-0.31801699999999999</v>
      </c>
      <c r="AW215">
        <v>-0.124874</v>
      </c>
      <c r="AX215">
        <v>-90.306600000000003</v>
      </c>
      <c r="AY215">
        <v>112.16200000000001</v>
      </c>
      <c r="AZ215">
        <v>95.7303</v>
      </c>
      <c r="BA215">
        <v>-5.1288799999999997</v>
      </c>
      <c r="BB215">
        <v>-131.81100000000001</v>
      </c>
      <c r="BC215">
        <v>6.2548500000000002</v>
      </c>
      <c r="BD215">
        <v>19.617000000000001</v>
      </c>
      <c r="BE215">
        <v>6.0579400000000003</v>
      </c>
      <c r="BF215">
        <v>8.9384599999999992</v>
      </c>
      <c r="BG215">
        <v>9.2176100000000005</v>
      </c>
      <c r="BH215">
        <v>4.6501599999999996</v>
      </c>
      <c r="BI215">
        <v>17.636600000000001</v>
      </c>
      <c r="BJ215">
        <v>104.501</v>
      </c>
      <c r="BK215">
        <v>9.0339899999999993</v>
      </c>
      <c r="BL215">
        <v>94.309100000000001</v>
      </c>
      <c r="BM215">
        <v>92.392200000000003</v>
      </c>
      <c r="BN215">
        <v>20.139099999999999</v>
      </c>
      <c r="BO215">
        <v>89.475899999999996</v>
      </c>
      <c r="BP215">
        <v>96.416700000000006</v>
      </c>
      <c r="BQ215">
        <v>61.148200000000003</v>
      </c>
      <c r="BR215">
        <v>78.043700000000001</v>
      </c>
      <c r="BS215">
        <v>104.586</v>
      </c>
      <c r="BT215">
        <v>160.00399999999999</v>
      </c>
      <c r="BU215">
        <v>93.975899999999996</v>
      </c>
      <c r="BV215">
        <v>94.722800000000007</v>
      </c>
      <c r="BW215">
        <v>18.332999999999998</v>
      </c>
      <c r="BX215">
        <v>98.295599999999993</v>
      </c>
      <c r="BY215">
        <v>17.052499999999998</v>
      </c>
      <c r="BZ215">
        <v>112.307</v>
      </c>
      <c r="CA215">
        <v>104.246</v>
      </c>
      <c r="CB215">
        <v>112.277</v>
      </c>
      <c r="CC215">
        <v>87.296800000000005</v>
      </c>
      <c r="CD215">
        <v>93.471199999999996</v>
      </c>
      <c r="CE215">
        <v>16.873799999999999</v>
      </c>
      <c r="CF215">
        <v>12.2264</v>
      </c>
      <c r="CG215">
        <v>12.063499999999999</v>
      </c>
      <c r="CH215">
        <v>13.7172</v>
      </c>
      <c r="CI215">
        <v>17.334199999999999</v>
      </c>
      <c r="CJ215">
        <v>22.8384</v>
      </c>
      <c r="CK215">
        <v>22.659800000000001</v>
      </c>
      <c r="CL215">
        <v>20.563500000000001</v>
      </c>
      <c r="CM215">
        <v>18.586600000000001</v>
      </c>
      <c r="CN215">
        <v>35.465299999999999</v>
      </c>
      <c r="CO215">
        <v>16.221299999999999</v>
      </c>
      <c r="CP215">
        <v>20.564599999999999</v>
      </c>
      <c r="CQ215">
        <v>19.587</v>
      </c>
      <c r="CR215">
        <v>17.939699999999998</v>
      </c>
      <c r="CS215">
        <v>16.557099999999998</v>
      </c>
      <c r="CT215">
        <v>7.1524700000000001</v>
      </c>
      <c r="CU215">
        <v>14.4436</v>
      </c>
      <c r="CV215">
        <v>10.7508</v>
      </c>
      <c r="CW215">
        <v>9.1645400000000006</v>
      </c>
      <c r="CX215">
        <v>12.8908</v>
      </c>
      <c r="CY215">
        <v>11.728400000000001</v>
      </c>
      <c r="CZ215">
        <v>9.9749199999999991</v>
      </c>
      <c r="DA215">
        <v>13.4398</v>
      </c>
      <c r="DB215">
        <v>7.9061599999999999</v>
      </c>
      <c r="DC215">
        <v>4.9108599999999996</v>
      </c>
      <c r="DD215">
        <v>24.0822</v>
      </c>
      <c r="DE215">
        <v>10.819699999999999</v>
      </c>
      <c r="DF215">
        <v>7.5097800000000001</v>
      </c>
      <c r="DG215">
        <v>18.282</v>
      </c>
      <c r="DH215">
        <v>12.4878</v>
      </c>
      <c r="DI215">
        <v>5.5753300000000001</v>
      </c>
      <c r="DJ215">
        <v>13.808299999999999</v>
      </c>
      <c r="DK215">
        <v>7.6162900000000002</v>
      </c>
      <c r="DL215">
        <v>5.2211800000000004</v>
      </c>
      <c r="DM215">
        <v>34.228700000000003</v>
      </c>
      <c r="DN215">
        <v>11.5091</v>
      </c>
      <c r="DO215">
        <v>8.2264900000000001</v>
      </c>
      <c r="DP215">
        <v>20.501300000000001</v>
      </c>
      <c r="DQ215">
        <v>8.9661500000000007</v>
      </c>
      <c r="DR215">
        <v>8.4757499999999997</v>
      </c>
      <c r="DS215">
        <v>18.254200000000001</v>
      </c>
      <c r="DT215">
        <v>11.896699999999999</v>
      </c>
      <c r="DU215">
        <v>8.5003399999999996</v>
      </c>
      <c r="DV215">
        <v>24.597999999999999</v>
      </c>
      <c r="DW215">
        <v>7.1208099999999996</v>
      </c>
      <c r="DX215">
        <v>4.2411500000000002</v>
      </c>
      <c r="DY215">
        <v>31.721</v>
      </c>
      <c r="DZ215">
        <v>12.6729</v>
      </c>
      <c r="EA215">
        <v>5.7040699999999998</v>
      </c>
      <c r="EB215">
        <v>26.891200000000001</v>
      </c>
      <c r="EC215">
        <v>9.5163399999999996</v>
      </c>
      <c r="ED215">
        <v>4.8216599999999996</v>
      </c>
      <c r="EE215">
        <v>17.265999999999998</v>
      </c>
      <c r="EF215">
        <v>7.2570399999999999</v>
      </c>
      <c r="EG215">
        <v>4.9645099999999998</v>
      </c>
      <c r="EH215">
        <v>-8.9641400000000004</v>
      </c>
      <c r="EI215">
        <v>-3.8151700000000002</v>
      </c>
      <c r="EJ215">
        <v>1.7543299999999999</v>
      </c>
      <c r="EK215">
        <v>9.8989399999999996</v>
      </c>
      <c r="EL215">
        <v>-15.765700000000001</v>
      </c>
      <c r="EM215">
        <v>-0.40607799999999999</v>
      </c>
      <c r="EN215">
        <v>0.17446400000000001</v>
      </c>
      <c r="EO215">
        <v>15.7719</v>
      </c>
      <c r="EP215">
        <v>3.66852</v>
      </c>
      <c r="EQ215">
        <v>-7.7419900000000004</v>
      </c>
      <c r="ER215">
        <v>1.18296</v>
      </c>
      <c r="ES215">
        <v>8.64846</v>
      </c>
      <c r="ET215">
        <v>1.11314</v>
      </c>
      <c r="EU215">
        <v>8.03261</v>
      </c>
      <c r="EV215">
        <v>2.0961799999999999</v>
      </c>
      <c r="EW215">
        <v>8.3759099999999993</v>
      </c>
      <c r="EX215">
        <v>4.4745499999999998</v>
      </c>
      <c r="EY215">
        <v>-1.0706100000000001</v>
      </c>
      <c r="EZ215">
        <v>-0.24637400000000001</v>
      </c>
      <c r="FA215">
        <v>4.6074400000000004</v>
      </c>
      <c r="FB215">
        <v>8.3467800000000008</v>
      </c>
      <c r="FC215">
        <v>3.4145400000000001</v>
      </c>
      <c r="FD215">
        <v>-0.43992399999999998</v>
      </c>
      <c r="FE215">
        <v>9.0289199999999994</v>
      </c>
      <c r="FF215">
        <v>13.3363</v>
      </c>
      <c r="FG215">
        <v>1.24803</v>
      </c>
      <c r="FH215">
        <v>-3.29637</v>
      </c>
      <c r="FI215">
        <v>13.7942</v>
      </c>
      <c r="FJ215">
        <v>-3.3972600000000002</v>
      </c>
      <c r="FK215">
        <v>-1.2382500000000001</v>
      </c>
      <c r="FL215">
        <v>-0.60389499999999996</v>
      </c>
      <c r="FM215">
        <v>3.6659700000000002</v>
      </c>
      <c r="FN215">
        <v>12.161899999999999</v>
      </c>
      <c r="FO215">
        <v>-1.58392</v>
      </c>
      <c r="FP215">
        <v>-0.42883100000000002</v>
      </c>
      <c r="FQ215">
        <v>12.2721</v>
      </c>
      <c r="FR215">
        <v>-16.255700000000001</v>
      </c>
      <c r="FS215">
        <v>1.93282</v>
      </c>
      <c r="FT215">
        <v>0.515625</v>
      </c>
      <c r="FU215">
        <v>16.378299999999999</v>
      </c>
      <c r="FV215">
        <v>-1.7624500000000001</v>
      </c>
      <c r="FW215">
        <v>-9.2018400000000007</v>
      </c>
      <c r="FX215">
        <v>2.5276399999999999</v>
      </c>
      <c r="FY215">
        <v>9.7040699999999998</v>
      </c>
      <c r="FZ215">
        <v>0.76178900000000005</v>
      </c>
      <c r="GA215">
        <v>5.6678300000000004</v>
      </c>
      <c r="GB215">
        <v>5.7187999999999999</v>
      </c>
      <c r="GC215">
        <v>15.193899999999999</v>
      </c>
      <c r="GD215">
        <v>1.62765</v>
      </c>
      <c r="GE215">
        <v>-0.76667700000000005</v>
      </c>
      <c r="GF215">
        <v>15.3001</v>
      </c>
      <c r="GG215">
        <v>-17.430399999999999</v>
      </c>
      <c r="GH215">
        <v>1.72329</v>
      </c>
      <c r="GI215">
        <v>-3.8480699999999999</v>
      </c>
      <c r="GJ215">
        <v>17.9331</v>
      </c>
      <c r="GK215">
        <v>-13.5022</v>
      </c>
      <c r="GL215">
        <v>-3.4254899999999999</v>
      </c>
      <c r="GM215">
        <v>6.3014999999999999</v>
      </c>
      <c r="GN215">
        <v>15.289</v>
      </c>
      <c r="GO215">
        <v>0.61690400000000001</v>
      </c>
      <c r="GP215">
        <v>-9.2093500000000006</v>
      </c>
      <c r="GQ215">
        <v>-5.5644200000000001</v>
      </c>
      <c r="GR215">
        <v>10.7775</v>
      </c>
      <c r="GS215">
        <v>5.04467</v>
      </c>
      <c r="GT215">
        <v>-6.84741</v>
      </c>
      <c r="GU215">
        <v>5.7518500000000001</v>
      </c>
      <c r="GV215">
        <v>10.2674</v>
      </c>
      <c r="GW215">
        <v>6.7560500000000001</v>
      </c>
      <c r="GX215">
        <v>7.7266399999999997</v>
      </c>
      <c r="GY215">
        <v>10.2638</v>
      </c>
      <c r="GZ215">
        <v>-5.5334399999999997</v>
      </c>
      <c r="HA215">
        <v>7.9090600000000002</v>
      </c>
      <c r="HB215">
        <v>4.4745900000000001</v>
      </c>
      <c r="HC215">
        <v>10.6393</v>
      </c>
      <c r="HD215">
        <v>10.6713</v>
      </c>
      <c r="HE215">
        <v>-3.8641899999999998</v>
      </c>
      <c r="HF215">
        <v>-5.7774000000000001</v>
      </c>
      <c r="HG215">
        <v>12.735300000000001</v>
      </c>
      <c r="HH215">
        <v>15.4846</v>
      </c>
      <c r="HI215">
        <v>6.6181799999999997</v>
      </c>
      <c r="HJ215">
        <v>-1.49325</v>
      </c>
      <c r="HK215">
        <v>16.9057</v>
      </c>
      <c r="HL215">
        <v>-7.6612</v>
      </c>
      <c r="HM215">
        <v>-1.87706</v>
      </c>
      <c r="HN215">
        <v>-1.8818600000000001</v>
      </c>
      <c r="HO215">
        <v>8.1091800000000003</v>
      </c>
      <c r="HP215">
        <v>6.5402100000000001</v>
      </c>
      <c r="HQ215">
        <v>4.2828200000000001</v>
      </c>
      <c r="HR215">
        <v>-0.17224300000000001</v>
      </c>
      <c r="HS215">
        <v>7.8196300000000001</v>
      </c>
      <c r="HT215">
        <v>-17.279499999999999</v>
      </c>
      <c r="HU215">
        <v>0.32359100000000002</v>
      </c>
      <c r="HV215">
        <v>0.635903</v>
      </c>
      <c r="HW215">
        <v>17.2942</v>
      </c>
      <c r="HX215">
        <v>1.21719</v>
      </c>
      <c r="HY215">
        <v>-9.3600100000000008</v>
      </c>
      <c r="HZ215">
        <v>1.64314</v>
      </c>
      <c r="IA215">
        <v>9.5807699999999993</v>
      </c>
      <c r="IB215">
        <v>-0.64208900000000002</v>
      </c>
      <c r="IC215">
        <v>8.5646699999999996</v>
      </c>
      <c r="ID215">
        <v>8.5886999999999993</v>
      </c>
      <c r="IE215">
        <v>15.863799999999999</v>
      </c>
      <c r="IF215">
        <v>-0.73555700000000002</v>
      </c>
      <c r="IG215">
        <v>0.114105</v>
      </c>
      <c r="IH215">
        <v>15.8813</v>
      </c>
      <c r="II215">
        <v>-7.6612</v>
      </c>
      <c r="IJ215">
        <v>-1.87706</v>
      </c>
      <c r="IK215">
        <v>-1.8818600000000001</v>
      </c>
      <c r="IL215">
        <v>8.1091800000000003</v>
      </c>
      <c r="IM215">
        <v>15.5717</v>
      </c>
      <c r="IN215">
        <v>-0.49294900000000003</v>
      </c>
      <c r="IO215">
        <v>-0.102516</v>
      </c>
      <c r="IP215">
        <v>15.579800000000001</v>
      </c>
      <c r="IQ215">
        <v>-17.281600000000001</v>
      </c>
      <c r="IR215">
        <v>0.365726</v>
      </c>
      <c r="IS215">
        <v>0.28031</v>
      </c>
      <c r="IT215">
        <v>17.287700000000001</v>
      </c>
      <c r="IU215">
        <v>1.1397200000000001</v>
      </c>
      <c r="IV215">
        <v>-8.6716899999999999</v>
      </c>
      <c r="IW215">
        <v>1.6345799999999999</v>
      </c>
      <c r="IX215">
        <v>8.8977000000000004</v>
      </c>
      <c r="IY215">
        <v>-0.48743199999999998</v>
      </c>
      <c r="IZ215">
        <v>7.3848099999999999</v>
      </c>
      <c r="JA215">
        <v>7.4008799999999999</v>
      </c>
      <c r="JB215">
        <v>18.010000000000002</v>
      </c>
      <c r="JC215">
        <v>2.56406</v>
      </c>
      <c r="JD215">
        <v>-4.5587700000000002E-2</v>
      </c>
      <c r="JE215">
        <v>18.191700000000001</v>
      </c>
      <c r="JF215">
        <v>1.88916</v>
      </c>
      <c r="JG215">
        <v>-0.593696</v>
      </c>
      <c r="JH215">
        <v>-0.29733799999999999</v>
      </c>
      <c r="JI215">
        <v>2.0024500000000001</v>
      </c>
      <c r="JJ215">
        <v>-7.3694899999999999</v>
      </c>
      <c r="JK215">
        <v>-1.1207</v>
      </c>
      <c r="JL215">
        <v>0.46150999999999998</v>
      </c>
      <c r="JM215">
        <v>7.4684900000000001</v>
      </c>
      <c r="JN215">
        <v>11.1982</v>
      </c>
      <c r="JO215">
        <v>-0.29050700000000002</v>
      </c>
      <c r="JP215">
        <v>0.189274</v>
      </c>
      <c r="JQ215">
        <v>11.2036</v>
      </c>
      <c r="JR215">
        <v>-15.7874</v>
      </c>
      <c r="JS215">
        <v>-1.89775</v>
      </c>
      <c r="JT215">
        <v>0.14825199999999999</v>
      </c>
      <c r="JU215">
        <v>15.9017</v>
      </c>
      <c r="JV215">
        <v>1.7461800000000001</v>
      </c>
      <c r="JW215">
        <v>-6.9659399999999998</v>
      </c>
      <c r="JX215">
        <v>1.1908799999999999</v>
      </c>
      <c r="JY215">
        <v>7.2795399999999999</v>
      </c>
      <c r="JZ215">
        <v>-2.6223799999999999E-2</v>
      </c>
      <c r="KA215">
        <v>7.1308699999999998</v>
      </c>
      <c r="KB215">
        <v>7.1309199999999997</v>
      </c>
      <c r="KC215">
        <v>14.38</v>
      </c>
      <c r="KD215">
        <v>1.29538E-2</v>
      </c>
      <c r="KE215">
        <v>-0.87470599999999998</v>
      </c>
      <c r="KF215">
        <v>14.406599999999999</v>
      </c>
      <c r="KG215">
        <v>2.0974300000000001</v>
      </c>
      <c r="KH215">
        <v>2.93757</v>
      </c>
      <c r="KI215">
        <v>2.9554200000000002</v>
      </c>
      <c r="KJ215">
        <v>3.8056100000000002</v>
      </c>
      <c r="KK215">
        <v>3.6462599999999998</v>
      </c>
      <c r="KL215">
        <v>3.7102200000000001</v>
      </c>
      <c r="KM215">
        <v>2.7516799999999999</v>
      </c>
      <c r="KN215">
        <v>1.8607</v>
      </c>
      <c r="KO215">
        <v>3.49918</v>
      </c>
      <c r="KP215">
        <v>2.10392</v>
      </c>
      <c r="KQ215">
        <v>3.2604000000000002</v>
      </c>
      <c r="KR215">
        <v>3.7964799999999999</v>
      </c>
      <c r="KS215">
        <v>5.4437199999999999</v>
      </c>
      <c r="KT215">
        <v>3.74057</v>
      </c>
      <c r="KU215">
        <v>3.6410300000000002</v>
      </c>
      <c r="KV215">
        <v>4.0060099999999998</v>
      </c>
      <c r="KW215">
        <v>2.1724000000000001</v>
      </c>
      <c r="KX215">
        <v>2.7693099999999999</v>
      </c>
      <c r="KY215">
        <v>4.3160800000000004</v>
      </c>
      <c r="KZ215">
        <v>1.9488700000000001</v>
      </c>
      <c r="LA215">
        <v>3.5408599999999999</v>
      </c>
      <c r="LB215">
        <v>3.0323600000000002</v>
      </c>
      <c r="LC215">
        <v>2.15055</v>
      </c>
      <c r="LD215">
        <v>2.3129599999999999</v>
      </c>
      <c r="LE215">
        <v>4.0542499999999997</v>
      </c>
      <c r="LF215">
        <v>2.64771</v>
      </c>
      <c r="LG215">
        <v>1.2993399999999999</v>
      </c>
      <c r="LH215">
        <v>1.5805400000000001</v>
      </c>
      <c r="LI215">
        <v>4.69747</v>
      </c>
      <c r="LJ215">
        <v>2.0426899999999999</v>
      </c>
      <c r="LK215">
        <v>1.38795</v>
      </c>
      <c r="LL215">
        <v>4.20296</v>
      </c>
      <c r="LM215">
        <v>2.5992500000000001</v>
      </c>
      <c r="LN215">
        <v>0.98398799999999997</v>
      </c>
      <c r="LO215">
        <v>-1.3328</v>
      </c>
      <c r="LP215">
        <v>-0.76860200000000001</v>
      </c>
      <c r="LQ215">
        <v>1.0590599999999999</v>
      </c>
      <c r="LR215">
        <v>29.9879</v>
      </c>
      <c r="LS215">
        <v>19.119700000000002</v>
      </c>
      <c r="LT215">
        <v>49.006300000000003</v>
      </c>
      <c r="LU215">
        <v>57.8917</v>
      </c>
      <c r="LV215">
        <v>61.8399</v>
      </c>
      <c r="LW215">
        <v>119.658</v>
      </c>
      <c r="LX215">
        <v>30.3537</v>
      </c>
      <c r="LY215">
        <v>18.175599999999999</v>
      </c>
      <c r="LZ215">
        <v>48.430900000000001</v>
      </c>
      <c r="MA215">
        <v>73.102000000000004</v>
      </c>
      <c r="MB215">
        <v>69.729200000000006</v>
      </c>
      <c r="MC215">
        <v>142.70500000000001</v>
      </c>
      <c r="MD215">
        <v>6</v>
      </c>
      <c r="ME215">
        <v>-2</v>
      </c>
      <c r="MF215">
        <v>9</v>
      </c>
      <c r="MG215">
        <v>11</v>
      </c>
      <c r="MH215">
        <v>10</v>
      </c>
      <c r="MI215">
        <v>0</v>
      </c>
      <c r="MJ215">
        <v>-3</v>
      </c>
      <c r="MK215">
        <v>8</v>
      </c>
      <c r="ML215">
        <v>11</v>
      </c>
      <c r="MM215">
        <v>14</v>
      </c>
      <c r="MN215">
        <v>20.150600000000001</v>
      </c>
      <c r="MO215">
        <v>55</v>
      </c>
      <c r="MP215">
        <v>20.279599999999999</v>
      </c>
      <c r="MQ215">
        <v>18.864799999999999</v>
      </c>
      <c r="MR215">
        <v>12.6059</v>
      </c>
      <c r="MS215">
        <v>12.6059</v>
      </c>
      <c r="MT215">
        <v>8.3127999999999993</v>
      </c>
      <c r="MU215">
        <v>6.0503900000000002</v>
      </c>
      <c r="MV215">
        <v>7.3256300000000003</v>
      </c>
      <c r="MW215">
        <v>3.1264500000000002</v>
      </c>
      <c r="MX215">
        <v>12.0662</v>
      </c>
      <c r="MY215">
        <v>-0.34163300000000002</v>
      </c>
      <c r="MZ215">
        <v>0.25455899999999998</v>
      </c>
      <c r="NA215">
        <v>12.073700000000001</v>
      </c>
      <c r="NB215">
        <v>-0.48360500000000001</v>
      </c>
      <c r="NC215">
        <v>8.1426599999999993</v>
      </c>
      <c r="ND215">
        <v>8.1570099999999996</v>
      </c>
      <c r="NE215">
        <v>15.6999</v>
      </c>
      <c r="NF215">
        <v>-9.9743699999999998E-3</v>
      </c>
      <c r="NG215">
        <v>-0.62983800000000001</v>
      </c>
      <c r="NH215">
        <v>15.7125</v>
      </c>
      <c r="NI215">
        <v>-1.2857700000000001</v>
      </c>
      <c r="NJ215">
        <v>8.7514199999999995</v>
      </c>
      <c r="NK215">
        <v>8.8453700000000008</v>
      </c>
      <c r="NL215">
        <v>15.723000000000001</v>
      </c>
      <c r="NM215">
        <v>-0.76987799999999995</v>
      </c>
      <c r="NN215">
        <v>0.24962599999999999</v>
      </c>
      <c r="NO215">
        <v>15.7438</v>
      </c>
      <c r="NP215">
        <v>-17.1477</v>
      </c>
      <c r="NQ215">
        <v>1.7963</v>
      </c>
      <c r="NR215">
        <v>-2.8102900000000002</v>
      </c>
      <c r="NS215">
        <v>17.469100000000001</v>
      </c>
      <c r="NT215">
        <v>-13.17</v>
      </c>
      <c r="NU215">
        <v>-4.6428799999999999</v>
      </c>
      <c r="NV215">
        <v>6.0881699999999999</v>
      </c>
      <c r="NW215">
        <v>15.2339</v>
      </c>
      <c r="NX215">
        <v>1.25132</v>
      </c>
      <c r="NY215">
        <v>-8.5022900000000003</v>
      </c>
      <c r="NZ215">
        <v>-6.0783699999999996</v>
      </c>
      <c r="OA215">
        <v>10.526199999999999</v>
      </c>
      <c r="OB215">
        <v>6.6151900000000001</v>
      </c>
      <c r="OC215">
        <v>-6.4362599999999999</v>
      </c>
      <c r="OD215">
        <v>5.96706</v>
      </c>
      <c r="OE215">
        <v>10.990500000000001</v>
      </c>
      <c r="OF215">
        <v>13.216699999999999</v>
      </c>
      <c r="OG215">
        <v>2.7023000000000001</v>
      </c>
      <c r="OH215">
        <v>-1.8623000000000001</v>
      </c>
      <c r="OI215">
        <v>13.6181</v>
      </c>
      <c r="OJ215">
        <v>-18.226299999999998</v>
      </c>
      <c r="OK215">
        <v>3.0590099999999998</v>
      </c>
      <c r="OL215">
        <v>-5.0722899999999997</v>
      </c>
      <c r="OM215">
        <v>19.1646</v>
      </c>
      <c r="ON215">
        <v>-11.508599999999999</v>
      </c>
      <c r="OO215">
        <v>-7.9976599999999998</v>
      </c>
      <c r="OP215">
        <v>3.8568600000000002</v>
      </c>
      <c r="OQ215">
        <v>14.5357</v>
      </c>
      <c r="OR215">
        <v>-0.114928</v>
      </c>
      <c r="OS215">
        <v>-0.43751099999999998</v>
      </c>
      <c r="OT215">
        <v>-7.5802800000000001</v>
      </c>
      <c r="OU215">
        <v>7.5937700000000001</v>
      </c>
      <c r="OV215">
        <v>4.8498799999999997</v>
      </c>
      <c r="OW215">
        <v>-5.0688199999999997</v>
      </c>
      <c r="OX215">
        <v>6.5948700000000002</v>
      </c>
      <c r="OY215">
        <v>9.6284299999999998</v>
      </c>
      <c r="OZ215">
        <v>-6.5248400000000002</v>
      </c>
      <c r="PA215">
        <v>8.4964099999999991</v>
      </c>
      <c r="PB215">
        <v>4.5979299999999999</v>
      </c>
      <c r="PC215">
        <v>11.6578</v>
      </c>
      <c r="PD215">
        <v>7.3635900000000003</v>
      </c>
      <c r="PE215">
        <v>7.2577199999999999</v>
      </c>
      <c r="PF215">
        <v>10.3391</v>
      </c>
      <c r="PG215">
        <v>2.2356799999999999</v>
      </c>
      <c r="PH215">
        <v>3.3429600000000002</v>
      </c>
      <c r="PI215">
        <v>2.89995</v>
      </c>
      <c r="PJ215">
        <v>3.8515700000000002</v>
      </c>
      <c r="PK215">
        <v>2.5035500000000002</v>
      </c>
      <c r="PL215">
        <v>1.6664300000000001</v>
      </c>
      <c r="PM215">
        <v>0.91327100000000005</v>
      </c>
      <c r="PN215">
        <v>1.3290599999999999</v>
      </c>
      <c r="PO215">
        <v>0.92237000000000002</v>
      </c>
      <c r="PP215">
        <v>3.16839</v>
      </c>
      <c r="PQ215">
        <v>1.29253</v>
      </c>
      <c r="PR215">
        <v>1.3385899999999999</v>
      </c>
      <c r="PS215">
        <v>2.1867000000000001</v>
      </c>
      <c r="PT215">
        <v>1.35582</v>
      </c>
      <c r="PU215">
        <v>3.6479400000000002</v>
      </c>
      <c r="PV215">
        <v>2.5055100000000001</v>
      </c>
    </row>
    <row r="216" spans="1:438">
      <c r="A216" t="s">
        <v>687</v>
      </c>
      <c r="B216">
        <v>21</v>
      </c>
      <c r="C216">
        <v>34</v>
      </c>
      <c r="D216">
        <v>23</v>
      </c>
      <c r="E216">
        <v>22</v>
      </c>
      <c r="F216">
        <v>24</v>
      </c>
      <c r="G216">
        <v>48</v>
      </c>
      <c r="H216">
        <v>21</v>
      </c>
      <c r="I216">
        <v>17</v>
      </c>
      <c r="J216">
        <v>18</v>
      </c>
      <c r="K216">
        <v>4</v>
      </c>
      <c r="L216">
        <v>11</v>
      </c>
      <c r="M216">
        <v>13</v>
      </c>
      <c r="N216">
        <v>8</v>
      </c>
      <c r="O216">
        <v>0.83598399999999995</v>
      </c>
      <c r="P216">
        <v>0.85697000000000001</v>
      </c>
      <c r="Q216">
        <v>0.80249400000000004</v>
      </c>
      <c r="R216">
        <v>0.82044600000000001</v>
      </c>
      <c r="S216">
        <v>0.80346200000000001</v>
      </c>
      <c r="T216">
        <v>0.839036</v>
      </c>
      <c r="U216">
        <v>331.12200000000001</v>
      </c>
      <c r="V216">
        <v>336.04700000000003</v>
      </c>
      <c r="W216">
        <v>197.14</v>
      </c>
      <c r="X216">
        <v>142.54599999999999</v>
      </c>
      <c r="Y216">
        <v>148.845</v>
      </c>
      <c r="Z216">
        <v>100.223</v>
      </c>
      <c r="AA216">
        <v>0.98534600000000006</v>
      </c>
      <c r="AB216">
        <v>0.59536900000000004</v>
      </c>
      <c r="AC216">
        <v>0.43049500000000002</v>
      </c>
      <c r="AD216">
        <v>1.3829899999999999</v>
      </c>
      <c r="AE216">
        <v>0.44292900000000002</v>
      </c>
      <c r="AF216">
        <v>0.29824200000000001</v>
      </c>
      <c r="AG216">
        <v>1.4851300000000001</v>
      </c>
      <c r="AH216">
        <v>3.2866300000000002</v>
      </c>
      <c r="AI216">
        <v>-3.5996100000000002</v>
      </c>
      <c r="AJ216">
        <v>90.206999999999994</v>
      </c>
      <c r="AK216">
        <v>-85.315299999999993</v>
      </c>
      <c r="AL216">
        <v>-171.37700000000001</v>
      </c>
      <c r="AM216">
        <v>151.61500000000001</v>
      </c>
      <c r="AN216">
        <v>-24.072299999999998</v>
      </c>
      <c r="AO216">
        <v>177.52099999999999</v>
      </c>
      <c r="AP216">
        <v>88.891800000000003</v>
      </c>
      <c r="AQ216">
        <v>-88.758300000000006</v>
      </c>
      <c r="AR216">
        <v>112.191</v>
      </c>
      <c r="AS216">
        <v>0.50657600000000003</v>
      </c>
      <c r="AT216">
        <v>19.961300000000001</v>
      </c>
      <c r="AU216">
        <v>85.890600000000006</v>
      </c>
      <c r="AV216">
        <v>11.1892</v>
      </c>
      <c r="AW216">
        <v>1.95994</v>
      </c>
      <c r="AX216">
        <v>-80.877799999999993</v>
      </c>
      <c r="AY216">
        <v>102.03100000000001</v>
      </c>
      <c r="AZ216">
        <v>71.004999999999995</v>
      </c>
      <c r="BA216">
        <v>10.2456</v>
      </c>
      <c r="BB216">
        <v>62.296700000000001</v>
      </c>
      <c r="BC216">
        <v>3.28627</v>
      </c>
      <c r="BD216">
        <v>27.5487</v>
      </c>
      <c r="BE216">
        <v>15.7415</v>
      </c>
      <c r="BF216">
        <v>21.9251</v>
      </c>
      <c r="BG216">
        <v>7.9279599999999997</v>
      </c>
      <c r="BH216">
        <v>6.3180699999999996</v>
      </c>
      <c r="BI216">
        <v>11.103999999999999</v>
      </c>
      <c r="BJ216">
        <v>88.586699999999993</v>
      </c>
      <c r="BK216">
        <v>27.384799999999998</v>
      </c>
      <c r="BL216">
        <v>90.963700000000003</v>
      </c>
      <c r="BM216">
        <v>78.828199999999995</v>
      </c>
      <c r="BN216">
        <v>11.8902</v>
      </c>
      <c r="BO216">
        <v>68.091200000000001</v>
      </c>
      <c r="BP216">
        <v>61.771999999999998</v>
      </c>
      <c r="BQ216">
        <v>76.438699999999997</v>
      </c>
      <c r="BR216">
        <v>101.53100000000001</v>
      </c>
      <c r="BS216">
        <v>85.577799999999996</v>
      </c>
      <c r="BT216">
        <v>156.6</v>
      </c>
      <c r="BU216">
        <v>79.755300000000005</v>
      </c>
      <c r="BV216">
        <v>80.484499999999997</v>
      </c>
      <c r="BW216">
        <v>28.9529</v>
      </c>
      <c r="BX216">
        <v>94.832700000000003</v>
      </c>
      <c r="BY216">
        <v>28.226900000000001</v>
      </c>
      <c r="BZ216">
        <v>101.392</v>
      </c>
      <c r="CA216">
        <v>101.152</v>
      </c>
      <c r="CB216">
        <v>90.704300000000003</v>
      </c>
      <c r="CC216">
        <v>72.993300000000005</v>
      </c>
      <c r="CD216">
        <v>71.959199999999996</v>
      </c>
      <c r="CE216">
        <v>11.6799</v>
      </c>
      <c r="CF216">
        <v>21.4879</v>
      </c>
      <c r="CG216">
        <v>15.363099999999999</v>
      </c>
      <c r="CH216">
        <v>12.1511</v>
      </c>
      <c r="CI216">
        <v>22.550899999999999</v>
      </c>
      <c r="CJ216">
        <v>27.4879</v>
      </c>
      <c r="CK216">
        <v>20.336099999999998</v>
      </c>
      <c r="CL216">
        <v>23.4862</v>
      </c>
      <c r="CM216">
        <v>22.480899999999998</v>
      </c>
      <c r="CN216">
        <v>36.2928</v>
      </c>
      <c r="CO216">
        <v>18.449300000000001</v>
      </c>
      <c r="CP216">
        <v>19.451699999999999</v>
      </c>
      <c r="CQ216">
        <v>17.970800000000001</v>
      </c>
      <c r="CR216">
        <v>18.433900000000001</v>
      </c>
      <c r="CS216">
        <v>13.6471</v>
      </c>
      <c r="CT216">
        <v>8.4182600000000001</v>
      </c>
      <c r="CU216">
        <v>12.7873</v>
      </c>
      <c r="CV216">
        <v>10.157299999999999</v>
      </c>
      <c r="CW216">
        <v>6.8776999999999999</v>
      </c>
      <c r="CX216">
        <v>12.2219</v>
      </c>
      <c r="CY216">
        <v>9.6506500000000006</v>
      </c>
      <c r="CZ216">
        <v>8.2214799999999997</v>
      </c>
      <c r="DA216">
        <v>15.305199999999999</v>
      </c>
      <c r="DB216">
        <v>8.2911000000000001</v>
      </c>
      <c r="DC216">
        <v>5.82498</v>
      </c>
      <c r="DD216">
        <v>18.884399999999999</v>
      </c>
      <c r="DE216">
        <v>12.498799999999999</v>
      </c>
      <c r="DF216">
        <v>5.3912899999999997</v>
      </c>
      <c r="DG216">
        <v>19.944299999999998</v>
      </c>
      <c r="DH216">
        <v>10.9017</v>
      </c>
      <c r="DI216">
        <v>5.4100599999999996</v>
      </c>
      <c r="DJ216">
        <v>16.666499999999999</v>
      </c>
      <c r="DK216">
        <v>8.7445799999999991</v>
      </c>
      <c r="DL216">
        <v>6.1715900000000001</v>
      </c>
      <c r="DM216">
        <v>30.2318</v>
      </c>
      <c r="DN216">
        <v>12.907</v>
      </c>
      <c r="DO216">
        <v>6.7042099999999998</v>
      </c>
      <c r="DP216">
        <v>15.0794</v>
      </c>
      <c r="DQ216">
        <v>7.9780499999999996</v>
      </c>
      <c r="DR216">
        <v>7.1069000000000004</v>
      </c>
      <c r="DS216">
        <v>26.208300000000001</v>
      </c>
      <c r="DT216">
        <v>10.100199999999999</v>
      </c>
      <c r="DU216">
        <v>8.4236299999999993</v>
      </c>
      <c r="DV216">
        <v>28.734100000000002</v>
      </c>
      <c r="DW216">
        <v>7.7161799999999996</v>
      </c>
      <c r="DX216">
        <v>5.1064400000000001</v>
      </c>
      <c r="DY216">
        <v>30.319900000000001</v>
      </c>
      <c r="DZ216">
        <v>11.053000000000001</v>
      </c>
      <c r="EA216">
        <v>11.4079</v>
      </c>
      <c r="EB216">
        <v>27.963999999999999</v>
      </c>
      <c r="EC216">
        <v>9.0826100000000007</v>
      </c>
      <c r="ED216">
        <v>5.0729800000000003</v>
      </c>
      <c r="EE216">
        <v>21.7439</v>
      </c>
      <c r="EF216">
        <v>9.0911500000000007</v>
      </c>
      <c r="EG216">
        <v>4.2662800000000001</v>
      </c>
      <c r="EH216">
        <v>-7.9873000000000003</v>
      </c>
      <c r="EI216">
        <v>-1.2544</v>
      </c>
      <c r="EJ216">
        <v>0.51533899999999999</v>
      </c>
      <c r="EK216">
        <v>8.1016100000000009</v>
      </c>
      <c r="EL216">
        <v>-15.388</v>
      </c>
      <c r="EM216">
        <v>-1.81989</v>
      </c>
      <c r="EN216">
        <v>1.1530800000000001</v>
      </c>
      <c r="EO216">
        <v>15.5381</v>
      </c>
      <c r="EP216">
        <v>3.5329600000000001</v>
      </c>
      <c r="EQ216">
        <v>-6.2954100000000004</v>
      </c>
      <c r="ER216">
        <v>0.96479000000000004</v>
      </c>
      <c r="ES216">
        <v>7.2831900000000003</v>
      </c>
      <c r="ET216">
        <v>3.6381899999999998</v>
      </c>
      <c r="EU216">
        <v>8.2014099999999992</v>
      </c>
      <c r="EV216">
        <v>2.0581100000000001</v>
      </c>
      <c r="EW216">
        <v>9.2051800000000004</v>
      </c>
      <c r="EX216">
        <v>6.2818899999999998</v>
      </c>
      <c r="EY216">
        <v>-0.52463000000000004</v>
      </c>
      <c r="EZ216">
        <v>0.959345</v>
      </c>
      <c r="FA216">
        <v>6.3763399999999999</v>
      </c>
      <c r="FB216">
        <v>11.204700000000001</v>
      </c>
      <c r="FC216">
        <v>4.8651299999999997</v>
      </c>
      <c r="FD216">
        <v>-0.16122</v>
      </c>
      <c r="FE216">
        <v>12.2164</v>
      </c>
      <c r="FF216">
        <v>14.1074</v>
      </c>
      <c r="FG216">
        <v>0.47802</v>
      </c>
      <c r="FH216">
        <v>-4.0392099999999997</v>
      </c>
      <c r="FI216">
        <v>14.682</v>
      </c>
      <c r="FJ216">
        <v>-2.5146000000000002</v>
      </c>
      <c r="FK216">
        <v>-0.38492500000000002</v>
      </c>
      <c r="FL216">
        <v>2.4093800000000001</v>
      </c>
      <c r="FM216">
        <v>3.5037799999999999</v>
      </c>
      <c r="FN216">
        <v>13.2628</v>
      </c>
      <c r="FO216">
        <v>0.11583400000000001</v>
      </c>
      <c r="FP216">
        <v>-0.32423299999999999</v>
      </c>
      <c r="FQ216">
        <v>13.267300000000001</v>
      </c>
      <c r="FR216">
        <v>-13.639699999999999</v>
      </c>
      <c r="FS216">
        <v>4.18499</v>
      </c>
      <c r="FT216">
        <v>-0.27909200000000001</v>
      </c>
      <c r="FU216">
        <v>14.27</v>
      </c>
      <c r="FV216">
        <v>-1.47109</v>
      </c>
      <c r="FW216">
        <v>-7.5192199999999998</v>
      </c>
      <c r="FX216">
        <v>1.2698400000000001</v>
      </c>
      <c r="FY216">
        <v>7.7662899999999997</v>
      </c>
      <c r="FZ216">
        <v>2.5364300000000002</v>
      </c>
      <c r="GA216">
        <v>8.9170499999999997</v>
      </c>
      <c r="GB216">
        <v>9.2707700000000006</v>
      </c>
      <c r="GC216">
        <v>18.945</v>
      </c>
      <c r="GD216">
        <v>-0.750969</v>
      </c>
      <c r="GE216">
        <v>-1.1000399999999999</v>
      </c>
      <c r="GF216">
        <v>18.991800000000001</v>
      </c>
      <c r="GG216">
        <v>-15.033799999999999</v>
      </c>
      <c r="GH216">
        <v>-0.923786</v>
      </c>
      <c r="GI216">
        <v>-4.3051300000000001</v>
      </c>
      <c r="GJ216">
        <v>15.6653</v>
      </c>
      <c r="GK216">
        <v>-14.8775</v>
      </c>
      <c r="GL216">
        <v>-1.90117</v>
      </c>
      <c r="GM216">
        <v>5.1135599999999997</v>
      </c>
      <c r="GN216">
        <v>15.8462</v>
      </c>
      <c r="GO216">
        <v>-0.34312199999999998</v>
      </c>
      <c r="GP216">
        <v>-7.68283</v>
      </c>
      <c r="GQ216">
        <v>-4.7211600000000002</v>
      </c>
      <c r="GR216">
        <v>9.0240200000000002</v>
      </c>
      <c r="GS216">
        <v>7.5662399999999996</v>
      </c>
      <c r="GT216">
        <v>-4.92699</v>
      </c>
      <c r="GU216">
        <v>6.1329700000000003</v>
      </c>
      <c r="GV216">
        <v>10.914999999999999</v>
      </c>
      <c r="GW216">
        <v>10.232699999999999</v>
      </c>
      <c r="GX216">
        <v>6.2897499999999997</v>
      </c>
      <c r="GY216">
        <v>12.011200000000001</v>
      </c>
      <c r="GZ216">
        <v>-3.4814099999999999</v>
      </c>
      <c r="HA216">
        <v>10.4544</v>
      </c>
      <c r="HB216">
        <v>3.21488</v>
      </c>
      <c r="HC216">
        <v>11.478199999999999</v>
      </c>
      <c r="HD216">
        <v>10.7325</v>
      </c>
      <c r="HE216">
        <v>-4.1165700000000003</v>
      </c>
      <c r="HF216">
        <v>-5.3494599999999997</v>
      </c>
      <c r="HG216">
        <v>12.678699999999999</v>
      </c>
      <c r="HH216">
        <v>17.334099999999999</v>
      </c>
      <c r="HI216">
        <v>6.1922800000000002</v>
      </c>
      <c r="HJ216">
        <v>-0.31971100000000002</v>
      </c>
      <c r="HK216">
        <v>18.409700000000001</v>
      </c>
      <c r="HL216">
        <v>-2.2785700000000002</v>
      </c>
      <c r="HM216">
        <v>0.81587600000000005</v>
      </c>
      <c r="HN216">
        <v>1.8408800000000001</v>
      </c>
      <c r="HO216">
        <v>3.0407899999999999</v>
      </c>
      <c r="HP216">
        <v>11.448</v>
      </c>
      <c r="HQ216">
        <v>4.0807500000000001</v>
      </c>
      <c r="HR216">
        <v>-0.18340500000000001</v>
      </c>
      <c r="HS216">
        <v>12.154999999999999</v>
      </c>
      <c r="HT216">
        <v>-18.502300000000002</v>
      </c>
      <c r="HU216">
        <v>0.58133199999999996</v>
      </c>
      <c r="HV216">
        <v>0.21216199999999999</v>
      </c>
      <c r="HW216">
        <v>18.512599999999999</v>
      </c>
      <c r="HX216">
        <v>2.9360400000000002</v>
      </c>
      <c r="HY216">
        <v>-8.9670900000000007</v>
      </c>
      <c r="HZ216">
        <v>1.12249</v>
      </c>
      <c r="IA216">
        <v>9.5020500000000006</v>
      </c>
      <c r="IB216">
        <v>2.2793299999999999</v>
      </c>
      <c r="IC216">
        <v>9.7219599999999993</v>
      </c>
      <c r="ID216">
        <v>9.9855800000000006</v>
      </c>
      <c r="IE216">
        <v>16.340399999999999</v>
      </c>
      <c r="IF216">
        <v>-0.62068599999999996</v>
      </c>
      <c r="IG216">
        <v>-0.29858200000000001</v>
      </c>
      <c r="IH216">
        <v>16.354900000000001</v>
      </c>
      <c r="II216">
        <v>-2.2785700000000002</v>
      </c>
      <c r="IJ216">
        <v>0.81587600000000005</v>
      </c>
      <c r="IK216">
        <v>1.8408800000000001</v>
      </c>
      <c r="IL216">
        <v>3.0407899999999999</v>
      </c>
      <c r="IM216">
        <v>17.939399999999999</v>
      </c>
      <c r="IN216">
        <v>-0.43829899999999999</v>
      </c>
      <c r="IO216">
        <v>4.7275900000000003E-2</v>
      </c>
      <c r="IP216">
        <v>17.944800000000001</v>
      </c>
      <c r="IQ216">
        <v>-16.871500000000001</v>
      </c>
      <c r="IR216">
        <v>-0.15359200000000001</v>
      </c>
      <c r="IS216">
        <v>1.2034199999999999</v>
      </c>
      <c r="IT216">
        <v>16.915099999999999</v>
      </c>
      <c r="IU216">
        <v>0.82561300000000004</v>
      </c>
      <c r="IV216">
        <v>-8.6722699999999993</v>
      </c>
      <c r="IW216">
        <v>0.651339</v>
      </c>
      <c r="IX216">
        <v>8.7357999999999993</v>
      </c>
      <c r="IY216">
        <v>3.3515999999999999</v>
      </c>
      <c r="IZ216">
        <v>9.5916599999999992</v>
      </c>
      <c r="JA216">
        <v>10.160399999999999</v>
      </c>
      <c r="JB216">
        <v>18.28</v>
      </c>
      <c r="JC216">
        <v>-0.27790199999999998</v>
      </c>
      <c r="JD216">
        <v>7.97181E-2</v>
      </c>
      <c r="JE216">
        <v>18.282299999999999</v>
      </c>
      <c r="JF216">
        <v>4.4325400000000004</v>
      </c>
      <c r="JG216">
        <v>0.81283000000000005</v>
      </c>
      <c r="JH216">
        <v>1.0649500000000001</v>
      </c>
      <c r="JI216">
        <v>4.6305699999999996</v>
      </c>
      <c r="JJ216">
        <v>-6.4152699999999996</v>
      </c>
      <c r="JK216">
        <v>5.7744499999999997E-2</v>
      </c>
      <c r="JL216">
        <v>-2.5767200000000002E-4</v>
      </c>
      <c r="JM216">
        <v>6.4155300000000004</v>
      </c>
      <c r="JN216">
        <v>11.952</v>
      </c>
      <c r="JO216">
        <v>4.0324299999999997</v>
      </c>
      <c r="JP216">
        <v>0.26849099999999998</v>
      </c>
      <c r="JQ216">
        <v>12.6168</v>
      </c>
      <c r="JR216">
        <v>-15.0337</v>
      </c>
      <c r="JS216">
        <v>-1.2840199999999999</v>
      </c>
      <c r="JT216">
        <v>1.4531499999999999</v>
      </c>
      <c r="JU216">
        <v>15.158200000000001</v>
      </c>
      <c r="JV216">
        <v>0.82647800000000005</v>
      </c>
      <c r="JW216">
        <v>-6.5046600000000003</v>
      </c>
      <c r="JX216">
        <v>1.00644</v>
      </c>
      <c r="JY216">
        <v>6.63375</v>
      </c>
      <c r="JZ216">
        <v>3.7871000000000001</v>
      </c>
      <c r="KA216">
        <v>8.2907200000000003</v>
      </c>
      <c r="KB216">
        <v>9.1147200000000002</v>
      </c>
      <c r="KC216">
        <v>15.06</v>
      </c>
      <c r="KD216">
        <v>-1.29887</v>
      </c>
      <c r="KE216">
        <v>-2.4856199999999999</v>
      </c>
      <c r="KF216">
        <v>15.318899999999999</v>
      </c>
      <c r="KG216">
        <v>2.5868699999999998</v>
      </c>
      <c r="KH216">
        <v>1.21112</v>
      </c>
      <c r="KI216">
        <v>1.47902</v>
      </c>
      <c r="KJ216">
        <v>1.94418</v>
      </c>
      <c r="KK216">
        <v>2.66005</v>
      </c>
      <c r="KL216">
        <v>3.2812000000000001</v>
      </c>
      <c r="KM216">
        <v>4.2542200000000001</v>
      </c>
      <c r="KN216">
        <v>3.6404700000000001</v>
      </c>
      <c r="KO216">
        <v>2.66675</v>
      </c>
      <c r="KP216">
        <v>1.1044</v>
      </c>
      <c r="KQ216">
        <v>1.7518499999999999</v>
      </c>
      <c r="KR216">
        <v>1.34718</v>
      </c>
      <c r="KS216">
        <v>5.1896800000000001</v>
      </c>
      <c r="KT216">
        <v>1.50987</v>
      </c>
      <c r="KU216">
        <v>3.9395600000000002</v>
      </c>
      <c r="KV216">
        <v>1.5087299999999999</v>
      </c>
      <c r="KW216">
        <v>3.1617199999999999</v>
      </c>
      <c r="KX216">
        <v>1.78383</v>
      </c>
      <c r="KY216">
        <v>1.3126599999999999</v>
      </c>
      <c r="KZ216">
        <v>1.6162399999999999</v>
      </c>
      <c r="LA216">
        <v>4.0493399999999999</v>
      </c>
      <c r="LB216">
        <v>1.3019000000000001</v>
      </c>
      <c r="LC216">
        <v>2.1101899999999998</v>
      </c>
      <c r="LD216">
        <v>2.2945000000000002</v>
      </c>
      <c r="LE216">
        <v>0.65223399999999998</v>
      </c>
      <c r="LF216">
        <v>2.6056499999999998</v>
      </c>
      <c r="LG216">
        <v>2.1198000000000001</v>
      </c>
      <c r="LH216">
        <v>0.43363499999999999</v>
      </c>
      <c r="LI216">
        <v>1.06213</v>
      </c>
      <c r="LJ216">
        <v>1.56657</v>
      </c>
      <c r="LK216">
        <v>1.6087100000000001</v>
      </c>
      <c r="LL216">
        <v>0.58811199999999997</v>
      </c>
      <c r="LM216">
        <v>3.0512999999999999</v>
      </c>
      <c r="LN216">
        <v>3.0442100000000001</v>
      </c>
      <c r="LO216">
        <v>-1.5538000000000001</v>
      </c>
      <c r="LP216">
        <v>-0.77574600000000005</v>
      </c>
      <c r="LQ216">
        <v>3.1839200000000001</v>
      </c>
      <c r="LR216">
        <v>25.4909</v>
      </c>
      <c r="LS216">
        <v>25.936399999999999</v>
      </c>
      <c r="LT216">
        <v>51.406399999999998</v>
      </c>
      <c r="LU216">
        <v>72.248500000000007</v>
      </c>
      <c r="LV216">
        <v>56.4099</v>
      </c>
      <c r="LW216">
        <v>128.63399999999999</v>
      </c>
      <c r="LX216">
        <v>25.8749</v>
      </c>
      <c r="LY216">
        <v>33.327399999999997</v>
      </c>
      <c r="LZ216">
        <v>59.178100000000001</v>
      </c>
      <c r="MA216">
        <v>56.345100000000002</v>
      </c>
      <c r="MB216">
        <v>64.411900000000003</v>
      </c>
      <c r="MC216">
        <v>120.736</v>
      </c>
      <c r="MD216">
        <v>9</v>
      </c>
      <c r="ME216">
        <v>0</v>
      </c>
      <c r="MF216">
        <v>12</v>
      </c>
      <c r="MG216">
        <v>12</v>
      </c>
      <c r="MH216">
        <v>18</v>
      </c>
      <c r="MI216">
        <v>10</v>
      </c>
      <c r="MJ216">
        <v>7</v>
      </c>
      <c r="MK216">
        <v>21</v>
      </c>
      <c r="ML216">
        <v>14</v>
      </c>
      <c r="MM216">
        <v>13</v>
      </c>
      <c r="MN216">
        <v>20.8001</v>
      </c>
      <c r="MO216">
        <v>54</v>
      </c>
      <c r="MP216">
        <v>19.571999999999999</v>
      </c>
      <c r="MQ216">
        <v>17.9876</v>
      </c>
      <c r="MR216">
        <v>12.7529</v>
      </c>
      <c r="MS216">
        <v>12.7529</v>
      </c>
      <c r="MT216">
        <v>9.3773999999999997</v>
      </c>
      <c r="MU216">
        <v>7.2494399999999999</v>
      </c>
      <c r="MV216">
        <v>-3.1529699999999998</v>
      </c>
      <c r="MW216">
        <v>-1.65391</v>
      </c>
      <c r="MX216">
        <v>14.360799999999999</v>
      </c>
      <c r="MY216">
        <v>-1.6715500000000001</v>
      </c>
      <c r="MZ216">
        <v>0.28869299999999998</v>
      </c>
      <c r="NA216">
        <v>14.460599999999999</v>
      </c>
      <c r="NB216">
        <v>1.8016399999999999</v>
      </c>
      <c r="NC216">
        <v>10.0976</v>
      </c>
      <c r="ND216">
        <v>10.257099999999999</v>
      </c>
      <c r="NE216">
        <v>16.026700000000002</v>
      </c>
      <c r="NF216">
        <v>-1.6538200000000001</v>
      </c>
      <c r="NG216">
        <v>0.420734</v>
      </c>
      <c r="NH216">
        <v>16.1173</v>
      </c>
      <c r="NI216">
        <v>1.8016399999999999</v>
      </c>
      <c r="NJ216">
        <v>10.0976</v>
      </c>
      <c r="NK216">
        <v>10.257099999999999</v>
      </c>
      <c r="NL216">
        <v>16.026700000000002</v>
      </c>
      <c r="NM216">
        <v>-1.6538200000000001</v>
      </c>
      <c r="NN216">
        <v>0.420734</v>
      </c>
      <c r="NO216">
        <v>16.1173</v>
      </c>
      <c r="NP216">
        <v>-16.333200000000001</v>
      </c>
      <c r="NQ216">
        <v>2.4229599999999998</v>
      </c>
      <c r="NR216">
        <v>-1.64574</v>
      </c>
      <c r="NS216">
        <v>16.593800000000002</v>
      </c>
      <c r="NT216">
        <v>-10.6813</v>
      </c>
      <c r="NU216">
        <v>-5.2798400000000001</v>
      </c>
      <c r="NV216">
        <v>6.7297099999999999</v>
      </c>
      <c r="NW216">
        <v>13.684100000000001</v>
      </c>
      <c r="NX216">
        <v>-1.17075</v>
      </c>
      <c r="NY216">
        <v>-7.2233400000000003</v>
      </c>
      <c r="NZ216">
        <v>-6.6925600000000003</v>
      </c>
      <c r="OA216">
        <v>9.9165299999999998</v>
      </c>
      <c r="OB216">
        <v>7.6614300000000002</v>
      </c>
      <c r="OC216">
        <v>-4.6120999999999999</v>
      </c>
      <c r="OD216">
        <v>6.11158</v>
      </c>
      <c r="OE216">
        <v>10.8315</v>
      </c>
      <c r="OF216">
        <v>16.303699999999999</v>
      </c>
      <c r="OG216">
        <v>1.8058399999999999</v>
      </c>
      <c r="OH216">
        <v>-2.4207700000000001</v>
      </c>
      <c r="OI216">
        <v>16.581099999999999</v>
      </c>
      <c r="OJ216">
        <v>-18.805700000000002</v>
      </c>
      <c r="OK216">
        <v>3.9301400000000002</v>
      </c>
      <c r="OL216">
        <v>-2.8457599999999998</v>
      </c>
      <c r="OM216">
        <v>19.421600000000002</v>
      </c>
      <c r="ON216">
        <v>-8.5009399999999999</v>
      </c>
      <c r="OO216">
        <v>-8.8238299999999992</v>
      </c>
      <c r="OP216">
        <v>3.58365</v>
      </c>
      <c r="OQ216">
        <v>12.7659</v>
      </c>
      <c r="OR216">
        <v>-2.6436999999999999</v>
      </c>
      <c r="OS216">
        <v>-1.13229</v>
      </c>
      <c r="OT216">
        <v>-8.7611899999999991</v>
      </c>
      <c r="OU216">
        <v>9.2211499999999997</v>
      </c>
      <c r="OV216">
        <v>6.8263499999999997</v>
      </c>
      <c r="OW216">
        <v>-1.9551499999999999</v>
      </c>
      <c r="OX216">
        <v>7.3193299999999999</v>
      </c>
      <c r="OY216">
        <v>10.197800000000001</v>
      </c>
      <c r="OZ216">
        <v>-4.9546000000000001</v>
      </c>
      <c r="PA216">
        <v>9.1265000000000001</v>
      </c>
      <c r="PB216">
        <v>3.9404699999999999</v>
      </c>
      <c r="PC216">
        <v>11.107100000000001</v>
      </c>
      <c r="PD216">
        <v>10.111700000000001</v>
      </c>
      <c r="PE216">
        <v>7.0407400000000004</v>
      </c>
      <c r="PF216">
        <v>12.3215</v>
      </c>
      <c r="PG216">
        <v>1.8550500000000001</v>
      </c>
      <c r="PH216">
        <v>0.69976000000000005</v>
      </c>
      <c r="PI216">
        <v>1.96787</v>
      </c>
      <c r="PJ216">
        <v>0.75166299999999997</v>
      </c>
      <c r="PK216">
        <v>1.9816800000000001</v>
      </c>
      <c r="PL216">
        <v>1.6798200000000001</v>
      </c>
      <c r="PM216">
        <v>2.0642800000000001</v>
      </c>
      <c r="PN216">
        <v>2.6602299999999999</v>
      </c>
      <c r="PO216">
        <v>1.5549900000000001</v>
      </c>
      <c r="PP216">
        <v>0.62288699999999997</v>
      </c>
      <c r="PQ216">
        <v>2.53146</v>
      </c>
      <c r="PR216">
        <v>2.4853800000000001</v>
      </c>
      <c r="PS216">
        <v>2.8955500000000001</v>
      </c>
      <c r="PT216">
        <v>2.4764400000000002</v>
      </c>
      <c r="PU216">
        <v>1.83558</v>
      </c>
      <c r="PV216">
        <v>0.28093899999999999</v>
      </c>
    </row>
    <row r="217" spans="1:438">
      <c r="A217" t="s">
        <v>688</v>
      </c>
      <c r="B217">
        <v>24</v>
      </c>
      <c r="C217">
        <v>36</v>
      </c>
      <c r="D217">
        <v>28</v>
      </c>
      <c r="E217">
        <v>31</v>
      </c>
      <c r="F217">
        <v>39</v>
      </c>
      <c r="G217">
        <v>56</v>
      </c>
      <c r="H217">
        <v>24</v>
      </c>
      <c r="I217">
        <v>16</v>
      </c>
      <c r="J217">
        <v>19</v>
      </c>
      <c r="K217">
        <v>7</v>
      </c>
      <c r="L217">
        <v>10</v>
      </c>
      <c r="M217">
        <v>13</v>
      </c>
      <c r="N217">
        <v>4</v>
      </c>
      <c r="O217">
        <v>0.81598499999999996</v>
      </c>
      <c r="P217">
        <v>0.85737600000000003</v>
      </c>
      <c r="Q217">
        <v>0.77104499999999998</v>
      </c>
      <c r="R217">
        <v>0.75739500000000004</v>
      </c>
      <c r="S217">
        <v>0.78836399999999995</v>
      </c>
      <c r="T217">
        <v>0.86360199999999998</v>
      </c>
      <c r="U217">
        <v>267.36900000000003</v>
      </c>
      <c r="V217">
        <v>245.53800000000001</v>
      </c>
      <c r="W217">
        <v>179.63399999999999</v>
      </c>
      <c r="X217">
        <v>196.774</v>
      </c>
      <c r="Y217">
        <v>109.39400000000001</v>
      </c>
      <c r="Z217">
        <v>119.491</v>
      </c>
      <c r="AA217">
        <v>1.08891</v>
      </c>
      <c r="AB217">
        <v>0.67186100000000004</v>
      </c>
      <c r="AC217">
        <v>0.73596600000000001</v>
      </c>
      <c r="AD217">
        <v>0.91289600000000004</v>
      </c>
      <c r="AE217">
        <v>0.44552700000000001</v>
      </c>
      <c r="AF217">
        <v>0.48665000000000003</v>
      </c>
      <c r="AG217">
        <v>0.91549700000000001</v>
      </c>
      <c r="AH217">
        <v>4.1442800000000002</v>
      </c>
      <c r="AI217">
        <v>3.5278999999999998</v>
      </c>
      <c r="AJ217">
        <v>89.744100000000003</v>
      </c>
      <c r="AK217">
        <v>-79.207700000000003</v>
      </c>
      <c r="AL217">
        <v>155.94999999999999</v>
      </c>
      <c r="AM217">
        <v>23.1294</v>
      </c>
      <c r="AN217">
        <v>-1.4180900000000001</v>
      </c>
      <c r="AO217">
        <v>-94.388599999999997</v>
      </c>
      <c r="AP217">
        <v>107.878</v>
      </c>
      <c r="AQ217">
        <v>-77.6755</v>
      </c>
      <c r="AR217">
        <v>120.91800000000001</v>
      </c>
      <c r="AS217">
        <v>7.4549300000000001</v>
      </c>
      <c r="AT217">
        <v>-34</v>
      </c>
      <c r="AU217">
        <v>98.558199999999999</v>
      </c>
      <c r="AV217">
        <v>12.577199999999999</v>
      </c>
      <c r="AW217">
        <v>-12.6694</v>
      </c>
      <c r="AX217">
        <v>-145.959</v>
      </c>
      <c r="AY217">
        <v>98.635000000000005</v>
      </c>
      <c r="AZ217">
        <v>52.994500000000002</v>
      </c>
      <c r="BA217">
        <v>12.396800000000001</v>
      </c>
      <c r="BB217">
        <v>73.741500000000002</v>
      </c>
      <c r="BC217">
        <v>4.2311500000000004</v>
      </c>
      <c r="BD217">
        <v>5.9276099999999996</v>
      </c>
      <c r="BE217">
        <v>17.681699999999999</v>
      </c>
      <c r="BF217">
        <v>31.435099999999998</v>
      </c>
      <c r="BG217">
        <v>11.5848</v>
      </c>
      <c r="BH217">
        <v>14.5185</v>
      </c>
      <c r="BI217">
        <v>28.050599999999999</v>
      </c>
      <c r="BJ217">
        <v>83.810500000000005</v>
      </c>
      <c r="BK217">
        <v>18.9358</v>
      </c>
      <c r="BL217">
        <v>85.516999999999996</v>
      </c>
      <c r="BM217">
        <v>77.955100000000002</v>
      </c>
      <c r="BN217">
        <v>18.870699999999999</v>
      </c>
      <c r="BO217">
        <v>49.542499999999997</v>
      </c>
      <c r="BP217">
        <v>86.494699999999995</v>
      </c>
      <c r="BQ217">
        <v>34.835500000000003</v>
      </c>
      <c r="BR217">
        <v>56.262799999999999</v>
      </c>
      <c r="BS217">
        <v>72.430899999999994</v>
      </c>
      <c r="BT217">
        <v>122.449</v>
      </c>
      <c r="BU217">
        <v>98.249200000000002</v>
      </c>
      <c r="BV217">
        <v>95.045599999999993</v>
      </c>
      <c r="BW217">
        <v>14.4536</v>
      </c>
      <c r="BX217">
        <v>60.497599999999998</v>
      </c>
      <c r="BY217">
        <v>22.854700000000001</v>
      </c>
      <c r="BZ217">
        <v>84.635400000000004</v>
      </c>
      <c r="CA217">
        <v>100.84099999999999</v>
      </c>
      <c r="CB217">
        <v>84.380099999999999</v>
      </c>
      <c r="CC217">
        <v>79.608699999999999</v>
      </c>
      <c r="CD217">
        <v>67.903899999999993</v>
      </c>
      <c r="CE217">
        <v>20.677099999999999</v>
      </c>
      <c r="CF217">
        <v>20.6188</v>
      </c>
      <c r="CG217">
        <v>24.2653</v>
      </c>
      <c r="CH217">
        <v>16.5898</v>
      </c>
      <c r="CI217">
        <v>25.256499999999999</v>
      </c>
      <c r="CJ217">
        <v>25.9114</v>
      </c>
      <c r="CK217">
        <v>26.642399999999999</v>
      </c>
      <c r="CL217">
        <v>23.8827</v>
      </c>
      <c r="CM217">
        <v>23.051600000000001</v>
      </c>
      <c r="CN217">
        <v>35.499600000000001</v>
      </c>
      <c r="CO217">
        <v>15.1168</v>
      </c>
      <c r="CP217">
        <v>18.538399999999999</v>
      </c>
      <c r="CQ217">
        <v>18.3626</v>
      </c>
      <c r="CR217">
        <v>18.8215</v>
      </c>
      <c r="CS217">
        <v>14.276400000000001</v>
      </c>
      <c r="CT217">
        <v>6.4167199999999998</v>
      </c>
      <c r="CU217">
        <v>15.896100000000001</v>
      </c>
      <c r="CV217">
        <v>9.7466000000000008</v>
      </c>
      <c r="CW217">
        <v>7.2751900000000003</v>
      </c>
      <c r="CX217">
        <v>14.037100000000001</v>
      </c>
      <c r="CY217">
        <v>9.4</v>
      </c>
      <c r="CZ217">
        <v>9.9504000000000001</v>
      </c>
      <c r="DA217">
        <v>17.211500000000001</v>
      </c>
      <c r="DB217">
        <v>11.4777</v>
      </c>
      <c r="DC217">
        <v>5.1681499999999998</v>
      </c>
      <c r="DD217">
        <v>24.740500000000001</v>
      </c>
      <c r="DE217">
        <v>13.3164</v>
      </c>
      <c r="DF217">
        <v>6.9716800000000001</v>
      </c>
      <c r="DG217">
        <v>17.081800000000001</v>
      </c>
      <c r="DH217">
        <v>11.1906</v>
      </c>
      <c r="DI217">
        <v>7.6599899999999996</v>
      </c>
      <c r="DJ217">
        <v>14.1684</v>
      </c>
      <c r="DK217">
        <v>9.3583300000000005</v>
      </c>
      <c r="DL217">
        <v>5.2757699999999996</v>
      </c>
      <c r="DM217">
        <v>29.3279</v>
      </c>
      <c r="DN217">
        <v>14.8599</v>
      </c>
      <c r="DO217">
        <v>7.8210199999999999</v>
      </c>
      <c r="DP217">
        <v>17.386199999999999</v>
      </c>
      <c r="DQ217">
        <v>9.4351599999999998</v>
      </c>
      <c r="DR217">
        <v>8.6780100000000004</v>
      </c>
      <c r="DS217">
        <v>16.468299999999999</v>
      </c>
      <c r="DT217">
        <v>10.6243</v>
      </c>
      <c r="DU217">
        <v>9.4130400000000005</v>
      </c>
      <c r="DV217">
        <v>24.429600000000001</v>
      </c>
      <c r="DW217">
        <v>9.4230300000000007</v>
      </c>
      <c r="DX217">
        <v>5.0402199999999997</v>
      </c>
      <c r="DY217">
        <v>37.539099999999998</v>
      </c>
      <c r="DZ217">
        <v>12.912100000000001</v>
      </c>
      <c r="EA217">
        <v>6.0339700000000001</v>
      </c>
      <c r="EB217">
        <v>28.331399999999999</v>
      </c>
      <c r="EC217">
        <v>9.3923799999999993</v>
      </c>
      <c r="ED217">
        <v>6.9114199999999997</v>
      </c>
      <c r="EE217">
        <v>18.310700000000001</v>
      </c>
      <c r="EF217">
        <v>7.3220200000000002</v>
      </c>
      <c r="EG217">
        <v>5.2126700000000001</v>
      </c>
      <c r="EH217">
        <v>-6.4098300000000004</v>
      </c>
      <c r="EI217">
        <v>-2.1473900000000001</v>
      </c>
      <c r="EJ217">
        <v>-0.224438</v>
      </c>
      <c r="EK217">
        <v>6.7636900000000004</v>
      </c>
      <c r="EL217">
        <v>-12.647600000000001</v>
      </c>
      <c r="EM217">
        <v>-1.56002</v>
      </c>
      <c r="EN217">
        <v>-0.47654099999999999</v>
      </c>
      <c r="EO217">
        <v>12.7524</v>
      </c>
      <c r="EP217">
        <v>4.79603</v>
      </c>
      <c r="EQ217">
        <v>-6.0179200000000002</v>
      </c>
      <c r="ER217">
        <v>-2.1373899999999999</v>
      </c>
      <c r="ES217">
        <v>7.9865899999999996</v>
      </c>
      <c r="ET217">
        <v>7.8385199999999999</v>
      </c>
      <c r="EU217">
        <v>8.3852799999999998</v>
      </c>
      <c r="EV217">
        <v>1.2385900000000001</v>
      </c>
      <c r="EW217">
        <v>11.5451</v>
      </c>
      <c r="EX217">
        <v>8.1221700000000006</v>
      </c>
      <c r="EY217">
        <v>-0.348223</v>
      </c>
      <c r="EZ217">
        <v>0.13002</v>
      </c>
      <c r="FA217">
        <v>8.1306700000000003</v>
      </c>
      <c r="FB217">
        <v>12.8584</v>
      </c>
      <c r="FC217">
        <v>4.7137399999999996</v>
      </c>
      <c r="FD217">
        <v>-5.7732899999999997E-2</v>
      </c>
      <c r="FE217">
        <v>13.6953</v>
      </c>
      <c r="FF217">
        <v>16.798100000000002</v>
      </c>
      <c r="FG217">
        <v>-2.0570200000000001</v>
      </c>
      <c r="FH217">
        <v>-2.8979900000000001</v>
      </c>
      <c r="FI217">
        <v>17.169899999999998</v>
      </c>
      <c r="FJ217">
        <v>-3.01702</v>
      </c>
      <c r="FK217">
        <v>-0.40520499999999998</v>
      </c>
      <c r="FL217">
        <v>-8.1055499999999996E-3</v>
      </c>
      <c r="FM217">
        <v>3.0441199999999999</v>
      </c>
      <c r="FN217">
        <v>17.185700000000001</v>
      </c>
      <c r="FO217">
        <v>-0.68179299999999998</v>
      </c>
      <c r="FP217">
        <v>-0.304842</v>
      </c>
      <c r="FQ217">
        <v>17.201899999999998</v>
      </c>
      <c r="FR217">
        <v>-12.459099999999999</v>
      </c>
      <c r="FS217">
        <v>1.1847399999999999</v>
      </c>
      <c r="FT217">
        <v>-1.00539</v>
      </c>
      <c r="FU217">
        <v>12.5556</v>
      </c>
      <c r="FV217">
        <v>9.8844699999999994E-2</v>
      </c>
      <c r="FW217">
        <v>-5.6844000000000001</v>
      </c>
      <c r="FX217">
        <v>3.8394299999999999E-2</v>
      </c>
      <c r="FY217">
        <v>5.6853899999999999</v>
      </c>
      <c r="FZ217">
        <v>5.2024999999999997</v>
      </c>
      <c r="GA217">
        <v>6.4281100000000002</v>
      </c>
      <c r="GB217">
        <v>8.2696199999999997</v>
      </c>
      <c r="GC217">
        <v>20.926500000000001</v>
      </c>
      <c r="GD217">
        <v>2.42184</v>
      </c>
      <c r="GE217">
        <v>0.21663199999999999</v>
      </c>
      <c r="GF217">
        <v>21.067299999999999</v>
      </c>
      <c r="GG217">
        <v>-13.0418</v>
      </c>
      <c r="GH217">
        <v>0.78720599999999996</v>
      </c>
      <c r="GI217">
        <v>-4.87941</v>
      </c>
      <c r="GJ217">
        <v>13.946899999999999</v>
      </c>
      <c r="GK217">
        <v>-12.798500000000001</v>
      </c>
      <c r="GL217">
        <v>-3.7104300000000001</v>
      </c>
      <c r="GM217">
        <v>4.7603200000000001</v>
      </c>
      <c r="GN217">
        <v>14.1502</v>
      </c>
      <c r="GO217">
        <v>3.5964299999999998</v>
      </c>
      <c r="GP217">
        <v>-4.5348499999999996</v>
      </c>
      <c r="GQ217">
        <v>-6.8162500000000001</v>
      </c>
      <c r="GR217">
        <v>8.9420599999999997</v>
      </c>
      <c r="GS217">
        <v>7.0406300000000002</v>
      </c>
      <c r="GT217">
        <v>-6.2910300000000001</v>
      </c>
      <c r="GU217">
        <v>2.9156200000000001</v>
      </c>
      <c r="GV217">
        <v>9.8817199999999996</v>
      </c>
      <c r="GW217">
        <v>14.044700000000001</v>
      </c>
      <c r="GX217">
        <v>6.5145900000000001</v>
      </c>
      <c r="GY217">
        <v>15.481999999999999</v>
      </c>
      <c r="GZ217">
        <v>1.03193</v>
      </c>
      <c r="HA217">
        <v>9.0907</v>
      </c>
      <c r="HB217">
        <v>3.4234300000000002</v>
      </c>
      <c r="HC217">
        <v>9.7685999999999993</v>
      </c>
      <c r="HD217">
        <v>14.9537</v>
      </c>
      <c r="HE217">
        <v>-3.23719</v>
      </c>
      <c r="HF217">
        <v>-4.30443</v>
      </c>
      <c r="HG217">
        <v>15.894</v>
      </c>
      <c r="HH217">
        <v>22.163799999999998</v>
      </c>
      <c r="HI217">
        <v>3.64737</v>
      </c>
      <c r="HJ217">
        <v>-1.3167899999999999</v>
      </c>
      <c r="HK217">
        <v>22.500499999999999</v>
      </c>
      <c r="HL217">
        <v>-5.9380800000000002</v>
      </c>
      <c r="HM217">
        <v>-3.8373499999999998</v>
      </c>
      <c r="HN217">
        <v>-2.5207600000000001</v>
      </c>
      <c r="HO217">
        <v>7.5060200000000004</v>
      </c>
      <c r="HP217">
        <v>12.181699999999999</v>
      </c>
      <c r="HQ217">
        <v>4.3923300000000003</v>
      </c>
      <c r="HR217">
        <v>-0.71726199999999996</v>
      </c>
      <c r="HS217">
        <v>12.969200000000001</v>
      </c>
      <c r="HT217">
        <v>-17.0304</v>
      </c>
      <c r="HU217">
        <v>-0.27516000000000002</v>
      </c>
      <c r="HV217">
        <v>-3.1177899999999998</v>
      </c>
      <c r="HW217">
        <v>17.3156</v>
      </c>
      <c r="HX217">
        <v>5.1363000000000003</v>
      </c>
      <c r="HY217">
        <v>-8.4792900000000007</v>
      </c>
      <c r="HZ217">
        <v>-0.98502800000000001</v>
      </c>
      <c r="IA217">
        <v>9.9624400000000009</v>
      </c>
      <c r="IB217">
        <v>4.66099</v>
      </c>
      <c r="IC217">
        <v>9.0540900000000004</v>
      </c>
      <c r="ID217">
        <v>10.183400000000001</v>
      </c>
      <c r="IE217">
        <v>18.311599999999999</v>
      </c>
      <c r="IF217">
        <v>0.635907</v>
      </c>
      <c r="IG217">
        <v>-0.73769200000000001</v>
      </c>
      <c r="IH217">
        <v>18.337499999999999</v>
      </c>
      <c r="II217">
        <v>-5.9380800000000002</v>
      </c>
      <c r="IJ217">
        <v>-3.8373499999999998</v>
      </c>
      <c r="IK217">
        <v>-2.5207600000000001</v>
      </c>
      <c r="IL217">
        <v>7.5060200000000004</v>
      </c>
      <c r="IM217">
        <v>20.546500000000002</v>
      </c>
      <c r="IN217">
        <v>-1.2477</v>
      </c>
      <c r="IO217">
        <v>-1.22594</v>
      </c>
      <c r="IP217">
        <v>20.620799999999999</v>
      </c>
      <c r="IQ217">
        <v>-15.270300000000001</v>
      </c>
      <c r="IR217">
        <v>-1.2695099999999999</v>
      </c>
      <c r="IS217">
        <v>0.45021899999999998</v>
      </c>
      <c r="IT217">
        <v>15.329599999999999</v>
      </c>
      <c r="IU217">
        <v>3.3985500000000002</v>
      </c>
      <c r="IV217">
        <v>-6.9814699999999998</v>
      </c>
      <c r="IW217">
        <v>-0.34557500000000002</v>
      </c>
      <c r="IX217">
        <v>7.7724200000000003</v>
      </c>
      <c r="IY217">
        <v>5.4292600000000002</v>
      </c>
      <c r="IZ217">
        <v>8.3564100000000003</v>
      </c>
      <c r="JA217">
        <v>9.9652600000000007</v>
      </c>
      <c r="JB217">
        <v>20.1281</v>
      </c>
      <c r="JC217">
        <v>1.25177</v>
      </c>
      <c r="JD217">
        <v>-0.45262400000000003</v>
      </c>
      <c r="JE217">
        <v>20.1721</v>
      </c>
      <c r="JF217">
        <v>3.3086500000000001</v>
      </c>
      <c r="JG217">
        <v>-0.34644599999999998</v>
      </c>
      <c r="JH217">
        <v>-0.56470299999999995</v>
      </c>
      <c r="JI217">
        <v>3.3743300000000001</v>
      </c>
      <c r="JJ217">
        <v>-7.9009499999999999</v>
      </c>
      <c r="JK217">
        <v>-0.14208299999999999</v>
      </c>
      <c r="JL217">
        <v>0.70739799999999997</v>
      </c>
      <c r="JM217">
        <v>7.9338300000000004</v>
      </c>
      <c r="JN217">
        <v>12.844200000000001</v>
      </c>
      <c r="JO217">
        <v>5.0561699999999998</v>
      </c>
      <c r="JP217">
        <v>-8.3149799999999996E-2</v>
      </c>
      <c r="JQ217">
        <v>13.803800000000001</v>
      </c>
      <c r="JR217">
        <v>-13.184799999999999</v>
      </c>
      <c r="JS217">
        <v>-1.7249000000000001</v>
      </c>
      <c r="JT217">
        <v>1.08192</v>
      </c>
      <c r="JU217">
        <v>13.341100000000001</v>
      </c>
      <c r="JV217">
        <v>4.0982200000000004</v>
      </c>
      <c r="JW217">
        <v>-5.6675399999999998</v>
      </c>
      <c r="JX217">
        <v>-0.31257600000000002</v>
      </c>
      <c r="JY217">
        <v>7.00101</v>
      </c>
      <c r="JZ217">
        <v>5.4341299999999997</v>
      </c>
      <c r="KA217">
        <v>8.2327499999999993</v>
      </c>
      <c r="KB217">
        <v>9.8644800000000004</v>
      </c>
      <c r="KC217">
        <v>19.845300000000002</v>
      </c>
      <c r="KD217">
        <v>-0.34605900000000001</v>
      </c>
      <c r="KE217">
        <v>-2.1781100000000002</v>
      </c>
      <c r="KF217">
        <v>19.967500000000001</v>
      </c>
      <c r="KG217">
        <v>1.3726499999999999</v>
      </c>
      <c r="KH217">
        <v>3.6906599999999998</v>
      </c>
      <c r="KI217">
        <v>2.8046600000000002</v>
      </c>
      <c r="KJ217">
        <v>0.94197799999999998</v>
      </c>
      <c r="KK217">
        <v>1.29647</v>
      </c>
      <c r="KL217">
        <v>2.2025000000000001</v>
      </c>
      <c r="KM217">
        <v>3.77813</v>
      </c>
      <c r="KN217">
        <v>1.71478</v>
      </c>
      <c r="KO217">
        <v>3.0720999999999998</v>
      </c>
      <c r="KP217">
        <v>3.2746499999999998</v>
      </c>
      <c r="KQ217">
        <v>4.3624799999999997</v>
      </c>
      <c r="KR217">
        <v>3.4769800000000002</v>
      </c>
      <c r="KS217">
        <v>2.00936</v>
      </c>
      <c r="KT217">
        <v>4.5440699999999996</v>
      </c>
      <c r="KU217">
        <v>5.1172399999999998</v>
      </c>
      <c r="KV217">
        <v>2.22363</v>
      </c>
      <c r="KW217">
        <v>4.1477700000000004</v>
      </c>
      <c r="KX217">
        <v>3.01234</v>
      </c>
      <c r="KY217">
        <v>1.62035</v>
      </c>
      <c r="KZ217">
        <v>2.2652999999999999</v>
      </c>
      <c r="LA217">
        <v>5.0527699999999998</v>
      </c>
      <c r="LB217">
        <v>3.3988299999999998</v>
      </c>
      <c r="LC217">
        <v>2.0628199999999999</v>
      </c>
      <c r="LD217">
        <v>1.2609999999999999</v>
      </c>
      <c r="LE217">
        <v>2.0131899999999998</v>
      </c>
      <c r="LF217">
        <v>0.75738499999999997</v>
      </c>
      <c r="LG217">
        <v>1.43085</v>
      </c>
      <c r="LH217">
        <v>1.35805</v>
      </c>
      <c r="LI217">
        <v>1.28251</v>
      </c>
      <c r="LJ217">
        <v>1.4138900000000001</v>
      </c>
      <c r="LK217">
        <v>2.04243</v>
      </c>
      <c r="LL217">
        <v>1.4871000000000001</v>
      </c>
      <c r="LM217">
        <v>3.2953000000000001</v>
      </c>
      <c r="LN217">
        <v>1.5643</v>
      </c>
      <c r="LO217">
        <v>-6.1386700000000003</v>
      </c>
      <c r="LP217">
        <v>-0.89184600000000003</v>
      </c>
      <c r="LQ217">
        <v>1.60947</v>
      </c>
      <c r="LR217">
        <v>21.092500000000001</v>
      </c>
      <c r="LS217">
        <v>20.863</v>
      </c>
      <c r="LT217">
        <v>41.948399999999999</v>
      </c>
      <c r="LU217">
        <v>80.487300000000005</v>
      </c>
      <c r="LV217">
        <v>56.273499999999999</v>
      </c>
      <c r="LW217">
        <v>136.75200000000001</v>
      </c>
      <c r="LX217">
        <v>22.155100000000001</v>
      </c>
      <c r="LY217">
        <v>29.860199999999999</v>
      </c>
      <c r="LZ217">
        <v>52.006500000000003</v>
      </c>
      <c r="MA217">
        <v>57.5642</v>
      </c>
      <c r="MB217">
        <v>71.72</v>
      </c>
      <c r="MC217">
        <v>129.27699999999999</v>
      </c>
      <c r="MD217">
        <v>10</v>
      </c>
      <c r="ME217">
        <v>2</v>
      </c>
      <c r="MF217">
        <v>17</v>
      </c>
      <c r="MG217">
        <v>15</v>
      </c>
      <c r="MH217">
        <v>24</v>
      </c>
      <c r="MI217">
        <v>13</v>
      </c>
      <c r="MJ217">
        <v>5</v>
      </c>
      <c r="MK217">
        <v>23</v>
      </c>
      <c r="ML217">
        <v>18</v>
      </c>
      <c r="MM217">
        <v>15</v>
      </c>
      <c r="MN217">
        <v>25.832599999999999</v>
      </c>
      <c r="MO217">
        <v>58</v>
      </c>
      <c r="MP217">
        <v>20.453099999999999</v>
      </c>
      <c r="MQ217">
        <v>16.755299999999998</v>
      </c>
      <c r="MR217">
        <v>15.9277</v>
      </c>
      <c r="MS217">
        <v>15.9277</v>
      </c>
      <c r="MT217">
        <v>10.834899999999999</v>
      </c>
      <c r="MU217">
        <v>7.3411200000000001</v>
      </c>
      <c r="MV217">
        <v>-2.0569199999999999</v>
      </c>
      <c r="MW217">
        <v>-0.90261400000000003</v>
      </c>
      <c r="MX217">
        <v>18.261500000000002</v>
      </c>
      <c r="MY217">
        <v>-0.31976100000000002</v>
      </c>
      <c r="MZ217">
        <v>-0.34958</v>
      </c>
      <c r="NA217">
        <v>18.267600000000002</v>
      </c>
      <c r="NB217">
        <v>3.1412399999999998</v>
      </c>
      <c r="NC217">
        <v>9.5736500000000007</v>
      </c>
      <c r="ND217">
        <v>10.075799999999999</v>
      </c>
      <c r="NE217">
        <v>19.564800000000002</v>
      </c>
      <c r="NF217">
        <v>1.3827499999999999</v>
      </c>
      <c r="NG217">
        <v>-0.60094599999999998</v>
      </c>
      <c r="NH217">
        <v>19.622800000000002</v>
      </c>
      <c r="NI217">
        <v>3.2231399999999999</v>
      </c>
      <c r="NJ217">
        <v>9.6668199999999995</v>
      </c>
      <c r="NK217">
        <v>10.19</v>
      </c>
      <c r="NL217">
        <v>18.811299999999999</v>
      </c>
      <c r="NM217">
        <v>1.4899100000000001</v>
      </c>
      <c r="NN217">
        <v>-1.0386500000000001</v>
      </c>
      <c r="NO217">
        <v>18.898800000000001</v>
      </c>
      <c r="NP217">
        <v>-14.1195</v>
      </c>
      <c r="NQ217">
        <v>3.9485600000000001</v>
      </c>
      <c r="NR217">
        <v>-3.9472499999999999</v>
      </c>
      <c r="NS217">
        <v>15.183299999999999</v>
      </c>
      <c r="NT217">
        <v>-9.2743199999999995</v>
      </c>
      <c r="NU217">
        <v>-3.5466000000000002</v>
      </c>
      <c r="NV217">
        <v>6.2736599999999996</v>
      </c>
      <c r="NW217">
        <v>11.745200000000001</v>
      </c>
      <c r="NX217">
        <v>2.0470299999999999</v>
      </c>
      <c r="NY217">
        <v>-5.5165499999999996</v>
      </c>
      <c r="NZ217">
        <v>-7.9251800000000001</v>
      </c>
      <c r="OA217">
        <v>9.8707200000000004</v>
      </c>
      <c r="OB217">
        <v>12.6234</v>
      </c>
      <c r="OC217">
        <v>-3.7474699999999999</v>
      </c>
      <c r="OD217">
        <v>3.37601</v>
      </c>
      <c r="OE217">
        <v>13.5938</v>
      </c>
      <c r="OF217">
        <v>19.831499999999998</v>
      </c>
      <c r="OG217">
        <v>-0.210368</v>
      </c>
      <c r="OH217">
        <v>-2.1320700000000001</v>
      </c>
      <c r="OI217">
        <v>19.946899999999999</v>
      </c>
      <c r="OJ217">
        <v>-18.367899999999999</v>
      </c>
      <c r="OK217">
        <v>3.8585400000000001</v>
      </c>
      <c r="OL217">
        <v>-3.1545200000000002</v>
      </c>
      <c r="OM217">
        <v>19.0321</v>
      </c>
      <c r="ON217">
        <v>-8.0694099999999995</v>
      </c>
      <c r="OO217">
        <v>-5.3572199999999999</v>
      </c>
      <c r="OP217">
        <v>3.9341499999999998</v>
      </c>
      <c r="OQ217">
        <v>10.4543</v>
      </c>
      <c r="OR217">
        <v>0.148172</v>
      </c>
      <c r="OS217">
        <v>-0.113784</v>
      </c>
      <c r="OT217">
        <v>-9.3856900000000003</v>
      </c>
      <c r="OU217">
        <v>9.3875499999999992</v>
      </c>
      <c r="OV217">
        <v>9.3908900000000006</v>
      </c>
      <c r="OW217">
        <v>-0.19075700000000001</v>
      </c>
      <c r="OX217">
        <v>6.5028100000000002</v>
      </c>
      <c r="OY217">
        <v>11.424200000000001</v>
      </c>
      <c r="OZ217">
        <v>-2.80023</v>
      </c>
      <c r="PA217">
        <v>9.25244</v>
      </c>
      <c r="PB217">
        <v>4.58249</v>
      </c>
      <c r="PC217">
        <v>10.698</v>
      </c>
      <c r="PD217">
        <v>13.939</v>
      </c>
      <c r="PE217">
        <v>7.4475600000000002</v>
      </c>
      <c r="PF217">
        <v>15.803900000000001</v>
      </c>
      <c r="PG217">
        <v>4.0816999999999997</v>
      </c>
      <c r="PH217">
        <v>0.744112</v>
      </c>
      <c r="PI217">
        <v>3.9201600000000001</v>
      </c>
      <c r="PJ217">
        <v>0.77934999999999999</v>
      </c>
      <c r="PK217">
        <v>3.7292800000000002</v>
      </c>
      <c r="PL217">
        <v>2.5342699999999998</v>
      </c>
      <c r="PM217">
        <v>3.1740200000000001</v>
      </c>
      <c r="PN217">
        <v>3.5405199999999999</v>
      </c>
      <c r="PO217">
        <v>6.2231699999999996</v>
      </c>
      <c r="PP217">
        <v>4.3456099999999998</v>
      </c>
      <c r="PQ217">
        <v>2.04915</v>
      </c>
      <c r="PR217">
        <v>3.3688500000000001</v>
      </c>
      <c r="PS217">
        <v>2.9339200000000001</v>
      </c>
      <c r="PT217">
        <v>5.4575899999999997</v>
      </c>
      <c r="PU217">
        <v>1.54091</v>
      </c>
      <c r="PV217">
        <v>4.07986</v>
      </c>
    </row>
    <row r="218" spans="1:438">
      <c r="A218" t="s">
        <v>689</v>
      </c>
      <c r="B218">
        <v>23</v>
      </c>
      <c r="C218">
        <v>36</v>
      </c>
      <c r="D218">
        <v>30</v>
      </c>
      <c r="E218">
        <v>22</v>
      </c>
      <c r="F218">
        <v>31</v>
      </c>
      <c r="G218">
        <v>55</v>
      </c>
      <c r="H218">
        <v>15</v>
      </c>
      <c r="I218">
        <v>19</v>
      </c>
      <c r="J218">
        <v>13</v>
      </c>
      <c r="K218">
        <v>15</v>
      </c>
      <c r="L218">
        <v>17</v>
      </c>
      <c r="M218">
        <v>6</v>
      </c>
      <c r="N218">
        <v>2</v>
      </c>
      <c r="O218">
        <v>0.774922</v>
      </c>
      <c r="P218">
        <v>0.85513899999999998</v>
      </c>
      <c r="Q218">
        <v>0.79943799999999998</v>
      </c>
      <c r="R218">
        <v>0.769702</v>
      </c>
      <c r="S218">
        <v>0.85060199999999997</v>
      </c>
      <c r="T218">
        <v>0.857159</v>
      </c>
      <c r="U218">
        <v>382.75799999999998</v>
      </c>
      <c r="V218">
        <v>207.19200000000001</v>
      </c>
      <c r="W218">
        <v>168.976</v>
      </c>
      <c r="X218">
        <v>189.35400000000001</v>
      </c>
      <c r="Y218">
        <v>93.249600000000001</v>
      </c>
      <c r="Z218">
        <v>205.876</v>
      </c>
      <c r="AA218">
        <v>1.8473599999999999</v>
      </c>
      <c r="AB218">
        <v>0.44146999999999997</v>
      </c>
      <c r="AC218">
        <v>0.49470900000000001</v>
      </c>
      <c r="AD218">
        <v>0.89238300000000004</v>
      </c>
      <c r="AE218">
        <v>0.45006400000000002</v>
      </c>
      <c r="AF218">
        <v>0.99364699999999995</v>
      </c>
      <c r="AG218">
        <v>0.45294200000000001</v>
      </c>
      <c r="AH218">
        <v>-1.7925599999999999</v>
      </c>
      <c r="AI218">
        <v>-106.93600000000001</v>
      </c>
      <c r="AJ218">
        <v>95.868099999999998</v>
      </c>
      <c r="AK218">
        <v>83.019400000000005</v>
      </c>
      <c r="AL218">
        <v>-22.797599999999999</v>
      </c>
      <c r="AM218">
        <v>163.75899999999999</v>
      </c>
      <c r="AN218">
        <v>-18.131900000000002</v>
      </c>
      <c r="AO218">
        <v>-177.208</v>
      </c>
      <c r="AP218">
        <v>90.915099999999995</v>
      </c>
      <c r="AQ218">
        <v>-88.335099999999997</v>
      </c>
      <c r="AR218">
        <v>115.88800000000001</v>
      </c>
      <c r="AS218">
        <v>0.80814399999999997</v>
      </c>
      <c r="AT218">
        <v>-102.087</v>
      </c>
      <c r="AU218">
        <v>107.9</v>
      </c>
      <c r="AV218">
        <v>-3.95689</v>
      </c>
      <c r="AW218">
        <v>10.3996</v>
      </c>
      <c r="AX218">
        <v>-69.421499999999995</v>
      </c>
      <c r="AY218">
        <v>116.051</v>
      </c>
      <c r="AZ218">
        <v>72.674499999999995</v>
      </c>
      <c r="BA218">
        <v>10.7271</v>
      </c>
      <c r="BB218">
        <v>58.730699999999999</v>
      </c>
      <c r="BC218">
        <v>5.3044000000000002</v>
      </c>
      <c r="BD218">
        <v>161.334</v>
      </c>
      <c r="BE218">
        <v>9.6065100000000001</v>
      </c>
      <c r="BF218">
        <v>25.630400000000002</v>
      </c>
      <c r="BG218">
        <v>19.575700000000001</v>
      </c>
      <c r="BH218">
        <v>13.388199999999999</v>
      </c>
      <c r="BI218">
        <v>10.040699999999999</v>
      </c>
      <c r="BJ218">
        <v>82.971500000000006</v>
      </c>
      <c r="BK218">
        <v>17.053699999999999</v>
      </c>
      <c r="BL218">
        <v>93.768600000000006</v>
      </c>
      <c r="BM218">
        <v>98.788899999999998</v>
      </c>
      <c r="BN218">
        <v>22.988299999999999</v>
      </c>
      <c r="BO218">
        <v>75.880099999999999</v>
      </c>
      <c r="BP218">
        <v>99.9405</v>
      </c>
      <c r="BQ218">
        <v>138.148</v>
      </c>
      <c r="BR218">
        <v>130.83799999999999</v>
      </c>
      <c r="BS218">
        <v>65.462100000000007</v>
      </c>
      <c r="BT218">
        <v>34.422800000000002</v>
      </c>
      <c r="BU218">
        <v>82.284599999999998</v>
      </c>
      <c r="BV218">
        <v>88.933599999999998</v>
      </c>
      <c r="BW218">
        <v>37.034199999999998</v>
      </c>
      <c r="BX218">
        <v>90.948300000000003</v>
      </c>
      <c r="BY218">
        <v>9.1601999999999997</v>
      </c>
      <c r="BZ218">
        <v>116.71599999999999</v>
      </c>
      <c r="CA218">
        <v>104.259</v>
      </c>
      <c r="CB218">
        <v>121.303</v>
      </c>
      <c r="CC218">
        <v>97.953900000000004</v>
      </c>
      <c r="CD218">
        <v>70.398200000000003</v>
      </c>
      <c r="CE218">
        <v>14.729699999999999</v>
      </c>
      <c r="CF218">
        <v>22.488499999999998</v>
      </c>
      <c r="CG218">
        <v>22.875900000000001</v>
      </c>
      <c r="CH218">
        <v>15.6593</v>
      </c>
      <c r="CI218">
        <v>24.849599999999999</v>
      </c>
      <c r="CJ218">
        <v>39.683700000000002</v>
      </c>
      <c r="CK218">
        <v>23.734999999999999</v>
      </c>
      <c r="CL218">
        <v>24.4679</v>
      </c>
      <c r="CM218">
        <v>21.562000000000001</v>
      </c>
      <c r="CN218">
        <v>38.888199999999998</v>
      </c>
      <c r="CO218">
        <v>16.794799999999999</v>
      </c>
      <c r="CP218">
        <v>20.632400000000001</v>
      </c>
      <c r="CQ218">
        <v>18.520600000000002</v>
      </c>
      <c r="CR218">
        <v>17.074200000000001</v>
      </c>
      <c r="CS218">
        <v>16.149899999999999</v>
      </c>
      <c r="CT218">
        <v>7.0324200000000001</v>
      </c>
      <c r="CU218">
        <v>14.8941</v>
      </c>
      <c r="CV218">
        <v>10.7494</v>
      </c>
      <c r="CW218">
        <v>6.9815699999999996</v>
      </c>
      <c r="CX218">
        <v>19.082699999999999</v>
      </c>
      <c r="CY218">
        <v>15.8574</v>
      </c>
      <c r="CZ218">
        <v>9.2640499999999992</v>
      </c>
      <c r="DA218">
        <v>14.9978</v>
      </c>
      <c r="DB218">
        <v>7.4769399999999999</v>
      </c>
      <c r="DC218">
        <v>4.85243</v>
      </c>
      <c r="DD218">
        <v>22.473700000000001</v>
      </c>
      <c r="DE218">
        <v>14.5167</v>
      </c>
      <c r="DF218">
        <v>8.4433199999999999</v>
      </c>
      <c r="DG218">
        <v>19.487200000000001</v>
      </c>
      <c r="DH218">
        <v>9.1887100000000004</v>
      </c>
      <c r="DI218">
        <v>5.15482</v>
      </c>
      <c r="DJ218">
        <v>12.0411</v>
      </c>
      <c r="DK218">
        <v>14.347</v>
      </c>
      <c r="DL218">
        <v>9.1990300000000005</v>
      </c>
      <c r="DM218">
        <v>33.462899999999998</v>
      </c>
      <c r="DN218">
        <v>13.2021</v>
      </c>
      <c r="DO218">
        <v>7.85954</v>
      </c>
      <c r="DP218">
        <v>24.469100000000001</v>
      </c>
      <c r="DQ218">
        <v>8.2731300000000001</v>
      </c>
      <c r="DR218">
        <v>4.6852799999999997</v>
      </c>
      <c r="DS218">
        <v>31.270499999999998</v>
      </c>
      <c r="DT218">
        <v>13.534800000000001</v>
      </c>
      <c r="DU218">
        <v>5.8041</v>
      </c>
      <c r="DV218">
        <v>21.896799999999999</v>
      </c>
      <c r="DW218">
        <v>7.4285699999999997</v>
      </c>
      <c r="DX218">
        <v>5.3786399999999999</v>
      </c>
      <c r="DY218">
        <v>34.442500000000003</v>
      </c>
      <c r="DZ218">
        <v>14.0661</v>
      </c>
      <c r="EA218">
        <v>7.1656500000000003</v>
      </c>
      <c r="EB218">
        <v>26.915600000000001</v>
      </c>
      <c r="EC218">
        <v>9.5564</v>
      </c>
      <c r="ED218">
        <v>5.6152699999999998</v>
      </c>
      <c r="EE218">
        <v>12.6899</v>
      </c>
      <c r="EF218">
        <v>8.1224500000000006</v>
      </c>
      <c r="EG218">
        <v>7.6995100000000001</v>
      </c>
      <c r="EH218">
        <v>-7.6447200000000004</v>
      </c>
      <c r="EI218">
        <v>-1.7735700000000001</v>
      </c>
      <c r="EJ218">
        <v>-5.8946499999999999E-2</v>
      </c>
      <c r="EK218">
        <v>7.8479700000000001</v>
      </c>
      <c r="EL218">
        <v>-14.0009</v>
      </c>
      <c r="EM218">
        <v>1.06369</v>
      </c>
      <c r="EN218">
        <v>1.0366200000000001</v>
      </c>
      <c r="EO218">
        <v>14.079499999999999</v>
      </c>
      <c r="EP218">
        <v>3.7732600000000001</v>
      </c>
      <c r="EQ218">
        <v>-4.8338400000000004</v>
      </c>
      <c r="ER218">
        <v>-1.2449600000000001</v>
      </c>
      <c r="ES218">
        <v>6.2572700000000001</v>
      </c>
      <c r="ET218">
        <v>3.8305400000000001</v>
      </c>
      <c r="EU218">
        <v>7.44808</v>
      </c>
      <c r="EV218" s="1">
        <v>8.8699999999999998E-6</v>
      </c>
      <c r="EW218">
        <v>8.3753799999999998</v>
      </c>
      <c r="EX218">
        <v>6.18025</v>
      </c>
      <c r="EY218">
        <v>0.69652800000000004</v>
      </c>
      <c r="EZ218">
        <v>-0.69139600000000001</v>
      </c>
      <c r="FA218">
        <v>6.2576900000000002</v>
      </c>
      <c r="FB218">
        <v>11.7698</v>
      </c>
      <c r="FC218">
        <v>4.4272799999999997</v>
      </c>
      <c r="FD218">
        <v>0.97202200000000005</v>
      </c>
      <c r="FE218">
        <v>12.612500000000001</v>
      </c>
      <c r="FF218">
        <v>15.5101</v>
      </c>
      <c r="FG218">
        <v>2.4856500000000001</v>
      </c>
      <c r="FH218">
        <v>-3.7320799999999998</v>
      </c>
      <c r="FI218">
        <v>16.145299999999999</v>
      </c>
      <c r="FJ218">
        <v>-3.9250099999999999</v>
      </c>
      <c r="FK218">
        <v>1.78312</v>
      </c>
      <c r="FL218">
        <v>-0.60665199999999997</v>
      </c>
      <c r="FM218">
        <v>4.3535300000000001</v>
      </c>
      <c r="FN218">
        <v>14.810600000000001</v>
      </c>
      <c r="FO218">
        <v>0.31709999999999999</v>
      </c>
      <c r="FP218">
        <v>-0.53215699999999999</v>
      </c>
      <c r="FQ218">
        <v>14.823499999999999</v>
      </c>
      <c r="FR218">
        <v>-14.1706</v>
      </c>
      <c r="FS218">
        <v>3.9449299999999998</v>
      </c>
      <c r="FT218">
        <v>0.52405000000000002</v>
      </c>
      <c r="FU218">
        <v>14.7188</v>
      </c>
      <c r="FV218">
        <v>-1.05836</v>
      </c>
      <c r="FW218">
        <v>-7.7192400000000001</v>
      </c>
      <c r="FX218">
        <v>0.41579500000000003</v>
      </c>
      <c r="FY218">
        <v>7.8025399999999996</v>
      </c>
      <c r="FZ218">
        <v>3.7113900000000002</v>
      </c>
      <c r="GA218">
        <v>6.6147499999999999</v>
      </c>
      <c r="GB218">
        <v>7.5848100000000001</v>
      </c>
      <c r="GC218">
        <v>19.9254</v>
      </c>
      <c r="GD218">
        <v>1.37721</v>
      </c>
      <c r="GE218">
        <v>2.18248</v>
      </c>
      <c r="GF218">
        <v>20.091799999999999</v>
      </c>
      <c r="GG218">
        <v>-16.3964</v>
      </c>
      <c r="GH218">
        <v>5.3598100000000004</v>
      </c>
      <c r="GI218">
        <v>-3.8027000000000002</v>
      </c>
      <c r="GJ218">
        <v>17.664400000000001</v>
      </c>
      <c r="GK218">
        <v>-10.784700000000001</v>
      </c>
      <c r="GL218">
        <v>-4.1857899999999999</v>
      </c>
      <c r="GM218">
        <v>5.8815499999999998</v>
      </c>
      <c r="GN218">
        <v>12.9778</v>
      </c>
      <c r="GO218">
        <v>-2.1158000000000001</v>
      </c>
      <c r="GP218">
        <v>-2.4908100000000002</v>
      </c>
      <c r="GQ218">
        <v>-8.6389499999999995</v>
      </c>
      <c r="GR218">
        <v>9.2364599999999992</v>
      </c>
      <c r="GS218">
        <v>4.7297399999999996</v>
      </c>
      <c r="GT218">
        <v>-7.5247400000000004</v>
      </c>
      <c r="GU218">
        <v>5.6873500000000003</v>
      </c>
      <c r="GV218">
        <v>10.5517</v>
      </c>
      <c r="GW218">
        <v>10.4374</v>
      </c>
      <c r="GX218">
        <v>7.8816199999999998</v>
      </c>
      <c r="GY218">
        <v>13.079000000000001</v>
      </c>
      <c r="GZ218">
        <v>-1.66276</v>
      </c>
      <c r="HA218">
        <v>7.3932799999999999</v>
      </c>
      <c r="HB218">
        <v>3.2730100000000002</v>
      </c>
      <c r="HC218">
        <v>8.2545699999999993</v>
      </c>
      <c r="HD218">
        <v>14.6951</v>
      </c>
      <c r="HE218">
        <v>-0.486898</v>
      </c>
      <c r="HF218">
        <v>-4.4880899999999997</v>
      </c>
      <c r="HG218">
        <v>15.3729</v>
      </c>
      <c r="HH218">
        <v>17.857199999999999</v>
      </c>
      <c r="HI218">
        <v>6.86226</v>
      </c>
      <c r="HJ218">
        <v>-2.1017399999999999</v>
      </c>
      <c r="HK218">
        <v>19.2455</v>
      </c>
      <c r="HL218">
        <v>-4.9468899999999998</v>
      </c>
      <c r="HM218">
        <v>1.5989</v>
      </c>
      <c r="HN218">
        <v>-0.41912100000000002</v>
      </c>
      <c r="HO218">
        <v>5.2157299999999998</v>
      </c>
      <c r="HP218">
        <v>12.0509</v>
      </c>
      <c r="HQ218">
        <v>2.8264399999999998</v>
      </c>
      <c r="HR218">
        <v>0.47128199999999998</v>
      </c>
      <c r="HS218">
        <v>12.386900000000001</v>
      </c>
      <c r="HT218">
        <v>-16.959800000000001</v>
      </c>
      <c r="HU218">
        <v>4.2179200000000003</v>
      </c>
      <c r="HV218">
        <v>-1.252</v>
      </c>
      <c r="HW218">
        <v>17.5212</v>
      </c>
      <c r="HX218">
        <v>3.4482499999999998</v>
      </c>
      <c r="HY218">
        <v>-7.7712899999999996</v>
      </c>
      <c r="HZ218">
        <v>-0.96804800000000002</v>
      </c>
      <c r="IA218">
        <v>8.5569000000000006</v>
      </c>
      <c r="IB218">
        <v>3.8358500000000002</v>
      </c>
      <c r="IC218">
        <v>9.7547599999999992</v>
      </c>
      <c r="ID218">
        <v>10.4818</v>
      </c>
      <c r="IE218">
        <v>17.8474</v>
      </c>
      <c r="IF218">
        <v>1.31873</v>
      </c>
      <c r="IG218">
        <v>-1.4302999999999999</v>
      </c>
      <c r="IH218">
        <v>17.953099999999999</v>
      </c>
      <c r="II218">
        <v>-4.9468899999999998</v>
      </c>
      <c r="IJ218">
        <v>1.5989</v>
      </c>
      <c r="IK218">
        <v>-0.41912100000000002</v>
      </c>
      <c r="IL218">
        <v>5.2157299999999998</v>
      </c>
      <c r="IM218">
        <v>18.7563</v>
      </c>
      <c r="IN218">
        <v>0.389048</v>
      </c>
      <c r="IO218">
        <v>-0.631687</v>
      </c>
      <c r="IP218">
        <v>18.771000000000001</v>
      </c>
      <c r="IQ218">
        <v>-16.974900000000002</v>
      </c>
      <c r="IR218">
        <v>0.48178500000000002</v>
      </c>
      <c r="IS218">
        <v>-1.0213300000000001</v>
      </c>
      <c r="IT218">
        <v>17.0124</v>
      </c>
      <c r="IU218">
        <v>2.9036900000000001</v>
      </c>
      <c r="IV218">
        <v>-8.1734200000000001</v>
      </c>
      <c r="IW218">
        <v>-0.42542600000000003</v>
      </c>
      <c r="IX218">
        <v>8.68431</v>
      </c>
      <c r="IY218">
        <v>3.0661700000000001</v>
      </c>
      <c r="IZ218">
        <v>8.3706600000000009</v>
      </c>
      <c r="JA218">
        <v>8.9145599999999998</v>
      </c>
      <c r="JB218">
        <v>21.285299999999999</v>
      </c>
      <c r="JC218">
        <v>0.71699299999999999</v>
      </c>
      <c r="JD218">
        <v>2.5361600000000002</v>
      </c>
      <c r="JE218">
        <v>21.447800000000001</v>
      </c>
      <c r="JF218">
        <v>3.97011</v>
      </c>
      <c r="JG218">
        <v>-0.142509</v>
      </c>
      <c r="JH218">
        <v>-1.1496599999999999</v>
      </c>
      <c r="JI218">
        <v>4.1356700000000002</v>
      </c>
      <c r="JJ218">
        <v>-7.0041200000000003</v>
      </c>
      <c r="JK218">
        <v>7.1351499999999998E-2</v>
      </c>
      <c r="JL218">
        <v>6.7058099999999995E-2</v>
      </c>
      <c r="JM218">
        <v>7.0048000000000004</v>
      </c>
      <c r="JN218">
        <v>13.0892</v>
      </c>
      <c r="JO218">
        <v>3.6309399999999998</v>
      </c>
      <c r="JP218">
        <v>1.3940399999999999</v>
      </c>
      <c r="JQ218">
        <v>13.6548</v>
      </c>
      <c r="JR218">
        <v>-15.667999999999999</v>
      </c>
      <c r="JS218">
        <v>0.69292799999999999</v>
      </c>
      <c r="JT218">
        <v>-1.22428</v>
      </c>
      <c r="JU218">
        <v>15.731</v>
      </c>
      <c r="JV218">
        <v>1.3494699999999999</v>
      </c>
      <c r="JW218">
        <v>-6.5653800000000002</v>
      </c>
      <c r="JX218">
        <v>0.65514399999999995</v>
      </c>
      <c r="JY218">
        <v>6.7345699999999997</v>
      </c>
      <c r="JZ218">
        <v>4.8208299999999999</v>
      </c>
      <c r="KA218">
        <v>7.8521999999999998</v>
      </c>
      <c r="KB218">
        <v>9.2139799999999994</v>
      </c>
      <c r="KC218">
        <v>16.5641</v>
      </c>
      <c r="KD218">
        <v>1.58565</v>
      </c>
      <c r="KE218">
        <v>-2.7197300000000002</v>
      </c>
      <c r="KF218">
        <v>16.860600000000002</v>
      </c>
      <c r="KG218">
        <v>1.6668000000000001</v>
      </c>
      <c r="KH218">
        <v>1.5346500000000001</v>
      </c>
      <c r="KI218">
        <v>1.0650299999999999</v>
      </c>
      <c r="KJ218">
        <v>1.6370199999999999</v>
      </c>
      <c r="KK218">
        <v>0.78678199999999998</v>
      </c>
      <c r="KL218">
        <v>2.5211000000000001</v>
      </c>
      <c r="KM218">
        <v>2.7503799999999998</v>
      </c>
      <c r="KN218">
        <v>1.20835</v>
      </c>
      <c r="KO218">
        <v>6.3572699999999998</v>
      </c>
      <c r="KP218">
        <v>2.7755999999999998</v>
      </c>
      <c r="KQ218">
        <v>0.76761500000000005</v>
      </c>
      <c r="KR218">
        <v>2.5401400000000001</v>
      </c>
      <c r="KS218">
        <v>3.2208299999999999</v>
      </c>
      <c r="KT218">
        <v>2.8167</v>
      </c>
      <c r="KU218">
        <v>1.71292</v>
      </c>
      <c r="KV218">
        <v>2.6509999999999998</v>
      </c>
      <c r="KW218">
        <v>3.47865</v>
      </c>
      <c r="KX218">
        <v>1.5732999999999999</v>
      </c>
      <c r="KY218">
        <v>0.76660300000000003</v>
      </c>
      <c r="KZ218">
        <v>3.1102500000000002</v>
      </c>
      <c r="LA218">
        <v>1.8456399999999999</v>
      </c>
      <c r="LB218">
        <v>1.1098699999999999</v>
      </c>
      <c r="LC218">
        <v>2.2984499999999999</v>
      </c>
      <c r="LD218">
        <v>1.44736</v>
      </c>
      <c r="LE218">
        <v>0.77559400000000001</v>
      </c>
      <c r="LF218">
        <v>2.5297700000000001</v>
      </c>
      <c r="LG218">
        <v>2.1866400000000001</v>
      </c>
      <c r="LH218">
        <v>0.33983200000000002</v>
      </c>
      <c r="LI218">
        <v>0.82145800000000002</v>
      </c>
      <c r="LJ218">
        <v>2.7498399999999998</v>
      </c>
      <c r="LK218">
        <v>1.08358</v>
      </c>
      <c r="LL218">
        <v>0.95195099999999999</v>
      </c>
      <c r="LM218">
        <v>2.30993</v>
      </c>
      <c r="LN218">
        <v>2.3717999999999999</v>
      </c>
      <c r="LO218">
        <v>-5.6953800000000001</v>
      </c>
      <c r="LP218">
        <v>-2.5986600000000002</v>
      </c>
      <c r="LQ218">
        <v>2.4990100000000002</v>
      </c>
      <c r="LR218">
        <v>24.123999999999999</v>
      </c>
      <c r="LS218">
        <v>21.2393</v>
      </c>
      <c r="LT218">
        <v>44.9953</v>
      </c>
      <c r="LU218">
        <v>67.095299999999995</v>
      </c>
      <c r="LV218">
        <v>63.6937</v>
      </c>
      <c r="LW218">
        <v>130.43100000000001</v>
      </c>
      <c r="LX218">
        <v>25.4453</v>
      </c>
      <c r="LY218">
        <v>23.0824</v>
      </c>
      <c r="LZ218">
        <v>48.130200000000002</v>
      </c>
      <c r="MA218">
        <v>67.909400000000005</v>
      </c>
      <c r="MB218">
        <v>68.176000000000002</v>
      </c>
      <c r="MC218">
        <v>135.678</v>
      </c>
      <c r="MD218">
        <v>11</v>
      </c>
      <c r="ME218">
        <v>2</v>
      </c>
      <c r="MF218">
        <v>16</v>
      </c>
      <c r="MG218">
        <v>14</v>
      </c>
      <c r="MH218">
        <v>22</v>
      </c>
      <c r="MI218">
        <v>5</v>
      </c>
      <c r="MJ218">
        <v>4</v>
      </c>
      <c r="MK218">
        <v>7</v>
      </c>
      <c r="ML218">
        <v>3</v>
      </c>
      <c r="MM218">
        <v>18</v>
      </c>
      <c r="MN218">
        <v>23.133500000000002</v>
      </c>
      <c r="MO218">
        <v>56</v>
      </c>
      <c r="MP218">
        <v>22.213699999999999</v>
      </c>
      <c r="MQ218">
        <v>18.973099999999999</v>
      </c>
      <c r="MR218">
        <v>13.219200000000001</v>
      </c>
      <c r="MS218">
        <v>13.219200000000001</v>
      </c>
      <c r="MT218">
        <v>10.6897</v>
      </c>
      <c r="MU218">
        <v>7.69909</v>
      </c>
      <c r="MV218">
        <v>-14.2493</v>
      </c>
      <c r="MW218">
        <v>-6.1473899999999997</v>
      </c>
      <c r="MX218">
        <v>16.9848</v>
      </c>
      <c r="MY218">
        <v>1.70299</v>
      </c>
      <c r="MZ218">
        <v>-3.1602499999999999E-2</v>
      </c>
      <c r="NA218">
        <v>17.07</v>
      </c>
      <c r="NB218">
        <v>3.8358500000000002</v>
      </c>
      <c r="NC218">
        <v>9.7547599999999992</v>
      </c>
      <c r="ND218">
        <v>10.4818</v>
      </c>
      <c r="NE218">
        <v>18.875699999999998</v>
      </c>
      <c r="NF218">
        <v>-0.83120000000000005</v>
      </c>
      <c r="NG218">
        <v>2.1800799999999998</v>
      </c>
      <c r="NH218">
        <v>19.019400000000001</v>
      </c>
      <c r="NI218">
        <v>4.3051899999999996</v>
      </c>
      <c r="NJ218">
        <v>9.8003599999999995</v>
      </c>
      <c r="NK218">
        <v>10.7043</v>
      </c>
      <c r="NL218">
        <v>18.4238</v>
      </c>
      <c r="NM218">
        <v>-0.96007699999999996</v>
      </c>
      <c r="NN218">
        <v>1.6314200000000001</v>
      </c>
      <c r="NO218">
        <v>18.520800000000001</v>
      </c>
      <c r="NP218">
        <v>-16.051300000000001</v>
      </c>
      <c r="NQ218">
        <v>5.3229199999999999</v>
      </c>
      <c r="NR218">
        <v>-3.4078599999999999</v>
      </c>
      <c r="NS218">
        <v>17.250800000000002</v>
      </c>
      <c r="NT218">
        <v>-10.5608</v>
      </c>
      <c r="NU218">
        <v>-4.1124200000000002</v>
      </c>
      <c r="NV218">
        <v>6.3067200000000003</v>
      </c>
      <c r="NW218">
        <v>12.969900000000001</v>
      </c>
      <c r="OB218">
        <v>8.7756699999999999</v>
      </c>
      <c r="OC218">
        <v>-7.2334100000000001</v>
      </c>
      <c r="OD218">
        <v>5.8152999999999997</v>
      </c>
      <c r="OE218">
        <v>12.773099999999999</v>
      </c>
      <c r="OF218">
        <v>16.740600000000001</v>
      </c>
      <c r="OG218">
        <v>3.01884</v>
      </c>
      <c r="OH218">
        <v>-3.4618199999999999</v>
      </c>
      <c r="OI218">
        <v>17.359300000000001</v>
      </c>
      <c r="OJ218">
        <v>-19.6936</v>
      </c>
      <c r="OK218">
        <v>4.9229599999999998</v>
      </c>
      <c r="OL218">
        <v>-2.4993599999999998</v>
      </c>
      <c r="OM218">
        <v>20.4529</v>
      </c>
      <c r="ON218">
        <v>-8.4995499999999993</v>
      </c>
      <c r="OO218">
        <v>-7.0947199999999997</v>
      </c>
      <c r="OP218">
        <v>4.7183299999999999</v>
      </c>
      <c r="OQ218">
        <v>12.035</v>
      </c>
      <c r="OR218">
        <v>-2.9883999999999999</v>
      </c>
      <c r="OS218">
        <v>4.2511299999999999</v>
      </c>
      <c r="OT218">
        <v>-9.58188</v>
      </c>
      <c r="OU218">
        <v>10.9002</v>
      </c>
      <c r="OV218">
        <v>7.9131600000000004</v>
      </c>
      <c r="OW218">
        <v>-4.3107899999999999</v>
      </c>
      <c r="OX218">
        <v>6.742</v>
      </c>
      <c r="OY218">
        <v>11.254099999999999</v>
      </c>
      <c r="OZ218">
        <v>-6.1139999999999999</v>
      </c>
      <c r="PA218">
        <v>7.9430800000000001</v>
      </c>
      <c r="PB218">
        <v>5.6131700000000002</v>
      </c>
      <c r="PC218">
        <v>11.488300000000001</v>
      </c>
      <c r="PD218">
        <v>10.044</v>
      </c>
      <c r="PE218">
        <v>8.32348</v>
      </c>
      <c r="PF218">
        <v>13.044600000000001</v>
      </c>
      <c r="PG218">
        <v>3.2140399999999998</v>
      </c>
      <c r="PH218">
        <v>1.40829</v>
      </c>
      <c r="PI218">
        <v>3.1493899999999999</v>
      </c>
      <c r="PJ218">
        <v>1.86252</v>
      </c>
      <c r="PK218">
        <v>2.4416699999999998</v>
      </c>
      <c r="PL218">
        <v>2.11531</v>
      </c>
      <c r="PM218">
        <v>1.82335</v>
      </c>
      <c r="PO218">
        <v>1.68588</v>
      </c>
      <c r="PP218">
        <v>1.4549399999999999</v>
      </c>
      <c r="PQ218">
        <v>3.8318400000000001</v>
      </c>
      <c r="PR218">
        <v>2.0284599999999999</v>
      </c>
      <c r="PS218">
        <v>7.5467199999999997</v>
      </c>
      <c r="PT218">
        <v>2.27352</v>
      </c>
      <c r="PU218">
        <v>4.04887</v>
      </c>
      <c r="PV218">
        <v>1.15662</v>
      </c>
    </row>
    <row r="219" spans="1:438">
      <c r="A219" t="s">
        <v>690</v>
      </c>
      <c r="B219">
        <v>23</v>
      </c>
      <c r="C219">
        <v>37</v>
      </c>
      <c r="D219">
        <v>27</v>
      </c>
      <c r="E219">
        <v>24</v>
      </c>
      <c r="F219">
        <v>32</v>
      </c>
      <c r="G219">
        <v>57</v>
      </c>
      <c r="H219">
        <v>31</v>
      </c>
      <c r="I219">
        <v>16</v>
      </c>
      <c r="J219">
        <v>12</v>
      </c>
      <c r="K219">
        <v>11</v>
      </c>
      <c r="L219">
        <v>17</v>
      </c>
      <c r="M219">
        <v>12</v>
      </c>
      <c r="N219">
        <v>7</v>
      </c>
      <c r="O219">
        <v>0.80772699999999997</v>
      </c>
      <c r="P219">
        <v>0.84292800000000001</v>
      </c>
      <c r="Q219">
        <v>0.82734700000000005</v>
      </c>
      <c r="R219">
        <v>0.78298999999999996</v>
      </c>
      <c r="S219">
        <v>0.838368</v>
      </c>
      <c r="T219">
        <v>0.833036</v>
      </c>
      <c r="U219">
        <v>567.27800000000002</v>
      </c>
      <c r="V219">
        <v>180.739</v>
      </c>
      <c r="W219">
        <v>318.91399999999999</v>
      </c>
      <c r="X219">
        <v>212.55199999999999</v>
      </c>
      <c r="Y219">
        <v>108.77</v>
      </c>
      <c r="Z219">
        <v>132.16300000000001</v>
      </c>
      <c r="AA219">
        <v>3.1386599999999998</v>
      </c>
      <c r="AB219">
        <v>0.56218299999999999</v>
      </c>
      <c r="AC219">
        <v>0.37468699999999999</v>
      </c>
      <c r="AD219">
        <v>1.50041</v>
      </c>
      <c r="AE219">
        <v>0.60180900000000004</v>
      </c>
      <c r="AF219">
        <v>0.73123499999999997</v>
      </c>
      <c r="AG219">
        <v>0.82300300000000004</v>
      </c>
      <c r="AH219">
        <v>-77.787599999999998</v>
      </c>
      <c r="AI219">
        <v>-115.843</v>
      </c>
      <c r="AJ219">
        <v>174.01599999999999</v>
      </c>
      <c r="AK219">
        <v>-86.031099999999995</v>
      </c>
      <c r="AL219">
        <v>-147.87700000000001</v>
      </c>
      <c r="AM219">
        <v>173.69399999999999</v>
      </c>
      <c r="AN219">
        <v>-18.171299999999999</v>
      </c>
      <c r="AO219">
        <v>-166.52799999999999</v>
      </c>
      <c r="AP219">
        <v>94.496099999999998</v>
      </c>
      <c r="AQ219">
        <v>80.065899999999999</v>
      </c>
      <c r="AR219">
        <v>81.412199999999999</v>
      </c>
      <c r="AS219">
        <v>1.5150999999999999</v>
      </c>
      <c r="AT219">
        <v>47.580300000000001</v>
      </c>
      <c r="AU219">
        <v>81.530299999999997</v>
      </c>
      <c r="AV219">
        <v>7.7485099999999996</v>
      </c>
      <c r="AW219">
        <v>-6.3741199999999996</v>
      </c>
      <c r="AX219">
        <v>-99.890500000000003</v>
      </c>
      <c r="AY219">
        <v>122.648</v>
      </c>
      <c r="AZ219">
        <v>81.132099999999994</v>
      </c>
      <c r="BA219">
        <v>14.1914</v>
      </c>
      <c r="BB219">
        <v>31.6737</v>
      </c>
      <c r="BC219">
        <v>83.834500000000006</v>
      </c>
      <c r="BD219">
        <v>50.604100000000003</v>
      </c>
      <c r="BE219">
        <v>9.9587400000000006</v>
      </c>
      <c r="BF219">
        <v>9.2512600000000003</v>
      </c>
      <c r="BG219">
        <v>9.1204099999999997</v>
      </c>
      <c r="BH219">
        <v>15.621700000000001</v>
      </c>
      <c r="BI219">
        <v>9.9879300000000004</v>
      </c>
      <c r="BJ219">
        <v>32.000700000000002</v>
      </c>
      <c r="BK219">
        <v>73.099100000000007</v>
      </c>
      <c r="BL219">
        <v>161.44</v>
      </c>
      <c r="BM219">
        <v>158.30099999999999</v>
      </c>
      <c r="BN219">
        <v>53.084899999999998</v>
      </c>
      <c r="BO219">
        <v>128.25399999999999</v>
      </c>
      <c r="BP219">
        <v>69.019199999999998</v>
      </c>
      <c r="BQ219">
        <v>130.494</v>
      </c>
      <c r="BR219">
        <v>129.489</v>
      </c>
      <c r="BS219">
        <v>65.578100000000006</v>
      </c>
      <c r="BT219">
        <v>158.48699999999999</v>
      </c>
      <c r="BU219">
        <v>95.468299999999999</v>
      </c>
      <c r="BV219">
        <v>89.544600000000003</v>
      </c>
      <c r="BW219">
        <v>30.2971</v>
      </c>
      <c r="BX219">
        <v>100.048</v>
      </c>
      <c r="BY219">
        <v>6.1677099999999996</v>
      </c>
      <c r="BZ219">
        <v>121.53100000000001</v>
      </c>
      <c r="CA219">
        <v>67.256500000000003</v>
      </c>
      <c r="CB219">
        <v>115.363</v>
      </c>
      <c r="CC219">
        <v>66.578599999999994</v>
      </c>
      <c r="CD219">
        <v>95.427599999999998</v>
      </c>
      <c r="CE219">
        <v>17.875699999999998</v>
      </c>
      <c r="CF219">
        <v>25.831</v>
      </c>
      <c r="CG219">
        <v>29.965900000000001</v>
      </c>
      <c r="CH219">
        <v>15.656000000000001</v>
      </c>
      <c r="CI219">
        <v>28.193100000000001</v>
      </c>
      <c r="CJ219">
        <v>32.142600000000002</v>
      </c>
      <c r="CK219">
        <v>25.732199999999999</v>
      </c>
      <c r="CL219">
        <v>25.4453</v>
      </c>
      <c r="CM219">
        <v>23.066800000000001</v>
      </c>
      <c r="CN219">
        <v>40.004199999999997</v>
      </c>
      <c r="CO219">
        <v>14.894600000000001</v>
      </c>
      <c r="CP219">
        <v>20.5974</v>
      </c>
      <c r="CQ219">
        <v>20.649899999999999</v>
      </c>
      <c r="CR219">
        <v>16.917100000000001</v>
      </c>
      <c r="CS219">
        <v>15.887499999999999</v>
      </c>
      <c r="CT219">
        <v>9.3550500000000003</v>
      </c>
      <c r="CU219">
        <v>17.623000000000001</v>
      </c>
      <c r="CV219">
        <v>11.800599999999999</v>
      </c>
      <c r="CW219">
        <v>6.0070100000000002</v>
      </c>
      <c r="CX219">
        <v>19.8642</v>
      </c>
      <c r="CY219">
        <v>13.8888</v>
      </c>
      <c r="CZ219">
        <v>7.79047</v>
      </c>
      <c r="DA219">
        <v>17.760100000000001</v>
      </c>
      <c r="DB219">
        <v>9.6753599999999995</v>
      </c>
      <c r="DC219">
        <v>5.7122299999999999</v>
      </c>
      <c r="DD219">
        <v>18.135400000000001</v>
      </c>
      <c r="DE219">
        <v>15.0326</v>
      </c>
      <c r="DF219">
        <v>6.1035899999999996</v>
      </c>
      <c r="DG219">
        <v>18.097300000000001</v>
      </c>
      <c r="DH219">
        <v>9.5044900000000005</v>
      </c>
      <c r="DI219">
        <v>6.1260199999999996</v>
      </c>
      <c r="DJ219">
        <v>13.055300000000001</v>
      </c>
      <c r="DK219">
        <v>8.2299100000000003</v>
      </c>
      <c r="DL219">
        <v>5.5580499999999997</v>
      </c>
      <c r="DM219">
        <v>27.219000000000001</v>
      </c>
      <c r="DN219">
        <v>12.674799999999999</v>
      </c>
      <c r="DO219">
        <v>13.089499999999999</v>
      </c>
      <c r="DP219">
        <v>20.9312</v>
      </c>
      <c r="DQ219">
        <v>11.6922</v>
      </c>
      <c r="DR219">
        <v>8.6256799999999991</v>
      </c>
      <c r="DS219">
        <v>26.798999999999999</v>
      </c>
      <c r="DT219">
        <v>16.394500000000001</v>
      </c>
      <c r="DU219">
        <v>5.5219800000000001</v>
      </c>
      <c r="DV219">
        <v>27.545000000000002</v>
      </c>
      <c r="DW219">
        <v>11.680899999999999</v>
      </c>
      <c r="DX219">
        <v>3.8972000000000002</v>
      </c>
      <c r="DY219">
        <v>32.1586</v>
      </c>
      <c r="DZ219">
        <v>15.559200000000001</v>
      </c>
      <c r="EA219">
        <v>7.55192</v>
      </c>
      <c r="EB219">
        <v>28.5273</v>
      </c>
      <c r="EC219">
        <v>9.1986899999999991</v>
      </c>
      <c r="ED219">
        <v>6.55572</v>
      </c>
      <c r="EE219">
        <v>19.342300000000002</v>
      </c>
      <c r="EF219">
        <v>6.2012099999999997</v>
      </c>
      <c r="EG219">
        <v>3.4457300000000002</v>
      </c>
      <c r="EH219">
        <v>-7.8727499999999999</v>
      </c>
      <c r="EI219">
        <v>0.35555999999999999</v>
      </c>
      <c r="EJ219">
        <v>0.91271800000000003</v>
      </c>
      <c r="EK219">
        <v>7.9334499999999997</v>
      </c>
      <c r="EL219">
        <v>-15.3089</v>
      </c>
      <c r="EM219">
        <v>-0.53030999999999995</v>
      </c>
      <c r="EN219">
        <v>2.3904299999999998</v>
      </c>
      <c r="EO219">
        <v>15.503500000000001</v>
      </c>
      <c r="EP219">
        <v>4.2217500000000001</v>
      </c>
      <c r="EQ219">
        <v>-3.6975500000000001</v>
      </c>
      <c r="ER219">
        <v>0.55554499999999996</v>
      </c>
      <c r="ES219">
        <v>5.6394700000000002</v>
      </c>
      <c r="ET219">
        <v>3.9269400000000001</v>
      </c>
      <c r="EU219">
        <v>7.4428999999999998</v>
      </c>
      <c r="EV219">
        <v>2.3113000000000001</v>
      </c>
      <c r="EW219">
        <v>8.7269500000000004</v>
      </c>
      <c r="EX219">
        <v>7.2053000000000003</v>
      </c>
      <c r="EY219">
        <v>-1.55538</v>
      </c>
      <c r="EZ219">
        <v>1.01102</v>
      </c>
      <c r="FA219">
        <v>7.4402699999999999</v>
      </c>
      <c r="FB219">
        <v>12.789099999999999</v>
      </c>
      <c r="FC219">
        <v>3.00116</v>
      </c>
      <c r="FD219">
        <v>0.60747200000000001</v>
      </c>
      <c r="FE219">
        <v>13.150499999999999</v>
      </c>
      <c r="FF219">
        <v>15.6896</v>
      </c>
      <c r="FG219">
        <v>2.3174700000000001</v>
      </c>
      <c r="FH219">
        <v>-2.0817100000000002</v>
      </c>
      <c r="FI219">
        <v>15.995900000000001</v>
      </c>
      <c r="FJ219">
        <v>-2.0438800000000001</v>
      </c>
      <c r="FK219">
        <v>-0.42800199999999999</v>
      </c>
      <c r="FL219">
        <v>0.84884499999999996</v>
      </c>
      <c r="FM219">
        <v>2.25414</v>
      </c>
      <c r="FN219">
        <v>15.7239</v>
      </c>
      <c r="FO219">
        <v>-2.47621</v>
      </c>
      <c r="FP219">
        <v>0.79908599999999996</v>
      </c>
      <c r="FQ219">
        <v>15.9377</v>
      </c>
      <c r="FR219">
        <v>-11.4533</v>
      </c>
      <c r="FS219">
        <v>7.5718300000000003</v>
      </c>
      <c r="FT219">
        <v>1.72814</v>
      </c>
      <c r="FU219">
        <v>13.838200000000001</v>
      </c>
      <c r="FV219">
        <v>-2.9845899999999999</v>
      </c>
      <c r="FW219">
        <v>-7.5305200000000001</v>
      </c>
      <c r="FX219">
        <v>1.17855</v>
      </c>
      <c r="FY219">
        <v>8.1856899999999992</v>
      </c>
      <c r="FZ219">
        <v>4.5237400000000001</v>
      </c>
      <c r="GA219">
        <v>5.7071100000000001</v>
      </c>
      <c r="GB219">
        <v>7.28254</v>
      </c>
      <c r="GC219">
        <v>20.220400000000001</v>
      </c>
      <c r="GD219">
        <v>0.61522299999999996</v>
      </c>
      <c r="GE219">
        <v>1.21495</v>
      </c>
      <c r="GF219">
        <v>20.266200000000001</v>
      </c>
      <c r="GG219">
        <v>-16.9527</v>
      </c>
      <c r="GH219">
        <v>1.31013</v>
      </c>
      <c r="GI219">
        <v>-2.5752199999999998</v>
      </c>
      <c r="GJ219">
        <v>17.197199999999999</v>
      </c>
      <c r="GK219">
        <v>-13.068099999999999</v>
      </c>
      <c r="GL219">
        <v>-3.7418900000000002</v>
      </c>
      <c r="GM219">
        <v>7.1748599999999998</v>
      </c>
      <c r="GN219">
        <v>15.3706</v>
      </c>
      <c r="GO219">
        <v>2.2072099999999999</v>
      </c>
      <c r="GP219">
        <v>-6.1710700000000003</v>
      </c>
      <c r="GQ219">
        <v>-3.8653400000000002</v>
      </c>
      <c r="GR219">
        <v>7.60886</v>
      </c>
      <c r="GS219">
        <v>8.6878299999999999</v>
      </c>
      <c r="GT219">
        <v>-0.83135599999999998</v>
      </c>
      <c r="GU219">
        <v>7.2660299999999998</v>
      </c>
      <c r="GV219">
        <v>11.356299999999999</v>
      </c>
      <c r="GW219">
        <v>10.624499999999999</v>
      </c>
      <c r="GX219">
        <v>5.8930300000000004</v>
      </c>
      <c r="GY219">
        <v>12.1494</v>
      </c>
      <c r="GZ219">
        <v>-1.9687300000000001</v>
      </c>
      <c r="HA219">
        <v>8.4515600000000006</v>
      </c>
      <c r="HB219">
        <v>4.9819800000000001</v>
      </c>
      <c r="HC219">
        <v>10.0062</v>
      </c>
      <c r="HD219">
        <v>13.4472</v>
      </c>
      <c r="HE219">
        <v>-3.3580800000000002</v>
      </c>
      <c r="HF219">
        <v>-5.5985100000000001</v>
      </c>
      <c r="HG219">
        <v>14.9482</v>
      </c>
      <c r="HH219">
        <v>17.991199999999999</v>
      </c>
      <c r="HI219">
        <v>5.8912899999999997</v>
      </c>
      <c r="HJ219">
        <v>0.51962399999999997</v>
      </c>
      <c r="HK219">
        <v>18.938300000000002</v>
      </c>
      <c r="HL219">
        <v>-6.6911699999999996</v>
      </c>
      <c r="HM219">
        <v>1.014</v>
      </c>
      <c r="HN219">
        <v>3.6936900000000001</v>
      </c>
      <c r="HO219">
        <v>7.7099500000000001</v>
      </c>
      <c r="HP219">
        <v>10.961499999999999</v>
      </c>
      <c r="HQ219">
        <v>2.6976200000000001</v>
      </c>
      <c r="HR219">
        <v>0.32043199999999999</v>
      </c>
      <c r="HS219">
        <v>11.293100000000001</v>
      </c>
      <c r="HT219">
        <v>-20.047899999999998</v>
      </c>
      <c r="HU219">
        <v>3.0653899999999998</v>
      </c>
      <c r="HV219">
        <v>1.0707100000000001</v>
      </c>
      <c r="HW219">
        <v>20.309100000000001</v>
      </c>
      <c r="HX219">
        <v>3.0918600000000001</v>
      </c>
      <c r="HY219">
        <v>-7.8301600000000002</v>
      </c>
      <c r="HZ219">
        <v>-3.30253</v>
      </c>
      <c r="IA219">
        <v>9.0431000000000008</v>
      </c>
      <c r="IB219">
        <v>2.1043699999999999</v>
      </c>
      <c r="IC219">
        <v>9.7102599999999999</v>
      </c>
      <c r="ID219">
        <v>9.93567</v>
      </c>
      <c r="IE219">
        <v>17.088200000000001</v>
      </c>
      <c r="IF219">
        <v>-2.7160900000000002E-2</v>
      </c>
      <c r="IG219">
        <v>-1.6671899999999999</v>
      </c>
      <c r="IH219">
        <v>17.1694</v>
      </c>
      <c r="II219">
        <v>-6.6911699999999996</v>
      </c>
      <c r="IJ219">
        <v>1.014</v>
      </c>
      <c r="IK219">
        <v>3.6936900000000001</v>
      </c>
      <c r="IL219">
        <v>7.7099500000000001</v>
      </c>
      <c r="IM219">
        <v>18.924600000000002</v>
      </c>
      <c r="IN219">
        <v>-0.167073</v>
      </c>
      <c r="IO219">
        <v>1.5519799999999999</v>
      </c>
      <c r="IP219">
        <v>18.988900000000001</v>
      </c>
      <c r="IQ219">
        <v>-18.066400000000002</v>
      </c>
      <c r="IR219">
        <v>0.77078000000000002</v>
      </c>
      <c r="IS219">
        <v>1.0501499999999999</v>
      </c>
      <c r="IT219">
        <v>18.113299999999999</v>
      </c>
      <c r="IU219">
        <v>2.10615</v>
      </c>
      <c r="IV219">
        <v>-6.6932900000000002</v>
      </c>
      <c r="IW219">
        <v>-1.5124500000000001</v>
      </c>
      <c r="IX219">
        <v>7.1779900000000003</v>
      </c>
      <c r="IY219">
        <v>3.3000600000000002</v>
      </c>
      <c r="IZ219">
        <v>8.0761500000000002</v>
      </c>
      <c r="JA219">
        <v>8.7243700000000004</v>
      </c>
      <c r="JB219">
        <v>21.806100000000001</v>
      </c>
      <c r="JC219">
        <v>-2.1596500000000001</v>
      </c>
      <c r="JD219">
        <v>2.4384800000000002</v>
      </c>
      <c r="JE219">
        <v>22.047999999999998</v>
      </c>
      <c r="JF219">
        <v>3.7649300000000001</v>
      </c>
      <c r="JG219">
        <v>0.71136100000000002</v>
      </c>
      <c r="JH219">
        <v>0.80845100000000003</v>
      </c>
      <c r="JI219">
        <v>3.9159099999999998</v>
      </c>
      <c r="JJ219">
        <v>-6.6736700000000004</v>
      </c>
      <c r="JK219">
        <v>0.78090000000000004</v>
      </c>
      <c r="JL219">
        <v>0.24265600000000001</v>
      </c>
      <c r="JM219">
        <v>6.7235800000000001</v>
      </c>
      <c r="JN219">
        <v>14.2483</v>
      </c>
      <c r="JO219">
        <v>2.4073000000000002</v>
      </c>
      <c r="JP219">
        <v>2.1187</v>
      </c>
      <c r="JQ219">
        <v>14.604699999999999</v>
      </c>
      <c r="JR219">
        <v>-15.733599999999999</v>
      </c>
      <c r="JS219">
        <v>-0.86085100000000003</v>
      </c>
      <c r="JT219">
        <v>2.2494700000000001</v>
      </c>
      <c r="JU219">
        <v>15.9169</v>
      </c>
      <c r="JV219">
        <v>1.9003300000000001</v>
      </c>
      <c r="JW219">
        <v>-5.2932499999999996</v>
      </c>
      <c r="JX219">
        <v>0.66798900000000005</v>
      </c>
      <c r="JY219">
        <v>5.6635600000000004</v>
      </c>
      <c r="JZ219">
        <v>2.1992799999999999</v>
      </c>
      <c r="KA219">
        <v>8.2212599999999991</v>
      </c>
      <c r="KB219">
        <v>8.5103399999999993</v>
      </c>
      <c r="KC219">
        <v>15.1119</v>
      </c>
      <c r="KD219">
        <v>1.4822900000000001</v>
      </c>
      <c r="KE219">
        <v>-3.1419800000000002</v>
      </c>
      <c r="KF219">
        <v>15.5061</v>
      </c>
      <c r="KG219">
        <v>2.1565599999999998</v>
      </c>
      <c r="KH219">
        <v>3.5887600000000002</v>
      </c>
      <c r="KI219">
        <v>5.0369299999999999</v>
      </c>
      <c r="KJ219">
        <v>3.2273299999999998</v>
      </c>
      <c r="KK219">
        <v>1.37382</v>
      </c>
      <c r="KL219">
        <v>2.47051</v>
      </c>
      <c r="KM219">
        <v>2.4504700000000001</v>
      </c>
      <c r="KN219">
        <v>1.8650800000000001</v>
      </c>
      <c r="KO219">
        <v>1.1685000000000001</v>
      </c>
      <c r="KP219">
        <v>5.3378899999999998</v>
      </c>
      <c r="KQ219">
        <v>2.2102200000000001</v>
      </c>
      <c r="KR219">
        <v>1.9736499999999999</v>
      </c>
      <c r="KS219">
        <v>3.5542799999999999</v>
      </c>
      <c r="KT219">
        <v>0.62315500000000001</v>
      </c>
      <c r="KU219">
        <v>3.49254</v>
      </c>
      <c r="KV219">
        <v>2.29847</v>
      </c>
      <c r="KW219">
        <v>4.90144</v>
      </c>
      <c r="KX219">
        <v>3.6931400000000001</v>
      </c>
      <c r="KY219">
        <v>1.4684999999999999</v>
      </c>
      <c r="KZ219">
        <v>2.3281299999999998</v>
      </c>
      <c r="LA219">
        <v>3.4715600000000002</v>
      </c>
      <c r="LB219">
        <v>1.7056800000000001</v>
      </c>
      <c r="LC219">
        <v>2.9688400000000001</v>
      </c>
      <c r="LD219">
        <v>2.2111700000000001</v>
      </c>
      <c r="LE219">
        <v>0.667215</v>
      </c>
      <c r="LF219">
        <v>4.3586600000000004</v>
      </c>
      <c r="LG219">
        <v>1.40151</v>
      </c>
      <c r="LH219">
        <v>0.50584499999999999</v>
      </c>
      <c r="LI219">
        <v>2.54061</v>
      </c>
      <c r="LJ219">
        <v>2.5732699999999999</v>
      </c>
      <c r="LK219">
        <v>0.78125100000000003</v>
      </c>
      <c r="LL219">
        <v>1.9078200000000001</v>
      </c>
      <c r="LM219">
        <v>3.1848700000000001</v>
      </c>
      <c r="LN219">
        <v>2.0507399999999998</v>
      </c>
      <c r="LO219">
        <v>-4.5742500000000001</v>
      </c>
      <c r="LP219">
        <v>-0.75938499999999998</v>
      </c>
      <c r="LQ219">
        <v>2.31731</v>
      </c>
      <c r="LR219">
        <v>18.176400000000001</v>
      </c>
      <c r="LS219">
        <v>23.538900000000002</v>
      </c>
      <c r="LT219">
        <v>37.820900000000002</v>
      </c>
      <c r="LU219">
        <v>76.369699999999995</v>
      </c>
      <c r="LV219">
        <v>70.746099999999998</v>
      </c>
      <c r="LW219">
        <v>142.328</v>
      </c>
      <c r="LX219">
        <v>19.495699999999999</v>
      </c>
      <c r="LY219">
        <v>26.4712</v>
      </c>
      <c r="LZ219">
        <v>41.670400000000001</v>
      </c>
      <c r="MA219">
        <v>65.809399999999997</v>
      </c>
      <c r="MB219">
        <v>67.583500000000001</v>
      </c>
      <c r="MC219">
        <v>129.99</v>
      </c>
      <c r="MD219">
        <v>12</v>
      </c>
      <c r="ME219">
        <v>-1</v>
      </c>
      <c r="MF219">
        <v>15</v>
      </c>
      <c r="MG219">
        <v>16</v>
      </c>
      <c r="MH219">
        <v>24</v>
      </c>
      <c r="MI219">
        <v>8</v>
      </c>
      <c r="MJ219">
        <v>5</v>
      </c>
      <c r="MK219">
        <v>16</v>
      </c>
      <c r="ML219">
        <v>11</v>
      </c>
      <c r="MM219">
        <v>19</v>
      </c>
      <c r="MN219">
        <v>22.745899999999999</v>
      </c>
      <c r="MO219">
        <v>57</v>
      </c>
      <c r="MP219">
        <v>22.836200000000002</v>
      </c>
      <c r="MQ219">
        <v>19.290199999999999</v>
      </c>
      <c r="MR219">
        <v>14.740600000000001</v>
      </c>
      <c r="MS219">
        <v>14.740600000000001</v>
      </c>
      <c r="MT219">
        <v>9.0485199999999999</v>
      </c>
      <c r="MU219">
        <v>7.3691899999999997</v>
      </c>
      <c r="MV219">
        <v>-40.101199999999999</v>
      </c>
      <c r="MW219">
        <v>-15.1515</v>
      </c>
      <c r="MX219">
        <v>15.769299999999999</v>
      </c>
      <c r="MY219">
        <v>-0.49938399999999999</v>
      </c>
      <c r="MZ219">
        <v>1.60598</v>
      </c>
      <c r="NA219">
        <v>15.858700000000001</v>
      </c>
      <c r="NB219">
        <v>1.6628400000000001</v>
      </c>
      <c r="NC219">
        <v>9.7135599999999993</v>
      </c>
      <c r="ND219">
        <v>9.8548600000000004</v>
      </c>
      <c r="NE219">
        <v>19.304400000000001</v>
      </c>
      <c r="NF219">
        <v>-0.95150599999999996</v>
      </c>
      <c r="NG219">
        <v>0.348273</v>
      </c>
      <c r="NH219">
        <v>19.331</v>
      </c>
      <c r="NI219">
        <v>1.57179</v>
      </c>
      <c r="NJ219">
        <v>9.5327999999999999</v>
      </c>
      <c r="NK219">
        <v>9.6615099999999998</v>
      </c>
      <c r="NL219">
        <v>19.611499999999999</v>
      </c>
      <c r="NM219">
        <v>-0.50597300000000001</v>
      </c>
      <c r="NN219">
        <v>0.53530999999999995</v>
      </c>
      <c r="NO219">
        <v>19.625299999999999</v>
      </c>
      <c r="NP219">
        <v>-16.813400000000001</v>
      </c>
      <c r="NQ219">
        <v>3.9862500000000001</v>
      </c>
      <c r="NR219">
        <v>-2.2924099999999998</v>
      </c>
      <c r="NS219">
        <v>17.430900000000001</v>
      </c>
      <c r="NT219">
        <v>-11.595599999999999</v>
      </c>
      <c r="NU219">
        <v>-3.6679400000000002</v>
      </c>
      <c r="NV219">
        <v>8.8576099999999993</v>
      </c>
      <c r="NW219">
        <v>15.0456</v>
      </c>
      <c r="NX219">
        <v>0.33974300000000002</v>
      </c>
      <c r="NY219">
        <v>-6.3938300000000003</v>
      </c>
      <c r="NZ219">
        <v>-6.6210699999999996</v>
      </c>
      <c r="OA219">
        <v>9.2105899999999998</v>
      </c>
      <c r="OF219">
        <v>17.7011</v>
      </c>
      <c r="OG219">
        <v>-0.37444</v>
      </c>
      <c r="OH219">
        <v>-2.8218299999999998</v>
      </c>
      <c r="OI219">
        <v>17.9285</v>
      </c>
      <c r="OJ219">
        <v>-18.9497</v>
      </c>
      <c r="OK219">
        <v>4.5688599999999999</v>
      </c>
      <c r="OL219">
        <v>-0.65601399999999999</v>
      </c>
      <c r="OM219">
        <v>19.503699999999998</v>
      </c>
      <c r="OR219">
        <v>-3.5221300000000002</v>
      </c>
      <c r="OS219">
        <v>-0.78047900000000003</v>
      </c>
      <c r="OT219">
        <v>-8.4737500000000008</v>
      </c>
      <c r="OU219">
        <v>9.2097200000000008</v>
      </c>
      <c r="OZ219">
        <v>-4.9176399999999996</v>
      </c>
      <c r="PA219">
        <v>7.6517200000000001</v>
      </c>
      <c r="PB219">
        <v>6.6728699999999996</v>
      </c>
      <c r="PC219">
        <v>11.280900000000001</v>
      </c>
      <c r="PD219">
        <v>8.5779800000000002</v>
      </c>
      <c r="PE219">
        <v>8.1771100000000008</v>
      </c>
      <c r="PF219">
        <v>11.851000000000001</v>
      </c>
      <c r="PG219">
        <v>2.4842300000000002</v>
      </c>
      <c r="PH219">
        <v>0.76841499999999996</v>
      </c>
      <c r="PI219">
        <v>2.1053700000000002</v>
      </c>
      <c r="PJ219">
        <v>0.89068599999999998</v>
      </c>
      <c r="PK219">
        <v>2.5999400000000001</v>
      </c>
      <c r="PL219">
        <v>1.15943</v>
      </c>
      <c r="PM219">
        <v>3.1063299999999998</v>
      </c>
      <c r="PN219">
        <v>1.9375599999999999</v>
      </c>
      <c r="PP219">
        <v>3.1369699999999998</v>
      </c>
      <c r="PQ219">
        <v>4.5102799999999998</v>
      </c>
      <c r="PS219">
        <v>3.7416999999999998</v>
      </c>
      <c r="PU219">
        <v>4.3073100000000002</v>
      </c>
      <c r="PV219">
        <v>1.6301699999999999</v>
      </c>
    </row>
    <row r="220" spans="1:438">
      <c r="A220" t="s">
        <v>691</v>
      </c>
      <c r="B220">
        <v>22</v>
      </c>
      <c r="C220">
        <v>35</v>
      </c>
      <c r="D220">
        <v>24</v>
      </c>
      <c r="E220">
        <v>23</v>
      </c>
      <c r="F220">
        <v>30</v>
      </c>
      <c r="G220">
        <v>50</v>
      </c>
      <c r="H220">
        <v>24</v>
      </c>
      <c r="I220">
        <v>19</v>
      </c>
      <c r="J220">
        <v>15</v>
      </c>
      <c r="K220">
        <v>12</v>
      </c>
      <c r="L220">
        <v>10</v>
      </c>
      <c r="M220">
        <v>5</v>
      </c>
      <c r="N220">
        <v>10</v>
      </c>
      <c r="O220">
        <v>0.77256499999999995</v>
      </c>
      <c r="P220">
        <v>0.86913600000000002</v>
      </c>
      <c r="Q220">
        <v>0.804122</v>
      </c>
      <c r="R220">
        <v>0.81095600000000001</v>
      </c>
      <c r="S220">
        <v>0.80388700000000002</v>
      </c>
      <c r="T220">
        <v>0.83743400000000001</v>
      </c>
      <c r="U220">
        <v>441.16699999999997</v>
      </c>
      <c r="V220">
        <v>208.827</v>
      </c>
      <c r="W220">
        <v>176.43600000000001</v>
      </c>
      <c r="X220">
        <v>263.279</v>
      </c>
      <c r="Y220">
        <v>133.40899999999999</v>
      </c>
      <c r="Z220">
        <v>167.29400000000001</v>
      </c>
      <c r="AA220">
        <v>2.11259</v>
      </c>
      <c r="AB220">
        <v>0.39993000000000001</v>
      </c>
      <c r="AC220">
        <v>0.596777</v>
      </c>
      <c r="AD220">
        <v>0.67014899999999999</v>
      </c>
      <c r="AE220">
        <v>0.63885000000000003</v>
      </c>
      <c r="AF220">
        <v>0.80111200000000005</v>
      </c>
      <c r="AG220">
        <v>0.797454</v>
      </c>
      <c r="AH220">
        <v>-3.8842699999999999</v>
      </c>
      <c r="AI220">
        <v>-131.29599999999999</v>
      </c>
      <c r="AJ220">
        <v>94.42</v>
      </c>
      <c r="AK220">
        <v>-82.799199999999999</v>
      </c>
      <c r="AL220">
        <v>165.86600000000001</v>
      </c>
      <c r="AM220">
        <v>26.643699999999999</v>
      </c>
      <c r="AN220">
        <v>-9.8665800000000008</v>
      </c>
      <c r="AO220">
        <v>-159.161</v>
      </c>
      <c r="AP220">
        <v>93.787700000000001</v>
      </c>
      <c r="AQ220">
        <v>-72.0137</v>
      </c>
      <c r="AR220">
        <v>99.938900000000004</v>
      </c>
      <c r="AS220">
        <v>3.25597</v>
      </c>
      <c r="AT220">
        <v>-100.29600000000001</v>
      </c>
      <c r="AU220">
        <v>106.06100000000001</v>
      </c>
      <c r="AV220">
        <v>-2.9940099999999998</v>
      </c>
      <c r="AW220">
        <v>-3.1719300000000001</v>
      </c>
      <c r="AX220">
        <v>-104.663</v>
      </c>
      <c r="AY220">
        <v>101.958</v>
      </c>
      <c r="AZ220">
        <v>78.036900000000003</v>
      </c>
      <c r="BA220">
        <v>16.4206</v>
      </c>
      <c r="BB220">
        <v>35.714700000000001</v>
      </c>
      <c r="BC220">
        <v>5.2877599999999996</v>
      </c>
      <c r="BD220">
        <v>6.2438200000000004</v>
      </c>
      <c r="BE220">
        <v>2.4707300000000001</v>
      </c>
      <c r="BF220">
        <v>10.506600000000001</v>
      </c>
      <c r="BG220">
        <v>17.536799999999999</v>
      </c>
      <c r="BH220">
        <v>6.0053099999999997</v>
      </c>
      <c r="BI220">
        <v>12.298999999999999</v>
      </c>
      <c r="BJ220">
        <v>80.366600000000005</v>
      </c>
      <c r="BK220">
        <v>6.0059500000000003</v>
      </c>
      <c r="BL220">
        <v>90.477000000000004</v>
      </c>
      <c r="BM220">
        <v>96.031099999999995</v>
      </c>
      <c r="BN220">
        <v>7.56365</v>
      </c>
      <c r="BO220">
        <v>83.492400000000004</v>
      </c>
      <c r="BP220">
        <v>74.433099999999996</v>
      </c>
      <c r="BQ220">
        <v>65.729299999999995</v>
      </c>
      <c r="BR220">
        <v>60.4955</v>
      </c>
      <c r="BS220">
        <v>83.064400000000006</v>
      </c>
      <c r="BT220">
        <v>144.43</v>
      </c>
      <c r="BU220">
        <v>88.827600000000004</v>
      </c>
      <c r="BV220">
        <v>93.702100000000002</v>
      </c>
      <c r="BW220">
        <v>10.5495</v>
      </c>
      <c r="BX220">
        <v>89.023300000000006</v>
      </c>
      <c r="BY220">
        <v>8.6298499999999994</v>
      </c>
      <c r="BZ220">
        <v>98.018299999999996</v>
      </c>
      <c r="CA220">
        <v>83.015900000000002</v>
      </c>
      <c r="CB220">
        <v>103.453</v>
      </c>
      <c r="CC220">
        <v>90.221400000000003</v>
      </c>
      <c r="CD220">
        <v>85.0458</v>
      </c>
      <c r="CE220">
        <v>12.6127</v>
      </c>
      <c r="CF220">
        <v>18.1465</v>
      </c>
      <c r="CG220">
        <v>14.59</v>
      </c>
      <c r="CH220">
        <v>13.373900000000001</v>
      </c>
      <c r="CI220">
        <v>26.133900000000001</v>
      </c>
      <c r="CJ220">
        <v>23.822700000000001</v>
      </c>
      <c r="CK220">
        <v>25.909800000000001</v>
      </c>
      <c r="CL220">
        <v>19.9267</v>
      </c>
      <c r="CM220">
        <v>22.8141</v>
      </c>
      <c r="CN220">
        <v>37.781300000000002</v>
      </c>
      <c r="CO220">
        <v>16.668099999999999</v>
      </c>
      <c r="CP220">
        <v>22.029499999999999</v>
      </c>
      <c r="CQ220">
        <v>16.474599999999999</v>
      </c>
      <c r="CR220">
        <v>18.963899999999999</v>
      </c>
      <c r="CS220">
        <v>14.9686</v>
      </c>
      <c r="CT220">
        <v>6.2921100000000001</v>
      </c>
      <c r="CU220">
        <v>13.2423</v>
      </c>
      <c r="CV220">
        <v>9.9342799999999993</v>
      </c>
      <c r="CW220">
        <v>9.2953799999999998</v>
      </c>
      <c r="CX220">
        <v>14.592700000000001</v>
      </c>
      <c r="CY220">
        <v>10.8087</v>
      </c>
      <c r="CZ220">
        <v>11.423500000000001</v>
      </c>
      <c r="DA220">
        <v>13.4655</v>
      </c>
      <c r="DB220">
        <v>8.7198200000000003</v>
      </c>
      <c r="DC220">
        <v>4.6883600000000003</v>
      </c>
      <c r="DD220">
        <v>18.673200000000001</v>
      </c>
      <c r="DE220">
        <v>11.164899999999999</v>
      </c>
      <c r="DF220">
        <v>7.8684700000000003</v>
      </c>
      <c r="DG220">
        <v>19.1099</v>
      </c>
      <c r="DH220">
        <v>8.7222899999999992</v>
      </c>
      <c r="DI220">
        <v>5.3257500000000002</v>
      </c>
      <c r="DJ220">
        <v>13.3332</v>
      </c>
      <c r="DK220">
        <v>9.2052700000000005</v>
      </c>
      <c r="DL220">
        <v>6.0189700000000004</v>
      </c>
      <c r="DM220">
        <v>31.326699999999999</v>
      </c>
      <c r="DN220">
        <v>14.45</v>
      </c>
      <c r="DO220">
        <v>8.2402499999999996</v>
      </c>
      <c r="DP220">
        <v>19.7361</v>
      </c>
      <c r="DQ220">
        <v>10.3818</v>
      </c>
      <c r="DR220">
        <v>7.6663600000000001</v>
      </c>
      <c r="DS220">
        <v>19.536899999999999</v>
      </c>
      <c r="DT220">
        <v>10.820499999999999</v>
      </c>
      <c r="DU220">
        <v>11.1228</v>
      </c>
      <c r="DV220">
        <v>16.725100000000001</v>
      </c>
      <c r="DW220">
        <v>6.5091000000000001</v>
      </c>
      <c r="DX220">
        <v>4.6754300000000004</v>
      </c>
      <c r="DY220">
        <v>34.6419</v>
      </c>
      <c r="DZ220">
        <v>13.3161</v>
      </c>
      <c r="EA220">
        <v>7.1223599999999996</v>
      </c>
      <c r="EB220">
        <v>27.188400000000001</v>
      </c>
      <c r="EC220">
        <v>9.9174799999999994</v>
      </c>
      <c r="ED220">
        <v>6.4832099999999997</v>
      </c>
      <c r="EE220">
        <v>20.611699999999999</v>
      </c>
      <c r="EF220">
        <v>8.1978799999999996</v>
      </c>
      <c r="EG220">
        <v>4.7881499999999999</v>
      </c>
      <c r="EH220">
        <v>-6.5205099999999998</v>
      </c>
      <c r="EI220">
        <v>-2.0499000000000001</v>
      </c>
      <c r="EJ220">
        <v>1.43815</v>
      </c>
      <c r="EK220">
        <v>6.9847999999999999</v>
      </c>
      <c r="EL220">
        <v>-14.696999999999999</v>
      </c>
      <c r="EM220">
        <v>1.42012</v>
      </c>
      <c r="EN220">
        <v>0.62036000000000002</v>
      </c>
      <c r="EO220">
        <v>14.778499999999999</v>
      </c>
      <c r="EP220">
        <v>1.1152899999999999</v>
      </c>
      <c r="EQ220">
        <v>-8.2103699999999993</v>
      </c>
      <c r="ER220">
        <v>-1.0029999999999999</v>
      </c>
      <c r="ES220">
        <v>8.3462599999999991</v>
      </c>
      <c r="ET220">
        <v>5.1465399999999999</v>
      </c>
      <c r="EU220">
        <v>7.4541199999999996</v>
      </c>
      <c r="EV220" s="1">
        <v>-3.7100000000000001E-6</v>
      </c>
      <c r="EW220">
        <v>9.0581899999999997</v>
      </c>
      <c r="EX220">
        <v>5.8440099999999999</v>
      </c>
      <c r="EY220">
        <v>-0.95887999999999995</v>
      </c>
      <c r="EZ220">
        <v>-0.31702200000000003</v>
      </c>
      <c r="FA220">
        <v>5.9306400000000004</v>
      </c>
      <c r="FB220">
        <v>12.4719</v>
      </c>
      <c r="FC220">
        <v>2.3123</v>
      </c>
      <c r="FD220">
        <v>1.0456099999999999E-2</v>
      </c>
      <c r="FE220">
        <v>12.6844</v>
      </c>
      <c r="FF220">
        <v>16.652200000000001</v>
      </c>
      <c r="FG220">
        <v>1.49614</v>
      </c>
      <c r="FH220">
        <v>-2.5685799999999999</v>
      </c>
      <c r="FI220">
        <v>16.915400000000002</v>
      </c>
      <c r="FJ220">
        <v>-4.3132700000000002</v>
      </c>
      <c r="FK220">
        <v>-0.62287199999999998</v>
      </c>
      <c r="FL220">
        <v>-0.37656899999999999</v>
      </c>
      <c r="FM220">
        <v>4.37425</v>
      </c>
      <c r="FN220">
        <v>14.5589</v>
      </c>
      <c r="FO220">
        <v>-0.75501499999999999</v>
      </c>
      <c r="FP220">
        <v>-0.85520399999999996</v>
      </c>
      <c r="FQ220">
        <v>14.6035</v>
      </c>
      <c r="FR220">
        <v>-13.3117</v>
      </c>
      <c r="FS220">
        <v>4.4488500000000002</v>
      </c>
      <c r="FT220">
        <v>0.26489099999999999</v>
      </c>
      <c r="FU220">
        <v>14.0379</v>
      </c>
      <c r="FV220">
        <v>-1.9364300000000001</v>
      </c>
      <c r="FW220">
        <v>-6.9354699999999996</v>
      </c>
      <c r="FX220">
        <v>2.8193600000000001</v>
      </c>
      <c r="FY220">
        <v>7.7329999999999997</v>
      </c>
      <c r="FZ220">
        <v>4.75204</v>
      </c>
      <c r="GA220">
        <v>5.1017400000000004</v>
      </c>
      <c r="GB220">
        <v>6.9720599999999999</v>
      </c>
      <c r="GC220">
        <v>19.140799999999999</v>
      </c>
      <c r="GD220">
        <v>2.7263900000000001E-2</v>
      </c>
      <c r="GE220">
        <v>-0.469856</v>
      </c>
      <c r="GF220">
        <v>19.146599999999999</v>
      </c>
      <c r="GG220">
        <v>-15.472</v>
      </c>
      <c r="GH220">
        <v>4.1589400000000003</v>
      </c>
      <c r="GI220">
        <v>-4.0438499999999999</v>
      </c>
      <c r="GJ220">
        <v>16.523700000000002</v>
      </c>
      <c r="GK220">
        <v>-13.3102</v>
      </c>
      <c r="GL220">
        <v>-2.5593400000000002</v>
      </c>
      <c r="GM220">
        <v>5.3464700000000001</v>
      </c>
      <c r="GN220">
        <v>14.570399999999999</v>
      </c>
      <c r="GO220">
        <v>-0.85956399999999999</v>
      </c>
      <c r="GP220">
        <v>-9.1976399999999998</v>
      </c>
      <c r="GQ220">
        <v>-5.3417000000000003</v>
      </c>
      <c r="GR220">
        <v>10.670999999999999</v>
      </c>
      <c r="GS220">
        <v>3.5752799999999998</v>
      </c>
      <c r="GT220">
        <v>-7.9489599999999996</v>
      </c>
      <c r="GU220">
        <v>4.2190099999999999</v>
      </c>
      <c r="GV220">
        <v>9.6834199999999999</v>
      </c>
      <c r="GW220">
        <v>9.5802700000000005</v>
      </c>
      <c r="GX220">
        <v>7.1074599999999997</v>
      </c>
      <c r="GY220">
        <v>11.928900000000001</v>
      </c>
      <c r="GZ220">
        <v>-4.1455800000000001E-2</v>
      </c>
      <c r="HA220">
        <v>7.6846800000000002</v>
      </c>
      <c r="HB220">
        <v>3.7559300000000002</v>
      </c>
      <c r="HC220">
        <v>8.5535399999999999</v>
      </c>
      <c r="HD220">
        <v>14.123699999999999</v>
      </c>
      <c r="HE220">
        <v>-3.5671900000000001</v>
      </c>
      <c r="HF220">
        <v>-3.2850299999999999</v>
      </c>
      <c r="HG220">
        <v>14.933</v>
      </c>
      <c r="HH220">
        <v>19.992699999999999</v>
      </c>
      <c r="HI220">
        <v>5.6175899999999999</v>
      </c>
      <c r="HJ220">
        <v>-5.6514500000000002E-2</v>
      </c>
      <c r="HK220">
        <v>20.766999999999999</v>
      </c>
      <c r="HL220">
        <v>-5.1507699999999996</v>
      </c>
      <c r="HM220">
        <v>0.58623400000000003</v>
      </c>
      <c r="HN220">
        <v>1.1975800000000001</v>
      </c>
      <c r="HO220">
        <v>5.3205499999999999</v>
      </c>
      <c r="HP220">
        <v>11.943300000000001</v>
      </c>
      <c r="HQ220">
        <v>3.1132599999999999</v>
      </c>
      <c r="HR220">
        <v>-0.51255399999999995</v>
      </c>
      <c r="HS220">
        <v>12.353</v>
      </c>
      <c r="HT220">
        <v>-16.761299999999999</v>
      </c>
      <c r="HU220">
        <v>1.7987899999999999</v>
      </c>
      <c r="HV220">
        <v>-0.142813</v>
      </c>
      <c r="HW220">
        <v>16.8581</v>
      </c>
      <c r="HX220">
        <v>-3.7094900000000002E-3</v>
      </c>
      <c r="HY220">
        <v>-8.9540299999999995</v>
      </c>
      <c r="HZ220">
        <v>0.652895</v>
      </c>
      <c r="IA220">
        <v>8.9778000000000002</v>
      </c>
      <c r="IB220">
        <v>4.9384199999999998</v>
      </c>
      <c r="IC220">
        <v>7.7272100000000004</v>
      </c>
      <c r="ID220">
        <v>9.1704799999999995</v>
      </c>
      <c r="IE220">
        <v>17.745200000000001</v>
      </c>
      <c r="IF220">
        <v>-1.3071299999999999</v>
      </c>
      <c r="IG220">
        <v>-1.26461</v>
      </c>
      <c r="IH220">
        <v>17.838200000000001</v>
      </c>
      <c r="II220">
        <v>-5.1507699999999996</v>
      </c>
      <c r="IJ220">
        <v>0.58623400000000003</v>
      </c>
      <c r="IK220">
        <v>1.1975800000000001</v>
      </c>
      <c r="IL220">
        <v>5.3205499999999999</v>
      </c>
      <c r="IM220">
        <v>20.688600000000001</v>
      </c>
      <c r="IN220">
        <v>0.70530599999999999</v>
      </c>
      <c r="IO220">
        <v>-0.70781099999999997</v>
      </c>
      <c r="IP220">
        <v>20.712700000000002</v>
      </c>
      <c r="IQ220">
        <v>-17.122599999999998</v>
      </c>
      <c r="IR220">
        <v>1.0550299999999999</v>
      </c>
      <c r="IS220">
        <v>0.104779</v>
      </c>
      <c r="IT220">
        <v>17.1554</v>
      </c>
      <c r="IU220">
        <v>0.27247500000000002</v>
      </c>
      <c r="IV220">
        <v>-9.4663199999999996</v>
      </c>
      <c r="IW220">
        <v>0.63394300000000003</v>
      </c>
      <c r="IX220">
        <v>9.4914400000000008</v>
      </c>
      <c r="IY220">
        <v>5.2809600000000003</v>
      </c>
      <c r="IZ220">
        <v>6.4188099999999997</v>
      </c>
      <c r="JA220">
        <v>8.3120200000000004</v>
      </c>
      <c r="JB220">
        <v>20.599299999999999</v>
      </c>
      <c r="JC220">
        <v>-1.0526500000000001</v>
      </c>
      <c r="JD220">
        <v>-0.30747000000000002</v>
      </c>
      <c r="JE220">
        <v>20.628499999999999</v>
      </c>
      <c r="JF220">
        <v>1.4322600000000001</v>
      </c>
      <c r="JG220">
        <v>-2.0625300000000002</v>
      </c>
      <c r="JH220">
        <v>-0.49840800000000002</v>
      </c>
      <c r="JI220">
        <v>2.5600399999999999</v>
      </c>
      <c r="JJ220">
        <v>-6.6529199999999999</v>
      </c>
      <c r="JK220">
        <v>-1.7335799999999999</v>
      </c>
      <c r="JL220">
        <v>-0.19455500000000001</v>
      </c>
      <c r="JM220">
        <v>6.8778300000000003</v>
      </c>
      <c r="JN220">
        <v>14.481199999999999</v>
      </c>
      <c r="JO220">
        <v>1.98404</v>
      </c>
      <c r="JP220">
        <v>-0.46080100000000002</v>
      </c>
      <c r="JQ220">
        <v>14.623699999999999</v>
      </c>
      <c r="JR220">
        <v>-15.493600000000001</v>
      </c>
      <c r="JS220">
        <v>0.57774400000000004</v>
      </c>
      <c r="JT220">
        <v>-0.93379400000000001</v>
      </c>
      <c r="JU220">
        <v>15.532500000000001</v>
      </c>
      <c r="JV220">
        <v>-0.75927900000000004</v>
      </c>
      <c r="JW220">
        <v>-8.0310799999999993</v>
      </c>
      <c r="JX220">
        <v>1.2696400000000001</v>
      </c>
      <c r="JY220">
        <v>8.1661900000000003</v>
      </c>
      <c r="JZ220">
        <v>5.1884600000000001</v>
      </c>
      <c r="KA220">
        <v>6.01023</v>
      </c>
      <c r="KB220">
        <v>7.9399600000000001</v>
      </c>
      <c r="KC220">
        <v>17.2834</v>
      </c>
      <c r="KD220">
        <v>1.53311</v>
      </c>
      <c r="KE220">
        <v>-4.5133E-2</v>
      </c>
      <c r="KF220">
        <v>17.351299999999998</v>
      </c>
      <c r="KG220">
        <v>1.43031</v>
      </c>
      <c r="KH220">
        <v>2.1203699999999999</v>
      </c>
      <c r="KI220">
        <v>1.44215</v>
      </c>
      <c r="KJ220">
        <v>3.0240300000000002</v>
      </c>
      <c r="KK220">
        <v>1.9761</v>
      </c>
      <c r="KL220">
        <v>2.3674300000000001</v>
      </c>
      <c r="KM220">
        <v>1.6582399999999999</v>
      </c>
      <c r="KN220">
        <v>1.94587</v>
      </c>
      <c r="KO220">
        <v>4.1485700000000003</v>
      </c>
      <c r="KP220">
        <v>4.3444599999999998</v>
      </c>
      <c r="KQ220">
        <v>1.07094</v>
      </c>
      <c r="KR220">
        <v>3.1531199999999999</v>
      </c>
      <c r="KS220">
        <v>1.3392500000000001</v>
      </c>
      <c r="KT220">
        <v>1.4897100000000001</v>
      </c>
      <c r="KU220">
        <v>1.1484300000000001</v>
      </c>
      <c r="KV220">
        <v>2.5851299999999999</v>
      </c>
      <c r="KW220">
        <v>1.3985000000000001</v>
      </c>
      <c r="KX220">
        <v>3.1053999999999999</v>
      </c>
      <c r="KY220">
        <v>2.7110300000000001</v>
      </c>
      <c r="KZ220">
        <v>1.4002699999999999</v>
      </c>
      <c r="LA220">
        <v>1.2325999999999999</v>
      </c>
      <c r="LB220">
        <v>2.5997699999999999</v>
      </c>
      <c r="LC220">
        <v>1.9836800000000001</v>
      </c>
      <c r="LD220">
        <v>3.2384400000000002</v>
      </c>
      <c r="LE220">
        <v>1.8729499999999999</v>
      </c>
      <c r="LF220">
        <v>2.46095</v>
      </c>
      <c r="LG220">
        <v>2.7686899999999999</v>
      </c>
      <c r="LH220">
        <v>2.0570499999999998</v>
      </c>
      <c r="LI220">
        <v>2.8415900000000001</v>
      </c>
      <c r="LJ220">
        <v>2.4198</v>
      </c>
      <c r="LK220">
        <v>3.7231800000000002</v>
      </c>
      <c r="LL220">
        <v>2.42103</v>
      </c>
      <c r="LM220">
        <v>1.4041600000000001</v>
      </c>
      <c r="LN220">
        <v>-0.35226400000000002</v>
      </c>
      <c r="LO220">
        <v>-2.3486899999999999</v>
      </c>
      <c r="LP220">
        <v>-6.9920099999999996</v>
      </c>
      <c r="LQ220">
        <v>1.79034</v>
      </c>
      <c r="LR220">
        <v>28.094799999999999</v>
      </c>
      <c r="LS220">
        <v>17.966799999999999</v>
      </c>
      <c r="LT220">
        <v>46.057899999999997</v>
      </c>
      <c r="LU220">
        <v>76.864999999999995</v>
      </c>
      <c r="LV220">
        <v>50.4696</v>
      </c>
      <c r="LW220">
        <v>127.331</v>
      </c>
      <c r="LX220">
        <v>24.574000000000002</v>
      </c>
      <c r="LY220">
        <v>23.877700000000001</v>
      </c>
      <c r="LZ220">
        <v>48.447499999999998</v>
      </c>
      <c r="MA220">
        <v>57.077100000000002</v>
      </c>
      <c r="MB220">
        <v>81.082999999999998</v>
      </c>
      <c r="MC220">
        <v>138.155</v>
      </c>
      <c r="MD220">
        <v>11</v>
      </c>
      <c r="ME220">
        <v>-1</v>
      </c>
      <c r="MF220">
        <v>13</v>
      </c>
      <c r="MG220">
        <v>14</v>
      </c>
      <c r="MH220">
        <v>16</v>
      </c>
      <c r="MI220">
        <v>7</v>
      </c>
      <c r="MJ220">
        <v>-3</v>
      </c>
      <c r="MK220">
        <v>6</v>
      </c>
      <c r="ML220">
        <v>9</v>
      </c>
      <c r="MM220">
        <v>21</v>
      </c>
      <c r="MN220">
        <v>24.343299999999999</v>
      </c>
      <c r="MO220">
        <v>59</v>
      </c>
      <c r="MP220">
        <v>19.979600000000001</v>
      </c>
      <c r="MQ220">
        <v>17.0943</v>
      </c>
      <c r="MR220">
        <v>13.105600000000001</v>
      </c>
      <c r="MS220">
        <v>13.105600000000001</v>
      </c>
      <c r="MT220">
        <v>11.090199999999999</v>
      </c>
      <c r="MU220">
        <v>8.5994799999999998</v>
      </c>
      <c r="MV220">
        <v>5.5283199999999999</v>
      </c>
      <c r="MW220">
        <v>2.37351</v>
      </c>
      <c r="MX220">
        <v>14.3584</v>
      </c>
      <c r="MY220">
        <v>1.6837999999999999E-2</v>
      </c>
      <c r="MZ220">
        <v>-0.877776</v>
      </c>
      <c r="NA220">
        <v>14.385199999999999</v>
      </c>
      <c r="NB220">
        <v>4.9648599999999998</v>
      </c>
      <c r="NC220">
        <v>7.51973</v>
      </c>
      <c r="ND220">
        <v>9.0108899999999998</v>
      </c>
      <c r="NE220">
        <v>17.810099999999998</v>
      </c>
      <c r="NF220">
        <v>-2.3720599999999998</v>
      </c>
      <c r="NG220">
        <v>-0.54487300000000005</v>
      </c>
      <c r="NH220">
        <v>17.9756</v>
      </c>
      <c r="NI220">
        <v>5.5603800000000003</v>
      </c>
      <c r="NJ220">
        <v>7.7494699999999996</v>
      </c>
      <c r="NK220">
        <v>9.5379299999999994</v>
      </c>
      <c r="NL220">
        <v>17.882999999999999</v>
      </c>
      <c r="NM220">
        <v>-2.3522400000000001</v>
      </c>
      <c r="NN220">
        <v>-0.43134699999999998</v>
      </c>
      <c r="NO220">
        <v>18.042200000000001</v>
      </c>
      <c r="NP220">
        <v>-14.996499999999999</v>
      </c>
      <c r="NQ220">
        <v>4.7872399999999997</v>
      </c>
      <c r="NR220">
        <v>-3.49396</v>
      </c>
      <c r="NS220">
        <v>16.1251</v>
      </c>
      <c r="NT220">
        <v>-13.2699</v>
      </c>
      <c r="NU220">
        <v>-1.9592799999999999</v>
      </c>
      <c r="NV220">
        <v>6.6116099999999998</v>
      </c>
      <c r="NW220">
        <v>14.954700000000001</v>
      </c>
      <c r="NX220">
        <v>-1.4868699999999999</v>
      </c>
      <c r="NY220">
        <v>-9.5214700000000008</v>
      </c>
      <c r="NZ220">
        <v>-5.0916499999999996</v>
      </c>
      <c r="OA220">
        <v>10.8993</v>
      </c>
      <c r="OB220">
        <v>4.9998800000000001</v>
      </c>
      <c r="OC220">
        <v>-8.0568500000000007</v>
      </c>
      <c r="OD220">
        <v>5.03775</v>
      </c>
      <c r="OE220">
        <v>10.737299999999999</v>
      </c>
      <c r="OF220">
        <v>17.582799999999999</v>
      </c>
      <c r="OG220">
        <v>-0.41397099999999998</v>
      </c>
      <c r="OH220">
        <v>-2.23055</v>
      </c>
      <c r="OI220">
        <v>17.7286</v>
      </c>
      <c r="OJ220">
        <v>-17.733699999999999</v>
      </c>
      <c r="OK220">
        <v>6.0658500000000002</v>
      </c>
      <c r="OL220">
        <v>-3.7197200000000001</v>
      </c>
      <c r="OM220">
        <v>19.108000000000001</v>
      </c>
      <c r="ON220">
        <v>-11.219799999999999</v>
      </c>
      <c r="OO220">
        <v>-8.9200599999999994</v>
      </c>
      <c r="OP220">
        <v>4.0352100000000002</v>
      </c>
      <c r="OQ220">
        <v>14.890700000000001</v>
      </c>
      <c r="OR220">
        <v>-1.40554</v>
      </c>
      <c r="OS220">
        <v>0.218471</v>
      </c>
      <c r="OT220">
        <v>-8.3606099999999994</v>
      </c>
      <c r="OU220">
        <v>8.4807500000000005</v>
      </c>
      <c r="OV220">
        <v>4.4281699999999997</v>
      </c>
      <c r="OW220">
        <v>-6.9581099999999996</v>
      </c>
      <c r="OX220">
        <v>6.9712199999999998</v>
      </c>
      <c r="OY220">
        <v>10.799200000000001</v>
      </c>
      <c r="OZ220">
        <v>-3.8238799999999999</v>
      </c>
      <c r="PA220">
        <v>7.5845799999999999</v>
      </c>
      <c r="PB220">
        <v>6.6863400000000004</v>
      </c>
      <c r="PC220">
        <v>10.81</v>
      </c>
      <c r="PD220">
        <v>11.110900000000001</v>
      </c>
      <c r="PE220">
        <v>6.9591399999999997</v>
      </c>
      <c r="PF220">
        <v>13.1104</v>
      </c>
      <c r="PG220">
        <v>0.67537599999999998</v>
      </c>
      <c r="PH220">
        <v>3.4013900000000001</v>
      </c>
      <c r="PI220">
        <v>0.31382700000000002</v>
      </c>
      <c r="PJ220">
        <v>3.6803499999999998</v>
      </c>
      <c r="PK220">
        <v>0.33523799999999998</v>
      </c>
      <c r="PL220">
        <v>2.1153499999999998</v>
      </c>
      <c r="PM220">
        <v>2.6520800000000002</v>
      </c>
      <c r="PN220">
        <v>3.1969799999999999</v>
      </c>
      <c r="PO220">
        <v>3.26789</v>
      </c>
      <c r="PP220">
        <v>3.0627300000000002</v>
      </c>
      <c r="PQ220">
        <v>3.5036999999999998</v>
      </c>
      <c r="PR220">
        <v>1.5871299999999999</v>
      </c>
      <c r="PS220">
        <v>3.0585499999999999</v>
      </c>
      <c r="PT220">
        <v>3.08569</v>
      </c>
      <c r="PU220">
        <v>4.1038399999999999</v>
      </c>
      <c r="PV220">
        <v>1.2625299999999999</v>
      </c>
    </row>
    <row r="221" spans="1:438">
      <c r="A221" t="s">
        <v>692</v>
      </c>
      <c r="B221">
        <v>23</v>
      </c>
      <c r="C221">
        <v>37</v>
      </c>
      <c r="D221">
        <v>22</v>
      </c>
      <c r="E221">
        <v>23</v>
      </c>
      <c r="F221">
        <v>32</v>
      </c>
      <c r="G221">
        <v>53</v>
      </c>
      <c r="H221">
        <v>16</v>
      </c>
      <c r="I221">
        <v>18</v>
      </c>
      <c r="J221">
        <v>12</v>
      </c>
      <c r="K221">
        <v>11</v>
      </c>
      <c r="L221">
        <v>18</v>
      </c>
      <c r="M221">
        <v>15</v>
      </c>
      <c r="N221">
        <v>12</v>
      </c>
      <c r="O221">
        <v>0.81903199999999998</v>
      </c>
      <c r="P221">
        <v>0.83487800000000001</v>
      </c>
      <c r="Q221">
        <v>0.80368200000000001</v>
      </c>
      <c r="R221">
        <v>0.81386099999999995</v>
      </c>
      <c r="S221">
        <v>0.74283399999999999</v>
      </c>
      <c r="T221">
        <v>0.839696</v>
      </c>
      <c r="U221">
        <v>309.995</v>
      </c>
      <c r="V221">
        <v>196.54499999999999</v>
      </c>
      <c r="W221">
        <v>222.67099999999999</v>
      </c>
      <c r="X221">
        <v>160.79499999999999</v>
      </c>
      <c r="Y221">
        <v>167.83199999999999</v>
      </c>
      <c r="Z221">
        <v>113.34699999999999</v>
      </c>
      <c r="AA221">
        <v>1.5772200000000001</v>
      </c>
      <c r="AB221">
        <v>0.71830799999999995</v>
      </c>
      <c r="AC221">
        <v>0.51870300000000003</v>
      </c>
      <c r="AD221">
        <v>1.3848100000000001</v>
      </c>
      <c r="AE221">
        <v>0.85391399999999995</v>
      </c>
      <c r="AF221">
        <v>0.57669700000000002</v>
      </c>
      <c r="AG221">
        <v>1.4806999999999999</v>
      </c>
      <c r="AH221">
        <v>-1.52704</v>
      </c>
      <c r="AI221">
        <v>103.355</v>
      </c>
      <c r="AJ221">
        <v>83.593000000000004</v>
      </c>
      <c r="AK221">
        <v>-119.318</v>
      </c>
      <c r="AL221">
        <v>-146.81200000000001</v>
      </c>
      <c r="AM221">
        <v>-139.351</v>
      </c>
      <c r="AN221">
        <v>-15.475</v>
      </c>
      <c r="AO221">
        <v>-178.143</v>
      </c>
      <c r="AP221">
        <v>90.514200000000002</v>
      </c>
      <c r="AQ221">
        <v>132.304</v>
      </c>
      <c r="AR221">
        <v>77.096599999999995</v>
      </c>
      <c r="AS221">
        <v>-11.7766</v>
      </c>
      <c r="AT221">
        <v>129.12899999999999</v>
      </c>
      <c r="AU221">
        <v>83.446399999999997</v>
      </c>
      <c r="AV221">
        <v>-5.3392999999999997</v>
      </c>
      <c r="AW221">
        <v>-25.458600000000001</v>
      </c>
      <c r="AX221">
        <v>-107.095</v>
      </c>
      <c r="AY221">
        <v>147.13800000000001</v>
      </c>
      <c r="AZ221">
        <v>66.867400000000004</v>
      </c>
      <c r="BA221">
        <v>27.000900000000001</v>
      </c>
      <c r="BB221">
        <v>39.976900000000001</v>
      </c>
      <c r="BC221">
        <v>7.4756799999999997</v>
      </c>
      <c r="BD221">
        <v>62.245100000000001</v>
      </c>
      <c r="BE221">
        <v>7.0135199999999998</v>
      </c>
      <c r="BF221">
        <v>16.785799999999998</v>
      </c>
      <c r="BG221">
        <v>11.778499999999999</v>
      </c>
      <c r="BH221">
        <v>41.301900000000003</v>
      </c>
      <c r="BI221">
        <v>24.8691</v>
      </c>
      <c r="BJ221">
        <v>117.242</v>
      </c>
      <c r="BK221">
        <v>15.5373</v>
      </c>
      <c r="BL221">
        <v>95.570700000000002</v>
      </c>
      <c r="BM221">
        <v>89.112099999999998</v>
      </c>
      <c r="BN221">
        <v>64.036500000000004</v>
      </c>
      <c r="BO221">
        <v>67.7483</v>
      </c>
      <c r="BP221">
        <v>101.745</v>
      </c>
      <c r="BQ221">
        <v>123.66</v>
      </c>
      <c r="BR221">
        <v>122.467</v>
      </c>
      <c r="BS221">
        <v>68.353399999999993</v>
      </c>
      <c r="BT221">
        <v>172.846</v>
      </c>
      <c r="BU221">
        <v>104.985</v>
      </c>
      <c r="BV221">
        <v>97.352400000000003</v>
      </c>
      <c r="BW221">
        <v>54.544800000000002</v>
      </c>
      <c r="BX221">
        <v>83.281599999999997</v>
      </c>
      <c r="BY221">
        <v>8.81142</v>
      </c>
      <c r="BZ221">
        <v>159.428</v>
      </c>
      <c r="CA221">
        <v>58.889699999999998</v>
      </c>
      <c r="CB221">
        <v>151.82400000000001</v>
      </c>
      <c r="CC221">
        <v>61.218400000000003</v>
      </c>
      <c r="CD221">
        <v>111.498</v>
      </c>
      <c r="CE221">
        <v>15.4679</v>
      </c>
      <c r="CF221">
        <v>16.7592</v>
      </c>
      <c r="CG221">
        <v>20.858499999999999</v>
      </c>
      <c r="CH221">
        <v>22.745799999999999</v>
      </c>
      <c r="CI221">
        <v>25.049299999999999</v>
      </c>
      <c r="CJ221">
        <v>32.018599999999999</v>
      </c>
      <c r="CK221">
        <v>18.755500000000001</v>
      </c>
      <c r="CL221">
        <v>25.2408</v>
      </c>
      <c r="CM221">
        <v>21.014600000000002</v>
      </c>
      <c r="CN221">
        <v>37.201099999999997</v>
      </c>
      <c r="CO221">
        <v>17.192699999999999</v>
      </c>
      <c r="CP221">
        <v>20.190000000000001</v>
      </c>
      <c r="CQ221">
        <v>19.374099999999999</v>
      </c>
      <c r="CR221">
        <v>18.1919</v>
      </c>
      <c r="CS221">
        <v>17.818200000000001</v>
      </c>
      <c r="CT221">
        <v>10.4749</v>
      </c>
      <c r="CU221">
        <v>16.860700000000001</v>
      </c>
      <c r="CV221">
        <v>11.3224</v>
      </c>
      <c r="CW221">
        <v>5.9036999999999997</v>
      </c>
      <c r="CX221">
        <v>18.9679</v>
      </c>
      <c r="CY221">
        <v>8.1259800000000002</v>
      </c>
      <c r="CZ221">
        <v>7.9839200000000003</v>
      </c>
      <c r="DA221">
        <v>12.059100000000001</v>
      </c>
      <c r="DB221">
        <v>8.5487800000000007</v>
      </c>
      <c r="DC221">
        <v>3.7376499999999999</v>
      </c>
      <c r="DD221">
        <v>20.195900000000002</v>
      </c>
      <c r="DE221">
        <v>10.247</v>
      </c>
      <c r="DF221">
        <v>6.0185599999999999</v>
      </c>
      <c r="DG221">
        <v>13.659000000000001</v>
      </c>
      <c r="DH221">
        <v>8.6580999999999992</v>
      </c>
      <c r="DI221">
        <v>5.4482600000000003</v>
      </c>
      <c r="DJ221">
        <v>11.519399999999999</v>
      </c>
      <c r="DK221">
        <v>6.8492600000000001</v>
      </c>
      <c r="DL221">
        <v>5.4704199999999998</v>
      </c>
      <c r="DM221">
        <v>28.566500000000001</v>
      </c>
      <c r="DN221">
        <v>16.569600000000001</v>
      </c>
      <c r="DO221">
        <v>7.1363500000000002</v>
      </c>
      <c r="DP221">
        <v>22.9328</v>
      </c>
      <c r="DQ221">
        <v>12</v>
      </c>
      <c r="DR221">
        <v>8.1676900000000003</v>
      </c>
      <c r="DS221">
        <v>24.8735</v>
      </c>
      <c r="DT221">
        <v>7.9980500000000001</v>
      </c>
      <c r="DU221">
        <v>8.0862599999999993</v>
      </c>
      <c r="DV221">
        <v>24.494499999999999</v>
      </c>
      <c r="DW221">
        <v>7.6377199999999998</v>
      </c>
      <c r="DX221">
        <v>4.6680299999999999</v>
      </c>
      <c r="DY221">
        <v>33.741100000000003</v>
      </c>
      <c r="DZ221">
        <v>11.0364</v>
      </c>
      <c r="EA221">
        <v>7.1969500000000002</v>
      </c>
      <c r="EB221">
        <v>23.160699999999999</v>
      </c>
      <c r="EC221">
        <v>7.4867299999999997</v>
      </c>
      <c r="ED221">
        <v>5.6853499999999997</v>
      </c>
      <c r="EE221">
        <v>18.120799999999999</v>
      </c>
      <c r="EF221">
        <v>5.9866599999999996</v>
      </c>
      <c r="EG221">
        <v>4.30809</v>
      </c>
      <c r="EH221">
        <v>-9.4002499999999998</v>
      </c>
      <c r="EI221">
        <v>-1.9207799999999999</v>
      </c>
      <c r="EJ221">
        <v>-0.32940000000000003</v>
      </c>
      <c r="EK221">
        <v>9.6001399999999997</v>
      </c>
      <c r="EL221">
        <v>-15.942</v>
      </c>
      <c r="EM221">
        <v>-2.3893200000000001</v>
      </c>
      <c r="EN221">
        <v>0.24787699999999999</v>
      </c>
      <c r="EO221">
        <v>16.122</v>
      </c>
      <c r="EP221">
        <v>3.0168699999999999</v>
      </c>
      <c r="EQ221">
        <v>-5.1736199999999997</v>
      </c>
      <c r="ER221">
        <v>0.33156000000000002</v>
      </c>
      <c r="ES221">
        <v>5.9981499999999999</v>
      </c>
      <c r="ET221">
        <v>1.58725</v>
      </c>
      <c r="EU221">
        <v>6.44428</v>
      </c>
      <c r="EV221">
        <v>3.52779</v>
      </c>
      <c r="EW221">
        <v>7.5162199999999997</v>
      </c>
      <c r="EX221">
        <v>4.4334100000000003</v>
      </c>
      <c r="EY221">
        <v>-0.42141899999999999</v>
      </c>
      <c r="EZ221">
        <v>-0.18960299999999999</v>
      </c>
      <c r="FA221">
        <v>4.4574299999999996</v>
      </c>
      <c r="FB221">
        <v>11.1957</v>
      </c>
      <c r="FC221">
        <v>2.0297800000000001</v>
      </c>
      <c r="FD221">
        <v>-1.3233900000000001</v>
      </c>
      <c r="FE221">
        <v>11.4549</v>
      </c>
      <c r="FF221">
        <v>14.099399999999999</v>
      </c>
      <c r="FG221">
        <v>0.57779499999999995</v>
      </c>
      <c r="FH221">
        <v>-4.7238100000000003</v>
      </c>
      <c r="FI221">
        <v>14.8809</v>
      </c>
      <c r="FJ221">
        <v>-4.68424</v>
      </c>
      <c r="FK221">
        <v>-6.7250900000000002E-2</v>
      </c>
      <c r="FL221">
        <v>-0.17275099999999999</v>
      </c>
      <c r="FM221">
        <v>4.6879099999999996</v>
      </c>
      <c r="FN221">
        <v>14.0875</v>
      </c>
      <c r="FO221">
        <v>-0.843337</v>
      </c>
      <c r="FP221">
        <v>-0.85139900000000002</v>
      </c>
      <c r="FQ221">
        <v>14.138400000000001</v>
      </c>
      <c r="FR221">
        <v>-16.167999999999999</v>
      </c>
      <c r="FS221">
        <v>1.78972</v>
      </c>
      <c r="FT221">
        <v>-2.39798</v>
      </c>
      <c r="FU221">
        <v>16.442599999999999</v>
      </c>
      <c r="FV221">
        <v>-3.9581499999999998</v>
      </c>
      <c r="FW221">
        <v>-5.7551699999999997</v>
      </c>
      <c r="FX221">
        <v>3.2836099999999999</v>
      </c>
      <c r="FY221">
        <v>7.7182300000000001</v>
      </c>
      <c r="FZ221">
        <v>5.0434700000000001</v>
      </c>
      <c r="GA221">
        <v>5.18675</v>
      </c>
      <c r="GB221">
        <v>7.2345699999999997</v>
      </c>
      <c r="GC221">
        <v>17.386199999999999</v>
      </c>
      <c r="GD221">
        <v>-0.551037</v>
      </c>
      <c r="GE221">
        <v>-2.48007</v>
      </c>
      <c r="GF221">
        <v>17.570799999999998</v>
      </c>
      <c r="GG221">
        <v>-16.874700000000001</v>
      </c>
      <c r="GH221">
        <v>-1.1588000000000001</v>
      </c>
      <c r="GI221">
        <v>-8.1607599999999998</v>
      </c>
      <c r="GJ221">
        <v>18.780200000000001</v>
      </c>
      <c r="GK221">
        <v>-15.888999999999999</v>
      </c>
      <c r="GL221">
        <v>-2.4969899999999998</v>
      </c>
      <c r="GM221">
        <v>5.1196099999999998</v>
      </c>
      <c r="GN221">
        <v>16.879100000000001</v>
      </c>
      <c r="GO221">
        <v>1.21875</v>
      </c>
      <c r="GP221">
        <v>-7.1248800000000001</v>
      </c>
      <c r="GQ221">
        <v>-5.2935400000000001</v>
      </c>
      <c r="GR221">
        <v>8.9594000000000005</v>
      </c>
      <c r="GS221">
        <v>5.6676000000000002</v>
      </c>
      <c r="GT221">
        <v>-3.6746699999999999</v>
      </c>
      <c r="GU221">
        <v>6.9458599999999997</v>
      </c>
      <c r="GV221">
        <v>9.6886500000000009</v>
      </c>
      <c r="GW221">
        <v>8.54068</v>
      </c>
      <c r="GX221">
        <v>6.2921100000000001</v>
      </c>
      <c r="GY221">
        <v>10.6082</v>
      </c>
      <c r="GZ221">
        <v>-5.8125799999999996</v>
      </c>
      <c r="HA221">
        <v>7.6589499999999999</v>
      </c>
      <c r="HB221">
        <v>6.6617899999999999</v>
      </c>
      <c r="HC221">
        <v>11.6972</v>
      </c>
      <c r="HD221">
        <v>12.0602</v>
      </c>
      <c r="HE221">
        <v>-5.7127299999999996</v>
      </c>
      <c r="HF221">
        <v>-5.7237099999999996</v>
      </c>
      <c r="HG221">
        <v>14.5205</v>
      </c>
      <c r="HH221">
        <v>16.398</v>
      </c>
      <c r="HI221">
        <v>6.08413</v>
      </c>
      <c r="HJ221">
        <v>-3.1844299999999999</v>
      </c>
      <c r="HK221">
        <v>17.777799999999999</v>
      </c>
      <c r="HL221">
        <v>-3.3532199999999999</v>
      </c>
      <c r="HM221">
        <v>-1.88174</v>
      </c>
      <c r="HN221">
        <v>-0.134687</v>
      </c>
      <c r="HO221">
        <v>3.8474900000000001</v>
      </c>
      <c r="HP221">
        <v>8.8727199999999993</v>
      </c>
      <c r="HQ221">
        <v>3.27535</v>
      </c>
      <c r="HR221">
        <v>-1.1231100000000001</v>
      </c>
      <c r="HS221">
        <v>9.5244099999999996</v>
      </c>
      <c r="HT221">
        <v>-20.1358</v>
      </c>
      <c r="HU221">
        <v>0.264708</v>
      </c>
      <c r="HV221">
        <v>-2.7207400000000002</v>
      </c>
      <c r="HW221">
        <v>20.320499999999999</v>
      </c>
      <c r="HX221">
        <v>1.8631200000000001</v>
      </c>
      <c r="HY221">
        <v>-9.3447800000000001</v>
      </c>
      <c r="HZ221">
        <v>3.2254200000000002</v>
      </c>
      <c r="IA221">
        <v>10.059799999999999</v>
      </c>
      <c r="IB221">
        <v>1.1163700000000001</v>
      </c>
      <c r="IC221">
        <v>7.74613</v>
      </c>
      <c r="ID221">
        <v>7.8261599999999998</v>
      </c>
      <c r="IE221">
        <v>15.2653</v>
      </c>
      <c r="IF221">
        <v>-1.4640299999999999</v>
      </c>
      <c r="IG221">
        <v>-0.72434600000000005</v>
      </c>
      <c r="IH221">
        <v>15.352399999999999</v>
      </c>
      <c r="II221">
        <v>-3.3532199999999999</v>
      </c>
      <c r="IJ221">
        <v>-1.88174</v>
      </c>
      <c r="IK221">
        <v>-0.134687</v>
      </c>
      <c r="IL221">
        <v>3.8474900000000001</v>
      </c>
      <c r="IM221">
        <v>15.3775</v>
      </c>
      <c r="IN221">
        <v>-1.3615200000000001</v>
      </c>
      <c r="IO221">
        <v>-0.946573</v>
      </c>
      <c r="IP221">
        <v>15.4666</v>
      </c>
      <c r="IQ221">
        <v>-18.374099999999999</v>
      </c>
      <c r="IR221">
        <v>-0.53571899999999995</v>
      </c>
      <c r="IS221">
        <v>-2.5925799999999999</v>
      </c>
      <c r="IT221">
        <v>18.563800000000001</v>
      </c>
      <c r="IU221">
        <v>1.53783</v>
      </c>
      <c r="IV221">
        <v>-9.5189299999999992</v>
      </c>
      <c r="IW221">
        <v>2.6467499999999999</v>
      </c>
      <c r="IX221">
        <v>9.9990100000000002</v>
      </c>
      <c r="IY221">
        <v>0.88767099999999999</v>
      </c>
      <c r="IZ221">
        <v>7.4563699999999997</v>
      </c>
      <c r="JA221">
        <v>7.5090199999999996</v>
      </c>
      <c r="JB221">
        <v>18.6813</v>
      </c>
      <c r="JC221">
        <v>0.52024700000000001</v>
      </c>
      <c r="JD221">
        <v>-0.95226100000000002</v>
      </c>
      <c r="JE221">
        <v>18.712800000000001</v>
      </c>
      <c r="JF221">
        <v>3.2437</v>
      </c>
      <c r="JG221">
        <v>0.55974900000000005</v>
      </c>
      <c r="JH221">
        <v>-0.11803900000000001</v>
      </c>
      <c r="JI221">
        <v>3.2937599999999998</v>
      </c>
      <c r="JJ221">
        <v>-7.6651400000000001</v>
      </c>
      <c r="JK221">
        <v>-0.45444800000000002</v>
      </c>
      <c r="JL221">
        <v>0.56311100000000003</v>
      </c>
      <c r="JM221">
        <v>7.6992200000000004</v>
      </c>
      <c r="JN221">
        <v>9.2242200000000008</v>
      </c>
      <c r="JO221">
        <v>3.64323</v>
      </c>
      <c r="JP221">
        <v>-0.76608100000000001</v>
      </c>
      <c r="JQ221">
        <v>9.9471699999999998</v>
      </c>
      <c r="JR221">
        <v>-18.118600000000001</v>
      </c>
      <c r="JS221">
        <v>-2.2391999999999999</v>
      </c>
      <c r="JT221">
        <v>-1.46401</v>
      </c>
      <c r="JU221">
        <v>18.315000000000001</v>
      </c>
      <c r="JV221">
        <v>0.20097000000000001</v>
      </c>
      <c r="JW221">
        <v>-7.42936</v>
      </c>
      <c r="JX221">
        <v>1.8379700000000001</v>
      </c>
      <c r="JY221">
        <v>7.6559699999999999</v>
      </c>
      <c r="JZ221">
        <v>2.09979</v>
      </c>
      <c r="KA221">
        <v>6.9179700000000004</v>
      </c>
      <c r="KB221">
        <v>7.2296199999999997</v>
      </c>
      <c r="KC221">
        <v>15.3247</v>
      </c>
      <c r="KD221">
        <v>-1.4624299999999999</v>
      </c>
      <c r="KE221">
        <v>-2.7623500000000001</v>
      </c>
      <c r="KF221">
        <v>15.6402</v>
      </c>
      <c r="KG221">
        <v>1.10839</v>
      </c>
      <c r="KH221">
        <v>2.0681400000000001</v>
      </c>
      <c r="KI221">
        <v>4.2819099999999999</v>
      </c>
      <c r="KJ221">
        <v>4.8671800000000003</v>
      </c>
      <c r="KK221">
        <v>2.0116700000000001</v>
      </c>
      <c r="KL221">
        <v>4.0885899999999999</v>
      </c>
      <c r="KM221">
        <v>6.9927799999999998</v>
      </c>
      <c r="KN221">
        <v>4.4008500000000002</v>
      </c>
      <c r="KO221">
        <v>1.3308899999999999</v>
      </c>
      <c r="KP221">
        <v>2.4168699999999999</v>
      </c>
      <c r="KQ221">
        <v>2.2332800000000002</v>
      </c>
      <c r="KR221">
        <v>5.0844100000000001</v>
      </c>
      <c r="KS221">
        <v>5.1822400000000002</v>
      </c>
      <c r="KT221">
        <v>4.23881</v>
      </c>
      <c r="KU221">
        <v>3.4537</v>
      </c>
      <c r="KV221">
        <v>2.8137799999999999</v>
      </c>
      <c r="KW221">
        <v>5.6881300000000001</v>
      </c>
      <c r="KX221">
        <v>3.5769700000000002</v>
      </c>
      <c r="KY221">
        <v>3.20377</v>
      </c>
      <c r="KZ221">
        <v>2.59077</v>
      </c>
      <c r="LA221">
        <v>3.48414</v>
      </c>
      <c r="LB221">
        <v>3.82782</v>
      </c>
      <c r="LC221">
        <v>4.5601799999999999</v>
      </c>
      <c r="LD221">
        <v>3.2751299999999999</v>
      </c>
      <c r="LE221">
        <v>2.7043699999999999</v>
      </c>
      <c r="LF221">
        <v>2.2039</v>
      </c>
      <c r="LG221">
        <v>0.93308100000000005</v>
      </c>
      <c r="LH221">
        <v>1.2583599999999999</v>
      </c>
      <c r="LI221">
        <v>3.9984700000000002</v>
      </c>
      <c r="LJ221">
        <v>4.6688900000000002</v>
      </c>
      <c r="LK221">
        <v>2.8877000000000002</v>
      </c>
      <c r="LL221">
        <v>2.3140100000000001</v>
      </c>
      <c r="LM221">
        <v>3.15848</v>
      </c>
      <c r="LN221">
        <v>1.33867</v>
      </c>
      <c r="LO221">
        <v>-0.130574</v>
      </c>
      <c r="LP221">
        <v>-1.36697</v>
      </c>
      <c r="LQ221">
        <v>1.61249</v>
      </c>
      <c r="LR221">
        <v>27.8596</v>
      </c>
      <c r="LS221">
        <v>21.3141</v>
      </c>
      <c r="LT221">
        <v>46.437100000000001</v>
      </c>
      <c r="LU221">
        <v>62.337600000000002</v>
      </c>
      <c r="LV221">
        <v>60.903700000000001</v>
      </c>
      <c r="LW221">
        <v>120.812</v>
      </c>
      <c r="LX221">
        <v>31.328199999999999</v>
      </c>
      <c r="LY221">
        <v>23.544799999999999</v>
      </c>
      <c r="LZ221">
        <v>51.7821</v>
      </c>
      <c r="MA221">
        <v>71.225300000000004</v>
      </c>
      <c r="MB221">
        <v>67.3142</v>
      </c>
      <c r="MC221">
        <v>135.14099999999999</v>
      </c>
      <c r="MD221">
        <v>11</v>
      </c>
      <c r="ME221">
        <v>-1</v>
      </c>
      <c r="MF221">
        <v>14</v>
      </c>
      <c r="MG221">
        <v>15</v>
      </c>
      <c r="MH221">
        <v>22</v>
      </c>
      <c r="MI221">
        <v>5</v>
      </c>
      <c r="MJ221">
        <v>6</v>
      </c>
      <c r="MK221">
        <v>18</v>
      </c>
      <c r="ML221">
        <v>12</v>
      </c>
      <c r="MM221">
        <v>19</v>
      </c>
      <c r="MN221">
        <v>20.000900000000001</v>
      </c>
      <c r="MO221">
        <v>56</v>
      </c>
      <c r="MP221">
        <v>22.081700000000001</v>
      </c>
      <c r="MQ221">
        <v>18.5047</v>
      </c>
      <c r="MR221">
        <v>12.214499999999999</v>
      </c>
      <c r="MS221">
        <v>12.214499999999999</v>
      </c>
      <c r="MT221">
        <v>9.4266799999999993</v>
      </c>
      <c r="MU221">
        <v>6.2770299999999999</v>
      </c>
      <c r="MV221">
        <v>37.655799999999999</v>
      </c>
      <c r="MW221">
        <v>17.529800000000002</v>
      </c>
      <c r="MX221">
        <v>12.03</v>
      </c>
      <c r="MY221">
        <v>-0.84457700000000002</v>
      </c>
      <c r="MZ221">
        <v>-0.515486</v>
      </c>
      <c r="NA221">
        <v>12.070600000000001</v>
      </c>
      <c r="NB221">
        <v>0.59987100000000004</v>
      </c>
      <c r="NC221">
        <v>8.6913499999999999</v>
      </c>
      <c r="ND221">
        <v>8.7120300000000004</v>
      </c>
      <c r="NE221">
        <v>17.857199999999999</v>
      </c>
      <c r="NF221">
        <v>-0.88902599999999998</v>
      </c>
      <c r="NG221">
        <v>-1.7312000000000001</v>
      </c>
      <c r="NH221">
        <v>17.962900000000001</v>
      </c>
      <c r="NI221">
        <v>0.68753399999999998</v>
      </c>
      <c r="NJ221">
        <v>8.6733499999999992</v>
      </c>
      <c r="NK221">
        <v>8.7005599999999994</v>
      </c>
      <c r="NL221">
        <v>17.706900000000001</v>
      </c>
      <c r="NM221">
        <v>-0.87115600000000004</v>
      </c>
      <c r="NN221">
        <v>-1.70835</v>
      </c>
      <c r="NO221">
        <v>17.810400000000001</v>
      </c>
      <c r="NP221">
        <v>-17.517199999999999</v>
      </c>
      <c r="NQ221">
        <v>0.87080500000000005</v>
      </c>
      <c r="NR221">
        <v>-6.2072799999999999</v>
      </c>
      <c r="NS221">
        <v>18.604900000000001</v>
      </c>
      <c r="NT221">
        <v>-15.5273</v>
      </c>
      <c r="NU221">
        <v>-4.0859399999999999</v>
      </c>
      <c r="NV221">
        <v>5.6481899999999996</v>
      </c>
      <c r="NW221">
        <v>17.020399999999999</v>
      </c>
      <c r="OF221">
        <v>14.712899999999999</v>
      </c>
      <c r="OG221">
        <v>9.8962400000000006E-2</v>
      </c>
      <c r="OH221">
        <v>-2.7645</v>
      </c>
      <c r="OI221">
        <v>14.970700000000001</v>
      </c>
      <c r="OJ221">
        <v>-19.552700000000002</v>
      </c>
      <c r="OK221">
        <v>2.77902</v>
      </c>
      <c r="OL221">
        <v>-5.47912</v>
      </c>
      <c r="OM221">
        <v>20.495200000000001</v>
      </c>
      <c r="ON221">
        <v>-11.5428</v>
      </c>
      <c r="OO221">
        <v>-6.5815599999999996</v>
      </c>
      <c r="OP221">
        <v>4.4852499999999997</v>
      </c>
      <c r="OQ221">
        <v>14.023899999999999</v>
      </c>
      <c r="OR221">
        <v>-3.4649299999999998</v>
      </c>
      <c r="OS221">
        <v>-1.43181</v>
      </c>
      <c r="OT221">
        <v>-9.0950799999999994</v>
      </c>
      <c r="OU221">
        <v>9.8374900000000007</v>
      </c>
      <c r="OV221">
        <v>6.3617299999999997</v>
      </c>
      <c r="OW221">
        <v>-0.86269099999999999</v>
      </c>
      <c r="OX221">
        <v>6.1106299999999996</v>
      </c>
      <c r="OY221">
        <v>8.8631600000000006</v>
      </c>
      <c r="OZ221">
        <v>-4.6707599999999996</v>
      </c>
      <c r="PA221">
        <v>7.4246100000000004</v>
      </c>
      <c r="PB221">
        <v>4.0303399999999998</v>
      </c>
      <c r="PC221">
        <v>9.6532099999999996</v>
      </c>
      <c r="PD221">
        <v>10.314399999999999</v>
      </c>
      <c r="PE221">
        <v>7.37601</v>
      </c>
      <c r="PF221">
        <v>12.680400000000001</v>
      </c>
      <c r="PG221">
        <v>2.3891300000000002</v>
      </c>
      <c r="PH221">
        <v>2.1303899999999998</v>
      </c>
      <c r="PI221">
        <v>1.7348399999999999</v>
      </c>
      <c r="PJ221">
        <v>2.03973</v>
      </c>
      <c r="PK221">
        <v>1.71478</v>
      </c>
      <c r="PL221">
        <v>4.0742099999999999</v>
      </c>
      <c r="PM221">
        <v>3.2211799999999999</v>
      </c>
      <c r="PP221">
        <v>2.8702200000000002</v>
      </c>
      <c r="PQ221">
        <v>2.5858300000000001</v>
      </c>
      <c r="PR221">
        <v>1.5363899999999999</v>
      </c>
      <c r="PS221">
        <v>3.5795499999999998</v>
      </c>
      <c r="PT221">
        <v>3.5028199999999998</v>
      </c>
      <c r="PU221">
        <v>2.8641200000000002</v>
      </c>
      <c r="PV221">
        <v>0.48749300000000001</v>
      </c>
    </row>
    <row r="222" spans="1:438">
      <c r="A222" t="s">
        <v>693</v>
      </c>
      <c r="B222">
        <v>30</v>
      </c>
      <c r="C222">
        <v>38</v>
      </c>
      <c r="D222">
        <v>20</v>
      </c>
      <c r="E222">
        <v>13</v>
      </c>
      <c r="F222">
        <v>32</v>
      </c>
      <c r="G222">
        <v>55</v>
      </c>
      <c r="H222">
        <v>12</v>
      </c>
      <c r="I222">
        <v>22</v>
      </c>
      <c r="J222">
        <v>12</v>
      </c>
      <c r="K222">
        <v>27</v>
      </c>
      <c r="L222">
        <v>27</v>
      </c>
      <c r="M222">
        <v>10</v>
      </c>
      <c r="N222">
        <v>3</v>
      </c>
      <c r="O222">
        <v>0.80264999999999997</v>
      </c>
      <c r="P222">
        <v>0.87444599999999995</v>
      </c>
      <c r="Q222">
        <v>0.77349400000000001</v>
      </c>
      <c r="R222">
        <v>0.73647700000000005</v>
      </c>
      <c r="S222">
        <v>0.79430699999999999</v>
      </c>
      <c r="T222">
        <v>0.84183799999999998</v>
      </c>
      <c r="U222">
        <v>300.60199999999998</v>
      </c>
      <c r="V222">
        <v>422.74099999999999</v>
      </c>
      <c r="W222">
        <v>221.96299999999999</v>
      </c>
      <c r="X222">
        <v>151.608</v>
      </c>
      <c r="Y222">
        <v>86.7393</v>
      </c>
      <c r="Z222">
        <v>163.04300000000001</v>
      </c>
      <c r="AA222">
        <v>0.71107699999999996</v>
      </c>
      <c r="AB222">
        <v>0.73839600000000005</v>
      </c>
      <c r="AC222">
        <v>0.50434999999999997</v>
      </c>
      <c r="AD222">
        <v>1.4640599999999999</v>
      </c>
      <c r="AE222">
        <v>0.205183</v>
      </c>
      <c r="AF222">
        <v>0.385681</v>
      </c>
      <c r="AG222">
        <v>0.53200199999999997</v>
      </c>
      <c r="AH222">
        <v>0.687558</v>
      </c>
      <c r="AI222">
        <v>64.0762</v>
      </c>
      <c r="AJ222">
        <v>88.585700000000003</v>
      </c>
      <c r="AK222">
        <v>-66.125299999999996</v>
      </c>
      <c r="AL222">
        <v>131.965</v>
      </c>
      <c r="AM222">
        <v>21.7042</v>
      </c>
      <c r="AN222">
        <v>-14.266500000000001</v>
      </c>
      <c r="AO222">
        <v>-152.399</v>
      </c>
      <c r="AP222">
        <v>97.572299999999998</v>
      </c>
      <c r="AQ222">
        <v>153.62799999999999</v>
      </c>
      <c r="AR222">
        <v>87.049300000000002</v>
      </c>
      <c r="AS222">
        <v>-5.9353100000000003</v>
      </c>
      <c r="AT222">
        <v>-108.002</v>
      </c>
      <c r="AU222">
        <v>109.89400000000001</v>
      </c>
      <c r="AV222">
        <v>-6.7068700000000003</v>
      </c>
      <c r="AW222">
        <v>12.0007</v>
      </c>
      <c r="AX222">
        <v>-20.140499999999999</v>
      </c>
      <c r="AY222">
        <v>94.457700000000003</v>
      </c>
      <c r="AZ222">
        <v>40.722900000000003</v>
      </c>
      <c r="BA222">
        <v>0.86853800000000003</v>
      </c>
      <c r="BB222">
        <v>89.252300000000005</v>
      </c>
      <c r="BC222">
        <v>2.39283</v>
      </c>
      <c r="BD222">
        <v>29.206099999999999</v>
      </c>
      <c r="BE222">
        <v>8.0580400000000001</v>
      </c>
      <c r="BF222">
        <v>5.8924799999999999</v>
      </c>
      <c r="BG222">
        <v>22.4848</v>
      </c>
      <c r="BH222">
        <v>18.4422</v>
      </c>
      <c r="BI222">
        <v>40.029000000000003</v>
      </c>
      <c r="BJ222">
        <v>72.927000000000007</v>
      </c>
      <c r="BK222">
        <v>17.2988</v>
      </c>
      <c r="BL222">
        <v>94.479500000000002</v>
      </c>
      <c r="BM222">
        <v>95.212900000000005</v>
      </c>
      <c r="BN222">
        <v>12.6942</v>
      </c>
      <c r="BO222">
        <v>40.037799999999997</v>
      </c>
      <c r="BP222">
        <v>70.221000000000004</v>
      </c>
      <c r="BQ222">
        <v>49.751899999999999</v>
      </c>
      <c r="BR222">
        <v>31.565000000000001</v>
      </c>
      <c r="BS222">
        <v>84.856800000000007</v>
      </c>
      <c r="BT222">
        <v>101.313</v>
      </c>
      <c r="BU222">
        <v>103.81</v>
      </c>
      <c r="BV222">
        <v>98.187100000000001</v>
      </c>
      <c r="BW222">
        <v>26.2943</v>
      </c>
      <c r="BX222">
        <v>55.407699999999998</v>
      </c>
      <c r="BY222">
        <v>22.716000000000001</v>
      </c>
      <c r="BZ222">
        <v>99.534099999999995</v>
      </c>
      <c r="CA222">
        <v>92.007800000000003</v>
      </c>
      <c r="CB222">
        <v>104.38200000000001</v>
      </c>
      <c r="CC222">
        <v>107.139</v>
      </c>
      <c r="CD222">
        <v>29.117100000000001</v>
      </c>
      <c r="CE222">
        <v>20.741199999999999</v>
      </c>
      <c r="CF222">
        <v>16.202400000000001</v>
      </c>
      <c r="CG222">
        <v>13.178699999999999</v>
      </c>
      <c r="CH222">
        <v>13.2905</v>
      </c>
      <c r="CI222">
        <v>27.5595</v>
      </c>
      <c r="CJ222">
        <v>28.752300000000002</v>
      </c>
      <c r="CK222">
        <v>23.0519</v>
      </c>
      <c r="CL222">
        <v>28.6447</v>
      </c>
      <c r="CM222">
        <v>22.209700000000002</v>
      </c>
      <c r="CN222">
        <v>38.080399999999997</v>
      </c>
      <c r="CO222">
        <v>16.258099999999999</v>
      </c>
      <c r="CP222">
        <v>18.609000000000002</v>
      </c>
      <c r="CQ222">
        <v>17.3873</v>
      </c>
      <c r="CR222">
        <v>17.3752</v>
      </c>
      <c r="CS222">
        <v>15.0862</v>
      </c>
      <c r="CT222">
        <v>6.9387100000000004</v>
      </c>
      <c r="CU222">
        <v>16.497900000000001</v>
      </c>
      <c r="CV222">
        <v>9.5538699999999999</v>
      </c>
      <c r="CW222">
        <v>6.9868899999999998</v>
      </c>
      <c r="CX222">
        <v>20.4374</v>
      </c>
      <c r="CY222">
        <v>11.8253</v>
      </c>
      <c r="CZ222">
        <v>8.5878099999999993</v>
      </c>
      <c r="DA222">
        <v>13.4778</v>
      </c>
      <c r="DB222">
        <v>7.8697400000000002</v>
      </c>
      <c r="DC222">
        <v>4.9899899999999997</v>
      </c>
      <c r="DD222">
        <v>24.3596</v>
      </c>
      <c r="DE222">
        <v>13.5383</v>
      </c>
      <c r="DF222">
        <v>7.2004900000000003</v>
      </c>
      <c r="DG222">
        <v>17.920200000000001</v>
      </c>
      <c r="DH222">
        <v>10.658300000000001</v>
      </c>
      <c r="DI222">
        <v>6.9013600000000004</v>
      </c>
      <c r="DJ222">
        <v>15.393599999999999</v>
      </c>
      <c r="DK222">
        <v>8.9590700000000005</v>
      </c>
      <c r="DL222">
        <v>5.7031999999999998</v>
      </c>
      <c r="DM222">
        <v>33.738700000000001</v>
      </c>
      <c r="DN222">
        <v>12.894500000000001</v>
      </c>
      <c r="DO222">
        <v>10.0518</v>
      </c>
      <c r="DP222">
        <v>27.4956</v>
      </c>
      <c r="DQ222">
        <v>10.063700000000001</v>
      </c>
      <c r="DR222">
        <v>5.9215799999999996</v>
      </c>
      <c r="DS222">
        <v>27.447299999999998</v>
      </c>
      <c r="DT222">
        <v>15.891</v>
      </c>
      <c r="DU222">
        <v>5.9212899999999999</v>
      </c>
      <c r="DV222">
        <v>18.839500000000001</v>
      </c>
      <c r="DW222">
        <v>6.7986800000000001</v>
      </c>
      <c r="DX222">
        <v>4.0916100000000002</v>
      </c>
      <c r="DY222">
        <v>31.9041</v>
      </c>
      <c r="DZ222">
        <v>11.166499999999999</v>
      </c>
      <c r="EA222">
        <v>9.1835199999999997</v>
      </c>
      <c r="EB222">
        <v>26.828199999999999</v>
      </c>
      <c r="EC222">
        <v>8.2120700000000006</v>
      </c>
      <c r="ED222">
        <v>9.3986599999999996</v>
      </c>
      <c r="EE222">
        <v>15.106199999999999</v>
      </c>
      <c r="EF222">
        <v>9.0278200000000002</v>
      </c>
      <c r="EG222">
        <v>5.54556</v>
      </c>
      <c r="EH222">
        <v>-7.8311799999999998</v>
      </c>
      <c r="EI222">
        <v>-1.9296199999999999</v>
      </c>
      <c r="EJ222">
        <v>1.5301800000000001</v>
      </c>
      <c r="EK222">
        <v>8.2092799999999997</v>
      </c>
      <c r="EL222">
        <v>-13.3104</v>
      </c>
      <c r="EM222">
        <v>-1.79392</v>
      </c>
      <c r="EN222">
        <v>9.0240299999999996E-2</v>
      </c>
      <c r="EO222">
        <v>13.430999999999999</v>
      </c>
      <c r="EP222">
        <v>3.9546299999999999</v>
      </c>
      <c r="EQ222">
        <v>-5.5228599999999997</v>
      </c>
      <c r="ER222">
        <v>-0.52364500000000003</v>
      </c>
      <c r="ES222">
        <v>6.8128799999999998</v>
      </c>
      <c r="ET222">
        <v>4.0002800000000001</v>
      </c>
      <c r="EU222">
        <v>7.7270700000000003</v>
      </c>
      <c r="EV222">
        <v>0.93852000000000002</v>
      </c>
      <c r="EW222">
        <v>8.7516099999999994</v>
      </c>
      <c r="EX222">
        <v>2.29637</v>
      </c>
      <c r="EY222">
        <v>-0.618618</v>
      </c>
      <c r="EZ222">
        <v>-0.29586400000000002</v>
      </c>
      <c r="FA222">
        <v>2.3965700000000001</v>
      </c>
      <c r="FB222">
        <v>11.071</v>
      </c>
      <c r="FC222">
        <v>3.7334499999999999</v>
      </c>
      <c r="FD222">
        <v>-0.37821399999999999</v>
      </c>
      <c r="FE222">
        <v>11.6897</v>
      </c>
      <c r="FF222">
        <v>15.685499999999999</v>
      </c>
      <c r="FG222">
        <v>0.79203500000000004</v>
      </c>
      <c r="FH222">
        <v>-3.5624799999999999</v>
      </c>
      <c r="FI222">
        <v>16.104500000000002</v>
      </c>
      <c r="FJ222">
        <v>-6.8552499999999998</v>
      </c>
      <c r="FK222">
        <v>-0.28885300000000003</v>
      </c>
      <c r="FL222">
        <v>-0.639316</v>
      </c>
      <c r="FM222">
        <v>6.8910499999999999</v>
      </c>
      <c r="FN222">
        <v>11.335800000000001</v>
      </c>
      <c r="FO222">
        <v>-0.62540899999999999</v>
      </c>
      <c r="FP222">
        <v>-0.60141999999999995</v>
      </c>
      <c r="FQ222">
        <v>11.369</v>
      </c>
      <c r="FR222">
        <v>-17.021100000000001</v>
      </c>
      <c r="FS222">
        <v>3.6312899999999999</v>
      </c>
      <c r="FT222">
        <v>0.97068699999999997</v>
      </c>
      <c r="FU222">
        <v>17.4312</v>
      </c>
      <c r="FV222">
        <v>0.75344800000000001</v>
      </c>
      <c r="FW222">
        <v>-7.7692699999999997</v>
      </c>
      <c r="FX222">
        <v>0.92964400000000003</v>
      </c>
      <c r="FY222">
        <v>7.8608799999999999</v>
      </c>
      <c r="FZ222">
        <v>2.6503999999999999</v>
      </c>
      <c r="GA222">
        <v>6.28179</v>
      </c>
      <c r="GB222">
        <v>6.8180300000000003</v>
      </c>
      <c r="GC222">
        <v>19.0184</v>
      </c>
      <c r="GD222">
        <v>1.2211399999999999</v>
      </c>
      <c r="GE222">
        <v>-0.49142799999999998</v>
      </c>
      <c r="GF222">
        <v>19.0639</v>
      </c>
      <c r="GG222">
        <v>-16.613099999999999</v>
      </c>
      <c r="GH222">
        <v>3.8406699999999998</v>
      </c>
      <c r="GI222">
        <v>-4.7752999999999997</v>
      </c>
      <c r="GJ222">
        <v>17.7073</v>
      </c>
      <c r="GK222">
        <v>-9.7894100000000002</v>
      </c>
      <c r="GL222">
        <v>-7.2383800000000003</v>
      </c>
      <c r="GM222">
        <v>4.8769799999999996</v>
      </c>
      <c r="GN222">
        <v>13.1153</v>
      </c>
      <c r="GO222">
        <v>0.22420499999999999</v>
      </c>
      <c r="GP222">
        <v>-3.6446800000000001</v>
      </c>
      <c r="GQ222">
        <v>-8.8641299999999994</v>
      </c>
      <c r="GR222">
        <v>9.5868000000000002</v>
      </c>
      <c r="GS222">
        <v>6.1876300000000004</v>
      </c>
      <c r="GT222">
        <v>-7.6820199999999996</v>
      </c>
      <c r="GU222">
        <v>6.0270099999999998</v>
      </c>
      <c r="GV222">
        <v>11.5596</v>
      </c>
      <c r="GW222">
        <v>10.6997</v>
      </c>
      <c r="GX222">
        <v>6.9752700000000001</v>
      </c>
      <c r="GY222">
        <v>12.772500000000001</v>
      </c>
      <c r="GZ222">
        <v>-1.7484999999999999</v>
      </c>
      <c r="HA222">
        <v>8.3121100000000006</v>
      </c>
      <c r="HB222">
        <v>2.17198</v>
      </c>
      <c r="HC222">
        <v>8.7673199999999998</v>
      </c>
      <c r="HD222">
        <v>13.020099999999999</v>
      </c>
      <c r="HE222">
        <v>-2.35025</v>
      </c>
      <c r="HF222">
        <v>-4.9961099999999998</v>
      </c>
      <c r="HG222">
        <v>14.1424</v>
      </c>
      <c r="HH222">
        <v>17.9343</v>
      </c>
      <c r="HI222">
        <v>3.83805</v>
      </c>
      <c r="HJ222">
        <v>-3.03302</v>
      </c>
      <c r="HK222">
        <v>18.589500000000001</v>
      </c>
      <c r="HL222">
        <v>-5.0625299999999998</v>
      </c>
      <c r="HM222">
        <v>-0.46817300000000001</v>
      </c>
      <c r="HN222">
        <v>-0.35358200000000001</v>
      </c>
      <c r="HO222">
        <v>5.0964099999999997</v>
      </c>
      <c r="HP222">
        <v>9.7364499999999996</v>
      </c>
      <c r="HQ222">
        <v>3.0029400000000002</v>
      </c>
      <c r="HR222">
        <v>-0.50153099999999995</v>
      </c>
      <c r="HS222">
        <v>10.2014</v>
      </c>
      <c r="HT222">
        <v>-19.362500000000001</v>
      </c>
      <c r="HU222">
        <v>-0.75322900000000004</v>
      </c>
      <c r="HV222">
        <v>-0.627359</v>
      </c>
      <c r="HW222">
        <v>19.3873</v>
      </c>
      <c r="HX222">
        <v>5.2253400000000001</v>
      </c>
      <c r="HY222">
        <v>-8.9399899999999999</v>
      </c>
      <c r="HZ222">
        <v>0.121347</v>
      </c>
      <c r="IA222">
        <v>10.3558</v>
      </c>
      <c r="IB222">
        <v>2.5787</v>
      </c>
      <c r="IC222">
        <v>9.2128999999999994</v>
      </c>
      <c r="ID222">
        <v>9.5669900000000005</v>
      </c>
      <c r="IE222">
        <v>16.520399999999999</v>
      </c>
      <c r="IF222">
        <v>1.0510699999999999</v>
      </c>
      <c r="IG222">
        <v>-1.10049</v>
      </c>
      <c r="IH222">
        <v>16.590299999999999</v>
      </c>
      <c r="II222">
        <v>-5.1951099999999997</v>
      </c>
      <c r="IJ222">
        <v>-0.64111200000000002</v>
      </c>
      <c r="IK222">
        <v>-0.45679199999999998</v>
      </c>
      <c r="IL222">
        <v>5.25441</v>
      </c>
      <c r="IM222">
        <v>17.853000000000002</v>
      </c>
      <c r="IN222">
        <v>-1.0533600000000001</v>
      </c>
      <c r="IO222">
        <v>-0.53250299999999995</v>
      </c>
      <c r="IP222">
        <v>17.891999999999999</v>
      </c>
      <c r="IQ222">
        <v>-20.984200000000001</v>
      </c>
      <c r="IR222">
        <v>1.9574100000000001</v>
      </c>
      <c r="IS222">
        <v>-0.76729099999999995</v>
      </c>
      <c r="IT222">
        <v>21.089300000000001</v>
      </c>
      <c r="IU222">
        <v>5.2290200000000002</v>
      </c>
      <c r="IV222">
        <v>-9.4144299999999994</v>
      </c>
      <c r="IW222">
        <v>-0.35778399999999999</v>
      </c>
      <c r="IX222">
        <v>10.7751</v>
      </c>
      <c r="IY222">
        <v>1.2496499999999999</v>
      </c>
      <c r="IZ222">
        <v>6.3450699999999998</v>
      </c>
      <c r="JA222">
        <v>6.4669600000000003</v>
      </c>
      <c r="JB222">
        <v>20.1906</v>
      </c>
      <c r="JC222">
        <v>1.59768</v>
      </c>
      <c r="JD222">
        <v>0.72730700000000004</v>
      </c>
      <c r="JE222">
        <v>20.2668</v>
      </c>
      <c r="JF222">
        <v>1.4876799999999999</v>
      </c>
      <c r="JG222">
        <v>2.47181E-2</v>
      </c>
      <c r="JH222">
        <v>0.64967600000000003</v>
      </c>
      <c r="JI222">
        <v>1.62354</v>
      </c>
      <c r="JJ222">
        <v>-8.7451600000000003</v>
      </c>
      <c r="JK222">
        <v>0.85722399999999999</v>
      </c>
      <c r="JL222">
        <v>-0.403144</v>
      </c>
      <c r="JM222">
        <v>8.7963199999999997</v>
      </c>
      <c r="JN222">
        <v>11.958299999999999</v>
      </c>
      <c r="JO222">
        <v>4.42326</v>
      </c>
      <c r="JP222">
        <v>2.11918E-2</v>
      </c>
      <c r="JQ222">
        <v>12.7502</v>
      </c>
      <c r="JR222">
        <v>-15.251899999999999</v>
      </c>
      <c r="JS222">
        <v>-1.51091</v>
      </c>
      <c r="JT222">
        <v>-0.27871899999999999</v>
      </c>
      <c r="JU222">
        <v>15.3291</v>
      </c>
      <c r="JV222">
        <v>3.8921399999999999</v>
      </c>
      <c r="JW222">
        <v>-7.5122</v>
      </c>
      <c r="JX222">
        <v>-7.03347E-2</v>
      </c>
      <c r="JY222">
        <v>8.4609000000000005</v>
      </c>
      <c r="JZ222">
        <v>3.79908</v>
      </c>
      <c r="KA222">
        <v>7.0597300000000001</v>
      </c>
      <c r="KB222">
        <v>8.0170300000000001</v>
      </c>
      <c r="KC222">
        <v>17.258900000000001</v>
      </c>
      <c r="KD222">
        <v>0.56426799999999999</v>
      </c>
      <c r="KE222">
        <v>-3.61999</v>
      </c>
      <c r="KF222">
        <v>17.6435</v>
      </c>
      <c r="KG222">
        <v>3.1951000000000001</v>
      </c>
      <c r="KH222">
        <v>3.0438999999999998</v>
      </c>
      <c r="KI222">
        <v>3.5196000000000001</v>
      </c>
      <c r="KJ222">
        <v>1.54857</v>
      </c>
      <c r="KK222">
        <v>1.72021</v>
      </c>
      <c r="KL222">
        <v>1.26749</v>
      </c>
      <c r="KM222">
        <v>2.5044499999999998</v>
      </c>
      <c r="KN222">
        <v>4.4458099999999998</v>
      </c>
      <c r="KO222">
        <v>4.8233499999999996</v>
      </c>
      <c r="KP222">
        <v>2.0904099999999999</v>
      </c>
      <c r="KQ222">
        <v>1.3377600000000001</v>
      </c>
      <c r="KR222">
        <v>2.1652999999999998</v>
      </c>
      <c r="KS222">
        <v>3.2300200000000001</v>
      </c>
      <c r="KT222">
        <v>4.0706600000000002</v>
      </c>
      <c r="KU222">
        <v>1.3956599999999999</v>
      </c>
      <c r="KV222">
        <v>2.2932199999999998</v>
      </c>
      <c r="KW222">
        <v>4.5814199999999996</v>
      </c>
      <c r="KX222">
        <v>3.0059</v>
      </c>
      <c r="KY222">
        <v>1.2459800000000001</v>
      </c>
      <c r="KZ222">
        <v>2.9623499999999998</v>
      </c>
      <c r="LA222">
        <v>1.49977</v>
      </c>
      <c r="LB222">
        <v>2.0672700000000002</v>
      </c>
      <c r="LC222">
        <v>6.0341100000000001</v>
      </c>
      <c r="LD222">
        <v>3.58507</v>
      </c>
      <c r="LE222">
        <v>2.3538899999999998</v>
      </c>
      <c r="LF222">
        <v>0.546651</v>
      </c>
      <c r="LG222">
        <v>1.0801799999999999</v>
      </c>
      <c r="LH222">
        <v>2.1332900000000001</v>
      </c>
      <c r="LI222">
        <v>1.23851</v>
      </c>
      <c r="LJ222">
        <v>1.50549</v>
      </c>
      <c r="LK222">
        <v>2.3507600000000002</v>
      </c>
      <c r="LL222">
        <v>1.1596599999999999</v>
      </c>
      <c r="LM222">
        <v>2.8584100000000001</v>
      </c>
      <c r="LN222">
        <v>-0.62421899999999997</v>
      </c>
      <c r="LO222">
        <v>-0.79780499999999999</v>
      </c>
      <c r="LP222">
        <v>-0.75803299999999996</v>
      </c>
      <c r="LQ222">
        <v>0.69606900000000005</v>
      </c>
      <c r="LR222">
        <v>21.751300000000001</v>
      </c>
      <c r="LS222">
        <v>13.727399999999999</v>
      </c>
      <c r="LT222">
        <v>35.293199999999999</v>
      </c>
      <c r="LU222">
        <v>51.765900000000002</v>
      </c>
      <c r="LV222">
        <v>70.025700000000001</v>
      </c>
      <c r="LW222">
        <v>121.646</v>
      </c>
      <c r="LX222">
        <v>36.602499999999999</v>
      </c>
      <c r="LY222">
        <v>15.7073</v>
      </c>
      <c r="LZ222">
        <v>52.060200000000002</v>
      </c>
      <c r="MA222">
        <v>92.940899999999999</v>
      </c>
      <c r="MB222">
        <v>57.914000000000001</v>
      </c>
      <c r="MC222">
        <v>150.565</v>
      </c>
      <c r="MD222">
        <v>12</v>
      </c>
      <c r="ME222">
        <v>-8</v>
      </c>
      <c r="MF222">
        <v>14</v>
      </c>
      <c r="MG222">
        <v>22</v>
      </c>
      <c r="MH222">
        <v>23</v>
      </c>
      <c r="MI222">
        <v>2</v>
      </c>
      <c r="MJ222">
        <v>-8</v>
      </c>
      <c r="MK222">
        <v>-3</v>
      </c>
      <c r="ML222">
        <v>5</v>
      </c>
      <c r="MM222">
        <v>16</v>
      </c>
      <c r="MN222">
        <v>23.0535</v>
      </c>
      <c r="MO222">
        <v>59</v>
      </c>
      <c r="MP222">
        <v>26.0625</v>
      </c>
      <c r="MQ222">
        <v>18.720800000000001</v>
      </c>
      <c r="MR222">
        <v>11.500999999999999</v>
      </c>
      <c r="MS222">
        <v>11.237</v>
      </c>
      <c r="MT222">
        <v>13.2973</v>
      </c>
      <c r="MU222">
        <v>10.8475</v>
      </c>
      <c r="MV222">
        <v>-3.2800099999999999</v>
      </c>
      <c r="MW222">
        <v>-1.0886100000000001</v>
      </c>
      <c r="MX222">
        <v>16.706600000000002</v>
      </c>
      <c r="MY222">
        <v>-0.456096</v>
      </c>
      <c r="MZ222">
        <v>-0.142628</v>
      </c>
      <c r="NA222">
        <v>16.7134</v>
      </c>
      <c r="NB222">
        <v>2.9751099999999999</v>
      </c>
      <c r="NC222">
        <v>9.1789199999999997</v>
      </c>
      <c r="ND222">
        <v>9.6490299999999998</v>
      </c>
      <c r="NE222">
        <v>17.709099999999999</v>
      </c>
      <c r="NF222">
        <v>1.09104</v>
      </c>
      <c r="NG222">
        <v>-0.55629700000000004</v>
      </c>
      <c r="NH222">
        <v>17.7514</v>
      </c>
      <c r="NI222">
        <v>2.7288800000000002</v>
      </c>
      <c r="NJ222">
        <v>8.0564400000000003</v>
      </c>
      <c r="NK222">
        <v>8.5060599999999997</v>
      </c>
      <c r="NL222">
        <v>19.355399999999999</v>
      </c>
      <c r="NM222">
        <v>1.7830299999999999</v>
      </c>
      <c r="NN222">
        <v>0.586009</v>
      </c>
      <c r="NO222">
        <v>19.446200000000001</v>
      </c>
      <c r="OB222">
        <v>6.7265600000000001</v>
      </c>
      <c r="OC222">
        <v>-7.3330500000000001</v>
      </c>
      <c r="OD222">
        <v>6.1612999999999998</v>
      </c>
      <c r="OE222">
        <v>11.703900000000001</v>
      </c>
      <c r="OF222">
        <v>16.8049</v>
      </c>
      <c r="OG222">
        <v>2.2734200000000002</v>
      </c>
      <c r="OH222">
        <v>-2.1979899999999999</v>
      </c>
      <c r="OI222">
        <v>17.099799999999998</v>
      </c>
      <c r="OJ222">
        <v>-19.484100000000002</v>
      </c>
      <c r="OK222">
        <v>3.7822300000000002</v>
      </c>
      <c r="OL222">
        <v>-3.6396600000000001</v>
      </c>
      <c r="OM222">
        <v>20.178799999999999</v>
      </c>
      <c r="ON222">
        <v>-8.9832999999999998</v>
      </c>
      <c r="OO222">
        <v>-6.5420999999999996</v>
      </c>
      <c r="OP222">
        <v>5.5031100000000004</v>
      </c>
      <c r="OQ222">
        <v>12.4009</v>
      </c>
      <c r="OR222">
        <v>-2.0152100000000002</v>
      </c>
      <c r="OS222">
        <v>-0.68875399999999998</v>
      </c>
      <c r="OT222">
        <v>-9.9663599999999999</v>
      </c>
      <c r="OU222">
        <v>10.1914</v>
      </c>
      <c r="OV222">
        <v>9.1293100000000003</v>
      </c>
      <c r="OW222">
        <v>-2.1660699999999999</v>
      </c>
      <c r="OX222">
        <v>7.4323899999999998</v>
      </c>
      <c r="OY222">
        <v>11.969799999999999</v>
      </c>
      <c r="OZ222">
        <v>-4.17577</v>
      </c>
      <c r="PA222">
        <v>7.8982599999999996</v>
      </c>
      <c r="PB222">
        <v>3.0251999999999999</v>
      </c>
      <c r="PC222">
        <v>9.4324700000000004</v>
      </c>
      <c r="PD222">
        <v>11.209899999999999</v>
      </c>
      <c r="PE222">
        <v>8.2215600000000002</v>
      </c>
      <c r="PF222">
        <v>13.9017</v>
      </c>
      <c r="PG222">
        <v>2.5661</v>
      </c>
      <c r="PH222">
        <v>0.81685700000000006</v>
      </c>
      <c r="PI222">
        <v>3.16987</v>
      </c>
      <c r="PJ222">
        <v>1.67655</v>
      </c>
      <c r="PK222">
        <v>4.2715800000000002</v>
      </c>
      <c r="PO222">
        <v>1.42526</v>
      </c>
      <c r="PP222">
        <v>0.46920899999999999</v>
      </c>
      <c r="PQ222">
        <v>2.6240199999999998</v>
      </c>
      <c r="PR222">
        <v>2.0489000000000002</v>
      </c>
      <c r="PS222">
        <v>3.3005300000000002</v>
      </c>
      <c r="PT222">
        <v>3.9865300000000001</v>
      </c>
      <c r="PU222">
        <v>2.1597499999999998</v>
      </c>
      <c r="PV222">
        <v>1.6985600000000001</v>
      </c>
    </row>
    <row r="223" spans="1:438">
      <c r="A223" t="s">
        <v>694</v>
      </c>
      <c r="B223">
        <v>48</v>
      </c>
      <c r="C223">
        <v>67</v>
      </c>
      <c r="D223">
        <v>67</v>
      </c>
      <c r="E223">
        <v>63</v>
      </c>
      <c r="F223">
        <v>61</v>
      </c>
      <c r="G223">
        <v>100</v>
      </c>
      <c r="H223">
        <v>42</v>
      </c>
      <c r="I223">
        <v>8</v>
      </c>
      <c r="J223">
        <v>20</v>
      </c>
      <c r="K223">
        <v>9</v>
      </c>
      <c r="L223">
        <v>4</v>
      </c>
      <c r="M223">
        <v>5</v>
      </c>
      <c r="N223">
        <v>4</v>
      </c>
      <c r="O223">
        <v>0.84169300000000002</v>
      </c>
      <c r="P223">
        <v>0.87665400000000004</v>
      </c>
      <c r="Q223">
        <v>0.85949900000000001</v>
      </c>
      <c r="R223">
        <v>0.71881099999999998</v>
      </c>
      <c r="S223">
        <v>0.82491499999999995</v>
      </c>
      <c r="T223">
        <v>0.83796400000000004</v>
      </c>
      <c r="U223">
        <v>404.25099999999998</v>
      </c>
      <c r="V223">
        <v>341.62599999999998</v>
      </c>
      <c r="W223">
        <v>197.786</v>
      </c>
      <c r="X223">
        <v>246.11600000000001</v>
      </c>
      <c r="Y223">
        <v>221.179</v>
      </c>
      <c r="Z223">
        <v>145.126</v>
      </c>
      <c r="AA223">
        <v>1.1833199999999999</v>
      </c>
      <c r="AB223">
        <v>0.48926599999999998</v>
      </c>
      <c r="AC223">
        <v>0.608819</v>
      </c>
      <c r="AD223">
        <v>0.80362999999999996</v>
      </c>
      <c r="AE223">
        <v>0.64743200000000001</v>
      </c>
      <c r="AF223">
        <v>0.42480899999999999</v>
      </c>
      <c r="AG223">
        <v>1.5240499999999999</v>
      </c>
      <c r="AH223">
        <v>-2.5988500000000001</v>
      </c>
      <c r="AI223">
        <v>127.759</v>
      </c>
      <c r="AJ223">
        <v>86.646199999999993</v>
      </c>
      <c r="AK223">
        <v>88.378799999999998</v>
      </c>
      <c r="AL223">
        <v>68.026399999999995</v>
      </c>
      <c r="AM223">
        <v>0.65426899999999999</v>
      </c>
      <c r="AN223">
        <v>-13.801299999999999</v>
      </c>
      <c r="AO223">
        <v>172.45699999999999</v>
      </c>
      <c r="AP223">
        <v>88.137100000000004</v>
      </c>
      <c r="AQ223">
        <v>130.696</v>
      </c>
      <c r="AR223">
        <v>66.843699999999998</v>
      </c>
      <c r="AS223">
        <v>-20.194700000000001</v>
      </c>
      <c r="AT223">
        <v>108.631</v>
      </c>
      <c r="AU223">
        <v>53.964799999999997</v>
      </c>
      <c r="AV223">
        <v>-13.7804</v>
      </c>
      <c r="AW223">
        <v>-6.4599200000000003</v>
      </c>
      <c r="AX223">
        <v>-115.301</v>
      </c>
      <c r="AY223">
        <v>103.47</v>
      </c>
      <c r="AZ223">
        <v>59.720100000000002</v>
      </c>
      <c r="BA223">
        <v>0.69154899999999997</v>
      </c>
      <c r="BB223">
        <v>88.815700000000007</v>
      </c>
      <c r="BC223">
        <v>5.0182500000000001</v>
      </c>
      <c r="BD223">
        <v>93.470699999999994</v>
      </c>
      <c r="BE223">
        <v>6.2779299999999996</v>
      </c>
      <c r="BF223">
        <v>29.0181</v>
      </c>
      <c r="BG223">
        <v>39.2102</v>
      </c>
      <c r="BH223">
        <v>6.66188</v>
      </c>
      <c r="BI223">
        <v>21.1828</v>
      </c>
      <c r="BJ223">
        <v>87.259200000000007</v>
      </c>
      <c r="BK223">
        <v>11.2963</v>
      </c>
      <c r="BL223">
        <v>106.586</v>
      </c>
      <c r="BM223">
        <v>100.00700000000001</v>
      </c>
      <c r="BN223">
        <v>17.1709</v>
      </c>
      <c r="BO223">
        <v>62.332500000000003</v>
      </c>
      <c r="BP223">
        <v>92.846400000000003</v>
      </c>
      <c r="BQ223">
        <v>19.326599999999999</v>
      </c>
      <c r="BR223">
        <v>18.3066</v>
      </c>
      <c r="BS223">
        <v>104.206</v>
      </c>
      <c r="BT223">
        <v>70.238900000000001</v>
      </c>
      <c r="BU223">
        <v>111.857</v>
      </c>
      <c r="BV223">
        <v>107.54</v>
      </c>
      <c r="BW223">
        <v>16.851099999999999</v>
      </c>
      <c r="BX223">
        <v>73.510999999999996</v>
      </c>
      <c r="BY223">
        <v>14.500500000000001</v>
      </c>
      <c r="BZ223">
        <v>123.512</v>
      </c>
      <c r="CA223">
        <v>80.257099999999994</v>
      </c>
      <c r="CB223">
        <v>115.777</v>
      </c>
      <c r="CC223">
        <v>65.891199999999998</v>
      </c>
      <c r="CD223">
        <v>67.017099999999999</v>
      </c>
      <c r="CE223">
        <v>30.211500000000001</v>
      </c>
      <c r="CF223">
        <v>39.446599999999997</v>
      </c>
      <c r="CG223">
        <v>49.869900000000001</v>
      </c>
      <c r="CH223">
        <v>22.948799999999999</v>
      </c>
      <c r="CI223">
        <v>38.4559</v>
      </c>
      <c r="CJ223">
        <v>46.8583</v>
      </c>
      <c r="CK223">
        <v>25.3401</v>
      </c>
      <c r="CL223">
        <v>20.294</v>
      </c>
      <c r="CM223">
        <v>22.312999999999999</v>
      </c>
      <c r="CN223">
        <v>34.438699999999997</v>
      </c>
      <c r="CO223">
        <v>16.869299999999999</v>
      </c>
      <c r="CP223">
        <v>19.814800000000002</v>
      </c>
      <c r="CQ223">
        <v>14.9217</v>
      </c>
      <c r="CR223">
        <v>16.5365</v>
      </c>
      <c r="CS223">
        <v>13.1736</v>
      </c>
      <c r="CT223">
        <v>10.6167</v>
      </c>
      <c r="CU223">
        <v>14.236800000000001</v>
      </c>
      <c r="CV223">
        <v>9.1426499999999997</v>
      </c>
      <c r="CW223">
        <v>6.12887</v>
      </c>
      <c r="CX223">
        <v>13.1624</v>
      </c>
      <c r="CY223">
        <v>11.585599999999999</v>
      </c>
      <c r="CZ223">
        <v>10.0898</v>
      </c>
      <c r="DA223">
        <v>15.950799999999999</v>
      </c>
      <c r="DB223">
        <v>7.6463200000000002</v>
      </c>
      <c r="DC223">
        <v>4.8967900000000002</v>
      </c>
      <c r="DD223">
        <v>18.247900000000001</v>
      </c>
      <c r="DE223">
        <v>13.555999999999999</v>
      </c>
      <c r="DF223">
        <v>8.0897600000000001</v>
      </c>
      <c r="DG223">
        <v>17.579499999999999</v>
      </c>
      <c r="DH223">
        <v>10.7821</v>
      </c>
      <c r="DI223">
        <v>5.7160599999999997</v>
      </c>
      <c r="DJ223">
        <v>14.402699999999999</v>
      </c>
      <c r="DK223">
        <v>8.7646099999999993</v>
      </c>
      <c r="DL223">
        <v>6.3154300000000001</v>
      </c>
      <c r="DM223">
        <v>22.365500000000001</v>
      </c>
      <c r="DN223">
        <v>11.8048</v>
      </c>
      <c r="DO223">
        <v>9.5681200000000004</v>
      </c>
      <c r="DP223">
        <v>17.490100000000002</v>
      </c>
      <c r="DQ223">
        <v>7.1163999999999996</v>
      </c>
      <c r="DR223">
        <v>6.51431</v>
      </c>
      <c r="DS223">
        <v>16.1813</v>
      </c>
      <c r="DT223">
        <v>11.4466</v>
      </c>
      <c r="DU223">
        <v>8.0715500000000002</v>
      </c>
      <c r="DV223">
        <v>21.048999999999999</v>
      </c>
      <c r="DW223">
        <v>7.3534600000000001</v>
      </c>
      <c r="DX223">
        <v>4.2490199999999998</v>
      </c>
      <c r="DY223">
        <v>31.0166</v>
      </c>
      <c r="DZ223">
        <v>16.877800000000001</v>
      </c>
      <c r="EA223">
        <v>6.9748400000000004</v>
      </c>
      <c r="EB223">
        <v>24.3812</v>
      </c>
      <c r="EC223">
        <v>11.183199999999999</v>
      </c>
      <c r="ED223">
        <v>3.7934000000000001</v>
      </c>
      <c r="EE223">
        <v>16.5886</v>
      </c>
      <c r="EF223">
        <v>8.5961999999999996</v>
      </c>
      <c r="EG223">
        <v>6.8731499999999999</v>
      </c>
      <c r="EH223">
        <v>-6.3588199999999997</v>
      </c>
      <c r="EI223">
        <v>-0.854155</v>
      </c>
      <c r="EJ223">
        <v>-0.15576000000000001</v>
      </c>
      <c r="EK223">
        <v>6.4178199999999999</v>
      </c>
      <c r="EL223">
        <v>-14.511100000000001</v>
      </c>
      <c r="EM223">
        <v>-1.7878000000000002E-2</v>
      </c>
      <c r="EN223">
        <v>0.119155</v>
      </c>
      <c r="EO223">
        <v>14.5116</v>
      </c>
      <c r="EP223">
        <v>1.2287999999999999</v>
      </c>
      <c r="EQ223">
        <v>-3.9839000000000002</v>
      </c>
      <c r="ER223">
        <v>4.0561400000000001</v>
      </c>
      <c r="ES223">
        <v>5.8166700000000002</v>
      </c>
      <c r="ET223">
        <v>4.4828400000000004</v>
      </c>
      <c r="EU223">
        <v>7.1555200000000001</v>
      </c>
      <c r="EV223" s="1">
        <v>-8.5600000000000004E-7</v>
      </c>
      <c r="EW223">
        <v>8.4437700000000007</v>
      </c>
      <c r="EX223">
        <v>6.1506999999999996</v>
      </c>
      <c r="EY223">
        <v>0.29305599999999998</v>
      </c>
      <c r="EZ223">
        <v>-0.67114200000000002</v>
      </c>
      <c r="FA223">
        <v>6.19414</v>
      </c>
      <c r="FB223">
        <v>13.0456</v>
      </c>
      <c r="FC223">
        <v>1.81382</v>
      </c>
      <c r="FD223">
        <v>-0.348941</v>
      </c>
      <c r="FE223">
        <v>13.175700000000001</v>
      </c>
      <c r="FF223">
        <v>14.432600000000001</v>
      </c>
      <c r="FG223">
        <v>-2.2105800000000002</v>
      </c>
      <c r="FH223">
        <v>-0.57503599999999999</v>
      </c>
      <c r="FI223">
        <v>14.6122</v>
      </c>
      <c r="FJ223">
        <v>-2.4629699999999999</v>
      </c>
      <c r="FK223">
        <v>0.60521100000000005</v>
      </c>
      <c r="FL223">
        <v>-0.616788</v>
      </c>
      <c r="FM223">
        <v>2.61016</v>
      </c>
      <c r="FN223">
        <v>15.3558</v>
      </c>
      <c r="FO223">
        <v>0.141398</v>
      </c>
      <c r="FP223">
        <v>-0.868807</v>
      </c>
      <c r="FQ223">
        <v>15.381</v>
      </c>
      <c r="FR223">
        <v>-8.6563800000000004</v>
      </c>
      <c r="FS223">
        <v>1.3475900000000001</v>
      </c>
      <c r="FT223">
        <v>-5.7751799999999998</v>
      </c>
      <c r="FU223">
        <v>10.492900000000001</v>
      </c>
      <c r="FV223">
        <v>-4.0288300000000001</v>
      </c>
      <c r="FW223">
        <v>-2.8231999999999999</v>
      </c>
      <c r="FX223">
        <v>6.8062899999999997</v>
      </c>
      <c r="FY223">
        <v>8.3980700000000006</v>
      </c>
      <c r="FZ223">
        <v>7.0982000000000003</v>
      </c>
      <c r="GA223">
        <v>5.7351000000000001</v>
      </c>
      <c r="GB223">
        <v>9.1255600000000001</v>
      </c>
      <c r="GC223">
        <v>17.461600000000001</v>
      </c>
      <c r="GD223">
        <v>-2.5947100000000001</v>
      </c>
      <c r="GE223">
        <v>0.246227</v>
      </c>
      <c r="GF223">
        <v>17.655000000000001</v>
      </c>
      <c r="GG223">
        <v>-12.8248</v>
      </c>
      <c r="GH223">
        <v>-0.55410899999999996</v>
      </c>
      <c r="GI223">
        <v>-5.4825699999999999</v>
      </c>
      <c r="GJ223">
        <v>13.958500000000001</v>
      </c>
      <c r="GK223">
        <v>-15.207000000000001</v>
      </c>
      <c r="GL223">
        <v>0.70309200000000005</v>
      </c>
      <c r="GM223">
        <v>7.5524899999999997</v>
      </c>
      <c r="GN223">
        <v>16.9937</v>
      </c>
      <c r="GO223">
        <v>2.0188799999999998</v>
      </c>
      <c r="GP223">
        <v>-6.90944</v>
      </c>
      <c r="GQ223">
        <v>-0.88232600000000005</v>
      </c>
      <c r="GR223">
        <v>7.2522200000000003</v>
      </c>
      <c r="GS223">
        <v>0.88730500000000001</v>
      </c>
      <c r="GT223">
        <v>-3.3391500000000001</v>
      </c>
      <c r="GU223">
        <v>7.8180399999999999</v>
      </c>
      <c r="GV223">
        <v>8.5474499999999995</v>
      </c>
      <c r="GW223">
        <v>11.3086</v>
      </c>
      <c r="GX223">
        <v>6.3690899999999999</v>
      </c>
      <c r="GY223">
        <v>12.9788</v>
      </c>
      <c r="GZ223">
        <v>-0.438857</v>
      </c>
      <c r="HA223">
        <v>6.9346100000000002</v>
      </c>
      <c r="HB223">
        <v>2.73441</v>
      </c>
      <c r="HC223">
        <v>7.4671599999999998</v>
      </c>
      <c r="HD223">
        <v>12.450100000000001</v>
      </c>
      <c r="HE223">
        <v>-4.8968400000000001</v>
      </c>
      <c r="HF223">
        <v>-0.68724200000000002</v>
      </c>
      <c r="HG223">
        <v>13.396100000000001</v>
      </c>
      <c r="HH223">
        <v>17.505199999999999</v>
      </c>
      <c r="HI223">
        <v>2.18736</v>
      </c>
      <c r="HJ223">
        <v>-0.53524099999999997</v>
      </c>
      <c r="HK223">
        <v>17.6494</v>
      </c>
      <c r="HL223">
        <v>-7.3767800000000001</v>
      </c>
      <c r="HM223">
        <v>-0.46972900000000001</v>
      </c>
      <c r="HN223">
        <v>-1.7515400000000001</v>
      </c>
      <c r="HO223">
        <v>7.5964099999999997</v>
      </c>
      <c r="HP223">
        <v>10.933199999999999</v>
      </c>
      <c r="HQ223">
        <v>2.7892000000000001</v>
      </c>
      <c r="HR223">
        <v>-7.8043699999999994E-2</v>
      </c>
      <c r="HS223">
        <v>11.2836</v>
      </c>
      <c r="HT223">
        <v>-7.83169</v>
      </c>
      <c r="HU223">
        <v>4.7259900000000004</v>
      </c>
      <c r="HV223">
        <v>-4.2638699999999998</v>
      </c>
      <c r="HW223">
        <v>10.0921</v>
      </c>
      <c r="HX223">
        <v>-3.9950000000000001</v>
      </c>
      <c r="HY223">
        <v>-2.2748499999999998</v>
      </c>
      <c r="HZ223">
        <v>6.3074300000000001</v>
      </c>
      <c r="IA223">
        <v>7.80504</v>
      </c>
      <c r="II223">
        <v>-7.3767800000000001</v>
      </c>
      <c r="IJ223">
        <v>-0.46972900000000001</v>
      </c>
      <c r="IK223">
        <v>-1.7515400000000001</v>
      </c>
      <c r="IL223">
        <v>7.5964099999999997</v>
      </c>
      <c r="IM223">
        <v>17.9419</v>
      </c>
      <c r="IN223">
        <v>-1.38046</v>
      </c>
      <c r="IO223">
        <v>-1.24518</v>
      </c>
      <c r="IP223">
        <v>18.038</v>
      </c>
      <c r="JF223">
        <v>2.0931500000000001</v>
      </c>
      <c r="JG223">
        <v>0.84648199999999996</v>
      </c>
      <c r="JH223">
        <v>-1.1208499999999999</v>
      </c>
      <c r="JI223">
        <v>2.52074</v>
      </c>
      <c r="JJ223">
        <v>-6.6576000000000004</v>
      </c>
      <c r="JK223">
        <v>0.48096</v>
      </c>
      <c r="JL223">
        <v>-0.67862299999999998</v>
      </c>
      <c r="JM223">
        <v>6.7093600000000002</v>
      </c>
      <c r="JN223">
        <v>13.9839</v>
      </c>
      <c r="JO223">
        <v>1.3629100000000001</v>
      </c>
      <c r="JP223">
        <v>-0.50024599999999997</v>
      </c>
      <c r="JQ223">
        <v>14.059100000000001</v>
      </c>
      <c r="JR223">
        <v>-14.766999999999999</v>
      </c>
      <c r="JS223">
        <v>0.35453099999999999</v>
      </c>
      <c r="JT223">
        <v>-1.1594100000000001</v>
      </c>
      <c r="JU223">
        <v>14.816700000000001</v>
      </c>
      <c r="JV223">
        <v>1.8396999999999999</v>
      </c>
      <c r="JW223">
        <v>-4.4001000000000001</v>
      </c>
      <c r="JX223">
        <v>3.6803400000000002</v>
      </c>
      <c r="JY223">
        <v>6.0241400000000001</v>
      </c>
      <c r="JZ223">
        <v>4.7696899999999998</v>
      </c>
      <c r="KA223">
        <v>7.1567499999999997</v>
      </c>
      <c r="KB223">
        <v>8.6005199999999995</v>
      </c>
      <c r="KC223">
        <v>15.429500000000001</v>
      </c>
      <c r="KD223">
        <v>-0.41617300000000002</v>
      </c>
      <c r="KE223">
        <v>-1.0762400000000001</v>
      </c>
      <c r="KF223">
        <v>15.4726</v>
      </c>
      <c r="KG223">
        <v>1.8333900000000001</v>
      </c>
      <c r="KH223">
        <v>2.1735899999999999</v>
      </c>
      <c r="KI223">
        <v>8.3239199999999993</v>
      </c>
      <c r="KJ223">
        <v>8.2947100000000002</v>
      </c>
      <c r="KK223">
        <v>3.2237499999999999</v>
      </c>
      <c r="KL223">
        <v>5.0323200000000003</v>
      </c>
      <c r="KM223">
        <v>5.1005900000000004</v>
      </c>
      <c r="KN223">
        <v>5.61395</v>
      </c>
      <c r="KO223">
        <v>4.1265400000000003</v>
      </c>
      <c r="KP223">
        <v>6.5343200000000001</v>
      </c>
      <c r="KQ223">
        <v>2.1379700000000001</v>
      </c>
      <c r="KR223">
        <v>3.5703200000000002</v>
      </c>
      <c r="KS223">
        <v>3.4887700000000001</v>
      </c>
      <c r="KT223">
        <v>3.9663900000000001</v>
      </c>
      <c r="KU223">
        <v>2.7098300000000002</v>
      </c>
      <c r="KV223">
        <v>2.2786200000000001</v>
      </c>
      <c r="KW223">
        <v>9.4734800000000003</v>
      </c>
      <c r="KX223">
        <v>10.2988</v>
      </c>
      <c r="LA223">
        <v>2.6332300000000002</v>
      </c>
      <c r="LB223">
        <v>2.6833399999999998</v>
      </c>
      <c r="LG223">
        <v>1.62727</v>
      </c>
      <c r="LH223">
        <v>0.82931999999999995</v>
      </c>
      <c r="LI223">
        <v>3.1326399999999999</v>
      </c>
      <c r="LJ223">
        <v>2.0662699999999998</v>
      </c>
      <c r="LK223">
        <v>3.6835</v>
      </c>
      <c r="LL223">
        <v>1.2782500000000001</v>
      </c>
      <c r="LM223">
        <v>1.74454</v>
      </c>
      <c r="LN223">
        <v>-1.0001100000000001</v>
      </c>
      <c r="LO223">
        <v>8.7951299999999996E-2</v>
      </c>
      <c r="LP223">
        <v>-9.31968</v>
      </c>
      <c r="LQ223">
        <v>0.77253700000000003</v>
      </c>
      <c r="LR223">
        <v>31.178599999999999</v>
      </c>
      <c r="LS223">
        <v>25.031400000000001</v>
      </c>
      <c r="LT223">
        <v>46.636400000000002</v>
      </c>
      <c r="LU223">
        <v>75.324200000000005</v>
      </c>
      <c r="LV223">
        <v>52.915500000000002</v>
      </c>
      <c r="LW223">
        <v>118.108</v>
      </c>
      <c r="LX223">
        <v>30.713000000000001</v>
      </c>
      <c r="LY223">
        <v>34.809399999999997</v>
      </c>
      <c r="LZ223">
        <v>53.984900000000003</v>
      </c>
      <c r="MA223">
        <v>58.039400000000001</v>
      </c>
      <c r="MB223">
        <v>73.099599999999995</v>
      </c>
      <c r="MC223">
        <v>120.15900000000001</v>
      </c>
      <c r="MD223">
        <v>18</v>
      </c>
      <c r="ME223">
        <v>-3</v>
      </c>
      <c r="MF223">
        <v>25</v>
      </c>
      <c r="MG223">
        <v>28</v>
      </c>
      <c r="MH223">
        <v>30</v>
      </c>
      <c r="MI223">
        <v>30</v>
      </c>
      <c r="MJ223">
        <v>-8</v>
      </c>
      <c r="MK223">
        <v>21</v>
      </c>
      <c r="ML223">
        <v>29</v>
      </c>
      <c r="MM223">
        <v>29</v>
      </c>
      <c r="MN223">
        <v>22.953299999999999</v>
      </c>
      <c r="MO223">
        <v>74</v>
      </c>
      <c r="MP223">
        <v>19.774799999999999</v>
      </c>
      <c r="MQ223">
        <v>15.7851</v>
      </c>
      <c r="MR223">
        <v>13.8558</v>
      </c>
      <c r="MS223">
        <v>13.0717</v>
      </c>
      <c r="MT223">
        <v>9.7062899999999992</v>
      </c>
      <c r="MU223">
        <v>7.6384299999999996</v>
      </c>
      <c r="MX223">
        <v>15.778499999999999</v>
      </c>
      <c r="MY223">
        <v>-0.458791</v>
      </c>
      <c r="MZ223">
        <v>-8.4545599999999999E-2</v>
      </c>
      <c r="NA223">
        <v>15.785399999999999</v>
      </c>
      <c r="NB223">
        <v>4.0099099999999996</v>
      </c>
      <c r="NC223">
        <v>9.4642499999999998</v>
      </c>
      <c r="ND223">
        <v>10.278700000000001</v>
      </c>
      <c r="NE223">
        <v>17.157900000000001</v>
      </c>
      <c r="NF223">
        <v>0.24970200000000001</v>
      </c>
      <c r="NG223">
        <v>-0.267432</v>
      </c>
      <c r="NH223">
        <v>17.161799999999999</v>
      </c>
      <c r="NI223">
        <v>4.0840399999999999</v>
      </c>
      <c r="NJ223">
        <v>9.9493100000000005</v>
      </c>
      <c r="NK223">
        <v>10.754899999999999</v>
      </c>
      <c r="NL223">
        <v>17.240200000000002</v>
      </c>
      <c r="NM223">
        <v>0.28066000000000002</v>
      </c>
      <c r="NN223">
        <v>-0.38847900000000002</v>
      </c>
      <c r="NO223">
        <v>17.2469</v>
      </c>
      <c r="NP223">
        <v>-12.7516</v>
      </c>
      <c r="NQ223">
        <v>4.2106300000000001</v>
      </c>
      <c r="NR223">
        <v>-5.7210400000000003</v>
      </c>
      <c r="NS223">
        <v>14.5967</v>
      </c>
      <c r="NT223">
        <v>-14.6173</v>
      </c>
      <c r="NU223">
        <v>2.6221000000000001</v>
      </c>
      <c r="NV223">
        <v>7.2666500000000003</v>
      </c>
      <c r="NW223">
        <v>16.533200000000001</v>
      </c>
      <c r="NX223">
        <v>-3.1415199999999999</v>
      </c>
      <c r="NY223">
        <v>-9.3242799999999999</v>
      </c>
      <c r="NZ223">
        <v>-2.4625699999999999</v>
      </c>
      <c r="OA223">
        <v>10.142799999999999</v>
      </c>
      <c r="OB223">
        <v>6.6528999999999998</v>
      </c>
      <c r="OC223">
        <v>9.1675000000000003E-4</v>
      </c>
      <c r="OD223">
        <v>8.4732500000000002</v>
      </c>
      <c r="OE223">
        <v>10.773</v>
      </c>
      <c r="OF223">
        <v>14.965</v>
      </c>
      <c r="OG223">
        <v>-2.3231099999999998</v>
      </c>
      <c r="OH223">
        <v>-1.6448499999999999</v>
      </c>
      <c r="OI223">
        <v>15.2333</v>
      </c>
      <c r="OJ223">
        <v>-9.7843699999999991</v>
      </c>
      <c r="OK223">
        <v>2.1974100000000001</v>
      </c>
      <c r="OL223">
        <v>-6.6082999999999998</v>
      </c>
      <c r="OM223">
        <v>12.0097</v>
      </c>
      <c r="ON223">
        <v>-15.030099999999999</v>
      </c>
      <c r="OO223">
        <v>-1.3043100000000001</v>
      </c>
      <c r="OP223">
        <v>7.0119499999999997</v>
      </c>
      <c r="OQ223">
        <v>16.636500000000002</v>
      </c>
      <c r="OR223">
        <v>-1.21804</v>
      </c>
      <c r="OS223">
        <v>-8.91934</v>
      </c>
      <c r="OT223">
        <v>-3.0908199999999999</v>
      </c>
      <c r="OU223">
        <v>9.5179500000000008</v>
      </c>
      <c r="OV223">
        <v>4.9557900000000004</v>
      </c>
      <c r="OW223">
        <v>2.61477</v>
      </c>
      <c r="OX223">
        <v>9.8132400000000004</v>
      </c>
      <c r="OY223">
        <v>11.3003</v>
      </c>
      <c r="OZ223">
        <v>-4.2642300000000004</v>
      </c>
      <c r="PA223">
        <v>7.6863299999999999</v>
      </c>
      <c r="PB223">
        <v>1.44323</v>
      </c>
      <c r="PC223">
        <v>8.9076500000000003</v>
      </c>
      <c r="PD223">
        <v>11.3063</v>
      </c>
      <c r="PE223">
        <v>6.9569200000000002</v>
      </c>
      <c r="PF223">
        <v>13.2752</v>
      </c>
      <c r="PG223">
        <v>1.67822</v>
      </c>
      <c r="PH223">
        <v>1.61429</v>
      </c>
      <c r="PI223">
        <v>2.4049499999999999</v>
      </c>
      <c r="PJ223">
        <v>1.6566799999999999</v>
      </c>
      <c r="PK223">
        <v>2.38015</v>
      </c>
      <c r="PL223">
        <v>4.5969899999999999</v>
      </c>
      <c r="PM223">
        <v>7.4509400000000001</v>
      </c>
      <c r="PN223">
        <v>5.2898800000000001</v>
      </c>
      <c r="PO223">
        <v>6.7005100000000004</v>
      </c>
      <c r="PP223">
        <v>4.9446899999999996</v>
      </c>
      <c r="PQ223">
        <v>7.7862999999999998</v>
      </c>
      <c r="PR223">
        <v>8.1947299999999998</v>
      </c>
      <c r="PS223">
        <v>7.9894100000000003</v>
      </c>
      <c r="PT223">
        <v>7.3049400000000002</v>
      </c>
      <c r="PU223">
        <v>3.0225599999999999</v>
      </c>
      <c r="PV223">
        <v>1.4556500000000001</v>
      </c>
    </row>
    <row r="224" spans="1:438">
      <c r="A224" t="s">
        <v>695</v>
      </c>
      <c r="B224">
        <v>43</v>
      </c>
      <c r="C224">
        <v>56</v>
      </c>
      <c r="D224">
        <v>36</v>
      </c>
      <c r="E224">
        <v>16</v>
      </c>
      <c r="F224">
        <v>51</v>
      </c>
      <c r="G224">
        <v>76</v>
      </c>
      <c r="H224">
        <v>19</v>
      </c>
      <c r="I224">
        <v>24</v>
      </c>
      <c r="J224">
        <v>12</v>
      </c>
      <c r="K224">
        <v>11</v>
      </c>
      <c r="L224">
        <v>28</v>
      </c>
      <c r="M224">
        <v>13</v>
      </c>
      <c r="N224">
        <v>9</v>
      </c>
      <c r="O224">
        <v>0.82115099999999996</v>
      </c>
      <c r="P224">
        <v>0.86040499999999998</v>
      </c>
      <c r="Q224">
        <v>0.82462199999999997</v>
      </c>
      <c r="R224">
        <v>0.68950100000000003</v>
      </c>
      <c r="S224">
        <v>0.81212600000000001</v>
      </c>
      <c r="T224">
        <v>0.84352800000000006</v>
      </c>
      <c r="U224">
        <v>337.03699999999998</v>
      </c>
      <c r="V224">
        <v>216.44800000000001</v>
      </c>
      <c r="W224">
        <v>235.756</v>
      </c>
      <c r="X224">
        <v>105.595</v>
      </c>
      <c r="Y224">
        <v>103.776</v>
      </c>
      <c r="Z224">
        <v>108.078</v>
      </c>
      <c r="AA224">
        <v>1.5571200000000001</v>
      </c>
      <c r="AB224">
        <v>0.69949700000000004</v>
      </c>
      <c r="AC224">
        <v>0.313305</v>
      </c>
      <c r="AD224">
        <v>2.23264</v>
      </c>
      <c r="AE224">
        <v>0.47944999999999999</v>
      </c>
      <c r="AF224">
        <v>0.49932500000000002</v>
      </c>
      <c r="AG224">
        <v>0.96019600000000005</v>
      </c>
      <c r="AH224">
        <v>-3.7924199999999999</v>
      </c>
      <c r="AI224">
        <v>-119.515</v>
      </c>
      <c r="AJ224">
        <v>96.678299999999993</v>
      </c>
      <c r="AK224">
        <v>-33.516599999999997</v>
      </c>
      <c r="AL224">
        <v>-170.53200000000001</v>
      </c>
      <c r="AM224">
        <v>96.302800000000005</v>
      </c>
      <c r="AN224">
        <v>-5.6167299999999996</v>
      </c>
      <c r="AO224">
        <v>-117.58799999999999</v>
      </c>
      <c r="AP224">
        <v>100.65900000000001</v>
      </c>
      <c r="AQ224">
        <v>169.01300000000001</v>
      </c>
      <c r="AR224">
        <v>85.890299999999996</v>
      </c>
      <c r="AS224">
        <v>-20.308499999999999</v>
      </c>
      <c r="AT224">
        <v>133.298</v>
      </c>
      <c r="AU224">
        <v>69.299099999999996</v>
      </c>
      <c r="AV224">
        <v>-19.599900000000002</v>
      </c>
      <c r="AW224">
        <v>9.5111899999999991</v>
      </c>
      <c r="AX224">
        <v>-24.284099999999999</v>
      </c>
      <c r="AY224">
        <v>94.322900000000004</v>
      </c>
      <c r="AZ224">
        <v>67.185900000000004</v>
      </c>
      <c r="BA224">
        <v>25.5684</v>
      </c>
      <c r="BB224">
        <v>41.322299999999998</v>
      </c>
      <c r="BC224">
        <v>6.9364100000000004</v>
      </c>
      <c r="BD224">
        <v>49.372700000000002</v>
      </c>
      <c r="BE224">
        <v>9.4334399999999992</v>
      </c>
      <c r="BF224">
        <v>19.7227</v>
      </c>
      <c r="BG224">
        <v>30.693000000000001</v>
      </c>
      <c r="BH224">
        <v>16.914400000000001</v>
      </c>
      <c r="BI224">
        <v>23.629799999999999</v>
      </c>
      <c r="BJ224">
        <v>29.592199999999998</v>
      </c>
      <c r="BK224">
        <v>4.33847</v>
      </c>
      <c r="BL224">
        <v>117.142</v>
      </c>
      <c r="BM224">
        <v>115.99</v>
      </c>
      <c r="BN224">
        <v>13.457599999999999</v>
      </c>
      <c r="BO224">
        <v>75.559600000000003</v>
      </c>
      <c r="BP224">
        <v>28.129899999999999</v>
      </c>
      <c r="BQ224">
        <v>114.221</v>
      </c>
      <c r="BR224">
        <v>121.881</v>
      </c>
      <c r="BS224">
        <v>42.882899999999999</v>
      </c>
      <c r="BT224">
        <v>101.9</v>
      </c>
      <c r="BU224">
        <v>121.163</v>
      </c>
      <c r="BV224">
        <v>120.31699999999999</v>
      </c>
      <c r="BW224">
        <v>16.279599999999999</v>
      </c>
      <c r="BX224">
        <v>78.953299999999999</v>
      </c>
      <c r="BY224">
        <v>15.7555</v>
      </c>
      <c r="BZ224">
        <v>113.52</v>
      </c>
      <c r="CA224">
        <v>71.855000000000004</v>
      </c>
      <c r="CB224">
        <v>108.756</v>
      </c>
      <c r="CC224">
        <v>58.072000000000003</v>
      </c>
      <c r="CD224">
        <v>62.747999999999998</v>
      </c>
      <c r="CE224">
        <v>25.296500000000002</v>
      </c>
      <c r="CF224">
        <v>22.0442</v>
      </c>
      <c r="CG224">
        <v>16.447399999999998</v>
      </c>
      <c r="CH224">
        <v>21.5352</v>
      </c>
      <c r="CI224">
        <v>30.8721</v>
      </c>
      <c r="CJ224">
        <v>37.160699999999999</v>
      </c>
      <c r="CK224">
        <v>19.794699999999999</v>
      </c>
      <c r="CL224">
        <v>23.045000000000002</v>
      </c>
      <c r="CM224">
        <v>20.317</v>
      </c>
      <c r="CN224">
        <v>36.825800000000001</v>
      </c>
      <c r="CO224">
        <v>14.9102</v>
      </c>
      <c r="CP224">
        <v>18.103999999999999</v>
      </c>
      <c r="CQ224">
        <v>17.339600000000001</v>
      </c>
      <c r="CR224">
        <v>16.4453</v>
      </c>
      <c r="CS224">
        <v>13.699400000000001</v>
      </c>
      <c r="CT224">
        <v>11.4457</v>
      </c>
      <c r="CU224">
        <v>16.991099999999999</v>
      </c>
      <c r="CV224">
        <v>12.2348</v>
      </c>
      <c r="CW224">
        <v>6.4456800000000003</v>
      </c>
      <c r="CX224">
        <v>14.107699999999999</v>
      </c>
      <c r="CY224">
        <v>7.38185</v>
      </c>
      <c r="CZ224">
        <v>5.0592100000000002</v>
      </c>
      <c r="DA224">
        <v>13.5946</v>
      </c>
      <c r="DB224">
        <v>7.9413299999999998</v>
      </c>
      <c r="DC224">
        <v>4.98705</v>
      </c>
      <c r="DD224">
        <v>17.6372</v>
      </c>
      <c r="DE224">
        <v>15.3649</v>
      </c>
      <c r="DF224">
        <v>6.9294500000000001</v>
      </c>
      <c r="DG224">
        <v>18.462599999999998</v>
      </c>
      <c r="DH224">
        <v>10.276999999999999</v>
      </c>
      <c r="DI224">
        <v>4.4648700000000003</v>
      </c>
      <c r="DJ224">
        <v>10.773099999999999</v>
      </c>
      <c r="DK224">
        <v>6.9086800000000004</v>
      </c>
      <c r="DL224">
        <v>5.2687299999999997</v>
      </c>
      <c r="DM224">
        <v>26.6799</v>
      </c>
      <c r="DN224">
        <v>12.732799999999999</v>
      </c>
      <c r="DO224">
        <v>11.3239</v>
      </c>
      <c r="DP224">
        <v>21.4846</v>
      </c>
      <c r="DQ224">
        <v>9.56419</v>
      </c>
      <c r="DR224">
        <v>9.0073699999999999</v>
      </c>
      <c r="DS224">
        <v>23.0016</v>
      </c>
      <c r="DT224">
        <v>14.763</v>
      </c>
      <c r="DU224">
        <v>6.7203099999999996</v>
      </c>
      <c r="DV224">
        <v>23.8445</v>
      </c>
      <c r="DW224">
        <v>5.8270600000000004</v>
      </c>
      <c r="DX224">
        <v>3.40178</v>
      </c>
      <c r="DY224">
        <v>30.827300000000001</v>
      </c>
      <c r="DZ224">
        <v>11.012</v>
      </c>
      <c r="EA224">
        <v>8.2746600000000008</v>
      </c>
      <c r="EB224">
        <v>23.334199999999999</v>
      </c>
      <c r="EC224">
        <v>9.6449999999999996</v>
      </c>
      <c r="ED224">
        <v>5.6705399999999999</v>
      </c>
      <c r="EE224">
        <v>17.934999999999999</v>
      </c>
      <c r="EF224">
        <v>6.4499000000000004</v>
      </c>
      <c r="EG224">
        <v>4.21272</v>
      </c>
      <c r="EH224">
        <v>-8.3508499999999994</v>
      </c>
      <c r="EI224">
        <v>-0.14697499999999999</v>
      </c>
      <c r="EJ224">
        <v>0.419375</v>
      </c>
      <c r="EK224">
        <v>8.3626699999999996</v>
      </c>
      <c r="EL224">
        <v>-15.079700000000001</v>
      </c>
      <c r="EM224">
        <v>1.00614</v>
      </c>
      <c r="EN224">
        <v>-0.85308499999999998</v>
      </c>
      <c r="EO224">
        <v>15.1372</v>
      </c>
      <c r="EP224">
        <v>2.0247999999999999</v>
      </c>
      <c r="EQ224">
        <v>-6.5894000000000004</v>
      </c>
      <c r="ER224">
        <v>-0.98617500000000002</v>
      </c>
      <c r="ES224">
        <v>6.96366</v>
      </c>
      <c r="ET224">
        <v>5.9404399999999997</v>
      </c>
      <c r="EU224">
        <v>6.8436599999999999</v>
      </c>
      <c r="EV224">
        <v>1.22153</v>
      </c>
      <c r="EW224">
        <v>9.1442200000000007</v>
      </c>
      <c r="EX224">
        <v>3.5045099999999998</v>
      </c>
      <c r="EY224">
        <v>-0.63406600000000002</v>
      </c>
      <c r="EZ224">
        <v>0.918848</v>
      </c>
      <c r="FA224">
        <v>3.6780300000000001</v>
      </c>
      <c r="FB224">
        <v>9.2876100000000008</v>
      </c>
      <c r="FC224">
        <v>2.3233000000000001</v>
      </c>
      <c r="FD224">
        <v>-0.55019899999999999</v>
      </c>
      <c r="FE224">
        <v>9.5895899999999994</v>
      </c>
      <c r="FF224">
        <v>15.1129</v>
      </c>
      <c r="FG224">
        <v>-0.14294000000000001</v>
      </c>
      <c r="FH224">
        <v>-2.6377999999999999</v>
      </c>
      <c r="FI224">
        <v>15.342000000000001</v>
      </c>
      <c r="FJ224">
        <v>-6.1974900000000002</v>
      </c>
      <c r="FK224">
        <v>5.2860499999999998E-2</v>
      </c>
      <c r="FL224">
        <v>0.33907500000000002</v>
      </c>
      <c r="FM224">
        <v>6.2069799999999997</v>
      </c>
      <c r="FN224">
        <v>12.198700000000001</v>
      </c>
      <c r="FO224">
        <v>-0.65967299999999995</v>
      </c>
      <c r="FP224">
        <v>-0.28664299999999998</v>
      </c>
      <c r="FQ224">
        <v>12.219900000000001</v>
      </c>
      <c r="FR224">
        <v>-13.129099999999999</v>
      </c>
      <c r="FS224">
        <v>4.9601499999999996</v>
      </c>
      <c r="FT224">
        <v>-1.8524499999999999</v>
      </c>
      <c r="FU224">
        <v>14.156599999999999</v>
      </c>
      <c r="FV224">
        <v>-4.2061700000000002</v>
      </c>
      <c r="FW224">
        <v>-4.34429</v>
      </c>
      <c r="FX224">
        <v>2.83067</v>
      </c>
      <c r="FY224">
        <v>6.6766300000000003</v>
      </c>
      <c r="FZ224">
        <v>3.2094399999999998</v>
      </c>
      <c r="GA224">
        <v>3.6072000000000002</v>
      </c>
      <c r="GB224">
        <v>4.82829</v>
      </c>
      <c r="GC224">
        <v>16.183700000000002</v>
      </c>
      <c r="GD224">
        <v>-0.27934199999999998</v>
      </c>
      <c r="GE224">
        <v>-0.34815099999999999</v>
      </c>
      <c r="GF224">
        <v>16.189900000000002</v>
      </c>
      <c r="GG224">
        <v>-14.479799999999999</v>
      </c>
      <c r="GH224">
        <v>1.0706599999999999</v>
      </c>
      <c r="GI224">
        <v>-6.4956399999999999</v>
      </c>
      <c r="GJ224">
        <v>15.9061</v>
      </c>
      <c r="GK224">
        <v>-15.0832</v>
      </c>
      <c r="GL224">
        <v>-0.56171899999999997</v>
      </c>
      <c r="GM224">
        <v>4.4133699999999996</v>
      </c>
      <c r="GN224">
        <v>15.7257</v>
      </c>
      <c r="GO224">
        <v>2.1700200000000001</v>
      </c>
      <c r="GP224">
        <v>-6.6036000000000001</v>
      </c>
      <c r="GQ224">
        <v>-7.5365000000000002</v>
      </c>
      <c r="GR224">
        <v>10.252599999999999</v>
      </c>
      <c r="GS224">
        <v>4.2607900000000001</v>
      </c>
      <c r="GT224">
        <v>-6.3673099999999998</v>
      </c>
      <c r="GU224">
        <v>6.16167</v>
      </c>
      <c r="GV224">
        <v>9.8317399999999999</v>
      </c>
      <c r="GW224">
        <v>12.317500000000001</v>
      </c>
      <c r="GX224">
        <v>5.7645799999999996</v>
      </c>
      <c r="GY224">
        <v>13.5997</v>
      </c>
      <c r="GZ224">
        <v>-2.6684399999999999</v>
      </c>
      <c r="HA224">
        <v>6.6169000000000002</v>
      </c>
      <c r="HB224">
        <v>1.87826</v>
      </c>
      <c r="HC224">
        <v>7.3777900000000001</v>
      </c>
      <c r="HD224">
        <v>11.992100000000001</v>
      </c>
      <c r="HE224">
        <v>-4.7632700000000003</v>
      </c>
      <c r="HF224">
        <v>-4.8290199999999999</v>
      </c>
      <c r="HG224">
        <v>13.7775</v>
      </c>
      <c r="HH224">
        <v>16.483499999999999</v>
      </c>
      <c r="HI224">
        <v>2.6482399999999999</v>
      </c>
      <c r="HJ224">
        <v>-1.58785</v>
      </c>
      <c r="HK224">
        <v>16.770199999999999</v>
      </c>
      <c r="HL224">
        <v>-5.1614399999999998</v>
      </c>
      <c r="HM224">
        <v>-0.10771500000000001</v>
      </c>
      <c r="HN224">
        <v>-0.14255300000000001</v>
      </c>
      <c r="HO224">
        <v>5.1645300000000001</v>
      </c>
      <c r="HP224">
        <v>8.3293499999999998</v>
      </c>
      <c r="HQ224">
        <v>2.0696699999999999</v>
      </c>
      <c r="HR224">
        <v>-0.549427</v>
      </c>
      <c r="HS224">
        <v>8.6001999999999992</v>
      </c>
      <c r="HT224">
        <v>-18.045100000000001</v>
      </c>
      <c r="HU224">
        <v>2.4631699999999999</v>
      </c>
      <c r="HV224">
        <v>-3.0268000000000002</v>
      </c>
      <c r="HW224">
        <v>18.462199999999999</v>
      </c>
      <c r="HX224">
        <v>0.30365900000000001</v>
      </c>
      <c r="HY224">
        <v>-8.5583799999999997</v>
      </c>
      <c r="HZ224">
        <v>0.92425100000000004</v>
      </c>
      <c r="IA224">
        <v>8.6135000000000002</v>
      </c>
      <c r="IB224">
        <v>2.7301099999999998</v>
      </c>
      <c r="IC224">
        <v>7.4836600000000004</v>
      </c>
      <c r="ID224">
        <v>7.9660900000000003</v>
      </c>
      <c r="IE224">
        <v>17.309899999999999</v>
      </c>
      <c r="IF224">
        <v>-0.67090099999999997</v>
      </c>
      <c r="IG224">
        <v>-0.76014000000000004</v>
      </c>
      <c r="IH224">
        <v>17.339600000000001</v>
      </c>
      <c r="II224">
        <v>-4.9951100000000004</v>
      </c>
      <c r="IJ224">
        <v>0.64518600000000004</v>
      </c>
      <c r="IK224">
        <v>0.68337400000000004</v>
      </c>
      <c r="IL224">
        <v>5.0827499999999999</v>
      </c>
      <c r="IM224">
        <v>14.7217</v>
      </c>
      <c r="IN224">
        <v>0.60077599999999998</v>
      </c>
      <c r="IO224">
        <v>2.4377</v>
      </c>
      <c r="IP224">
        <v>14.934200000000001</v>
      </c>
      <c r="IQ224">
        <v>-17.198399999999999</v>
      </c>
      <c r="IR224">
        <v>3.6108199999999999</v>
      </c>
      <c r="IS224">
        <v>-2.9678300000000002</v>
      </c>
      <c r="IT224">
        <v>17.822199999999999</v>
      </c>
      <c r="IU224">
        <v>1.5613699999999999</v>
      </c>
      <c r="IV224">
        <v>-9.6847200000000004</v>
      </c>
      <c r="IW224">
        <v>0.47389399999999998</v>
      </c>
      <c r="IX224">
        <v>9.8212100000000007</v>
      </c>
      <c r="IY224">
        <v>2.7553200000000002</v>
      </c>
      <c r="IZ224">
        <v>5.5553900000000001</v>
      </c>
      <c r="JA224">
        <v>6.2011399999999997</v>
      </c>
      <c r="JB224">
        <v>17.340199999999999</v>
      </c>
      <c r="JC224">
        <v>-0.97989300000000001</v>
      </c>
      <c r="JD224">
        <v>-1.26136</v>
      </c>
      <c r="JE224">
        <v>17.413599999999999</v>
      </c>
      <c r="JF224">
        <v>0.42685699999999999</v>
      </c>
      <c r="JG224">
        <v>-0.26981699999999997</v>
      </c>
      <c r="JH224">
        <v>-0.44190499999999999</v>
      </c>
      <c r="JI224">
        <v>0.67103500000000005</v>
      </c>
      <c r="JJ224">
        <v>-8.2972900000000003</v>
      </c>
      <c r="JK224">
        <v>-0.51613600000000004</v>
      </c>
      <c r="JL224">
        <v>-0.47897200000000001</v>
      </c>
      <c r="JM224">
        <v>8.3271099999999993</v>
      </c>
      <c r="JN224">
        <v>11.982900000000001</v>
      </c>
      <c r="JO224">
        <v>1.6234999999999999</v>
      </c>
      <c r="JP224">
        <v>-1.0867</v>
      </c>
      <c r="JQ224">
        <v>12.1411</v>
      </c>
      <c r="JR224">
        <v>-16.4499</v>
      </c>
      <c r="JS224">
        <v>0.68766099999999997</v>
      </c>
      <c r="JT224">
        <v>-0.82103199999999998</v>
      </c>
      <c r="JU224">
        <v>16.4847</v>
      </c>
      <c r="JV224">
        <v>3.7342599999999999</v>
      </c>
      <c r="JW224">
        <v>-9.3734000000000002</v>
      </c>
      <c r="JX224">
        <v>0.58043699999999998</v>
      </c>
      <c r="JY224">
        <v>10.1065</v>
      </c>
      <c r="JZ224">
        <v>4.0950199999999999</v>
      </c>
      <c r="KA224">
        <v>6.8778800000000002</v>
      </c>
      <c r="KB224">
        <v>8.0046499999999998</v>
      </c>
      <c r="KC224">
        <v>15.1546</v>
      </c>
      <c r="KD224">
        <v>0.27817999999999998</v>
      </c>
      <c r="KE224">
        <v>-2.7894100000000002</v>
      </c>
      <c r="KF224">
        <v>15.4117</v>
      </c>
      <c r="KG224">
        <v>2.2894399999999999</v>
      </c>
      <c r="KH224">
        <v>2.2549999999999999</v>
      </c>
      <c r="KI224">
        <v>3.20486</v>
      </c>
      <c r="KJ224">
        <v>5.2397299999999998</v>
      </c>
      <c r="KK224">
        <v>3.4614699999999998</v>
      </c>
      <c r="KL224">
        <v>3.6406499999999999</v>
      </c>
      <c r="KM224">
        <v>4.2466100000000004</v>
      </c>
      <c r="KN224">
        <v>4.69855</v>
      </c>
      <c r="KO224">
        <v>2.78234</v>
      </c>
      <c r="KP224">
        <v>2.5851500000000001</v>
      </c>
      <c r="KQ224">
        <v>3.24823</v>
      </c>
      <c r="KR224">
        <v>3.64533</v>
      </c>
      <c r="KS224">
        <v>4.1822699999999999</v>
      </c>
      <c r="KT224">
        <v>4.3561300000000003</v>
      </c>
      <c r="KU224">
        <v>1.0219499999999999</v>
      </c>
      <c r="KV224">
        <v>3.7073999999999998</v>
      </c>
      <c r="KW224">
        <v>4.3184699999999996</v>
      </c>
      <c r="KX224">
        <v>2.6949399999999999</v>
      </c>
      <c r="KY224">
        <v>2.5740799999999999</v>
      </c>
      <c r="KZ224">
        <v>1.2002999999999999</v>
      </c>
      <c r="LA224">
        <v>1.1194999999999999</v>
      </c>
      <c r="LB224">
        <v>4.1684200000000002</v>
      </c>
      <c r="LC224">
        <v>4.8193000000000001</v>
      </c>
      <c r="LD224">
        <v>2.69353</v>
      </c>
      <c r="LE224">
        <v>0.98933199999999999</v>
      </c>
      <c r="LF224">
        <v>4.0720400000000003</v>
      </c>
      <c r="LG224">
        <v>2.2968600000000001</v>
      </c>
      <c r="LH224">
        <v>1.84388</v>
      </c>
      <c r="LI224">
        <v>3.1596600000000001</v>
      </c>
      <c r="LJ224">
        <v>3.1044499999999999</v>
      </c>
      <c r="LK224">
        <v>3.7635100000000001</v>
      </c>
      <c r="LL224">
        <v>1.30247</v>
      </c>
      <c r="LM224">
        <v>2.6944400000000002</v>
      </c>
      <c r="LN224">
        <v>-0.22343199999999999</v>
      </c>
      <c r="LO224">
        <v>-2.41567</v>
      </c>
      <c r="LP224">
        <v>-7.8013300000000001</v>
      </c>
      <c r="LQ224">
        <v>0.22878399999999999</v>
      </c>
      <c r="LR224">
        <v>23.190300000000001</v>
      </c>
      <c r="LS224">
        <v>16.074300000000001</v>
      </c>
      <c r="LT224">
        <v>37.690199999999997</v>
      </c>
      <c r="LU224">
        <v>59.942399999999999</v>
      </c>
      <c r="LV224">
        <v>63.5244</v>
      </c>
      <c r="LW224">
        <v>122.045</v>
      </c>
      <c r="LX224">
        <v>34.765000000000001</v>
      </c>
      <c r="LY224">
        <v>20.479500000000002</v>
      </c>
      <c r="LZ224">
        <v>53.032699999999998</v>
      </c>
      <c r="MA224">
        <v>82.367400000000004</v>
      </c>
      <c r="MB224">
        <v>63.442900000000002</v>
      </c>
      <c r="MC224">
        <v>143.446</v>
      </c>
      <c r="MD224">
        <v>20</v>
      </c>
      <c r="ME224">
        <v>-16</v>
      </c>
      <c r="MF224">
        <v>22</v>
      </c>
      <c r="MG224">
        <v>38</v>
      </c>
      <c r="MH224">
        <v>30</v>
      </c>
      <c r="MI224">
        <v>8</v>
      </c>
      <c r="MJ224">
        <v>1</v>
      </c>
      <c r="MK224">
        <v>24</v>
      </c>
      <c r="ML224">
        <v>23</v>
      </c>
      <c r="MM224">
        <v>26</v>
      </c>
      <c r="MN224">
        <v>19.995100000000001</v>
      </c>
      <c r="MO224">
        <v>76</v>
      </c>
      <c r="MP224">
        <v>23.5962</v>
      </c>
      <c r="MQ224">
        <v>16.134699999999999</v>
      </c>
      <c r="MR224">
        <v>8.7218999999999998</v>
      </c>
      <c r="MS224">
        <v>11.7362</v>
      </c>
      <c r="MT224">
        <v>10.0075</v>
      </c>
      <c r="MU224">
        <v>8.9409600000000005</v>
      </c>
      <c r="MV224">
        <v>36.642400000000002</v>
      </c>
      <c r="MW224">
        <v>14.270300000000001</v>
      </c>
      <c r="MX224">
        <v>14.507199999999999</v>
      </c>
      <c r="MY224">
        <v>0.97644600000000004</v>
      </c>
      <c r="MZ224">
        <v>1.01006</v>
      </c>
      <c r="NA224">
        <v>14.575100000000001</v>
      </c>
      <c r="NB224">
        <v>2.4455900000000002</v>
      </c>
      <c r="NC224">
        <v>8.2604199999999999</v>
      </c>
      <c r="ND224">
        <v>8.6148399999999992</v>
      </c>
      <c r="NE224">
        <v>17.275300000000001</v>
      </c>
      <c r="NF224">
        <v>-0.547485</v>
      </c>
      <c r="NG224">
        <v>-0.72481600000000002</v>
      </c>
      <c r="NH224">
        <v>17.299199999999999</v>
      </c>
      <c r="NI224">
        <v>2.3348100000000001</v>
      </c>
      <c r="NJ224">
        <v>6.1023199999999997</v>
      </c>
      <c r="NK224">
        <v>6.5337300000000003</v>
      </c>
      <c r="NL224">
        <v>18.1538</v>
      </c>
      <c r="NM224">
        <v>-1.5639799999999999</v>
      </c>
      <c r="NN224">
        <v>-0.40320299999999998</v>
      </c>
      <c r="NO224">
        <v>18.2255</v>
      </c>
      <c r="NP224">
        <v>-15.1797</v>
      </c>
      <c r="NQ224">
        <v>3.8829799999999999</v>
      </c>
      <c r="NR224">
        <v>-5.1509400000000003</v>
      </c>
      <c r="NS224">
        <v>16.493400000000001</v>
      </c>
      <c r="NT224">
        <v>-13.8741</v>
      </c>
      <c r="NU224">
        <v>-0.426927</v>
      </c>
      <c r="NV224">
        <v>7.2177600000000002</v>
      </c>
      <c r="NW224">
        <v>15.645099999999999</v>
      </c>
      <c r="NX224">
        <v>-0.779895</v>
      </c>
      <c r="NY224">
        <v>-7.7410600000000001</v>
      </c>
      <c r="NZ224">
        <v>-7.2019599999999997</v>
      </c>
      <c r="OA224">
        <v>10.601900000000001</v>
      </c>
      <c r="OB224">
        <v>5.5667600000000004</v>
      </c>
      <c r="OC224">
        <v>-5.1344399999999997</v>
      </c>
      <c r="OD224">
        <v>6.4857500000000003</v>
      </c>
      <c r="OE224">
        <v>9.9707699999999999</v>
      </c>
      <c r="OF224">
        <v>17.0413</v>
      </c>
      <c r="OG224">
        <v>-2.2818999999999998</v>
      </c>
      <c r="OH224">
        <v>-1.63757</v>
      </c>
      <c r="OI224">
        <v>17.2712</v>
      </c>
      <c r="OJ224">
        <v>-18.206800000000001</v>
      </c>
      <c r="OK224">
        <v>3.96597</v>
      </c>
      <c r="OL224">
        <v>-2.31298</v>
      </c>
      <c r="OM224">
        <v>18.776800000000001</v>
      </c>
      <c r="ON224">
        <v>-8.7439199999999992</v>
      </c>
      <c r="OO224">
        <v>-6.8758100000000004</v>
      </c>
      <c r="OP224">
        <v>4.3277099999999997</v>
      </c>
      <c r="OQ224">
        <v>11.935700000000001</v>
      </c>
      <c r="OR224">
        <v>-2.2949700000000002</v>
      </c>
      <c r="OS224">
        <v>-2.0772300000000001</v>
      </c>
      <c r="OT224">
        <v>-9.3041400000000003</v>
      </c>
      <c r="OU224">
        <v>9.8055500000000002</v>
      </c>
      <c r="OV224">
        <v>6.9532800000000003</v>
      </c>
      <c r="OW224">
        <v>-1.4453199999999999</v>
      </c>
      <c r="OX224">
        <v>5.23841</v>
      </c>
      <c r="OY224">
        <v>8.8248499999999996</v>
      </c>
      <c r="OZ224">
        <v>-5.2499200000000004</v>
      </c>
      <c r="PA224">
        <v>7.0482199999999997</v>
      </c>
      <c r="PB224">
        <v>2.4953500000000002</v>
      </c>
      <c r="PC224">
        <v>9.1359600000000007</v>
      </c>
      <c r="PD224">
        <v>11.7454</v>
      </c>
      <c r="PE224">
        <v>8.1161200000000004</v>
      </c>
      <c r="PF224">
        <v>14.2768</v>
      </c>
      <c r="PG224">
        <v>1.54335</v>
      </c>
      <c r="PH224">
        <v>1.5250699999999999</v>
      </c>
      <c r="PI224">
        <v>1.61511</v>
      </c>
      <c r="PJ224">
        <v>3.6081300000000001</v>
      </c>
      <c r="PK224">
        <v>0.619618</v>
      </c>
      <c r="PL224">
        <v>2.4696799999999999</v>
      </c>
      <c r="PM224">
        <v>4.4032999999999998</v>
      </c>
      <c r="PN224">
        <v>2.6924700000000001</v>
      </c>
      <c r="PO224">
        <v>2.2410600000000001</v>
      </c>
      <c r="PP224">
        <v>4.7569999999999997</v>
      </c>
      <c r="PQ224">
        <v>2.6197300000000001</v>
      </c>
      <c r="PR224">
        <v>1.8895200000000001</v>
      </c>
      <c r="PS224">
        <v>2.4996100000000001</v>
      </c>
      <c r="PT224">
        <v>3.53416</v>
      </c>
      <c r="PU224">
        <v>3.48997</v>
      </c>
      <c r="PV224">
        <v>2.0977800000000002</v>
      </c>
    </row>
    <row r="225" spans="1:438">
      <c r="A225" t="s">
        <v>696</v>
      </c>
      <c r="B225">
        <v>26</v>
      </c>
      <c r="C225">
        <v>30</v>
      </c>
      <c r="D225">
        <v>20</v>
      </c>
      <c r="E225">
        <v>23</v>
      </c>
      <c r="F225">
        <v>32</v>
      </c>
      <c r="G225">
        <v>48</v>
      </c>
      <c r="H225">
        <v>15</v>
      </c>
      <c r="I225">
        <v>18</v>
      </c>
      <c r="J225">
        <v>13</v>
      </c>
      <c r="K225">
        <v>12</v>
      </c>
      <c r="L225">
        <v>13</v>
      </c>
      <c r="M225">
        <v>7</v>
      </c>
      <c r="N225">
        <v>6</v>
      </c>
      <c r="O225">
        <v>0.829013</v>
      </c>
      <c r="P225">
        <v>0.87680400000000003</v>
      </c>
      <c r="Q225">
        <v>0.81141799999999997</v>
      </c>
      <c r="R225">
        <v>0.85421199999999997</v>
      </c>
      <c r="S225">
        <v>0.82388799999999995</v>
      </c>
      <c r="T225">
        <v>0.84918099999999996</v>
      </c>
      <c r="U225">
        <v>342.59199999999998</v>
      </c>
      <c r="V225">
        <v>356.96300000000002</v>
      </c>
      <c r="W225">
        <v>239.89699999999999</v>
      </c>
      <c r="X225">
        <v>158.72999999999999</v>
      </c>
      <c r="Y225">
        <v>176.505</v>
      </c>
      <c r="Z225">
        <v>120.699</v>
      </c>
      <c r="AA225">
        <v>0.95974199999999998</v>
      </c>
      <c r="AB225">
        <v>0.700241</v>
      </c>
      <c r="AC225">
        <v>0.46332099999999998</v>
      </c>
      <c r="AD225">
        <v>1.51135</v>
      </c>
      <c r="AE225">
        <v>0.49446400000000001</v>
      </c>
      <c r="AF225">
        <v>0.33812599999999998</v>
      </c>
      <c r="AG225">
        <v>1.4623600000000001</v>
      </c>
      <c r="AH225">
        <v>13.919499999999999</v>
      </c>
      <c r="AI225">
        <v>-49.735199999999999</v>
      </c>
      <c r="AJ225">
        <v>106.31</v>
      </c>
      <c r="AK225">
        <v>175.74299999999999</v>
      </c>
      <c r="AL225">
        <v>88.674700000000001</v>
      </c>
      <c r="AM225">
        <v>-17.265799999999999</v>
      </c>
      <c r="AN225">
        <v>6.1127000000000002</v>
      </c>
      <c r="AO225">
        <v>-35.351399999999998</v>
      </c>
      <c r="AP225">
        <v>94.344499999999996</v>
      </c>
      <c r="AQ225">
        <v>104.167</v>
      </c>
      <c r="AR225">
        <v>53.342199999999998</v>
      </c>
      <c r="AS225">
        <v>-10.6395</v>
      </c>
      <c r="AT225">
        <v>91.397999999999996</v>
      </c>
      <c r="AU225">
        <v>61.639400000000002</v>
      </c>
      <c r="AV225">
        <v>-0.75474399999999997</v>
      </c>
      <c r="AW225">
        <v>-6.8560800000000004</v>
      </c>
      <c r="AX225">
        <v>-107.184</v>
      </c>
      <c r="AY225">
        <v>111.247</v>
      </c>
      <c r="AZ225">
        <v>60.261899999999997</v>
      </c>
      <c r="BA225">
        <v>14.618</v>
      </c>
      <c r="BB225">
        <v>65.460700000000003</v>
      </c>
      <c r="BC225">
        <v>20.253499999999999</v>
      </c>
      <c r="BD225">
        <v>77.702500000000001</v>
      </c>
      <c r="BE225">
        <v>14.8887</v>
      </c>
      <c r="BF225">
        <v>37.578699999999998</v>
      </c>
      <c r="BG225">
        <v>28.8886</v>
      </c>
      <c r="BH225">
        <v>6.45627</v>
      </c>
      <c r="BI225">
        <v>21.938199999999998</v>
      </c>
      <c r="BJ225">
        <v>122.193</v>
      </c>
      <c r="BK225">
        <v>13.853199999999999</v>
      </c>
      <c r="BL225">
        <v>102.66500000000001</v>
      </c>
      <c r="BM225">
        <v>98.123400000000004</v>
      </c>
      <c r="BN225">
        <v>20.372699999999998</v>
      </c>
      <c r="BO225">
        <v>54.031700000000001</v>
      </c>
      <c r="BP225">
        <v>111.33199999999999</v>
      </c>
      <c r="BQ225">
        <v>35.453499999999998</v>
      </c>
      <c r="BR225">
        <v>31.351500000000001</v>
      </c>
      <c r="BS225">
        <v>128.398</v>
      </c>
      <c r="BT225">
        <v>85.065299999999993</v>
      </c>
      <c r="BU225">
        <v>98.326700000000002</v>
      </c>
      <c r="BV225">
        <v>91.566500000000005</v>
      </c>
      <c r="BW225">
        <v>20.988800000000001</v>
      </c>
      <c r="BX225">
        <v>56.430199999999999</v>
      </c>
      <c r="BY225">
        <v>11.436400000000001</v>
      </c>
      <c r="BZ225">
        <v>119.304</v>
      </c>
      <c r="CA225">
        <v>52.909599999999998</v>
      </c>
      <c r="CB225">
        <v>112.366</v>
      </c>
      <c r="CC225">
        <v>53.772799999999997</v>
      </c>
      <c r="CD225">
        <v>74.083200000000005</v>
      </c>
      <c r="CE225">
        <v>18.2743</v>
      </c>
      <c r="CF225">
        <v>15.669700000000001</v>
      </c>
      <c r="CG225">
        <v>21.816400000000002</v>
      </c>
      <c r="CH225">
        <v>17.1462</v>
      </c>
      <c r="CI225">
        <v>20.452100000000002</v>
      </c>
      <c r="CJ225">
        <v>25.808499999999999</v>
      </c>
      <c r="CK225">
        <v>25.9193</v>
      </c>
      <c r="CL225">
        <v>23.4328</v>
      </c>
      <c r="CM225">
        <v>22.181799999999999</v>
      </c>
      <c r="CN225">
        <v>35.957599999999999</v>
      </c>
      <c r="CO225">
        <v>14.322900000000001</v>
      </c>
      <c r="CP225">
        <v>17.477900000000002</v>
      </c>
      <c r="CQ225">
        <v>19.399000000000001</v>
      </c>
      <c r="CR225">
        <v>17.485399999999998</v>
      </c>
      <c r="CS225">
        <v>12.934200000000001</v>
      </c>
      <c r="CT225">
        <v>9.8040000000000003</v>
      </c>
      <c r="CU225">
        <v>15.260899999999999</v>
      </c>
      <c r="CV225">
        <v>11.349600000000001</v>
      </c>
      <c r="CW225">
        <v>8.7067700000000006</v>
      </c>
      <c r="CX225">
        <v>16.037600000000001</v>
      </c>
      <c r="CY225">
        <v>9.5736600000000003</v>
      </c>
      <c r="CZ225">
        <v>8.1697299999999995</v>
      </c>
      <c r="DA225">
        <v>18.352399999999999</v>
      </c>
      <c r="DB225">
        <v>13.3123</v>
      </c>
      <c r="DC225">
        <v>6.3698399999999999</v>
      </c>
      <c r="DD225">
        <v>20.223099999999999</v>
      </c>
      <c r="DE225">
        <v>12.9968</v>
      </c>
      <c r="DF225">
        <v>7.3424800000000001</v>
      </c>
      <c r="DG225">
        <v>18.876999999999999</v>
      </c>
      <c r="DH225">
        <v>12.3934</v>
      </c>
      <c r="DI225">
        <v>6.7598000000000003</v>
      </c>
      <c r="DJ225">
        <v>12.969900000000001</v>
      </c>
      <c r="DK225">
        <v>8.2781300000000009</v>
      </c>
      <c r="DL225">
        <v>5.3177500000000002</v>
      </c>
      <c r="DM225">
        <v>28.873799999999999</v>
      </c>
      <c r="DN225">
        <v>13.070499999999999</v>
      </c>
      <c r="DO225">
        <v>8.5435400000000001</v>
      </c>
      <c r="DP225">
        <v>21.767499999999998</v>
      </c>
      <c r="DQ225">
        <v>14.0932</v>
      </c>
      <c r="DR225">
        <v>9.6940000000000008</v>
      </c>
      <c r="DS225">
        <v>27.238199999999999</v>
      </c>
      <c r="DT225">
        <v>9.0346399999999996</v>
      </c>
      <c r="DU225">
        <v>7.2375299999999996</v>
      </c>
      <c r="DV225">
        <v>20.537199999999999</v>
      </c>
      <c r="DW225">
        <v>11.441700000000001</v>
      </c>
      <c r="DX225">
        <v>4.25779</v>
      </c>
      <c r="DY225">
        <v>30.633600000000001</v>
      </c>
      <c r="DZ225">
        <v>11.5299</v>
      </c>
      <c r="EA225">
        <v>9.1173500000000001</v>
      </c>
      <c r="EB225">
        <v>23.5654</v>
      </c>
      <c r="EC225">
        <v>12.053699999999999</v>
      </c>
      <c r="ED225">
        <v>6.9221899999999996</v>
      </c>
      <c r="EE225">
        <v>18.5487</v>
      </c>
      <c r="EF225">
        <v>8.1309699999999996</v>
      </c>
      <c r="EG225">
        <v>5.1370899999999997</v>
      </c>
      <c r="EH225">
        <v>-8.3585700000000003</v>
      </c>
      <c r="EI225">
        <v>-3.76214</v>
      </c>
      <c r="EJ225">
        <v>1.5779000000000001</v>
      </c>
      <c r="EK225">
        <v>9.3010300000000008</v>
      </c>
      <c r="EL225">
        <v>-15.1509</v>
      </c>
      <c r="EM225">
        <v>-0.56071499999999996</v>
      </c>
      <c r="EN225">
        <v>-8.1205799999999995E-2</v>
      </c>
      <c r="EO225">
        <v>15.1615</v>
      </c>
      <c r="EP225">
        <v>3.95845</v>
      </c>
      <c r="EQ225">
        <v>-6.3687500000000004</v>
      </c>
      <c r="ER225">
        <v>0.40139000000000002</v>
      </c>
      <c r="ES225">
        <v>7.5094200000000004</v>
      </c>
      <c r="ET225">
        <v>2.2660200000000001</v>
      </c>
      <c r="EU225">
        <v>8.3118200000000009</v>
      </c>
      <c r="EV225">
        <v>1.64696</v>
      </c>
      <c r="EW225">
        <v>8.7711900000000007</v>
      </c>
      <c r="EX225">
        <v>2.6027900000000002</v>
      </c>
      <c r="EY225">
        <v>-1.5558399999999999</v>
      </c>
      <c r="EZ225">
        <v>-0.25529099999999999</v>
      </c>
      <c r="FA225">
        <v>3.0430799999999998</v>
      </c>
      <c r="FB225">
        <v>8.0717499999999998</v>
      </c>
      <c r="FC225">
        <v>4.0300099999999999</v>
      </c>
      <c r="FD225">
        <v>-0.95484599999999997</v>
      </c>
      <c r="FE225">
        <v>9.07226</v>
      </c>
      <c r="FF225">
        <v>12.9374</v>
      </c>
      <c r="FG225">
        <v>-2.04637</v>
      </c>
      <c r="FH225">
        <v>-4.0136700000000003</v>
      </c>
      <c r="FI225">
        <v>13.699400000000001</v>
      </c>
      <c r="FJ225">
        <v>-6.3112199999999996</v>
      </c>
      <c r="FK225">
        <v>-2.3746700000000001</v>
      </c>
      <c r="FL225">
        <v>3.9265799999999997E-2</v>
      </c>
      <c r="FM225">
        <v>6.7432999999999996</v>
      </c>
      <c r="FN225">
        <v>13.1762</v>
      </c>
      <c r="FO225">
        <v>-0.75137399999999999</v>
      </c>
      <c r="FP225">
        <v>0.64485000000000003</v>
      </c>
      <c r="FQ225">
        <v>13.2134</v>
      </c>
      <c r="FR225">
        <v>-16.0547</v>
      </c>
      <c r="FS225">
        <v>0.22599</v>
      </c>
      <c r="FT225">
        <v>-0.54388899999999996</v>
      </c>
      <c r="FU225">
        <v>16.0655</v>
      </c>
      <c r="FV225">
        <v>-1.3831599999999999</v>
      </c>
      <c r="FW225">
        <v>-6.56088</v>
      </c>
      <c r="FX225">
        <v>3.3033600000000001</v>
      </c>
      <c r="FY225">
        <v>7.4746499999999996</v>
      </c>
      <c r="FZ225">
        <v>1.5918000000000001</v>
      </c>
      <c r="GA225">
        <v>6.62249</v>
      </c>
      <c r="GB225">
        <v>6.8111100000000002</v>
      </c>
      <c r="GC225">
        <v>14.982900000000001</v>
      </c>
      <c r="GD225">
        <v>1.54863</v>
      </c>
      <c r="GE225">
        <v>-1.9096900000000001</v>
      </c>
      <c r="GF225">
        <v>15.183299999999999</v>
      </c>
      <c r="GG225">
        <v>-16.537299999999998</v>
      </c>
      <c r="GH225">
        <v>0.61820799999999998</v>
      </c>
      <c r="GI225">
        <v>-5.1158299999999999</v>
      </c>
      <c r="GJ225">
        <v>17.3216</v>
      </c>
      <c r="GK225">
        <v>-13.319000000000001</v>
      </c>
      <c r="GL225">
        <v>-1.7681899999999999</v>
      </c>
      <c r="GM225">
        <v>6.9045899999999998</v>
      </c>
      <c r="GN225">
        <v>15.1061</v>
      </c>
      <c r="GO225">
        <v>1.1246100000000001</v>
      </c>
      <c r="GP225">
        <v>-7.9848299999999997</v>
      </c>
      <c r="GQ225">
        <v>-6.9638600000000004</v>
      </c>
      <c r="GR225">
        <v>10.654500000000001</v>
      </c>
      <c r="GS225">
        <v>6.3457699999999999</v>
      </c>
      <c r="GT225">
        <v>-4.4027200000000004</v>
      </c>
      <c r="GU225">
        <v>8.4016500000000001</v>
      </c>
      <c r="GV225">
        <v>11.4123</v>
      </c>
      <c r="GW225">
        <v>8.3231699999999993</v>
      </c>
      <c r="GX225">
        <v>6.3655499999999998</v>
      </c>
      <c r="GY225">
        <v>10.478300000000001</v>
      </c>
      <c r="GZ225">
        <v>-2.1312099999999998</v>
      </c>
      <c r="HA225">
        <v>9.2406900000000007</v>
      </c>
      <c r="HB225">
        <v>3.29393</v>
      </c>
      <c r="HC225">
        <v>10.039</v>
      </c>
      <c r="HD225">
        <v>11.8047</v>
      </c>
      <c r="HE225">
        <v>-4.3187199999999999</v>
      </c>
      <c r="HF225">
        <v>-5.4116499999999998</v>
      </c>
      <c r="HG225">
        <v>13.6853</v>
      </c>
      <c r="HH225">
        <v>17.572099999999999</v>
      </c>
      <c r="HI225">
        <v>4.8978999999999999</v>
      </c>
      <c r="HJ225">
        <v>-0.91979599999999995</v>
      </c>
      <c r="HK225">
        <v>18.2651</v>
      </c>
      <c r="HL225">
        <v>-7.6754899999999999</v>
      </c>
      <c r="HM225">
        <v>-4.5095599999999996</v>
      </c>
      <c r="HN225">
        <v>0.67491400000000001</v>
      </c>
      <c r="HO225">
        <v>8.9277499999999996</v>
      </c>
      <c r="HP225">
        <v>7.7722600000000002</v>
      </c>
      <c r="HQ225">
        <v>4.4629799999999999</v>
      </c>
      <c r="HR225">
        <v>-0.86894000000000005</v>
      </c>
      <c r="HS225">
        <v>9.0045099999999998</v>
      </c>
      <c r="HT225">
        <v>-18.976800000000001</v>
      </c>
      <c r="HU225">
        <v>0.72578900000000002</v>
      </c>
      <c r="HV225">
        <v>-0.73405200000000004</v>
      </c>
      <c r="HW225">
        <v>19.004899999999999</v>
      </c>
      <c r="HX225">
        <v>3.03504</v>
      </c>
      <c r="HY225">
        <v>-8.4906000000000006</v>
      </c>
      <c r="HZ225">
        <v>1.00735</v>
      </c>
      <c r="IA225">
        <v>9.0728399999999993</v>
      </c>
      <c r="IB225">
        <v>2.3553299999999999</v>
      </c>
      <c r="IC225">
        <v>9.0984800000000003</v>
      </c>
      <c r="ID225">
        <v>9.3984000000000005</v>
      </c>
      <c r="IE225">
        <v>16.723500000000001</v>
      </c>
      <c r="IF225">
        <v>-1.34016</v>
      </c>
      <c r="IG225">
        <v>-1.1398299999999999</v>
      </c>
      <c r="IH225">
        <v>16.815799999999999</v>
      </c>
      <c r="II225">
        <v>-8.5693900000000003</v>
      </c>
      <c r="IJ225">
        <v>-5.4682000000000004</v>
      </c>
      <c r="IK225">
        <v>0.75715100000000002</v>
      </c>
      <c r="IL225">
        <v>10.1936</v>
      </c>
      <c r="IM225">
        <v>16.7987</v>
      </c>
      <c r="IN225">
        <v>-0.15410799999999999</v>
      </c>
      <c r="IO225">
        <v>0.93617799999999995</v>
      </c>
      <c r="IP225">
        <v>16.825500000000002</v>
      </c>
      <c r="IQ225">
        <v>-18.9666</v>
      </c>
      <c r="IR225">
        <v>-0.21335299999999999</v>
      </c>
      <c r="IS225">
        <v>-0.34537600000000002</v>
      </c>
      <c r="IT225">
        <v>18.9709</v>
      </c>
      <c r="IU225">
        <v>2.4793799999999999</v>
      </c>
      <c r="IV225">
        <v>-6.7768499999999996</v>
      </c>
      <c r="IW225">
        <v>3.1726800000000002</v>
      </c>
      <c r="IX225">
        <v>7.8828199999999997</v>
      </c>
      <c r="IY225">
        <v>1.94401</v>
      </c>
      <c r="IZ225">
        <v>7.18</v>
      </c>
      <c r="JA225">
        <v>7.4385199999999996</v>
      </c>
      <c r="JB225">
        <v>17.0364</v>
      </c>
      <c r="JC225">
        <v>1.9687300000000001</v>
      </c>
      <c r="JD225">
        <v>-0.97810600000000003</v>
      </c>
      <c r="JE225">
        <v>17.177600000000002</v>
      </c>
      <c r="JF225">
        <v>-1.98569</v>
      </c>
      <c r="JG225">
        <v>-0.29489799999999999</v>
      </c>
      <c r="JH225">
        <v>0.47766999999999998</v>
      </c>
      <c r="JI225">
        <v>2.06352</v>
      </c>
      <c r="JJ225">
        <v>-7.3872999999999998</v>
      </c>
      <c r="JK225">
        <v>-0.54668600000000001</v>
      </c>
      <c r="JL225">
        <v>0.40684999999999999</v>
      </c>
      <c r="JM225">
        <v>7.4186699999999997</v>
      </c>
      <c r="JN225">
        <v>11.5266</v>
      </c>
      <c r="JO225">
        <v>0.61797599999999997</v>
      </c>
      <c r="JP225">
        <v>2.6096399999999999E-2</v>
      </c>
      <c r="JQ225">
        <v>11.543200000000001</v>
      </c>
      <c r="JR225">
        <v>-16.4239</v>
      </c>
      <c r="JS225">
        <v>-0.473387</v>
      </c>
      <c r="JT225">
        <v>6.1888100000000001E-2</v>
      </c>
      <c r="JU225">
        <v>16.430800000000001</v>
      </c>
      <c r="JV225">
        <v>1.6478900000000001</v>
      </c>
      <c r="JW225">
        <v>-5.9236800000000001</v>
      </c>
      <c r="JX225">
        <v>2.7844899999999999</v>
      </c>
      <c r="JY225">
        <v>6.7497299999999996</v>
      </c>
      <c r="JZ225">
        <v>2.70824</v>
      </c>
      <c r="KA225">
        <v>7.8604900000000004</v>
      </c>
      <c r="KB225">
        <v>8.3139599999999998</v>
      </c>
      <c r="KC225">
        <v>15.4642</v>
      </c>
      <c r="KD225">
        <v>-1.43387</v>
      </c>
      <c r="KE225">
        <v>-1.11605</v>
      </c>
      <c r="KF225">
        <v>15.570600000000001</v>
      </c>
      <c r="KG225">
        <v>3.7332800000000002</v>
      </c>
      <c r="KH225">
        <v>1.4874400000000001</v>
      </c>
      <c r="KI225">
        <v>4.0202999999999998</v>
      </c>
      <c r="KJ225">
        <v>3.0895899999999998</v>
      </c>
      <c r="KK225">
        <v>2.63666</v>
      </c>
      <c r="KL225">
        <v>4.3379599999999998</v>
      </c>
      <c r="KM225">
        <v>3.58568</v>
      </c>
      <c r="KN225">
        <v>2.4710299999999998</v>
      </c>
      <c r="KO225">
        <v>2.96794</v>
      </c>
      <c r="KP225">
        <v>2.6433</v>
      </c>
      <c r="KQ225">
        <v>2.32761</v>
      </c>
      <c r="KR225">
        <v>0.69183600000000001</v>
      </c>
      <c r="KS225">
        <v>4.5098000000000003</v>
      </c>
      <c r="KT225">
        <v>1.9591700000000001</v>
      </c>
      <c r="KU225">
        <v>5.2310299999999996</v>
      </c>
      <c r="KV225">
        <v>3.0445799999999998</v>
      </c>
      <c r="KW225">
        <v>3.7309399999999999</v>
      </c>
      <c r="KX225">
        <v>1.3424499999999999</v>
      </c>
      <c r="KY225">
        <v>1.4642900000000001</v>
      </c>
      <c r="KZ225">
        <v>1.6099600000000001</v>
      </c>
      <c r="LA225">
        <v>6.3318099999999999</v>
      </c>
      <c r="LB225">
        <v>1.87985</v>
      </c>
      <c r="LC225">
        <v>3.9872800000000002</v>
      </c>
      <c r="LD225">
        <v>2.6190199999999999</v>
      </c>
      <c r="LE225">
        <v>1.6951700000000001</v>
      </c>
      <c r="LF225">
        <v>3.5795300000000001</v>
      </c>
      <c r="LG225">
        <v>4.51511</v>
      </c>
      <c r="LH225">
        <v>1.0905800000000001</v>
      </c>
      <c r="LI225">
        <v>3.7655699999999999</v>
      </c>
      <c r="LJ225">
        <v>2.4457300000000002</v>
      </c>
      <c r="LK225">
        <v>2.48759</v>
      </c>
      <c r="LL225">
        <v>1.43451</v>
      </c>
      <c r="LM225">
        <v>2.37337</v>
      </c>
      <c r="LN225">
        <v>-2.70749</v>
      </c>
      <c r="LO225">
        <v>-5.2632599999999998</v>
      </c>
      <c r="LP225">
        <v>-2.1202000000000001</v>
      </c>
      <c r="LQ225">
        <v>1.6539699999999999</v>
      </c>
      <c r="LR225">
        <v>22.692699999999999</v>
      </c>
      <c r="LS225">
        <v>16.114999999999998</v>
      </c>
      <c r="LT225">
        <v>37.195399999999999</v>
      </c>
      <c r="LU225">
        <v>69.429400000000001</v>
      </c>
      <c r="LV225">
        <v>59.406399999999998</v>
      </c>
      <c r="LW225">
        <v>127.242</v>
      </c>
      <c r="LX225">
        <v>30.065200000000001</v>
      </c>
      <c r="LY225">
        <v>22.636800000000001</v>
      </c>
      <c r="LZ225">
        <v>50.419800000000002</v>
      </c>
      <c r="MA225">
        <v>73.375200000000007</v>
      </c>
      <c r="MB225">
        <v>70.173900000000003</v>
      </c>
      <c r="MC225">
        <v>141.24799999999999</v>
      </c>
      <c r="MD225">
        <v>6</v>
      </c>
      <c r="ME225">
        <v>0</v>
      </c>
      <c r="MF225">
        <v>13</v>
      </c>
      <c r="MG225">
        <v>13</v>
      </c>
      <c r="MH225">
        <v>15</v>
      </c>
      <c r="MI225">
        <v>1</v>
      </c>
      <c r="MJ225">
        <v>1</v>
      </c>
      <c r="MK225">
        <v>8</v>
      </c>
      <c r="ML225">
        <v>7</v>
      </c>
      <c r="MM225">
        <v>14</v>
      </c>
      <c r="MN225">
        <v>22.901299999999999</v>
      </c>
      <c r="MO225">
        <v>56</v>
      </c>
      <c r="MP225">
        <v>21.419599999999999</v>
      </c>
      <c r="MQ225">
        <v>16.6615</v>
      </c>
      <c r="MR225">
        <v>11.1645</v>
      </c>
      <c r="MS225">
        <v>10.853899999999999</v>
      </c>
      <c r="MT225">
        <v>11.321199999999999</v>
      </c>
      <c r="MU225">
        <v>8.4279700000000002</v>
      </c>
      <c r="MV225">
        <v>33.0488</v>
      </c>
      <c r="MW225">
        <v>13.3895</v>
      </c>
      <c r="MX225">
        <v>12.614000000000001</v>
      </c>
      <c r="MY225">
        <v>-1.41567</v>
      </c>
      <c r="MZ225">
        <v>0.93388499999999997</v>
      </c>
      <c r="NA225">
        <v>12.727499999999999</v>
      </c>
      <c r="NB225">
        <v>1.3629100000000001</v>
      </c>
      <c r="NC225">
        <v>9.6539900000000003</v>
      </c>
      <c r="ND225">
        <v>9.7497199999999999</v>
      </c>
      <c r="NE225">
        <v>17.167400000000001</v>
      </c>
      <c r="NF225">
        <v>-2.31935</v>
      </c>
      <c r="NG225">
        <v>-1.6190500000000001</v>
      </c>
      <c r="NH225">
        <v>17.398900000000001</v>
      </c>
      <c r="NI225">
        <v>1.3629100000000001</v>
      </c>
      <c r="NJ225">
        <v>9.6539900000000003</v>
      </c>
      <c r="NK225">
        <v>9.7497199999999999</v>
      </c>
      <c r="NL225">
        <v>17.167400000000001</v>
      </c>
      <c r="NM225">
        <v>-2.31935</v>
      </c>
      <c r="NN225">
        <v>-1.6190500000000001</v>
      </c>
      <c r="NO225">
        <v>17.398900000000001</v>
      </c>
      <c r="NP225">
        <v>-16.636600000000001</v>
      </c>
      <c r="NQ225">
        <v>0.363678</v>
      </c>
      <c r="NR225">
        <v>-5.4056699999999998</v>
      </c>
      <c r="NS225">
        <v>17.496600000000001</v>
      </c>
      <c r="NT225">
        <v>-12.803800000000001</v>
      </c>
      <c r="NU225">
        <v>-0.80690300000000004</v>
      </c>
      <c r="NV225">
        <v>8.1406600000000005</v>
      </c>
      <c r="NW225">
        <v>15.194000000000001</v>
      </c>
      <c r="NX225">
        <v>1.61219</v>
      </c>
      <c r="NY225">
        <v>-7.7003700000000004</v>
      </c>
      <c r="NZ225">
        <v>-7.7752600000000003</v>
      </c>
      <c r="OA225">
        <v>11.061199999999999</v>
      </c>
      <c r="OB225">
        <v>6.3457699999999999</v>
      </c>
      <c r="OC225">
        <v>-4.4027200000000004</v>
      </c>
      <c r="OD225">
        <v>8.4016500000000001</v>
      </c>
      <c r="OE225">
        <v>11.4123</v>
      </c>
      <c r="OF225">
        <v>15.226599999999999</v>
      </c>
      <c r="OG225">
        <v>1.4114800000000001</v>
      </c>
      <c r="OH225">
        <v>-2.6705399999999999</v>
      </c>
      <c r="OI225">
        <v>15.523300000000001</v>
      </c>
      <c r="OJ225">
        <v>-18.015499999999999</v>
      </c>
      <c r="OK225">
        <v>3.16493</v>
      </c>
      <c r="OL225">
        <v>-5.4867499999999998</v>
      </c>
      <c r="OM225">
        <v>19.096599999999999</v>
      </c>
      <c r="ON225">
        <v>-13.3409</v>
      </c>
      <c r="OO225">
        <v>-4.0623300000000002</v>
      </c>
      <c r="OP225">
        <v>6.6977700000000002</v>
      </c>
      <c r="OQ225">
        <v>15.470700000000001</v>
      </c>
      <c r="OR225">
        <v>-1.0824800000000001</v>
      </c>
      <c r="OS225">
        <v>-3.88266</v>
      </c>
      <c r="OT225">
        <v>-9.7711600000000001</v>
      </c>
      <c r="OU225">
        <v>10.569900000000001</v>
      </c>
      <c r="OV225">
        <v>4.9206899999999996</v>
      </c>
      <c r="OW225">
        <v>-1.7067699999999999</v>
      </c>
      <c r="OX225">
        <v>9.2375699999999998</v>
      </c>
      <c r="OY225">
        <v>10.604699999999999</v>
      </c>
      <c r="OZ225">
        <v>-4.6834300000000004</v>
      </c>
      <c r="PA225">
        <v>8.6652400000000007</v>
      </c>
      <c r="PB225">
        <v>5.0478300000000003</v>
      </c>
      <c r="PC225">
        <v>11.068</v>
      </c>
      <c r="PD225">
        <v>9.7484400000000004</v>
      </c>
      <c r="PE225">
        <v>6.6440700000000001</v>
      </c>
      <c r="PF225">
        <v>11.7973</v>
      </c>
      <c r="PG225">
        <v>2.4862099999999998</v>
      </c>
      <c r="PH225">
        <v>1.0730599999999999</v>
      </c>
      <c r="PI225">
        <v>1.2969900000000001</v>
      </c>
      <c r="PJ225">
        <v>1.0833999999999999</v>
      </c>
      <c r="PK225">
        <v>1.33582</v>
      </c>
      <c r="PL225">
        <v>3.7095400000000001</v>
      </c>
      <c r="PM225">
        <v>4.2016099999999996</v>
      </c>
      <c r="PN225">
        <v>2.6462300000000001</v>
      </c>
      <c r="PO225">
        <v>3.22112</v>
      </c>
      <c r="PP225">
        <v>1.55985</v>
      </c>
      <c r="PQ225">
        <v>1.4666300000000001</v>
      </c>
      <c r="PR225">
        <v>5.0687499999999996</v>
      </c>
      <c r="PS225">
        <v>2.4128500000000002</v>
      </c>
      <c r="PT225">
        <v>3.30654</v>
      </c>
      <c r="PU225">
        <v>2.4748899999999998</v>
      </c>
      <c r="PV225">
        <v>0.54941399999999996</v>
      </c>
    </row>
    <row r="226" spans="1:438">
      <c r="A226" t="s">
        <v>697</v>
      </c>
      <c r="B226">
        <v>25</v>
      </c>
      <c r="C226">
        <v>34</v>
      </c>
      <c r="D226">
        <v>24</v>
      </c>
      <c r="E226">
        <v>22</v>
      </c>
      <c r="F226">
        <v>31</v>
      </c>
      <c r="G226">
        <v>52</v>
      </c>
      <c r="H226">
        <v>14</v>
      </c>
      <c r="I226">
        <v>20</v>
      </c>
      <c r="J226">
        <v>14</v>
      </c>
      <c r="K226">
        <v>5</v>
      </c>
      <c r="L226">
        <v>5</v>
      </c>
      <c r="M226">
        <v>6</v>
      </c>
      <c r="N226">
        <v>4</v>
      </c>
      <c r="O226">
        <v>0.80069400000000002</v>
      </c>
      <c r="P226">
        <v>0.87298500000000001</v>
      </c>
      <c r="Q226">
        <v>0.824457</v>
      </c>
      <c r="R226">
        <v>0.82060699999999998</v>
      </c>
      <c r="S226">
        <v>0.815245</v>
      </c>
      <c r="T226">
        <v>0.85167899999999996</v>
      </c>
      <c r="U226">
        <v>366.036</v>
      </c>
      <c r="V226">
        <v>413.697</v>
      </c>
      <c r="W226">
        <v>225.327</v>
      </c>
      <c r="X226">
        <v>192.495</v>
      </c>
      <c r="Y226">
        <v>151.95699999999999</v>
      </c>
      <c r="Z226">
        <v>147.958</v>
      </c>
      <c r="AA226">
        <v>0.88479399999999997</v>
      </c>
      <c r="AB226">
        <v>0.615587</v>
      </c>
      <c r="AC226">
        <v>0.52588900000000005</v>
      </c>
      <c r="AD226">
        <v>1.17056</v>
      </c>
      <c r="AE226">
        <v>0.36731399999999997</v>
      </c>
      <c r="AF226">
        <v>0.35764899999999999</v>
      </c>
      <c r="AG226">
        <v>1.02702</v>
      </c>
      <c r="AH226">
        <v>4.5907600000000004</v>
      </c>
      <c r="AI226">
        <v>43.103299999999997</v>
      </c>
      <c r="AJ226">
        <v>85.702399999999997</v>
      </c>
      <c r="AK226">
        <v>-75.992900000000006</v>
      </c>
      <c r="AL226">
        <v>-161.43700000000001</v>
      </c>
      <c r="AM226">
        <v>143.39400000000001</v>
      </c>
      <c r="AN226">
        <v>17.3444</v>
      </c>
      <c r="AO226">
        <v>-43.952199999999998</v>
      </c>
      <c r="AP226">
        <v>106.75700000000001</v>
      </c>
      <c r="AQ226">
        <v>122.045</v>
      </c>
      <c r="AR226">
        <v>60.937199999999997</v>
      </c>
      <c r="AS226">
        <v>-19.1813</v>
      </c>
      <c r="AT226">
        <v>70.536900000000003</v>
      </c>
      <c r="AU226">
        <v>74.451599999999999</v>
      </c>
      <c r="AV226">
        <v>5.6156300000000003</v>
      </c>
      <c r="AW226">
        <v>-6.7322899999999999</v>
      </c>
      <c r="AX226">
        <v>-112.776</v>
      </c>
      <c r="AY226">
        <v>105.703</v>
      </c>
      <c r="AZ226">
        <v>44.595399999999998</v>
      </c>
      <c r="BA226">
        <v>8.5983400000000003</v>
      </c>
      <c r="BB226">
        <v>81.520499999999998</v>
      </c>
      <c r="BC226">
        <v>6.8720400000000001</v>
      </c>
      <c r="BD226">
        <v>35.998600000000003</v>
      </c>
      <c r="BE226">
        <v>29.294599999999999</v>
      </c>
      <c r="BF226">
        <v>32.991999999999997</v>
      </c>
      <c r="BG226">
        <v>15.6243</v>
      </c>
      <c r="BH226">
        <v>5.7514000000000003</v>
      </c>
      <c r="BI226">
        <v>35.953600000000002</v>
      </c>
      <c r="BJ226">
        <v>82.415899999999993</v>
      </c>
      <c r="BK226">
        <v>23.9177</v>
      </c>
      <c r="BL226">
        <v>100.93</v>
      </c>
      <c r="BM226">
        <v>79.240700000000004</v>
      </c>
      <c r="BN226">
        <v>22.825800000000001</v>
      </c>
      <c r="BO226">
        <v>39.872799999999998</v>
      </c>
      <c r="BP226">
        <v>88.144499999999994</v>
      </c>
      <c r="BQ226">
        <v>139.00700000000001</v>
      </c>
      <c r="BR226">
        <v>121.441</v>
      </c>
      <c r="BS226">
        <v>65.945499999999996</v>
      </c>
      <c r="BT226">
        <v>120.919</v>
      </c>
      <c r="BU226">
        <v>111.39100000000001</v>
      </c>
      <c r="BV226">
        <v>95.851699999999994</v>
      </c>
      <c r="BW226">
        <v>23.156300000000002</v>
      </c>
      <c r="BX226">
        <v>34.866599999999998</v>
      </c>
      <c r="BY226">
        <v>26.015499999999999</v>
      </c>
      <c r="BZ226">
        <v>123.755</v>
      </c>
      <c r="CA226">
        <v>78.067099999999996</v>
      </c>
      <c r="CB226">
        <v>101.411</v>
      </c>
      <c r="CC226">
        <v>69.246799999999993</v>
      </c>
      <c r="CD226">
        <v>55.243200000000002</v>
      </c>
      <c r="CE226">
        <v>16.8291</v>
      </c>
      <c r="CF226">
        <v>19.3659</v>
      </c>
      <c r="CG226">
        <v>21.6128</v>
      </c>
      <c r="CH226">
        <v>19.341799999999999</v>
      </c>
      <c r="CI226">
        <v>24.470700000000001</v>
      </c>
      <c r="CJ226">
        <v>23.293299999999999</v>
      </c>
      <c r="CK226">
        <v>21.0185</v>
      </c>
      <c r="CL226">
        <v>24.4009</v>
      </c>
      <c r="CM226">
        <v>19.617899999999999</v>
      </c>
      <c r="CN226">
        <v>35.613599999999998</v>
      </c>
      <c r="CO226">
        <v>16.435600000000001</v>
      </c>
      <c r="CP226">
        <v>17.9299</v>
      </c>
      <c r="CQ226">
        <v>20.5625</v>
      </c>
      <c r="CR226">
        <v>21.566299999999998</v>
      </c>
      <c r="CS226">
        <v>14.169</v>
      </c>
      <c r="CT226">
        <v>9.6623400000000004</v>
      </c>
      <c r="CU226">
        <v>15.7186</v>
      </c>
      <c r="CV226">
        <v>8.5028400000000008</v>
      </c>
      <c r="CW226">
        <v>7.6695599999999997</v>
      </c>
      <c r="CX226">
        <v>15.886699999999999</v>
      </c>
      <c r="CY226">
        <v>12.679600000000001</v>
      </c>
      <c r="CZ226">
        <v>10.464399999999999</v>
      </c>
      <c r="DA226">
        <v>15.401999999999999</v>
      </c>
      <c r="DB226">
        <v>8.8417200000000005</v>
      </c>
      <c r="DC226">
        <v>6.0952400000000004</v>
      </c>
      <c r="DD226">
        <v>22.6233</v>
      </c>
      <c r="DE226">
        <v>14.436299999999999</v>
      </c>
      <c r="DF226">
        <v>7.7632899999999996</v>
      </c>
      <c r="DG226">
        <v>20.060500000000001</v>
      </c>
      <c r="DH226">
        <v>13.967599999999999</v>
      </c>
      <c r="DI226">
        <v>7.9428799999999997</v>
      </c>
      <c r="DJ226">
        <v>13.3325</v>
      </c>
      <c r="DK226">
        <v>6.8078000000000003</v>
      </c>
      <c r="DL226">
        <v>6.6744599999999998</v>
      </c>
      <c r="DM226">
        <v>33.957500000000003</v>
      </c>
      <c r="DN226">
        <v>12.4719</v>
      </c>
      <c r="DO226">
        <v>7.1909799999999997</v>
      </c>
      <c r="DP226">
        <v>17.0533</v>
      </c>
      <c r="DQ226">
        <v>7.4498600000000001</v>
      </c>
      <c r="DR226">
        <v>7.9913400000000001</v>
      </c>
      <c r="DS226">
        <v>22.174199999999999</v>
      </c>
      <c r="DT226">
        <v>12.751200000000001</v>
      </c>
      <c r="DU226">
        <v>9.4262300000000003</v>
      </c>
      <c r="DV226">
        <v>24.357199999999999</v>
      </c>
      <c r="DW226">
        <v>7.5192300000000003</v>
      </c>
      <c r="DX226">
        <v>5.2895599999999998</v>
      </c>
      <c r="DY226">
        <v>33.6599</v>
      </c>
      <c r="DZ226">
        <v>13.4742</v>
      </c>
      <c r="EA226">
        <v>10.1427</v>
      </c>
      <c r="EB226">
        <v>28.022099999999998</v>
      </c>
      <c r="EC226">
        <v>11.725199999999999</v>
      </c>
      <c r="ED226">
        <v>8.6499299999999995</v>
      </c>
      <c r="EE226">
        <v>16.2409</v>
      </c>
      <c r="EF226">
        <v>8.6933600000000002</v>
      </c>
      <c r="EG226">
        <v>6.1810600000000004</v>
      </c>
      <c r="EH226">
        <v>-7.4390400000000003</v>
      </c>
      <c r="EI226">
        <v>-2.7394799999999999</v>
      </c>
      <c r="EJ226">
        <v>-0.28040500000000002</v>
      </c>
      <c r="EK226">
        <v>7.9323800000000002</v>
      </c>
      <c r="EL226">
        <v>-13.778700000000001</v>
      </c>
      <c r="EM226">
        <v>-1.8890199999999999</v>
      </c>
      <c r="EN226">
        <v>-0.22209300000000001</v>
      </c>
      <c r="EO226">
        <v>13.9094</v>
      </c>
      <c r="EP226">
        <v>3.9271400000000001</v>
      </c>
      <c r="EQ226">
        <v>-5.2750899999999996</v>
      </c>
      <c r="ER226">
        <v>1.39456</v>
      </c>
      <c r="ES226">
        <v>6.7226299999999997</v>
      </c>
      <c r="ET226">
        <v>4.0498900000000004</v>
      </c>
      <c r="EU226">
        <v>9.0820100000000004</v>
      </c>
      <c r="EV226" s="1">
        <v>2.62E-5</v>
      </c>
      <c r="EW226">
        <v>9.94407</v>
      </c>
      <c r="EX226">
        <v>6.2180999999999997</v>
      </c>
      <c r="EY226">
        <v>1.31623</v>
      </c>
      <c r="EZ226">
        <v>0.110925</v>
      </c>
      <c r="FA226">
        <v>6.3568600000000002</v>
      </c>
      <c r="FB226">
        <v>11.2119</v>
      </c>
      <c r="FC226">
        <v>3.1853799999999999</v>
      </c>
      <c r="FD226">
        <v>-0.73748999999999998</v>
      </c>
      <c r="FE226">
        <v>11.679</v>
      </c>
      <c r="FF226">
        <v>14.910600000000001</v>
      </c>
      <c r="FG226">
        <v>-0.110932</v>
      </c>
      <c r="FH226">
        <v>-4.4541000000000004</v>
      </c>
      <c r="FI226">
        <v>15.561999999999999</v>
      </c>
      <c r="FJ226">
        <v>-2.8095699999999999</v>
      </c>
      <c r="FK226">
        <v>0.58942899999999998</v>
      </c>
      <c r="FL226">
        <v>-1.22858</v>
      </c>
      <c r="FM226">
        <v>3.1225800000000001</v>
      </c>
      <c r="FN226">
        <v>16.416</v>
      </c>
      <c r="FO226">
        <v>1.0416399999999999</v>
      </c>
      <c r="FP226">
        <v>1.8777900000000001</v>
      </c>
      <c r="FQ226">
        <v>16.555800000000001</v>
      </c>
      <c r="FR226">
        <v>-13.933999999999999</v>
      </c>
      <c r="FS226">
        <v>1.2990999999999999</v>
      </c>
      <c r="FT226">
        <v>-1.29552</v>
      </c>
      <c r="FU226">
        <v>14.0543</v>
      </c>
      <c r="FV226">
        <v>-1.7193499999999999</v>
      </c>
      <c r="FW226">
        <v>-5.9176099999999998</v>
      </c>
      <c r="FX226">
        <v>1.05854</v>
      </c>
      <c r="FY226">
        <v>6.25258</v>
      </c>
      <c r="FZ226">
        <v>2.5415999999999999</v>
      </c>
      <c r="GA226">
        <v>5.6221300000000003</v>
      </c>
      <c r="GB226">
        <v>6.1699299999999999</v>
      </c>
      <c r="GC226">
        <v>19.416899999999998</v>
      </c>
      <c r="GD226">
        <v>1.4519200000000001</v>
      </c>
      <c r="GE226">
        <v>-1.2339899999999999</v>
      </c>
      <c r="GF226">
        <v>19.510200000000001</v>
      </c>
      <c r="GG226">
        <v>-13.2676</v>
      </c>
      <c r="GH226">
        <v>-2.2713899999999998</v>
      </c>
      <c r="GI226">
        <v>-4.8412699999999997</v>
      </c>
      <c r="GJ226">
        <v>14.3048</v>
      </c>
      <c r="GK226">
        <v>-13.7</v>
      </c>
      <c r="GL226">
        <v>-0.42003699999999999</v>
      </c>
      <c r="GM226">
        <v>5.7976799999999997</v>
      </c>
      <c r="GN226">
        <v>14.882199999999999</v>
      </c>
      <c r="GO226">
        <v>3.9610099999999999</v>
      </c>
      <c r="GP226">
        <v>-6.8345599999999997</v>
      </c>
      <c r="GQ226">
        <v>-6.0867500000000003</v>
      </c>
      <c r="GR226">
        <v>9.9724299999999992</v>
      </c>
      <c r="GS226">
        <v>4.9125399999999999</v>
      </c>
      <c r="GT226">
        <v>-3.7809499999999998</v>
      </c>
      <c r="GU226">
        <v>6.1234400000000004</v>
      </c>
      <c r="GV226">
        <v>8.7134999999999998</v>
      </c>
      <c r="GW226">
        <v>12.530200000000001</v>
      </c>
      <c r="GX226">
        <v>8.1881000000000004</v>
      </c>
      <c r="GY226">
        <v>14.968299999999999</v>
      </c>
      <c r="GZ226">
        <v>-1.65524</v>
      </c>
      <c r="HA226">
        <v>9.98841</v>
      </c>
      <c r="HB226">
        <v>3.0184099999999998</v>
      </c>
      <c r="HC226">
        <v>10.565</v>
      </c>
      <c r="HD226">
        <v>11.536899999999999</v>
      </c>
      <c r="HE226">
        <v>-2.0317799999999999</v>
      </c>
      <c r="HF226">
        <v>-5.6903199999999998</v>
      </c>
      <c r="HG226">
        <v>13.023400000000001</v>
      </c>
      <c r="HH226">
        <v>19.392600000000002</v>
      </c>
      <c r="HI226">
        <v>3.1902599999999999</v>
      </c>
      <c r="HJ226">
        <v>-2.8220399999999999</v>
      </c>
      <c r="HK226">
        <v>19.854800000000001</v>
      </c>
      <c r="HL226">
        <v>-3.4176799999999998</v>
      </c>
      <c r="HM226">
        <v>1.41517</v>
      </c>
      <c r="HN226">
        <v>-0.79633299999999996</v>
      </c>
      <c r="HO226">
        <v>3.78383</v>
      </c>
      <c r="HP226">
        <v>10.3268</v>
      </c>
      <c r="HQ226">
        <v>3.1943700000000002</v>
      </c>
      <c r="HR226">
        <v>-0.79324499999999998</v>
      </c>
      <c r="HS226">
        <v>10.8386</v>
      </c>
      <c r="HT226">
        <v>-17.771699999999999</v>
      </c>
      <c r="HU226">
        <v>0.37949699999999997</v>
      </c>
      <c r="HV226">
        <v>-1.6516900000000001</v>
      </c>
      <c r="HW226">
        <v>17.8523</v>
      </c>
      <c r="HX226">
        <v>5.4923500000000001</v>
      </c>
      <c r="HY226">
        <v>-8.5758700000000001</v>
      </c>
      <c r="HZ226">
        <v>-0.59601000000000004</v>
      </c>
      <c r="IA226">
        <v>10.2013</v>
      </c>
      <c r="IB226">
        <v>-0.54796800000000001</v>
      </c>
      <c r="IC226">
        <v>9.3265100000000007</v>
      </c>
      <c r="ID226">
        <v>9.3425899999999995</v>
      </c>
      <c r="IE226">
        <v>17.905100000000001</v>
      </c>
      <c r="IF226">
        <v>0.86289499999999997</v>
      </c>
      <c r="IG226">
        <v>-1.7082599999999999</v>
      </c>
      <c r="IH226">
        <v>18.007100000000001</v>
      </c>
      <c r="II226">
        <v>-4.0871399999999998</v>
      </c>
      <c r="IJ226">
        <v>1.3384799999999999</v>
      </c>
      <c r="IK226">
        <v>-1.2283599999999999</v>
      </c>
      <c r="IL226">
        <v>4.4727100000000002</v>
      </c>
      <c r="IM226">
        <v>16.891500000000001</v>
      </c>
      <c r="IN226">
        <v>0.50014700000000001</v>
      </c>
      <c r="IO226">
        <v>-0.2432</v>
      </c>
      <c r="IP226">
        <v>16.900700000000001</v>
      </c>
      <c r="IQ226">
        <v>-16.3201</v>
      </c>
      <c r="IR226">
        <v>-0.66913699999999998</v>
      </c>
      <c r="IS226">
        <v>-0.73651100000000003</v>
      </c>
      <c r="IT226">
        <v>16.3504</v>
      </c>
      <c r="IU226">
        <v>4.02806</v>
      </c>
      <c r="IV226">
        <v>-7.3873699999999998</v>
      </c>
      <c r="IW226">
        <v>1.07609</v>
      </c>
      <c r="IX226">
        <v>8.4827200000000005</v>
      </c>
      <c r="IY226">
        <v>0.89428799999999997</v>
      </c>
      <c r="IZ226">
        <v>8.7108100000000004</v>
      </c>
      <c r="JA226">
        <v>8.7566000000000006</v>
      </c>
      <c r="JB226">
        <v>19.197600000000001</v>
      </c>
      <c r="JC226">
        <v>1.7611000000000001</v>
      </c>
      <c r="JD226">
        <v>-1.69357</v>
      </c>
      <c r="JE226">
        <v>19.352499999999999</v>
      </c>
      <c r="JF226">
        <v>5.18032</v>
      </c>
      <c r="JG226">
        <v>0.39408300000000002</v>
      </c>
      <c r="JH226">
        <v>-0.18032999999999999</v>
      </c>
      <c r="JI226">
        <v>5.1984199999999996</v>
      </c>
      <c r="JJ226">
        <v>-6.7194099999999999</v>
      </c>
      <c r="JK226">
        <v>-6.2462299999999998E-2</v>
      </c>
      <c r="JL226">
        <v>-0.22454399999999999</v>
      </c>
      <c r="JM226">
        <v>6.7234499999999997</v>
      </c>
      <c r="JN226">
        <v>9.5817599999999992</v>
      </c>
      <c r="JO226">
        <v>6.7031999999999998</v>
      </c>
      <c r="JP226">
        <v>0.362064</v>
      </c>
      <c r="JQ226">
        <v>11.699299999999999</v>
      </c>
      <c r="JR226">
        <v>-14.6349</v>
      </c>
      <c r="JS226">
        <v>-2.3970899999999999</v>
      </c>
      <c r="JT226">
        <v>0.22836200000000001</v>
      </c>
      <c r="JU226">
        <v>14.8317</v>
      </c>
      <c r="JV226">
        <v>3.6509499999999999</v>
      </c>
      <c r="JW226">
        <v>-5.2815399999999997</v>
      </c>
      <c r="JX226">
        <v>-0.92691199999999996</v>
      </c>
      <c r="JY226">
        <v>6.4871600000000003</v>
      </c>
      <c r="JZ226">
        <v>4.1071099999999996</v>
      </c>
      <c r="KA226">
        <v>9.1971000000000007</v>
      </c>
      <c r="KB226">
        <v>10.0725</v>
      </c>
      <c r="KC226">
        <v>15.8056</v>
      </c>
      <c r="KD226">
        <v>-0.43585000000000002</v>
      </c>
      <c r="KE226">
        <v>-3.52894</v>
      </c>
      <c r="KF226">
        <v>16.200600000000001</v>
      </c>
      <c r="KG226">
        <v>2.0296400000000001</v>
      </c>
      <c r="KH226">
        <v>2.8940999999999999</v>
      </c>
      <c r="KI226">
        <v>2.7361200000000001</v>
      </c>
      <c r="KJ226">
        <v>1.8779699999999999</v>
      </c>
      <c r="KK226">
        <v>2.1279400000000002</v>
      </c>
      <c r="KL226">
        <v>1.7520500000000001</v>
      </c>
      <c r="KM226">
        <v>6.0346399999999996</v>
      </c>
      <c r="KN226">
        <v>3.5875699999999999</v>
      </c>
      <c r="KO226">
        <v>2.7359399999999998</v>
      </c>
      <c r="KP226">
        <v>2.6357499999999998</v>
      </c>
      <c r="KQ226">
        <v>2.6568700000000001</v>
      </c>
      <c r="KR226">
        <v>0.93884299999999998</v>
      </c>
      <c r="KS226">
        <v>4.7378200000000001</v>
      </c>
      <c r="KT226">
        <v>4.2867600000000001</v>
      </c>
      <c r="KU226">
        <v>2.9159700000000002</v>
      </c>
      <c r="KV226">
        <v>2.18784</v>
      </c>
      <c r="KW226">
        <v>3.2115</v>
      </c>
      <c r="KX226">
        <v>3.2102900000000001</v>
      </c>
      <c r="KY226">
        <v>4.0553400000000002</v>
      </c>
      <c r="KZ226">
        <v>2.8983099999999999</v>
      </c>
      <c r="LA226">
        <v>2.7013799999999999</v>
      </c>
      <c r="LB226">
        <v>1.52556</v>
      </c>
      <c r="LC226">
        <v>2.1619899999999999</v>
      </c>
      <c r="LD226">
        <v>1.54118</v>
      </c>
      <c r="LE226">
        <v>2.6979299999999999</v>
      </c>
      <c r="LF226">
        <v>2.31115</v>
      </c>
      <c r="LG226">
        <v>2.7550500000000002</v>
      </c>
      <c r="LH226">
        <v>0.501247</v>
      </c>
      <c r="LI226">
        <v>4.2774200000000002</v>
      </c>
      <c r="LJ226">
        <v>1.63927</v>
      </c>
      <c r="LK226">
        <v>2.0566399999999998</v>
      </c>
      <c r="LL226">
        <v>1.2186600000000001</v>
      </c>
      <c r="LM226">
        <v>3.08589</v>
      </c>
      <c r="LN226">
        <v>4.3091999999999997</v>
      </c>
      <c r="LO226">
        <v>0.39408300000000002</v>
      </c>
      <c r="LP226">
        <v>-0.77129599999999998</v>
      </c>
      <c r="LQ226">
        <v>4.3805199999999997</v>
      </c>
      <c r="LR226">
        <v>23.063400000000001</v>
      </c>
      <c r="LS226">
        <v>24.941400000000002</v>
      </c>
      <c r="LT226">
        <v>46.837299999999999</v>
      </c>
      <c r="LU226">
        <v>60.533200000000001</v>
      </c>
      <c r="LV226">
        <v>69.600899999999996</v>
      </c>
      <c r="LW226">
        <v>128.911</v>
      </c>
      <c r="LX226">
        <v>28.025400000000001</v>
      </c>
      <c r="LY226">
        <v>24.895900000000001</v>
      </c>
      <c r="LZ226">
        <v>51.619799999999998</v>
      </c>
      <c r="MA226">
        <v>72.629499999999993</v>
      </c>
      <c r="MB226">
        <v>58.779299999999999</v>
      </c>
      <c r="MC226">
        <v>130.16300000000001</v>
      </c>
      <c r="MD226">
        <v>11</v>
      </c>
      <c r="ME226">
        <v>0</v>
      </c>
      <c r="MF226">
        <v>14</v>
      </c>
      <c r="MG226">
        <v>14</v>
      </c>
      <c r="MH226">
        <v>21</v>
      </c>
      <c r="MI226">
        <v>5</v>
      </c>
      <c r="MJ226">
        <v>0</v>
      </c>
      <c r="MK226">
        <v>15</v>
      </c>
      <c r="ML226">
        <v>15</v>
      </c>
      <c r="MM226">
        <v>19</v>
      </c>
      <c r="MN226">
        <v>22.451799999999999</v>
      </c>
      <c r="MO226">
        <v>56</v>
      </c>
      <c r="MP226">
        <v>21.686800000000002</v>
      </c>
      <c r="MQ226">
        <v>19.5761</v>
      </c>
      <c r="MR226">
        <v>13.148400000000001</v>
      </c>
      <c r="MS226">
        <v>13.100199999999999</v>
      </c>
      <c r="MT226">
        <v>10.164099999999999</v>
      </c>
      <c r="MU226">
        <v>6.2852600000000001</v>
      </c>
      <c r="MV226">
        <v>24.608499999999999</v>
      </c>
      <c r="MW226">
        <v>11.528700000000001</v>
      </c>
      <c r="MX226">
        <v>16.326000000000001</v>
      </c>
      <c r="MY226">
        <v>1.23051</v>
      </c>
      <c r="MZ226">
        <v>-2.76858E-2</v>
      </c>
      <c r="NA226">
        <v>16.372299999999999</v>
      </c>
      <c r="NB226">
        <v>-0.548844</v>
      </c>
      <c r="NC226">
        <v>9.9561499999999992</v>
      </c>
      <c r="ND226">
        <v>9.9712700000000005</v>
      </c>
      <c r="NE226">
        <v>18.289400000000001</v>
      </c>
      <c r="NF226">
        <v>2.0008300000000001</v>
      </c>
      <c r="NG226">
        <v>-0.68250699999999997</v>
      </c>
      <c r="NH226">
        <v>18.411200000000001</v>
      </c>
      <c r="NI226">
        <v>-0.548844</v>
      </c>
      <c r="NJ226">
        <v>9.9561499999999992</v>
      </c>
      <c r="NK226">
        <v>9.9712700000000005</v>
      </c>
      <c r="NL226">
        <v>18.289400000000001</v>
      </c>
      <c r="NM226">
        <v>2.0008300000000001</v>
      </c>
      <c r="NN226">
        <v>-0.68250699999999997</v>
      </c>
      <c r="NO226">
        <v>18.411200000000001</v>
      </c>
      <c r="NP226">
        <v>-15.4658</v>
      </c>
      <c r="NQ226">
        <v>2.2241200000000001</v>
      </c>
      <c r="NR226">
        <v>-4.5917199999999996</v>
      </c>
      <c r="NS226">
        <v>16.285599999999999</v>
      </c>
      <c r="NT226">
        <v>-12.032</v>
      </c>
      <c r="NU226">
        <v>-1.10945</v>
      </c>
      <c r="NV226">
        <v>6.1565799999999999</v>
      </c>
      <c r="NW226">
        <v>13.5611</v>
      </c>
      <c r="NX226">
        <v>3.1452499999999999</v>
      </c>
      <c r="NY226">
        <v>-7.7256499999999999</v>
      </c>
      <c r="NZ226">
        <v>-7.6974999999999998</v>
      </c>
      <c r="OA226">
        <v>11.350300000000001</v>
      </c>
      <c r="OB226">
        <v>8.7360199999999999</v>
      </c>
      <c r="OC226">
        <v>-1.8404100000000001</v>
      </c>
      <c r="OD226">
        <v>7.2473900000000002</v>
      </c>
      <c r="OE226">
        <v>11.4991</v>
      </c>
      <c r="OF226">
        <v>17.901</v>
      </c>
      <c r="OG226">
        <v>0.904698</v>
      </c>
      <c r="OH226">
        <v>-2.3611800000000001</v>
      </c>
      <c r="OI226">
        <v>18.078700000000001</v>
      </c>
      <c r="OJ226">
        <v>-17.888000000000002</v>
      </c>
      <c r="OK226">
        <v>4.3116899999999996</v>
      </c>
      <c r="OL226">
        <v>-3.7002600000000001</v>
      </c>
      <c r="OM226">
        <v>18.768699999999999</v>
      </c>
      <c r="ON226">
        <v>-9.4034200000000006</v>
      </c>
      <c r="OO226">
        <v>-5.4847099999999998</v>
      </c>
      <c r="OP226">
        <v>7.5562500000000004</v>
      </c>
      <c r="OQ226">
        <v>13.2515</v>
      </c>
      <c r="OR226">
        <v>-2.72037</v>
      </c>
      <c r="OS226">
        <v>-2.0300600000000002</v>
      </c>
      <c r="OT226">
        <v>-9.9532699999999998</v>
      </c>
      <c r="OU226">
        <v>10.5161</v>
      </c>
      <c r="OV226">
        <v>8.2293299999999991</v>
      </c>
      <c r="OW226">
        <v>-1.09541</v>
      </c>
      <c r="OX226">
        <v>9.5223399999999998</v>
      </c>
      <c r="OY226">
        <v>12.6332</v>
      </c>
      <c r="OZ226">
        <v>-3.0481699999999998</v>
      </c>
      <c r="PA226">
        <v>7.4330699999999998</v>
      </c>
      <c r="PB226">
        <v>4.73691</v>
      </c>
      <c r="PC226">
        <v>9.3263200000000008</v>
      </c>
      <c r="PD226">
        <v>12.3462</v>
      </c>
      <c r="PE226">
        <v>6.3379799999999999</v>
      </c>
      <c r="PF226">
        <v>13.878</v>
      </c>
      <c r="PG226">
        <v>2.41106</v>
      </c>
      <c r="PH226">
        <v>2.98163</v>
      </c>
      <c r="PI226">
        <v>4.1223799999999997</v>
      </c>
      <c r="PJ226">
        <v>3.0039699999999998</v>
      </c>
      <c r="PK226">
        <v>4.0822099999999999</v>
      </c>
      <c r="PL226">
        <v>2.0456500000000002</v>
      </c>
      <c r="PM226">
        <v>3.2509299999999999</v>
      </c>
      <c r="PN226">
        <v>3.2875299999999998</v>
      </c>
      <c r="PO226">
        <v>4.6689499999999997</v>
      </c>
      <c r="PP226">
        <v>2.15238</v>
      </c>
      <c r="PQ226">
        <v>1.89913</v>
      </c>
      <c r="PR226">
        <v>3.8157100000000002</v>
      </c>
      <c r="PS226">
        <v>3.2307600000000001</v>
      </c>
      <c r="PT226">
        <v>4.6353299999999997</v>
      </c>
      <c r="PU226">
        <v>2.8629699999999998</v>
      </c>
      <c r="PV226">
        <v>2.61754</v>
      </c>
    </row>
    <row r="227" spans="1:438">
      <c r="A227" t="s">
        <v>698</v>
      </c>
      <c r="B227">
        <v>29</v>
      </c>
      <c r="C227">
        <v>33</v>
      </c>
      <c r="D227">
        <v>26</v>
      </c>
      <c r="E227">
        <v>23</v>
      </c>
      <c r="F227">
        <v>33</v>
      </c>
      <c r="G227">
        <v>49</v>
      </c>
      <c r="H227">
        <v>20</v>
      </c>
      <c r="I227">
        <v>19</v>
      </c>
      <c r="J227">
        <v>19</v>
      </c>
      <c r="K227">
        <v>14</v>
      </c>
      <c r="L227">
        <v>16</v>
      </c>
      <c r="M227">
        <v>15</v>
      </c>
      <c r="N227">
        <v>6</v>
      </c>
      <c r="O227">
        <v>0.830627</v>
      </c>
      <c r="P227">
        <v>0.87802000000000002</v>
      </c>
      <c r="Q227">
        <v>0.83719500000000002</v>
      </c>
      <c r="R227">
        <v>0.83650899999999995</v>
      </c>
      <c r="S227">
        <v>0.85615600000000003</v>
      </c>
      <c r="T227">
        <v>0.87300299999999997</v>
      </c>
      <c r="U227">
        <v>456.803</v>
      </c>
      <c r="V227">
        <v>349.137</v>
      </c>
      <c r="W227">
        <v>243.20400000000001</v>
      </c>
      <c r="X227">
        <v>313.34100000000001</v>
      </c>
      <c r="Y227">
        <v>263.8</v>
      </c>
      <c r="Z227">
        <v>242.666</v>
      </c>
      <c r="AA227">
        <v>1.3083800000000001</v>
      </c>
      <c r="AB227">
        <v>0.53240500000000002</v>
      </c>
      <c r="AC227">
        <v>0.68594299999999997</v>
      </c>
      <c r="AD227">
        <v>0.77616399999999997</v>
      </c>
      <c r="AE227">
        <v>0.755575</v>
      </c>
      <c r="AF227">
        <v>0.695044</v>
      </c>
      <c r="AG227">
        <v>1.0870899999999999</v>
      </c>
      <c r="AH227">
        <v>3.1573600000000002</v>
      </c>
      <c r="AI227">
        <v>-70.592100000000002</v>
      </c>
      <c r="AJ227">
        <v>98.898700000000005</v>
      </c>
      <c r="AK227">
        <v>31.233899999999998</v>
      </c>
      <c r="AL227">
        <v>-82.150700000000001</v>
      </c>
      <c r="AM227">
        <v>167.19300000000001</v>
      </c>
      <c r="AN227">
        <v>6.9154999999999998</v>
      </c>
      <c r="AO227">
        <v>1.3556900000000001</v>
      </c>
      <c r="AP227">
        <v>89.835499999999996</v>
      </c>
      <c r="AQ227">
        <v>116.37</v>
      </c>
      <c r="AR227">
        <v>67.543899999999994</v>
      </c>
      <c r="AS227">
        <v>-11.579700000000001</v>
      </c>
      <c r="AT227">
        <v>114.607</v>
      </c>
      <c r="AU227">
        <v>79.677800000000005</v>
      </c>
      <c r="AV227">
        <v>-4.7681399999999998</v>
      </c>
      <c r="AW227">
        <v>-6.3127300000000002</v>
      </c>
      <c r="AX227">
        <v>-128.85599999999999</v>
      </c>
      <c r="AY227">
        <v>97.818600000000004</v>
      </c>
      <c r="AZ227">
        <v>71.162700000000001</v>
      </c>
      <c r="BA227">
        <v>11.176399999999999</v>
      </c>
      <c r="BB227">
        <v>59.923000000000002</v>
      </c>
      <c r="BC227">
        <v>8.5570199999999996</v>
      </c>
      <c r="BD227">
        <v>112.123</v>
      </c>
      <c r="BE227">
        <v>15.571999999999999</v>
      </c>
      <c r="BF227">
        <v>24.616299999999999</v>
      </c>
      <c r="BG227">
        <v>13.835900000000001</v>
      </c>
      <c r="BH227">
        <v>11.063700000000001</v>
      </c>
      <c r="BI227">
        <v>11.446199999999999</v>
      </c>
      <c r="BJ227">
        <v>68.083399999999997</v>
      </c>
      <c r="BK227">
        <v>9.7921300000000002</v>
      </c>
      <c r="BL227">
        <v>107.661</v>
      </c>
      <c r="BM227">
        <v>102.851</v>
      </c>
      <c r="BN227">
        <v>9.4358500000000003</v>
      </c>
      <c r="BO227">
        <v>70.407300000000006</v>
      </c>
      <c r="BP227">
        <v>76.621200000000002</v>
      </c>
      <c r="BQ227">
        <v>150.27600000000001</v>
      </c>
      <c r="BR227">
        <v>160.352</v>
      </c>
      <c r="BS227">
        <v>70.577299999999994</v>
      </c>
      <c r="BT227">
        <v>89.081100000000006</v>
      </c>
      <c r="BU227">
        <v>97.87</v>
      </c>
      <c r="BV227">
        <v>93.261700000000005</v>
      </c>
      <c r="BW227">
        <v>15.391500000000001</v>
      </c>
      <c r="BX227">
        <v>64.684100000000001</v>
      </c>
      <c r="BY227">
        <v>13.446400000000001</v>
      </c>
      <c r="BZ227">
        <v>110.298</v>
      </c>
      <c r="CA227">
        <v>62.805900000000001</v>
      </c>
      <c r="CB227">
        <v>103.45</v>
      </c>
      <c r="CC227">
        <v>71.312299999999993</v>
      </c>
      <c r="CD227">
        <v>79.260199999999998</v>
      </c>
      <c r="CE227">
        <v>17.608799999999999</v>
      </c>
      <c r="CF227">
        <v>14.3462</v>
      </c>
      <c r="CG227">
        <v>14.9674</v>
      </c>
      <c r="CH227">
        <v>13.3977</v>
      </c>
      <c r="CI227">
        <v>18.826899999999998</v>
      </c>
      <c r="CJ227">
        <v>25.828299999999999</v>
      </c>
      <c r="CK227">
        <v>24.238399999999999</v>
      </c>
      <c r="CL227">
        <v>21.325399999999998</v>
      </c>
      <c r="CM227">
        <v>20.477699999999999</v>
      </c>
      <c r="CN227">
        <v>36.909999999999997</v>
      </c>
      <c r="CO227">
        <v>16.316500000000001</v>
      </c>
      <c r="CP227">
        <v>20.6874</v>
      </c>
      <c r="CQ227">
        <v>17.938800000000001</v>
      </c>
      <c r="CR227">
        <v>17.4282</v>
      </c>
      <c r="CS227">
        <v>12.189399999999999</v>
      </c>
      <c r="CT227">
        <v>10.528499999999999</v>
      </c>
      <c r="CU227">
        <v>15.526899999999999</v>
      </c>
      <c r="CV227">
        <v>11.301</v>
      </c>
      <c r="CW227">
        <v>7.3679600000000001</v>
      </c>
      <c r="CX227">
        <v>18.153600000000001</v>
      </c>
      <c r="CY227">
        <v>15.445600000000001</v>
      </c>
      <c r="CZ227">
        <v>8.3328000000000007</v>
      </c>
      <c r="DA227">
        <v>15.391500000000001</v>
      </c>
      <c r="DB227">
        <v>7.6293100000000003</v>
      </c>
      <c r="DC227">
        <v>4.4460199999999999</v>
      </c>
      <c r="DD227">
        <v>22.567499999999999</v>
      </c>
      <c r="DE227">
        <v>13.622999999999999</v>
      </c>
      <c r="DF227">
        <v>8.3660200000000007</v>
      </c>
      <c r="DG227">
        <v>20.197500000000002</v>
      </c>
      <c r="DH227">
        <v>8.6157199999999996</v>
      </c>
      <c r="DI227">
        <v>5.5908699999999998</v>
      </c>
      <c r="DJ227">
        <v>14.8276</v>
      </c>
      <c r="DK227">
        <v>8.1289300000000004</v>
      </c>
      <c r="DL227">
        <v>6.7644700000000002</v>
      </c>
      <c r="DM227">
        <v>31.963799999999999</v>
      </c>
      <c r="DN227">
        <v>12.402900000000001</v>
      </c>
      <c r="DO227">
        <v>9.7643900000000006</v>
      </c>
      <c r="DP227">
        <v>21.026499999999999</v>
      </c>
      <c r="DQ227">
        <v>8.4931199999999993</v>
      </c>
      <c r="DR227">
        <v>8.1822900000000001</v>
      </c>
      <c r="DS227">
        <v>31.745100000000001</v>
      </c>
      <c r="DT227">
        <v>11.91</v>
      </c>
      <c r="DU227">
        <v>6.6385199999999998</v>
      </c>
      <c r="DV227">
        <v>28.4085</v>
      </c>
      <c r="DW227">
        <v>7.6652399999999998</v>
      </c>
      <c r="DX227">
        <v>4.62249</v>
      </c>
      <c r="DY227">
        <v>30.706299999999999</v>
      </c>
      <c r="DZ227">
        <v>14.322900000000001</v>
      </c>
      <c r="EA227">
        <v>8.2418099999999992</v>
      </c>
      <c r="EB227">
        <v>28.047899999999998</v>
      </c>
      <c r="EC227">
        <v>9.6890800000000006</v>
      </c>
      <c r="ED227">
        <v>5.7652200000000002</v>
      </c>
      <c r="EE227">
        <v>19.3491</v>
      </c>
      <c r="EF227">
        <v>9.7431000000000001</v>
      </c>
      <c r="EG227">
        <v>8.02637</v>
      </c>
      <c r="EH227">
        <v>-7.9458900000000003</v>
      </c>
      <c r="EI227">
        <v>-2.49024</v>
      </c>
      <c r="EJ227">
        <v>0.67551700000000003</v>
      </c>
      <c r="EK227">
        <v>8.3543299999999991</v>
      </c>
      <c r="EL227">
        <v>-15.2178</v>
      </c>
      <c r="EM227">
        <v>-0.64271999999999996</v>
      </c>
      <c r="EN227">
        <v>2.4054899999999999</v>
      </c>
      <c r="EO227">
        <v>15.4201</v>
      </c>
      <c r="EP227">
        <v>3.2702900000000001</v>
      </c>
      <c r="EQ227">
        <v>-6.7622</v>
      </c>
      <c r="ER227">
        <v>1.6038600000000001</v>
      </c>
      <c r="ES227">
        <v>7.68079</v>
      </c>
      <c r="ET227">
        <v>2.9802300000000002</v>
      </c>
      <c r="EU227">
        <v>7.4060100000000002</v>
      </c>
      <c r="EV227">
        <v>1.9016500000000001</v>
      </c>
      <c r="EW227">
        <v>8.2065199999999994</v>
      </c>
      <c r="EX227">
        <v>4.0565899999999999</v>
      </c>
      <c r="EY227">
        <v>-1.65584</v>
      </c>
      <c r="EZ227">
        <v>-1.68024</v>
      </c>
      <c r="FA227">
        <v>4.6926399999999999</v>
      </c>
      <c r="FB227">
        <v>11.183299999999999</v>
      </c>
      <c r="FC227">
        <v>3.58866</v>
      </c>
      <c r="FD227">
        <v>-0.64340900000000001</v>
      </c>
      <c r="FE227">
        <v>11.762600000000001</v>
      </c>
      <c r="FF227">
        <v>14.4634</v>
      </c>
      <c r="FG227">
        <v>-3.3042500000000001</v>
      </c>
      <c r="FH227">
        <v>-0.85283600000000004</v>
      </c>
      <c r="FI227">
        <v>14.8605</v>
      </c>
      <c r="FJ227">
        <v>-4.41073</v>
      </c>
      <c r="FK227">
        <v>-1.64212</v>
      </c>
      <c r="FL227">
        <v>-2.0707900000000001</v>
      </c>
      <c r="FM227">
        <v>5.1419100000000002</v>
      </c>
      <c r="FN227">
        <v>13.8332</v>
      </c>
      <c r="FO227">
        <v>-1.3607400000000001</v>
      </c>
      <c r="FP227">
        <v>-1.1353800000000001</v>
      </c>
      <c r="FQ227">
        <v>13.946300000000001</v>
      </c>
      <c r="FR227">
        <v>-15.642799999999999</v>
      </c>
      <c r="FS227">
        <v>1.6352</v>
      </c>
      <c r="FT227">
        <v>0.64292300000000002</v>
      </c>
      <c r="FU227">
        <v>15.741199999999999</v>
      </c>
      <c r="FV227">
        <v>-0.15846099999999999</v>
      </c>
      <c r="FW227">
        <v>-6.4694200000000004</v>
      </c>
      <c r="FX227">
        <v>0.17942</v>
      </c>
      <c r="FY227">
        <v>6.4738499999999997</v>
      </c>
      <c r="FZ227">
        <v>2.5669400000000002</v>
      </c>
      <c r="GA227">
        <v>5.2841399999999998</v>
      </c>
      <c r="GB227">
        <v>5.8746299999999998</v>
      </c>
      <c r="GC227">
        <v>18.346699999999998</v>
      </c>
      <c r="GD227">
        <v>1.34493</v>
      </c>
      <c r="GE227">
        <v>-1.31497</v>
      </c>
      <c r="GF227">
        <v>18.442900000000002</v>
      </c>
      <c r="GG227">
        <v>-17.762</v>
      </c>
      <c r="GH227">
        <v>2.22105</v>
      </c>
      <c r="GI227">
        <v>-3.6052900000000001</v>
      </c>
      <c r="GJ227">
        <v>18.259799999999998</v>
      </c>
      <c r="GK227">
        <v>-12.773899999999999</v>
      </c>
      <c r="GL227">
        <v>-3.3062100000000001</v>
      </c>
      <c r="GM227">
        <v>6.7483899999999997</v>
      </c>
      <c r="GN227">
        <v>14.820399999999999</v>
      </c>
      <c r="GO227">
        <v>-0.25063000000000002</v>
      </c>
      <c r="GP227">
        <v>-8.34938</v>
      </c>
      <c r="GQ227">
        <v>-4.77616</v>
      </c>
      <c r="GR227">
        <v>9.6221999999999994</v>
      </c>
      <c r="GS227">
        <v>5.2252999999999998</v>
      </c>
      <c r="GT227">
        <v>-4.7494899999999998</v>
      </c>
      <c r="GU227">
        <v>7.3126300000000004</v>
      </c>
      <c r="GV227">
        <v>10.1654</v>
      </c>
      <c r="GW227">
        <v>9.7344500000000007</v>
      </c>
      <c r="GX227">
        <v>6.41892</v>
      </c>
      <c r="GY227">
        <v>11.660299999999999</v>
      </c>
      <c r="GZ227">
        <v>-3.7536999999999998</v>
      </c>
      <c r="HA227">
        <v>8.3945900000000009</v>
      </c>
      <c r="HB227">
        <v>3.8033000000000001</v>
      </c>
      <c r="HC227">
        <v>9.9511099999999999</v>
      </c>
      <c r="HD227">
        <v>13.544600000000001</v>
      </c>
      <c r="HE227">
        <v>-5.1888699999999996</v>
      </c>
      <c r="HF227">
        <v>-1.72116</v>
      </c>
      <c r="HG227">
        <v>14.606299999999999</v>
      </c>
      <c r="HH227">
        <v>17.692900000000002</v>
      </c>
      <c r="HI227">
        <v>4.07958</v>
      </c>
      <c r="HJ227">
        <v>0.55206699999999997</v>
      </c>
      <c r="HK227">
        <v>18.165500000000002</v>
      </c>
      <c r="HL227">
        <v>-7.1491199999999999</v>
      </c>
      <c r="HM227">
        <v>0.58842399999999995</v>
      </c>
      <c r="HN227">
        <v>-1.98275</v>
      </c>
      <c r="HO227">
        <v>7.4422699999999997</v>
      </c>
      <c r="HP227">
        <v>8.7648799999999998</v>
      </c>
      <c r="HQ227">
        <v>3.5356200000000002</v>
      </c>
      <c r="HR227">
        <v>-0.80717399999999995</v>
      </c>
      <c r="HS227">
        <v>9.4855300000000007</v>
      </c>
      <c r="HT227">
        <v>-17.502600000000001</v>
      </c>
      <c r="HU227">
        <v>-0.25988800000000001</v>
      </c>
      <c r="HV227">
        <v>-1.51786</v>
      </c>
      <c r="HW227">
        <v>17.5702</v>
      </c>
      <c r="HX227">
        <v>2.09104</v>
      </c>
      <c r="HY227">
        <v>-8.5235900000000004</v>
      </c>
      <c r="HZ227">
        <v>8.6277699999999999E-2</v>
      </c>
      <c r="IA227">
        <v>8.7767599999999995</v>
      </c>
      <c r="IB227">
        <v>3.9736199999999999</v>
      </c>
      <c r="IC227">
        <v>9.4923400000000004</v>
      </c>
      <c r="ID227">
        <v>10.2905</v>
      </c>
      <c r="IE227">
        <v>17.755700000000001</v>
      </c>
      <c r="IF227">
        <v>-1.0509999999999999</v>
      </c>
      <c r="IG227">
        <v>0.25739000000000001</v>
      </c>
      <c r="IH227">
        <v>17.788599999999999</v>
      </c>
      <c r="II227">
        <v>-7.1491199999999999</v>
      </c>
      <c r="IJ227">
        <v>0.58842399999999995</v>
      </c>
      <c r="IK227">
        <v>-1.98275</v>
      </c>
      <c r="IL227">
        <v>7.4422699999999997</v>
      </c>
      <c r="IM227">
        <v>16.9695</v>
      </c>
      <c r="IN227">
        <v>0.76316300000000004</v>
      </c>
      <c r="IO227">
        <v>0.417348</v>
      </c>
      <c r="IP227">
        <v>16.991800000000001</v>
      </c>
      <c r="IQ227">
        <v>-16.889299999999999</v>
      </c>
      <c r="IR227">
        <v>-7.5112700000000004E-2</v>
      </c>
      <c r="IS227">
        <v>-1.17187</v>
      </c>
      <c r="IT227">
        <v>16.930099999999999</v>
      </c>
      <c r="IU227">
        <v>1.4793799999999999</v>
      </c>
      <c r="IV227">
        <v>-8.9939699999999991</v>
      </c>
      <c r="IW227">
        <v>0.26410299999999998</v>
      </c>
      <c r="IX227">
        <v>9.1186500000000006</v>
      </c>
      <c r="IY227">
        <v>2.3747500000000001</v>
      </c>
      <c r="IZ227">
        <v>7.2957700000000001</v>
      </c>
      <c r="JA227">
        <v>7.6725300000000001</v>
      </c>
      <c r="JB227">
        <v>19.9909</v>
      </c>
      <c r="JC227">
        <v>0.94994800000000001</v>
      </c>
      <c r="JD227">
        <v>-9.8545999999999995E-2</v>
      </c>
      <c r="JE227">
        <v>20.0137</v>
      </c>
      <c r="JF227">
        <v>0.77281299999999997</v>
      </c>
      <c r="JG227">
        <v>-0.49432999999999999</v>
      </c>
      <c r="JH227">
        <v>-1.4755199999999999</v>
      </c>
      <c r="JI227">
        <v>1.73746</v>
      </c>
      <c r="JJ227">
        <v>-7.8803299999999998</v>
      </c>
      <c r="JK227">
        <v>-1.0790599999999999</v>
      </c>
      <c r="JL227">
        <v>-1.15524</v>
      </c>
      <c r="JM227">
        <v>8.0373199999999994</v>
      </c>
      <c r="JN227">
        <v>11.656700000000001</v>
      </c>
      <c r="JO227">
        <v>0.97411400000000004</v>
      </c>
      <c r="JP227">
        <v>1.2002699999999999</v>
      </c>
      <c r="JQ227">
        <v>11.758699999999999</v>
      </c>
      <c r="JR227">
        <v>-15.3253</v>
      </c>
      <c r="JS227">
        <v>-2.9108499999999999</v>
      </c>
      <c r="JT227">
        <v>-0.35489199999999999</v>
      </c>
      <c r="JU227">
        <v>15.603300000000001</v>
      </c>
      <c r="JV227">
        <v>1.2701</v>
      </c>
      <c r="JW227">
        <v>-7.2916999999999996</v>
      </c>
      <c r="JX227">
        <v>1.7031499999999999</v>
      </c>
      <c r="JY227">
        <v>7.5949200000000001</v>
      </c>
      <c r="JZ227">
        <v>3.76925</v>
      </c>
      <c r="KA227">
        <v>6.7792700000000004</v>
      </c>
      <c r="KB227">
        <v>7.7566600000000001</v>
      </c>
      <c r="KC227">
        <v>15.177899999999999</v>
      </c>
      <c r="KD227">
        <v>-1.0195799999999999</v>
      </c>
      <c r="KE227">
        <v>0.32017099999999998</v>
      </c>
      <c r="KF227">
        <v>15.2155</v>
      </c>
      <c r="KG227">
        <v>3.3302299999999998</v>
      </c>
      <c r="KH227">
        <v>2.6228799999999999</v>
      </c>
      <c r="KI227">
        <v>2.5576400000000001</v>
      </c>
      <c r="KJ227">
        <v>0.39380799999999999</v>
      </c>
      <c r="KK227">
        <v>2.3271700000000002</v>
      </c>
      <c r="KL227">
        <v>1.7784899999999999</v>
      </c>
      <c r="KM227">
        <v>2.7578999999999998</v>
      </c>
      <c r="KN227">
        <v>1.3366800000000001</v>
      </c>
      <c r="KO227">
        <v>3.08134</v>
      </c>
      <c r="KP227">
        <v>2.14493</v>
      </c>
      <c r="KQ227">
        <v>1.6244000000000001</v>
      </c>
      <c r="KR227">
        <v>1.99396</v>
      </c>
      <c r="KS227">
        <v>2.6850999999999998</v>
      </c>
      <c r="KT227">
        <v>2.0178600000000002</v>
      </c>
      <c r="KU227">
        <v>2.6505899999999998</v>
      </c>
      <c r="KV227">
        <v>2.5536300000000001</v>
      </c>
      <c r="KW227">
        <v>3.2348699999999999</v>
      </c>
      <c r="KX227">
        <v>1.2942800000000001</v>
      </c>
      <c r="KY227">
        <v>0.92585499999999998</v>
      </c>
      <c r="KZ227">
        <v>0.34163199999999999</v>
      </c>
      <c r="LA227">
        <v>2.6195599999999999</v>
      </c>
      <c r="LB227">
        <v>1.3269599999999999</v>
      </c>
      <c r="LC227">
        <v>2.46543</v>
      </c>
      <c r="LD227">
        <v>2.13456</v>
      </c>
      <c r="LE227">
        <v>1.30524</v>
      </c>
      <c r="LF227">
        <v>0.62545499999999998</v>
      </c>
      <c r="LG227">
        <v>2.65726</v>
      </c>
      <c r="LH227">
        <v>2.1890900000000002</v>
      </c>
      <c r="LI227">
        <v>3.3605999999999998</v>
      </c>
      <c r="LJ227">
        <v>2.50624</v>
      </c>
      <c r="LK227">
        <v>2.1120399999999999</v>
      </c>
      <c r="LL227">
        <v>1.41873</v>
      </c>
      <c r="LM227">
        <v>2.5175299999999998</v>
      </c>
      <c r="LN227">
        <v>-1.0263199999999999</v>
      </c>
      <c r="LO227">
        <v>-1.76501</v>
      </c>
      <c r="LP227">
        <v>-2.4196900000000001</v>
      </c>
      <c r="LQ227">
        <v>1.73746</v>
      </c>
      <c r="LR227">
        <v>27.555299999999999</v>
      </c>
      <c r="LS227">
        <v>19.392199999999999</v>
      </c>
      <c r="LT227">
        <v>46.742800000000003</v>
      </c>
      <c r="LU227">
        <v>67.239199999999997</v>
      </c>
      <c r="LV227">
        <v>58.601300000000002</v>
      </c>
      <c r="LW227">
        <v>125.664</v>
      </c>
      <c r="LX227">
        <v>26.7806</v>
      </c>
      <c r="LY227">
        <v>21.490200000000002</v>
      </c>
      <c r="LZ227">
        <v>48.055399999999999</v>
      </c>
      <c r="MA227">
        <v>66.018000000000001</v>
      </c>
      <c r="MB227">
        <v>73.343299999999999</v>
      </c>
      <c r="MC227">
        <v>139.11799999999999</v>
      </c>
      <c r="MD227">
        <v>5</v>
      </c>
      <c r="ME227">
        <v>-2</v>
      </c>
      <c r="MF227">
        <v>13</v>
      </c>
      <c r="MG227">
        <v>15</v>
      </c>
      <c r="MH227">
        <v>14</v>
      </c>
      <c r="MI227">
        <v>5</v>
      </c>
      <c r="MJ227">
        <v>0</v>
      </c>
      <c r="MK227">
        <v>14</v>
      </c>
      <c r="ML227">
        <v>14</v>
      </c>
      <c r="MM227">
        <v>5</v>
      </c>
      <c r="MN227">
        <v>21.579799999999999</v>
      </c>
      <c r="MO227">
        <v>66</v>
      </c>
      <c r="MP227">
        <v>20.222799999999999</v>
      </c>
      <c r="MQ227">
        <v>18.256699999999999</v>
      </c>
      <c r="MR227">
        <v>11.1648</v>
      </c>
      <c r="MS227">
        <v>12.3597</v>
      </c>
      <c r="MT227">
        <v>10.222300000000001</v>
      </c>
      <c r="MU227">
        <v>7.97058</v>
      </c>
      <c r="MV227">
        <v>10.569900000000001</v>
      </c>
      <c r="MW227">
        <v>4.5656699999999999</v>
      </c>
      <c r="MX227">
        <v>12.356400000000001</v>
      </c>
      <c r="MY227">
        <v>0.23607900000000001</v>
      </c>
      <c r="MZ227">
        <v>-1.01044</v>
      </c>
      <c r="NA227">
        <v>12.399900000000001</v>
      </c>
      <c r="NB227">
        <v>2.58853</v>
      </c>
      <c r="NC227">
        <v>9.5598299999999998</v>
      </c>
      <c r="ND227">
        <v>9.9040800000000004</v>
      </c>
      <c r="NE227">
        <v>17.969100000000001</v>
      </c>
      <c r="NF227">
        <v>-1.3863399999999999</v>
      </c>
      <c r="NG227">
        <v>1.12845</v>
      </c>
      <c r="NH227">
        <v>18.0578</v>
      </c>
      <c r="NI227">
        <v>3.4058199999999998</v>
      </c>
      <c r="NJ227">
        <v>9.6216299999999997</v>
      </c>
      <c r="NK227">
        <v>10.2066</v>
      </c>
      <c r="NL227">
        <v>17.781600000000001</v>
      </c>
      <c r="NM227">
        <v>-1.9066399999999999</v>
      </c>
      <c r="NN227">
        <v>1.1792199999999999</v>
      </c>
      <c r="NO227">
        <v>17.9224</v>
      </c>
      <c r="NP227">
        <v>-17.5016</v>
      </c>
      <c r="NQ227">
        <v>2.2108699999999999</v>
      </c>
      <c r="NR227">
        <v>-3.24804</v>
      </c>
      <c r="NS227">
        <v>17.937200000000001</v>
      </c>
      <c r="NX227">
        <v>-0.92546899999999999</v>
      </c>
      <c r="NY227">
        <v>-8.2990300000000001</v>
      </c>
      <c r="NZ227">
        <v>-5.4741900000000001</v>
      </c>
      <c r="OA227">
        <v>9.9848499999999998</v>
      </c>
      <c r="OF227">
        <v>15.9534</v>
      </c>
      <c r="OG227">
        <v>0.96673200000000004</v>
      </c>
      <c r="OH227">
        <v>-2.0671499999999998</v>
      </c>
      <c r="OI227">
        <v>16.1158</v>
      </c>
      <c r="OJ227">
        <v>-16.628699999999998</v>
      </c>
      <c r="OK227">
        <v>0.171211</v>
      </c>
      <c r="OL227">
        <v>-4.2584999999999997</v>
      </c>
      <c r="OM227">
        <v>17.1662</v>
      </c>
      <c r="ON227">
        <v>-11.619400000000001</v>
      </c>
      <c r="OO227">
        <v>-7.4767799999999998</v>
      </c>
      <c r="OP227">
        <v>3.95126</v>
      </c>
      <c r="OQ227">
        <v>14.371</v>
      </c>
      <c r="OR227">
        <v>0.29638599999999998</v>
      </c>
      <c r="OS227">
        <v>-5.1941699999999997</v>
      </c>
      <c r="OT227">
        <v>-8.2860999999999994</v>
      </c>
      <c r="OU227">
        <v>9.7840000000000007</v>
      </c>
      <c r="OV227">
        <v>3.1774800000000001</v>
      </c>
      <c r="OW227">
        <v>-3.7578800000000001</v>
      </c>
      <c r="OX227">
        <v>7.9400700000000004</v>
      </c>
      <c r="OY227">
        <v>9.34145</v>
      </c>
      <c r="OZ227">
        <v>-3.7536999999999998</v>
      </c>
      <c r="PA227">
        <v>8.3945900000000009</v>
      </c>
      <c r="PB227">
        <v>3.8033000000000001</v>
      </c>
      <c r="PC227">
        <v>9.9511099999999999</v>
      </c>
      <c r="PG227">
        <v>2.0112700000000001</v>
      </c>
      <c r="PH227">
        <v>0.276916</v>
      </c>
      <c r="PI227">
        <v>1.7622100000000001</v>
      </c>
      <c r="PJ227">
        <v>0.96484300000000001</v>
      </c>
      <c r="PK227">
        <v>1.64035</v>
      </c>
      <c r="PL227">
        <v>1.5239799999999999</v>
      </c>
      <c r="PN227">
        <v>2.10189</v>
      </c>
      <c r="PP227">
        <v>1.48428</v>
      </c>
      <c r="PQ227">
        <v>2.5601600000000002</v>
      </c>
      <c r="PR227">
        <v>1.3492500000000001</v>
      </c>
      <c r="PS227">
        <v>2.6976300000000002</v>
      </c>
      <c r="PT227">
        <v>2.6570999999999998</v>
      </c>
      <c r="PU227">
        <v>1.61381</v>
      </c>
    </row>
    <row r="228" spans="1:438">
      <c r="A228" t="s">
        <v>699</v>
      </c>
      <c r="B228">
        <v>30</v>
      </c>
      <c r="C228">
        <v>34</v>
      </c>
      <c r="D228">
        <v>24</v>
      </c>
      <c r="E228">
        <v>19</v>
      </c>
      <c r="F228">
        <v>35</v>
      </c>
      <c r="G228">
        <v>47</v>
      </c>
      <c r="H228">
        <v>20</v>
      </c>
      <c r="I228">
        <v>21</v>
      </c>
      <c r="J228">
        <v>16</v>
      </c>
      <c r="K228">
        <v>16</v>
      </c>
      <c r="L228">
        <v>24</v>
      </c>
      <c r="M228">
        <v>14</v>
      </c>
      <c r="N228">
        <v>11</v>
      </c>
      <c r="O228">
        <v>0.80381899999999995</v>
      </c>
      <c r="P228">
        <v>0.854661</v>
      </c>
      <c r="Q228">
        <v>0.83530800000000005</v>
      </c>
      <c r="R228">
        <v>0.799037</v>
      </c>
      <c r="S228">
        <v>0.84290299999999996</v>
      </c>
      <c r="T228">
        <v>0.86664399999999997</v>
      </c>
      <c r="U228">
        <v>425.28100000000001</v>
      </c>
      <c r="V228">
        <v>403.85700000000003</v>
      </c>
      <c r="W228">
        <v>212.58</v>
      </c>
      <c r="X228">
        <v>267.26600000000002</v>
      </c>
      <c r="Y228">
        <v>152.506</v>
      </c>
      <c r="Z228">
        <v>226.08199999999999</v>
      </c>
      <c r="AA228">
        <v>1.05305</v>
      </c>
      <c r="AB228">
        <v>0.49985800000000002</v>
      </c>
      <c r="AC228">
        <v>0.628444</v>
      </c>
      <c r="AD228">
        <v>0.79539099999999996</v>
      </c>
      <c r="AE228">
        <v>0.37762200000000001</v>
      </c>
      <c r="AF228">
        <v>0.55980600000000003</v>
      </c>
      <c r="AG228">
        <v>0.67455900000000002</v>
      </c>
      <c r="AH228">
        <v>5.0997899999999996</v>
      </c>
      <c r="AI228">
        <v>18.483599999999999</v>
      </c>
      <c r="AJ228">
        <v>88.291300000000007</v>
      </c>
      <c r="AK228">
        <v>-85.611199999999997</v>
      </c>
      <c r="AL228">
        <v>-168.08500000000001</v>
      </c>
      <c r="AM228">
        <v>160.012</v>
      </c>
      <c r="AN228">
        <v>-0.68845500000000004</v>
      </c>
      <c r="AO228">
        <v>97.382800000000003</v>
      </c>
      <c r="AP228">
        <v>84.701599999999999</v>
      </c>
      <c r="AQ228">
        <v>115.718</v>
      </c>
      <c r="AR228">
        <v>73.340400000000002</v>
      </c>
      <c r="AS228">
        <v>-8.2015999999999991</v>
      </c>
      <c r="AT228">
        <v>143.97399999999999</v>
      </c>
      <c r="AU228">
        <v>76.191000000000003</v>
      </c>
      <c r="AV228">
        <v>-18.674099999999999</v>
      </c>
      <c r="AW228">
        <v>-2.363</v>
      </c>
      <c r="AX228">
        <v>-98.226699999999994</v>
      </c>
      <c r="AY228">
        <v>105.93</v>
      </c>
      <c r="AZ228">
        <v>69.614500000000007</v>
      </c>
      <c r="BA228">
        <v>7.7533300000000001</v>
      </c>
      <c r="BB228">
        <v>69.877700000000004</v>
      </c>
      <c r="BC228">
        <v>5.6584300000000001</v>
      </c>
      <c r="BD228">
        <v>30.7956</v>
      </c>
      <c r="BE228">
        <v>10.4802</v>
      </c>
      <c r="BF228">
        <v>18.2456</v>
      </c>
      <c r="BG228">
        <v>26.427499999999998</v>
      </c>
      <c r="BH228">
        <v>2.0718200000000002</v>
      </c>
      <c r="BI228">
        <v>11.433</v>
      </c>
      <c r="BJ228">
        <v>91.045900000000003</v>
      </c>
      <c r="BK228">
        <v>6.8038499999999997</v>
      </c>
      <c r="BL228">
        <v>94.747299999999996</v>
      </c>
      <c r="BM228">
        <v>105.24299999999999</v>
      </c>
      <c r="BN228">
        <v>19.100000000000001</v>
      </c>
      <c r="BO228">
        <v>64.507800000000003</v>
      </c>
      <c r="BP228">
        <v>86.145499999999998</v>
      </c>
      <c r="BQ228">
        <v>118.863</v>
      </c>
      <c r="BR228">
        <v>115.759</v>
      </c>
      <c r="BS228">
        <v>80.380799999999994</v>
      </c>
      <c r="BT228">
        <v>155.15299999999999</v>
      </c>
      <c r="BU228">
        <v>92.978300000000004</v>
      </c>
      <c r="BV228">
        <v>103.18</v>
      </c>
      <c r="BW228">
        <v>21.279399999999999</v>
      </c>
      <c r="BX228">
        <v>69.842799999999997</v>
      </c>
      <c r="BY228">
        <v>10.674799999999999</v>
      </c>
      <c r="BZ228">
        <v>113.76300000000001</v>
      </c>
      <c r="CA228">
        <v>70.309100000000001</v>
      </c>
      <c r="CB228">
        <v>124.17100000000001</v>
      </c>
      <c r="CC228">
        <v>77.295299999999997</v>
      </c>
      <c r="CD228">
        <v>74.905299999999997</v>
      </c>
      <c r="CE228">
        <v>20.200600000000001</v>
      </c>
      <c r="CF228">
        <v>15.5824</v>
      </c>
      <c r="CG228">
        <v>19.9712</v>
      </c>
      <c r="CH228">
        <v>16.732600000000001</v>
      </c>
      <c r="CI228">
        <v>21.640999999999998</v>
      </c>
      <c r="CJ228">
        <v>27.1891</v>
      </c>
      <c r="CK228">
        <v>25.0702</v>
      </c>
      <c r="CL228">
        <v>21.7606</v>
      </c>
      <c r="CM228">
        <v>20.404299999999999</v>
      </c>
      <c r="CN228">
        <v>36.563000000000002</v>
      </c>
      <c r="CO228">
        <v>16.724499999999999</v>
      </c>
      <c r="CP228">
        <v>23.1769</v>
      </c>
      <c r="CQ228">
        <v>19.3415</v>
      </c>
      <c r="CR228">
        <v>18.6206</v>
      </c>
      <c r="CS228">
        <v>12.8744</v>
      </c>
      <c r="CT228">
        <v>8.4312299999999993</v>
      </c>
      <c r="CU228">
        <v>14.941599999999999</v>
      </c>
      <c r="CV228">
        <v>8.8405900000000006</v>
      </c>
      <c r="CW228">
        <v>6.8258799999999997</v>
      </c>
      <c r="CX228">
        <v>15.501200000000001</v>
      </c>
      <c r="CY228">
        <v>12.3163</v>
      </c>
      <c r="CZ228">
        <v>7.5289700000000002</v>
      </c>
      <c r="DA228">
        <v>16.5045</v>
      </c>
      <c r="DB228">
        <v>7.6818099999999996</v>
      </c>
      <c r="DC228">
        <v>4.3208200000000003</v>
      </c>
      <c r="DD228">
        <v>25.3355</v>
      </c>
      <c r="DE228">
        <v>11.4946</v>
      </c>
      <c r="DF228">
        <v>8.3761200000000002</v>
      </c>
      <c r="DG228">
        <v>18.8826</v>
      </c>
      <c r="DH228">
        <v>11.665800000000001</v>
      </c>
      <c r="DI228">
        <v>7.0335700000000001</v>
      </c>
      <c r="DJ228">
        <v>15.621600000000001</v>
      </c>
      <c r="DK228">
        <v>10.1206</v>
      </c>
      <c r="DL228">
        <v>7.8420300000000003</v>
      </c>
      <c r="DM228">
        <v>31.5627</v>
      </c>
      <c r="DN228">
        <v>14.311999999999999</v>
      </c>
      <c r="DO228">
        <v>8.7764699999999998</v>
      </c>
      <c r="DP228">
        <v>21.994800000000001</v>
      </c>
      <c r="DQ228">
        <v>9.3650699999999993</v>
      </c>
      <c r="DR228">
        <v>7.6593600000000004</v>
      </c>
      <c r="DS228">
        <v>26.819299999999998</v>
      </c>
      <c r="DT228">
        <v>11.8758</v>
      </c>
      <c r="DU228">
        <v>7.09016</v>
      </c>
      <c r="DV228">
        <v>32.203400000000002</v>
      </c>
      <c r="DW228">
        <v>7.35215</v>
      </c>
      <c r="DX228">
        <v>5.6189999999999998</v>
      </c>
      <c r="DY228">
        <v>30.0764</v>
      </c>
      <c r="DZ228">
        <v>16.541399999999999</v>
      </c>
      <c r="EA228">
        <v>9.76098</v>
      </c>
      <c r="EB228">
        <v>27.877700000000001</v>
      </c>
      <c r="EC228">
        <v>10.7614</v>
      </c>
      <c r="ED228">
        <v>6.01126</v>
      </c>
      <c r="EE228">
        <v>21.173999999999999</v>
      </c>
      <c r="EF228">
        <v>8.6264900000000004</v>
      </c>
      <c r="EG228">
        <v>3.29617</v>
      </c>
      <c r="EH228">
        <v>-8.1002200000000002</v>
      </c>
      <c r="EI228">
        <v>-1.96027</v>
      </c>
      <c r="EJ228">
        <v>-0.44976699999999997</v>
      </c>
      <c r="EK228">
        <v>8.3461700000000008</v>
      </c>
      <c r="EL228">
        <v>-13.9733</v>
      </c>
      <c r="EM228">
        <v>5.7299999999999997E-2</v>
      </c>
      <c r="EN228">
        <v>0.73797000000000001</v>
      </c>
      <c r="EO228">
        <v>13.992900000000001</v>
      </c>
      <c r="EP228">
        <v>2.3805200000000002</v>
      </c>
      <c r="EQ228">
        <v>-6.1846399999999999</v>
      </c>
      <c r="ER228">
        <v>-2.06318</v>
      </c>
      <c r="ES228">
        <v>6.9406999999999996</v>
      </c>
      <c r="ET228">
        <v>3.6910500000000002</v>
      </c>
      <c r="EU228">
        <v>8.8587900000000008</v>
      </c>
      <c r="EV228">
        <v>2.0089999999999999</v>
      </c>
      <c r="EW228">
        <v>9.8049999999999997</v>
      </c>
      <c r="EX228">
        <v>5.16073</v>
      </c>
      <c r="EY228">
        <v>0.262152</v>
      </c>
      <c r="EZ228">
        <v>-0.34588799999999997</v>
      </c>
      <c r="FA228">
        <v>5.1789500000000004</v>
      </c>
      <c r="FB228">
        <v>10.959199999999999</v>
      </c>
      <c r="FC228">
        <v>3.49255</v>
      </c>
      <c r="FD228">
        <v>3.6499799999999999E-2</v>
      </c>
      <c r="FE228">
        <v>11.5024</v>
      </c>
      <c r="FF228">
        <v>16.051100000000002</v>
      </c>
      <c r="FG228">
        <v>0.41954999999999998</v>
      </c>
      <c r="FH228">
        <v>-2.9047000000000001</v>
      </c>
      <c r="FI228">
        <v>16.3172</v>
      </c>
      <c r="FJ228">
        <v>-3.6542300000000001</v>
      </c>
      <c r="FK228">
        <v>-0.44578800000000002</v>
      </c>
      <c r="FL228">
        <v>-1.0766</v>
      </c>
      <c r="FM228">
        <v>3.8355199999999998</v>
      </c>
      <c r="FN228">
        <v>12.858599999999999</v>
      </c>
      <c r="FO228">
        <v>1.37205</v>
      </c>
      <c r="FP228">
        <v>0.63236099999999995</v>
      </c>
      <c r="FQ228">
        <v>12.946999999999999</v>
      </c>
      <c r="FR228">
        <v>-14.646599999999999</v>
      </c>
      <c r="FS228">
        <v>3.8625600000000002</v>
      </c>
      <c r="FT228">
        <v>0.87980000000000003</v>
      </c>
      <c r="FU228">
        <v>15.1729</v>
      </c>
      <c r="FV228">
        <v>-1.6395599999999999</v>
      </c>
      <c r="FW228">
        <v>-8.45261</v>
      </c>
      <c r="FX228">
        <v>-0.99737200000000004</v>
      </c>
      <c r="FY228">
        <v>8.6677300000000006</v>
      </c>
      <c r="FZ228">
        <v>4.0414000000000003</v>
      </c>
      <c r="GA228">
        <v>5.4144600000000001</v>
      </c>
      <c r="GB228">
        <v>6.7564299999999999</v>
      </c>
      <c r="GC228">
        <v>18.495899999999999</v>
      </c>
      <c r="GD228">
        <v>0.98350400000000004</v>
      </c>
      <c r="GE228">
        <v>7.3007000000000002E-2</v>
      </c>
      <c r="GF228">
        <v>18.522200000000002</v>
      </c>
      <c r="GG228">
        <v>-15.964700000000001</v>
      </c>
      <c r="GH228">
        <v>4.5691899999999999</v>
      </c>
      <c r="GI228">
        <v>-5.1209800000000003</v>
      </c>
      <c r="GJ228">
        <v>17.377400000000002</v>
      </c>
      <c r="GK228">
        <v>-12.2357</v>
      </c>
      <c r="GL228">
        <v>-4.0841700000000003</v>
      </c>
      <c r="GM228">
        <v>5.5948599999999997</v>
      </c>
      <c r="GN228">
        <v>14.0604</v>
      </c>
      <c r="GO228">
        <v>-0.14577200000000001</v>
      </c>
      <c r="GP228">
        <v>-6.6375299999999999</v>
      </c>
      <c r="GQ228">
        <v>-9.2185699999999997</v>
      </c>
      <c r="GR228">
        <v>11.3605</v>
      </c>
      <c r="GS228">
        <v>4.6772900000000002</v>
      </c>
      <c r="GT228">
        <v>-5.9092399999999996</v>
      </c>
      <c r="GU228">
        <v>6.0551700000000004</v>
      </c>
      <c r="GV228">
        <v>9.6675400000000007</v>
      </c>
      <c r="GW228">
        <v>9.5586800000000007</v>
      </c>
      <c r="GX228">
        <v>7.5460099999999999</v>
      </c>
      <c r="GY228">
        <v>12.1783</v>
      </c>
      <c r="GZ228">
        <v>-2.5122399999999998</v>
      </c>
      <c r="HA228">
        <v>8.6002500000000008</v>
      </c>
      <c r="HB228">
        <v>2.12514</v>
      </c>
      <c r="HC228">
        <v>9.2082499999999996</v>
      </c>
      <c r="HD228">
        <v>13.2989</v>
      </c>
      <c r="HE228">
        <v>-2.8818899999999998</v>
      </c>
      <c r="HF228">
        <v>-2.9391799999999999</v>
      </c>
      <c r="HG228">
        <v>13.9214</v>
      </c>
      <c r="HH228">
        <v>18.862100000000002</v>
      </c>
      <c r="HI228">
        <v>4.5240999999999998</v>
      </c>
      <c r="HJ228">
        <v>-1.33846</v>
      </c>
      <c r="HK228">
        <v>19.443200000000001</v>
      </c>
      <c r="HL228">
        <v>-6.0952299999999999</v>
      </c>
      <c r="HM228">
        <v>-0.19161700000000001</v>
      </c>
      <c r="HN228">
        <v>-3.18635</v>
      </c>
      <c r="HO228">
        <v>6.8805100000000001</v>
      </c>
      <c r="HP228">
        <v>10.537800000000001</v>
      </c>
      <c r="HQ228">
        <v>3.8328500000000001</v>
      </c>
      <c r="HR228">
        <v>0.26130100000000001</v>
      </c>
      <c r="HS228">
        <v>11.216200000000001</v>
      </c>
      <c r="HT228">
        <v>-16.881599999999999</v>
      </c>
      <c r="HU228">
        <v>3.2757000000000001</v>
      </c>
      <c r="HV228">
        <v>-0.25694400000000001</v>
      </c>
      <c r="HW228">
        <v>17.198399999999999</v>
      </c>
      <c r="HX228">
        <v>0.208403</v>
      </c>
      <c r="HY228">
        <v>-10.104699999999999</v>
      </c>
      <c r="HZ228">
        <v>-1.8128299999999999</v>
      </c>
      <c r="IA228">
        <v>10.2681</v>
      </c>
      <c r="IB228">
        <v>3.7826399999999998</v>
      </c>
      <c r="IC228">
        <v>9.8904499999999995</v>
      </c>
      <c r="ID228">
        <v>10.5891</v>
      </c>
      <c r="IE228">
        <v>17.918399999999998</v>
      </c>
      <c r="IF228">
        <v>-3.0158999999999998</v>
      </c>
      <c r="IG228">
        <v>-1.2194</v>
      </c>
      <c r="IH228">
        <v>18.211300000000001</v>
      </c>
      <c r="II228">
        <v>-7.4868300000000003</v>
      </c>
      <c r="IJ228">
        <v>-0.61253100000000005</v>
      </c>
      <c r="IK228">
        <v>-2.9267799999999999</v>
      </c>
      <c r="IL228">
        <v>8.0618800000000004</v>
      </c>
      <c r="IM228">
        <v>17.2851</v>
      </c>
      <c r="IN228">
        <v>0.25787399999999999</v>
      </c>
      <c r="IO228">
        <v>0.82957700000000001</v>
      </c>
      <c r="IP228">
        <v>17.306899999999999</v>
      </c>
      <c r="IQ228">
        <v>-16.818000000000001</v>
      </c>
      <c r="IR228">
        <v>2.6081799999999999</v>
      </c>
      <c r="IS228">
        <v>-0.36946600000000002</v>
      </c>
      <c r="IT228">
        <v>17.023099999999999</v>
      </c>
      <c r="IU228">
        <v>0.49346899999999999</v>
      </c>
      <c r="IV228">
        <v>-9.7512699999999999</v>
      </c>
      <c r="IW228">
        <v>-1.91801</v>
      </c>
      <c r="IX228">
        <v>9.9503500000000003</v>
      </c>
      <c r="IY228">
        <v>2.7494100000000001</v>
      </c>
      <c r="IZ228">
        <v>6.7090199999999998</v>
      </c>
      <c r="JA228">
        <v>7.2505300000000004</v>
      </c>
      <c r="JB228">
        <v>20.271000000000001</v>
      </c>
      <c r="JC228">
        <v>0.79915899999999995</v>
      </c>
      <c r="JD228">
        <v>-9.7722500000000004E-2</v>
      </c>
      <c r="JE228">
        <v>20.286999999999999</v>
      </c>
      <c r="JF228">
        <v>2.36856</v>
      </c>
      <c r="JG228">
        <v>9.1825599999999993E-2</v>
      </c>
      <c r="JH228">
        <v>-0.48886400000000002</v>
      </c>
      <c r="JI228">
        <v>2.4202300000000001</v>
      </c>
      <c r="JJ228">
        <v>-7.0342099999999999</v>
      </c>
      <c r="JK228">
        <v>0.26341100000000001</v>
      </c>
      <c r="JL228">
        <v>-0.90645399999999998</v>
      </c>
      <c r="JM228">
        <v>7.0972600000000003</v>
      </c>
      <c r="JN228">
        <v>12.597200000000001</v>
      </c>
      <c r="JO228">
        <v>4.1146900000000004</v>
      </c>
      <c r="JP228">
        <v>0.16337099999999999</v>
      </c>
      <c r="JQ228">
        <v>13.2532</v>
      </c>
      <c r="JR228">
        <v>-15.0138</v>
      </c>
      <c r="JS228">
        <v>-0.58776899999999999</v>
      </c>
      <c r="JT228">
        <v>-1.0974200000000001</v>
      </c>
      <c r="JU228">
        <v>15.065300000000001</v>
      </c>
      <c r="JV228">
        <v>1.40083</v>
      </c>
      <c r="JW228">
        <v>-8.6405899999999995</v>
      </c>
      <c r="JX228">
        <v>-2.6914899999999999</v>
      </c>
      <c r="JY228">
        <v>9.1578499999999998</v>
      </c>
      <c r="JZ228">
        <v>4.1161300000000001</v>
      </c>
      <c r="KA228">
        <v>7.29718</v>
      </c>
      <c r="KB228">
        <v>8.3780300000000008</v>
      </c>
      <c r="KC228">
        <v>15.970800000000001</v>
      </c>
      <c r="KD228">
        <v>-1.41466</v>
      </c>
      <c r="KE228">
        <v>-2.21027</v>
      </c>
      <c r="KF228">
        <v>16.184999999999999</v>
      </c>
      <c r="KG228">
        <v>1.81192</v>
      </c>
      <c r="KH228">
        <v>1.2671399999999999</v>
      </c>
      <c r="KI228">
        <v>1.3427800000000001</v>
      </c>
      <c r="KJ228">
        <v>2.9931700000000001</v>
      </c>
      <c r="KK228">
        <v>1.5910500000000001</v>
      </c>
      <c r="KL228">
        <v>1.3141700000000001</v>
      </c>
      <c r="KM228">
        <v>2.8406699999999998</v>
      </c>
      <c r="KN228">
        <v>1.0009399999999999</v>
      </c>
      <c r="KO228">
        <v>4.7555899999999998</v>
      </c>
      <c r="KP228">
        <v>2.0872600000000001</v>
      </c>
      <c r="KQ228">
        <v>0.80567900000000003</v>
      </c>
      <c r="KR228">
        <v>1.9200299999999999</v>
      </c>
      <c r="KS228">
        <v>1.59249</v>
      </c>
      <c r="KT228">
        <v>2.23706</v>
      </c>
      <c r="KU228">
        <v>3.58853</v>
      </c>
      <c r="KV228">
        <v>1.1309800000000001</v>
      </c>
      <c r="KW228">
        <v>2.3469899999999999</v>
      </c>
      <c r="KX228">
        <v>4.2443799999999996</v>
      </c>
      <c r="KY228">
        <v>0.72803700000000005</v>
      </c>
      <c r="KZ228">
        <v>2.1443599999999998</v>
      </c>
      <c r="LA228">
        <v>3.72</v>
      </c>
      <c r="LB228">
        <v>1.2586299999999999</v>
      </c>
      <c r="LC228">
        <v>2.56107</v>
      </c>
      <c r="LD228">
        <v>4.1444000000000001</v>
      </c>
      <c r="LE228">
        <v>0.99387899999999996</v>
      </c>
      <c r="LF228">
        <v>0.645069</v>
      </c>
      <c r="LG228">
        <v>0.90957100000000002</v>
      </c>
      <c r="LH228">
        <v>1.06782</v>
      </c>
      <c r="LI228">
        <v>0.63592700000000002</v>
      </c>
      <c r="LJ228">
        <v>1.75526</v>
      </c>
      <c r="LK228">
        <v>4.1421400000000004</v>
      </c>
      <c r="LL228">
        <v>0.92957800000000002</v>
      </c>
      <c r="LM228">
        <v>2.4976400000000001</v>
      </c>
      <c r="LN228">
        <v>1.80311</v>
      </c>
      <c r="LO228">
        <v>-6.1860799999999996</v>
      </c>
      <c r="LP228">
        <v>-1.8595600000000001</v>
      </c>
      <c r="LQ228">
        <v>1.9021999999999999</v>
      </c>
      <c r="LR228">
        <v>33.025199999999998</v>
      </c>
      <c r="LS228">
        <v>14.641500000000001</v>
      </c>
      <c r="LT228">
        <v>47.613500000000002</v>
      </c>
      <c r="LU228">
        <v>62.017400000000002</v>
      </c>
      <c r="LV228">
        <v>53.869900000000001</v>
      </c>
      <c r="LW228">
        <v>115.854</v>
      </c>
      <c r="LX228">
        <v>31.1203</v>
      </c>
      <c r="LY228">
        <v>15.8626</v>
      </c>
      <c r="LZ228">
        <v>46.927700000000002</v>
      </c>
      <c r="MA228">
        <v>70.369</v>
      </c>
      <c r="MB228">
        <v>79.202399999999997</v>
      </c>
      <c r="MC228">
        <v>149.49600000000001</v>
      </c>
      <c r="MD228">
        <v>7</v>
      </c>
      <c r="ME228">
        <v>-3</v>
      </c>
      <c r="MF228">
        <v>15</v>
      </c>
      <c r="MG228">
        <v>18</v>
      </c>
      <c r="MH228">
        <v>11</v>
      </c>
      <c r="MI228">
        <v>2</v>
      </c>
      <c r="MJ228">
        <v>5</v>
      </c>
      <c r="MK228">
        <v>13</v>
      </c>
      <c r="ML228">
        <v>8</v>
      </c>
      <c r="MM228">
        <v>8</v>
      </c>
      <c r="MN228">
        <v>21.374700000000001</v>
      </c>
      <c r="MO228">
        <v>65</v>
      </c>
      <c r="MP228">
        <v>20.778700000000001</v>
      </c>
      <c r="MQ228">
        <v>18.360900000000001</v>
      </c>
      <c r="MR228">
        <v>10.8691</v>
      </c>
      <c r="MS228">
        <v>11.565200000000001</v>
      </c>
      <c r="MT228">
        <v>10.613899999999999</v>
      </c>
      <c r="MU228">
        <v>8.7835400000000003</v>
      </c>
      <c r="MV228">
        <v>-5.7234400000000001</v>
      </c>
      <c r="MW228">
        <v>-2.1792400000000001</v>
      </c>
      <c r="MX228">
        <v>13.640599999999999</v>
      </c>
      <c r="MY228">
        <v>1.13015</v>
      </c>
      <c r="MZ228">
        <v>0.18823699999999999</v>
      </c>
      <c r="NA228">
        <v>13.688599999999999</v>
      </c>
      <c r="NB228">
        <v>3.46956</v>
      </c>
      <c r="NC228">
        <v>9.9409600000000005</v>
      </c>
      <c r="ND228">
        <v>10.529</v>
      </c>
      <c r="NE228">
        <v>17.607399999999998</v>
      </c>
      <c r="NF228">
        <v>-3.10439</v>
      </c>
      <c r="NG228">
        <v>-1.1796800000000001</v>
      </c>
      <c r="NH228">
        <v>17.917899999999999</v>
      </c>
      <c r="NI228">
        <v>3.7826399999999998</v>
      </c>
      <c r="NJ228">
        <v>9.8904499999999995</v>
      </c>
      <c r="NK228">
        <v>10.5891</v>
      </c>
      <c r="NL228">
        <v>18.739899999999999</v>
      </c>
      <c r="NM228">
        <v>-2.3392900000000001</v>
      </c>
      <c r="NN228">
        <v>-0.89831499999999997</v>
      </c>
      <c r="NO228">
        <v>18.906700000000001</v>
      </c>
      <c r="NP228">
        <v>-15.352399999999999</v>
      </c>
      <c r="NQ228">
        <v>4.1021999999999998</v>
      </c>
      <c r="NR228">
        <v>-3.8569499999999999</v>
      </c>
      <c r="NS228">
        <v>16.352399999999999</v>
      </c>
      <c r="NX228">
        <v>-1.0761700000000001</v>
      </c>
      <c r="NY228">
        <v>-6.6327699999999998</v>
      </c>
      <c r="NZ228">
        <v>-8.9633500000000002</v>
      </c>
      <c r="OA228">
        <v>11.202400000000001</v>
      </c>
      <c r="OF228">
        <v>16.1355</v>
      </c>
      <c r="OG228">
        <v>1.4880599999999999</v>
      </c>
      <c r="OH228">
        <v>-2.5468500000000001</v>
      </c>
      <c r="OI228">
        <v>16.402899999999999</v>
      </c>
      <c r="OJ228">
        <v>-16.857700000000001</v>
      </c>
      <c r="OK228">
        <v>1.0388200000000001</v>
      </c>
      <c r="OL228">
        <v>-5.4709000000000003</v>
      </c>
      <c r="OM228">
        <v>17.753599999999999</v>
      </c>
      <c r="ON228">
        <v>-11.648099999999999</v>
      </c>
      <c r="OO228">
        <v>-7.5994799999999998</v>
      </c>
      <c r="OP228">
        <v>5.0197099999999999</v>
      </c>
      <c r="OQ228">
        <v>14.786099999999999</v>
      </c>
      <c r="OR228">
        <v>0.61156500000000003</v>
      </c>
      <c r="OS228">
        <v>-3.8350200000000001</v>
      </c>
      <c r="OT228">
        <v>-9.6435200000000005</v>
      </c>
      <c r="OU228">
        <v>10.396100000000001</v>
      </c>
      <c r="OV228">
        <v>2.8332899999999999</v>
      </c>
      <c r="OW228">
        <v>-3.6603699999999999</v>
      </c>
      <c r="OX228">
        <v>7.4723600000000001</v>
      </c>
      <c r="OY228">
        <v>8.7898800000000001</v>
      </c>
      <c r="OZ228">
        <v>-2.9485999999999999</v>
      </c>
      <c r="PA228">
        <v>10.353999999999999</v>
      </c>
      <c r="PB228">
        <v>3.3058299999999998</v>
      </c>
      <c r="PC228">
        <v>11.261799999999999</v>
      </c>
      <c r="PG228">
        <v>1.2419199999999999</v>
      </c>
      <c r="PH228">
        <v>1.05322</v>
      </c>
      <c r="PI228">
        <v>1.2513799999999999</v>
      </c>
      <c r="PJ228">
        <v>1.35</v>
      </c>
      <c r="PK228">
        <v>1.11467</v>
      </c>
      <c r="PL228">
        <v>1.54691</v>
      </c>
      <c r="PN228">
        <v>4.3936000000000002</v>
      </c>
      <c r="PP228">
        <v>0.98661399999999999</v>
      </c>
      <c r="PQ228">
        <v>1.9984299999999999</v>
      </c>
      <c r="PR228">
        <v>1.2763800000000001</v>
      </c>
      <c r="PS228">
        <v>2.3376999999999999</v>
      </c>
      <c r="PT228">
        <v>2.9070399999999998</v>
      </c>
      <c r="PU228">
        <v>0.64908100000000002</v>
      </c>
    </row>
    <row r="229" spans="1:438">
      <c r="A229" t="s">
        <v>700</v>
      </c>
      <c r="B229">
        <v>31</v>
      </c>
      <c r="C229">
        <v>33</v>
      </c>
      <c r="D229">
        <v>23</v>
      </c>
      <c r="E229">
        <v>24</v>
      </c>
      <c r="F229">
        <v>41</v>
      </c>
      <c r="G229">
        <v>47</v>
      </c>
      <c r="H229">
        <v>16</v>
      </c>
      <c r="I229">
        <v>20</v>
      </c>
      <c r="J229">
        <v>15</v>
      </c>
      <c r="K229">
        <v>13</v>
      </c>
      <c r="L229">
        <v>5</v>
      </c>
      <c r="M229">
        <v>9</v>
      </c>
      <c r="N229">
        <v>13</v>
      </c>
      <c r="O229">
        <v>0.78076900000000005</v>
      </c>
      <c r="P229">
        <v>0.87309199999999998</v>
      </c>
      <c r="Q229">
        <v>0.83193300000000003</v>
      </c>
      <c r="R229">
        <v>0.80741399999999997</v>
      </c>
      <c r="S229">
        <v>0.84790500000000002</v>
      </c>
      <c r="T229">
        <v>0.86726499999999995</v>
      </c>
      <c r="U229">
        <v>437.089</v>
      </c>
      <c r="V229">
        <v>249.68600000000001</v>
      </c>
      <c r="W229">
        <v>297.83300000000003</v>
      </c>
      <c r="X229">
        <v>202.55799999999999</v>
      </c>
      <c r="Y229">
        <v>255.018</v>
      </c>
      <c r="Z229">
        <v>103.35299999999999</v>
      </c>
      <c r="AA229">
        <v>1.7505599999999999</v>
      </c>
      <c r="AB229">
        <v>0.68140000000000001</v>
      </c>
      <c r="AC229">
        <v>0.463424</v>
      </c>
      <c r="AD229">
        <v>1.4703599999999999</v>
      </c>
      <c r="AE229">
        <v>1.02135</v>
      </c>
      <c r="AF229">
        <v>0.41393099999999999</v>
      </c>
      <c r="AG229">
        <v>2.4674499999999999</v>
      </c>
      <c r="AH229">
        <v>78.057000000000002</v>
      </c>
      <c r="AI229">
        <v>-10.622199999999999</v>
      </c>
      <c r="AJ229">
        <v>131.56200000000001</v>
      </c>
      <c r="AK229">
        <v>-98.320899999999995</v>
      </c>
      <c r="AL229">
        <v>148.583</v>
      </c>
      <c r="AM229">
        <v>-13.4658</v>
      </c>
      <c r="AN229">
        <v>-1.2105699999999999</v>
      </c>
      <c r="AO229">
        <v>-148.56399999999999</v>
      </c>
      <c r="AP229">
        <v>90.740099999999998</v>
      </c>
      <c r="AQ229">
        <v>-112.804</v>
      </c>
      <c r="AR229">
        <v>106.154</v>
      </c>
      <c r="AS229">
        <v>-6.9433600000000002</v>
      </c>
      <c r="AT229">
        <v>-122.889</v>
      </c>
      <c r="AU229">
        <v>108.792</v>
      </c>
      <c r="AV229">
        <v>-12.4094</v>
      </c>
      <c r="AW229">
        <v>6.81839</v>
      </c>
      <c r="AX229">
        <v>-60.639299999999999</v>
      </c>
      <c r="AY229">
        <v>101.999</v>
      </c>
      <c r="AZ229">
        <v>83.816299999999998</v>
      </c>
      <c r="BA229">
        <v>12.0975</v>
      </c>
      <c r="BB229">
        <v>26.816700000000001</v>
      </c>
      <c r="BC229">
        <v>78.019599999999997</v>
      </c>
      <c r="BD229">
        <v>22.88</v>
      </c>
      <c r="BE229">
        <v>7.3966200000000004</v>
      </c>
      <c r="BF229">
        <v>16.776900000000001</v>
      </c>
      <c r="BG229">
        <v>24.647200000000002</v>
      </c>
      <c r="BH229">
        <v>9.5405099999999994</v>
      </c>
      <c r="BI229">
        <v>8.5734700000000004</v>
      </c>
      <c r="BJ229">
        <v>158.97900000000001</v>
      </c>
      <c r="BK229">
        <v>79.310900000000004</v>
      </c>
      <c r="BL229">
        <v>117.499</v>
      </c>
      <c r="BM229">
        <v>120.813</v>
      </c>
      <c r="BN229">
        <v>69.708699999999993</v>
      </c>
      <c r="BO229">
        <v>23.1448</v>
      </c>
      <c r="BP229">
        <v>96.465599999999995</v>
      </c>
      <c r="BQ229">
        <v>42.110100000000003</v>
      </c>
      <c r="BR229">
        <v>39.492899999999999</v>
      </c>
      <c r="BS229">
        <v>108.996</v>
      </c>
      <c r="BT229">
        <v>136.774</v>
      </c>
      <c r="BU229">
        <v>97.043700000000001</v>
      </c>
      <c r="BV229">
        <v>102.074</v>
      </c>
      <c r="BW229">
        <v>13.7258</v>
      </c>
      <c r="BX229">
        <v>85.291499999999999</v>
      </c>
      <c r="BY229">
        <v>5.7210599999999996</v>
      </c>
      <c r="BZ229">
        <v>109.997</v>
      </c>
      <c r="CA229">
        <v>94.709699999999998</v>
      </c>
      <c r="CB229">
        <v>115.22199999999999</v>
      </c>
      <c r="CC229">
        <v>97.757300000000001</v>
      </c>
      <c r="CD229">
        <v>80.080200000000005</v>
      </c>
      <c r="CE229">
        <v>20.525400000000001</v>
      </c>
      <c r="CF229">
        <v>13.612500000000001</v>
      </c>
      <c r="CG229">
        <v>13.553800000000001</v>
      </c>
      <c r="CH229">
        <v>19.3673</v>
      </c>
      <c r="CI229">
        <v>21.575099999999999</v>
      </c>
      <c r="CJ229">
        <v>27.549099999999999</v>
      </c>
      <c r="CK229">
        <v>25.384599999999999</v>
      </c>
      <c r="CL229">
        <v>19.898800000000001</v>
      </c>
      <c r="CM229">
        <v>19.8812</v>
      </c>
      <c r="CN229">
        <v>37.024500000000003</v>
      </c>
      <c r="CO229">
        <v>14.4335</v>
      </c>
      <c r="CP229">
        <v>21.109100000000002</v>
      </c>
      <c r="CQ229">
        <v>20.593</v>
      </c>
      <c r="CR229">
        <v>18.3278</v>
      </c>
      <c r="CS229">
        <v>12.0176</v>
      </c>
      <c r="CT229">
        <v>6.1495199999999999</v>
      </c>
      <c r="CU229">
        <v>12.9855</v>
      </c>
      <c r="CV229">
        <v>9.2980400000000003</v>
      </c>
      <c r="CW229">
        <v>8.1271100000000001</v>
      </c>
      <c r="CX229">
        <v>13.2325</v>
      </c>
      <c r="CY229">
        <v>8.2261399999999991</v>
      </c>
      <c r="CZ229">
        <v>7.0364000000000004</v>
      </c>
      <c r="DA229">
        <v>15.426399999999999</v>
      </c>
      <c r="DB229">
        <v>12.3498</v>
      </c>
      <c r="DC229">
        <v>6.8023800000000003</v>
      </c>
      <c r="DD229">
        <v>18.922599999999999</v>
      </c>
      <c r="DE229">
        <v>12.7089</v>
      </c>
      <c r="DF229">
        <v>6.9580599999999997</v>
      </c>
      <c r="DG229">
        <v>14.8714</v>
      </c>
      <c r="DH229">
        <v>15.017200000000001</v>
      </c>
      <c r="DI229">
        <v>7.2443799999999996</v>
      </c>
      <c r="DJ229">
        <v>13.2698</v>
      </c>
      <c r="DK229">
        <v>9.2017299999999995</v>
      </c>
      <c r="DL229">
        <v>5.1337900000000003</v>
      </c>
      <c r="DM229">
        <v>32.121099999999998</v>
      </c>
      <c r="DN229">
        <v>10.904</v>
      </c>
      <c r="DO229">
        <v>5.8266600000000004</v>
      </c>
      <c r="DP229">
        <v>22.050799999999999</v>
      </c>
      <c r="DQ229">
        <v>11.220800000000001</v>
      </c>
      <c r="DR229">
        <v>8.1395999999999997</v>
      </c>
      <c r="DS229">
        <v>17.650500000000001</v>
      </c>
      <c r="DT229">
        <v>8.4184599999999996</v>
      </c>
      <c r="DU229">
        <v>7.6919899999999997</v>
      </c>
      <c r="DV229">
        <v>25.464500000000001</v>
      </c>
      <c r="DW229">
        <v>9.2132199999999997</v>
      </c>
      <c r="DX229">
        <v>8.2064699999999995</v>
      </c>
      <c r="DY229">
        <v>32.378900000000002</v>
      </c>
      <c r="DZ229">
        <v>12.395</v>
      </c>
      <c r="EA229">
        <v>7.2263700000000002</v>
      </c>
      <c r="EB229">
        <v>26.841200000000001</v>
      </c>
      <c r="EC229">
        <v>10.354200000000001</v>
      </c>
      <c r="ED229">
        <v>4.86327</v>
      </c>
      <c r="EE229">
        <v>21.149000000000001</v>
      </c>
      <c r="EF229">
        <v>7.8472400000000002</v>
      </c>
      <c r="EG229">
        <v>3.4384199999999998</v>
      </c>
      <c r="EH229">
        <v>-9.1325900000000004</v>
      </c>
      <c r="EI229">
        <v>-2.1989299999999998</v>
      </c>
      <c r="EJ229">
        <v>0.67428399999999999</v>
      </c>
      <c r="EK229">
        <v>9.4177599999999995</v>
      </c>
      <c r="EL229">
        <v>-16.992599999999999</v>
      </c>
      <c r="EM229">
        <v>-0.249003</v>
      </c>
      <c r="EN229">
        <v>0.36974299999999999</v>
      </c>
      <c r="EO229">
        <v>16.9984</v>
      </c>
      <c r="EP229">
        <v>0.48699900000000002</v>
      </c>
      <c r="EQ229">
        <v>-7.6228899999999999</v>
      </c>
      <c r="ER229">
        <v>-0.251946</v>
      </c>
      <c r="ES229">
        <v>7.6425799999999997</v>
      </c>
      <c r="ET229">
        <v>-0.11249000000000001</v>
      </c>
      <c r="EU229">
        <v>9.8430599999999995</v>
      </c>
      <c r="EV229" s="1">
        <v>-5.1699999999999996E-6</v>
      </c>
      <c r="EW229">
        <v>9.8437000000000001</v>
      </c>
      <c r="EX229">
        <v>1.4607699999999999</v>
      </c>
      <c r="EY229">
        <v>-0.29790699999999998</v>
      </c>
      <c r="EZ229">
        <v>0.14585799999999999</v>
      </c>
      <c r="FA229">
        <v>1.49796</v>
      </c>
      <c r="FB229">
        <v>7.4059400000000002</v>
      </c>
      <c r="FC229">
        <v>5.1719400000000002</v>
      </c>
      <c r="FD229">
        <v>-0.29935600000000001</v>
      </c>
      <c r="FE229">
        <v>9.0380599999999998</v>
      </c>
      <c r="FF229">
        <v>14.8141</v>
      </c>
      <c r="FG229">
        <v>1.0405800000000001</v>
      </c>
      <c r="FH229">
        <v>-1.01532</v>
      </c>
      <c r="FI229">
        <v>14.885300000000001</v>
      </c>
      <c r="FJ229">
        <v>-6.7202200000000003</v>
      </c>
      <c r="FK229">
        <v>0.24577599999999999</v>
      </c>
      <c r="FL229">
        <v>-0.178202</v>
      </c>
      <c r="FM229">
        <v>6.7270700000000003</v>
      </c>
      <c r="FN229">
        <v>8.9203600000000005</v>
      </c>
      <c r="FO229">
        <v>-1.1460900000000001</v>
      </c>
      <c r="FP229">
        <v>-3.8257100000000002E-2</v>
      </c>
      <c r="FQ229">
        <v>8.99376</v>
      </c>
      <c r="FR229">
        <v>-16.2879</v>
      </c>
      <c r="FS229">
        <v>1.7709699999999999</v>
      </c>
      <c r="FT229">
        <v>0.37208400000000003</v>
      </c>
      <c r="FU229">
        <v>16.388100000000001</v>
      </c>
      <c r="FV229">
        <v>-2.0940699999999999</v>
      </c>
      <c r="FW229">
        <v>-6.3392900000000001</v>
      </c>
      <c r="FX229">
        <v>0.48981400000000003</v>
      </c>
      <c r="FY229">
        <v>6.6941499999999996</v>
      </c>
      <c r="FZ229">
        <v>-1.4406699999999999</v>
      </c>
      <c r="GA229">
        <v>6.50943</v>
      </c>
      <c r="GB229">
        <v>6.6669499999999999</v>
      </c>
      <c r="GC229">
        <v>14.2682</v>
      </c>
      <c r="GD229">
        <v>3.1879400000000002</v>
      </c>
      <c r="GE229">
        <v>-0.96057899999999996</v>
      </c>
      <c r="GF229">
        <v>14.6515</v>
      </c>
      <c r="GG229">
        <v>-18.798999999999999</v>
      </c>
      <c r="GH229">
        <v>2.75156</v>
      </c>
      <c r="GI229">
        <v>-3.5766200000000001</v>
      </c>
      <c r="GJ229">
        <v>19.332999999999998</v>
      </c>
      <c r="GK229">
        <v>-14.8255</v>
      </c>
      <c r="GL229">
        <v>-4.05626</v>
      </c>
      <c r="GM229">
        <v>5.0743099999999997</v>
      </c>
      <c r="GN229">
        <v>16.186299999999999</v>
      </c>
      <c r="GO229">
        <v>1.3008900000000001</v>
      </c>
      <c r="GP229">
        <v>-6.8904699999999997</v>
      </c>
      <c r="GQ229">
        <v>-5.65238</v>
      </c>
      <c r="GR229">
        <v>9.0066799999999994</v>
      </c>
      <c r="GS229">
        <v>-0.26602999999999999</v>
      </c>
      <c r="GT229">
        <v>-6.4344200000000003</v>
      </c>
      <c r="GU229">
        <v>6.63232</v>
      </c>
      <c r="GV229">
        <v>9.2444699999999997</v>
      </c>
      <c r="GW229">
        <v>7.0590299999999999</v>
      </c>
      <c r="GX229">
        <v>8.9821899999999992</v>
      </c>
      <c r="GY229">
        <v>11.424099999999999</v>
      </c>
      <c r="GZ229">
        <v>-5.3346600000000004</v>
      </c>
      <c r="HA229">
        <v>9.4107299999999992</v>
      </c>
      <c r="HB229">
        <v>2.9968300000000001</v>
      </c>
      <c r="HC229">
        <v>11.225</v>
      </c>
      <c r="HD229">
        <v>12.2874</v>
      </c>
      <c r="HE229">
        <v>-4.2912999999999997</v>
      </c>
      <c r="HF229">
        <v>-2.43946</v>
      </c>
      <c r="HG229">
        <v>13.2418</v>
      </c>
      <c r="HH229">
        <v>17.3492</v>
      </c>
      <c r="HI229">
        <v>6.4646999999999997</v>
      </c>
      <c r="HJ229">
        <v>2.34178</v>
      </c>
      <c r="HK229">
        <v>18.661999999999999</v>
      </c>
      <c r="HL229">
        <v>-9.0336599999999994</v>
      </c>
      <c r="HM229">
        <v>0.96308700000000003</v>
      </c>
      <c r="HN229">
        <v>-2.3347699999999998</v>
      </c>
      <c r="HO229">
        <v>9.3800699999999999</v>
      </c>
      <c r="HP229">
        <v>5.4684400000000002</v>
      </c>
      <c r="HQ229">
        <v>5.1922100000000002</v>
      </c>
      <c r="HR229">
        <v>-8.2466100000000001E-2</v>
      </c>
      <c r="HS229">
        <v>7.5411999999999999</v>
      </c>
      <c r="HT229">
        <v>-18.666899999999998</v>
      </c>
      <c r="HU229">
        <v>0.73673999999999995</v>
      </c>
      <c r="HV229">
        <v>-1.80341</v>
      </c>
      <c r="HW229">
        <v>18.7683</v>
      </c>
      <c r="HX229">
        <v>-0.73280999999999996</v>
      </c>
      <c r="HY229">
        <v>-7.94292</v>
      </c>
      <c r="HZ229">
        <v>-0.63713500000000001</v>
      </c>
      <c r="IA229">
        <v>8.0020600000000002</v>
      </c>
      <c r="IB229">
        <v>2.9956900000000002E-2</v>
      </c>
      <c r="IC229">
        <v>9.3632299999999997</v>
      </c>
      <c r="ID229">
        <v>9.3632799999999996</v>
      </c>
      <c r="IE229">
        <v>16.7224</v>
      </c>
      <c r="IF229">
        <v>-1.5965400000000001</v>
      </c>
      <c r="IG229">
        <v>0.22805500000000001</v>
      </c>
      <c r="IH229">
        <v>16.8</v>
      </c>
      <c r="II229">
        <v>-9.3885799999999993</v>
      </c>
      <c r="IJ229">
        <v>1.71637</v>
      </c>
      <c r="IK229">
        <v>-2.46109</v>
      </c>
      <c r="IL229">
        <v>9.8563799999999997</v>
      </c>
      <c r="IM229">
        <v>15.898899999999999</v>
      </c>
      <c r="IN229">
        <v>-5.8734500000000002E-2</v>
      </c>
      <c r="IO229">
        <v>-1.1312899999999999</v>
      </c>
      <c r="IP229">
        <v>15.9392</v>
      </c>
      <c r="IQ229">
        <v>-18.6037</v>
      </c>
      <c r="IR229">
        <v>0.99564600000000003</v>
      </c>
      <c r="IS229">
        <v>-1.8513999999999999</v>
      </c>
      <c r="IT229">
        <v>18.722100000000001</v>
      </c>
      <c r="IU229">
        <v>-0.538107</v>
      </c>
      <c r="IV229">
        <v>-7.3024800000000001</v>
      </c>
      <c r="IW229">
        <v>-0.99286300000000005</v>
      </c>
      <c r="IX229">
        <v>7.3892899999999999</v>
      </c>
      <c r="IY229">
        <v>-0.176847</v>
      </c>
      <c r="IZ229">
        <v>7.40299</v>
      </c>
      <c r="JA229">
        <v>7.4051</v>
      </c>
      <c r="JB229">
        <v>18.127600000000001</v>
      </c>
      <c r="JC229">
        <v>2.5334599999999998</v>
      </c>
      <c r="JD229">
        <v>-0.331015</v>
      </c>
      <c r="JE229">
        <v>18.306799999999999</v>
      </c>
      <c r="JF229">
        <v>-1.4239599999999999</v>
      </c>
      <c r="JG229">
        <v>6.0770100000000001E-2</v>
      </c>
      <c r="JH229">
        <v>-4.8729799999999997E-2</v>
      </c>
      <c r="JI229">
        <v>1.4260900000000001</v>
      </c>
      <c r="JJ229">
        <v>-8.8279899999999998</v>
      </c>
      <c r="JK229">
        <v>0.51047200000000004</v>
      </c>
      <c r="JL229">
        <v>-0.32294400000000001</v>
      </c>
      <c r="JM229">
        <v>8.84863</v>
      </c>
      <c r="JN229">
        <v>10.2158</v>
      </c>
      <c r="JO229">
        <v>-0.17141799999999999</v>
      </c>
      <c r="JP229">
        <v>-0.86379600000000001</v>
      </c>
      <c r="JQ229">
        <v>10.2537</v>
      </c>
      <c r="JR229">
        <v>-17.100300000000001</v>
      </c>
      <c r="JS229">
        <v>-2.5486599999999999</v>
      </c>
      <c r="JT229">
        <v>-0.98851299999999998</v>
      </c>
      <c r="JU229">
        <v>17.317399999999999</v>
      </c>
      <c r="JV229">
        <v>0.203768</v>
      </c>
      <c r="JW229">
        <v>-7.2935600000000003</v>
      </c>
      <c r="JX229">
        <v>-0.85929699999999998</v>
      </c>
      <c r="JY229">
        <v>7.3468299999999997</v>
      </c>
      <c r="JZ229">
        <v>1.43441</v>
      </c>
      <c r="KA229">
        <v>8.21495</v>
      </c>
      <c r="KB229">
        <v>8.3392400000000002</v>
      </c>
      <c r="KC229">
        <v>13.2102</v>
      </c>
      <c r="KD229">
        <v>-6.7236700000000002E-3</v>
      </c>
      <c r="KE229">
        <v>-1.0528200000000001</v>
      </c>
      <c r="KF229">
        <v>13.2521</v>
      </c>
      <c r="KG229">
        <v>2.8473600000000001</v>
      </c>
      <c r="KH229">
        <v>5.26058</v>
      </c>
      <c r="KI229">
        <v>3.0652300000000001</v>
      </c>
      <c r="KJ229">
        <v>2.0968200000000001</v>
      </c>
      <c r="KK229">
        <v>5.6315299999999997</v>
      </c>
      <c r="KL229">
        <v>4.6882700000000002</v>
      </c>
      <c r="KM229">
        <v>3.6378699999999999</v>
      </c>
      <c r="KN229">
        <v>3.3634200000000001</v>
      </c>
      <c r="KO229">
        <v>1.27704</v>
      </c>
      <c r="KP229">
        <v>7.07613</v>
      </c>
      <c r="KQ229">
        <v>3.1448700000000001</v>
      </c>
      <c r="KR229">
        <v>3.0586500000000001</v>
      </c>
      <c r="KS229">
        <v>2.8591000000000002</v>
      </c>
      <c r="KT229">
        <v>2.36592</v>
      </c>
      <c r="KU229">
        <v>4.16289</v>
      </c>
      <c r="KV229">
        <v>5.0076299999999998</v>
      </c>
      <c r="KW229">
        <v>3.8967999999999998</v>
      </c>
      <c r="KX229">
        <v>3.57341</v>
      </c>
      <c r="KY229">
        <v>3.48637</v>
      </c>
      <c r="KZ229">
        <v>1.0164</v>
      </c>
      <c r="LA229">
        <v>4.6182800000000004</v>
      </c>
      <c r="LB229">
        <v>2.90964</v>
      </c>
      <c r="LC229">
        <v>4.0929900000000004</v>
      </c>
      <c r="LD229">
        <v>3.4970300000000001</v>
      </c>
      <c r="LE229">
        <v>3.74776</v>
      </c>
      <c r="LF229">
        <v>2.5823700000000001</v>
      </c>
      <c r="LG229">
        <v>3.9401199999999998</v>
      </c>
      <c r="LH229">
        <v>2.1308099999999999</v>
      </c>
      <c r="LI229">
        <v>5.2530099999999997</v>
      </c>
      <c r="LJ229">
        <v>3.73691</v>
      </c>
      <c r="LK229">
        <v>2.6885300000000001</v>
      </c>
      <c r="LL229">
        <v>2.6524999999999999</v>
      </c>
      <c r="LM229">
        <v>3.7706900000000001</v>
      </c>
      <c r="LN229">
        <v>-2.1281699999999999</v>
      </c>
      <c r="LO229">
        <v>1.2877700000000001E-2</v>
      </c>
      <c r="LP229">
        <v>-4.8729799999999997E-2</v>
      </c>
      <c r="LQ229">
        <v>0.49798799999999999</v>
      </c>
      <c r="LR229">
        <v>27.043800000000001</v>
      </c>
      <c r="LS229">
        <v>17.011199999999999</v>
      </c>
      <c r="LT229">
        <v>43.829300000000003</v>
      </c>
      <c r="LU229">
        <v>66.996200000000002</v>
      </c>
      <c r="LV229">
        <v>60.755499999999998</v>
      </c>
      <c r="LW229">
        <v>127.577</v>
      </c>
      <c r="LX229">
        <v>25.379000000000001</v>
      </c>
      <c r="LY229">
        <v>17.616199999999999</v>
      </c>
      <c r="LZ229">
        <v>42.770699999999998</v>
      </c>
      <c r="MA229">
        <v>69.174599999999998</v>
      </c>
      <c r="MB229">
        <v>76.4739</v>
      </c>
      <c r="MC229">
        <v>145.37299999999999</v>
      </c>
      <c r="MD229">
        <v>4</v>
      </c>
      <c r="ME229">
        <v>-1</v>
      </c>
      <c r="MF229">
        <v>13</v>
      </c>
      <c r="MG229">
        <v>14</v>
      </c>
      <c r="MH229">
        <v>10</v>
      </c>
      <c r="MI229">
        <v>-1</v>
      </c>
      <c r="MJ229">
        <v>-9</v>
      </c>
      <c r="MK229">
        <v>9</v>
      </c>
      <c r="ML229">
        <v>18</v>
      </c>
      <c r="MM229">
        <v>14</v>
      </c>
      <c r="MN229">
        <v>20.9726</v>
      </c>
      <c r="MO229">
        <v>64</v>
      </c>
      <c r="MP229">
        <v>19.558800000000002</v>
      </c>
      <c r="MQ229">
        <v>18.314900000000002</v>
      </c>
      <c r="MR229">
        <v>8.7262500000000003</v>
      </c>
      <c r="MS229">
        <v>10.047800000000001</v>
      </c>
      <c r="MT229">
        <v>11.8841</v>
      </c>
      <c r="MU229">
        <v>9.1348299999999991</v>
      </c>
      <c r="MV229">
        <v>11.637600000000001</v>
      </c>
      <c r="MW229">
        <v>4.4394200000000001</v>
      </c>
      <c r="MX229">
        <v>11.162000000000001</v>
      </c>
      <c r="MY229">
        <v>-8.0248700000000006E-2</v>
      </c>
      <c r="MZ229">
        <v>-1.53955</v>
      </c>
      <c r="NA229">
        <v>11.268000000000001</v>
      </c>
      <c r="NB229">
        <v>-1.51471</v>
      </c>
      <c r="NC229">
        <v>10.4811</v>
      </c>
      <c r="ND229">
        <v>10.59</v>
      </c>
      <c r="NE229">
        <v>16.7302</v>
      </c>
      <c r="NF229">
        <v>-1.73309</v>
      </c>
      <c r="NG229">
        <v>0.192554</v>
      </c>
      <c r="NH229">
        <v>16.820799999999998</v>
      </c>
      <c r="NI229">
        <v>-1.2950200000000001</v>
      </c>
      <c r="NJ229">
        <v>10.642899999999999</v>
      </c>
      <c r="NK229">
        <v>10.721399999999999</v>
      </c>
      <c r="NL229">
        <v>16.7224</v>
      </c>
      <c r="NM229">
        <v>-1.5965400000000001</v>
      </c>
      <c r="NN229">
        <v>0.22805500000000001</v>
      </c>
      <c r="NO229">
        <v>16.8</v>
      </c>
      <c r="NP229">
        <v>-18.798999999999999</v>
      </c>
      <c r="NQ229">
        <v>2.75156</v>
      </c>
      <c r="NR229">
        <v>-3.5766200000000001</v>
      </c>
      <c r="NS229">
        <v>19.332999999999998</v>
      </c>
      <c r="NT229">
        <v>-14.8255</v>
      </c>
      <c r="NU229">
        <v>-4.05626</v>
      </c>
      <c r="NV229">
        <v>5.0743099999999997</v>
      </c>
      <c r="NW229">
        <v>16.186299999999999</v>
      </c>
      <c r="NX229">
        <v>-2.4441600000000001</v>
      </c>
      <c r="NY229">
        <v>-7.1924700000000001</v>
      </c>
      <c r="NZ229">
        <v>-9.5839099999999995</v>
      </c>
      <c r="OA229">
        <v>12.2293</v>
      </c>
      <c r="OB229">
        <v>5.0539500000000004</v>
      </c>
      <c r="OC229">
        <v>-8.3935499999999994</v>
      </c>
      <c r="OD229">
        <v>5.9178699999999997</v>
      </c>
      <c r="OE229">
        <v>11.446199999999999</v>
      </c>
      <c r="OF229">
        <v>13.6387</v>
      </c>
      <c r="OG229">
        <v>3.1350500000000001</v>
      </c>
      <c r="OH229">
        <v>-1.62775</v>
      </c>
      <c r="OI229">
        <v>14.088699999999999</v>
      </c>
      <c r="OJ229">
        <v>-17.1023</v>
      </c>
      <c r="OK229">
        <v>0.57668900000000001</v>
      </c>
      <c r="OL229">
        <v>-6.4557000000000002</v>
      </c>
      <c r="OM229">
        <v>18.289300000000001</v>
      </c>
      <c r="ON229">
        <v>-13.7736</v>
      </c>
      <c r="OO229">
        <v>-7.7150999999999996</v>
      </c>
      <c r="OP229">
        <v>3.3122500000000001</v>
      </c>
      <c r="OQ229">
        <v>16.1309</v>
      </c>
      <c r="OR229">
        <v>-0.29025200000000001</v>
      </c>
      <c r="OS229">
        <v>-4.3920599999999999</v>
      </c>
      <c r="OT229">
        <v>-9.6803000000000008</v>
      </c>
      <c r="OU229">
        <v>10.634</v>
      </c>
      <c r="OV229">
        <v>2.2816999999999998</v>
      </c>
      <c r="OW229">
        <v>-5.6936299999999997</v>
      </c>
      <c r="OX229">
        <v>6.8860299999999999</v>
      </c>
      <c r="OY229">
        <v>9.2217699999999994</v>
      </c>
      <c r="OZ229">
        <v>-5.1620600000000003</v>
      </c>
      <c r="PA229">
        <v>9.6976099999999992</v>
      </c>
      <c r="PB229">
        <v>3.21156</v>
      </c>
      <c r="PC229">
        <v>11.4457</v>
      </c>
      <c r="PD229">
        <v>6.8733599999999999</v>
      </c>
      <c r="PE229">
        <v>8.6347500000000004</v>
      </c>
      <c r="PF229">
        <v>11.0364</v>
      </c>
      <c r="PG229">
        <v>3.31826</v>
      </c>
      <c r="PH229">
        <v>4.0035100000000003</v>
      </c>
      <c r="PI229">
        <v>1.2479899999999999</v>
      </c>
      <c r="PJ229">
        <v>3.8548300000000002</v>
      </c>
      <c r="PK229">
        <v>1.3207199999999999</v>
      </c>
      <c r="PL229">
        <v>2.4918499999999999</v>
      </c>
      <c r="PM229">
        <v>2.6507900000000002</v>
      </c>
      <c r="PN229">
        <v>5.59002</v>
      </c>
      <c r="PO229">
        <v>3.31359</v>
      </c>
      <c r="PP229">
        <v>2.87181</v>
      </c>
      <c r="PQ229">
        <v>2.9568400000000001</v>
      </c>
      <c r="PR229">
        <v>3.56643</v>
      </c>
      <c r="PS229">
        <v>2.5400100000000001</v>
      </c>
      <c r="PT229">
        <v>3.7438699999999998</v>
      </c>
      <c r="PU229">
        <v>1.7692000000000001</v>
      </c>
      <c r="PV229">
        <v>3.3290500000000001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V229"/>
  <sheetViews>
    <sheetView workbookViewId="0"/>
  </sheetViews>
  <sheetFormatPr defaultRowHeight="13.5"/>
  <cols>
    <col min="1" max="1" width="17.5" customWidth="1"/>
  </cols>
  <sheetData>
    <row r="1" spans="1:438">
      <c r="A1" s="2" t="s">
        <v>988</v>
      </c>
    </row>
    <row r="2" spans="1:438">
      <c r="A2" s="4" t="s">
        <v>983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438">
      <c r="A3" s="3" t="s">
        <v>701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  <c r="AU3" s="3" t="s">
        <v>45</v>
      </c>
      <c r="AV3" s="3" t="s">
        <v>46</v>
      </c>
      <c r="AW3" s="3" t="s">
        <v>47</v>
      </c>
      <c r="AX3" s="3" t="s">
        <v>48</v>
      </c>
      <c r="AY3" s="3" t="s">
        <v>49</v>
      </c>
      <c r="AZ3" s="3" t="s">
        <v>50</v>
      </c>
      <c r="BA3" s="3" t="s">
        <v>51</v>
      </c>
      <c r="BB3" s="3" t="s">
        <v>52</v>
      </c>
      <c r="BC3" s="3" t="s">
        <v>53</v>
      </c>
      <c r="BD3" s="3" t="s">
        <v>54</v>
      </c>
      <c r="BE3" s="3" t="s">
        <v>55</v>
      </c>
      <c r="BF3" s="3" t="s">
        <v>56</v>
      </c>
      <c r="BG3" s="3" t="s">
        <v>57</v>
      </c>
      <c r="BH3" s="3" t="s">
        <v>58</v>
      </c>
      <c r="BI3" s="3" t="s">
        <v>59</v>
      </c>
      <c r="BJ3" s="3" t="s">
        <v>60</v>
      </c>
      <c r="BK3" s="3" t="s">
        <v>61</v>
      </c>
      <c r="BL3" s="3" t="s">
        <v>62</v>
      </c>
      <c r="BM3" s="3" t="s">
        <v>63</v>
      </c>
      <c r="BN3" s="3" t="s">
        <v>64</v>
      </c>
      <c r="BO3" s="3" t="s">
        <v>65</v>
      </c>
      <c r="BP3" s="3" t="s">
        <v>66</v>
      </c>
      <c r="BQ3" s="3" t="s">
        <v>67</v>
      </c>
      <c r="BR3" s="3" t="s">
        <v>68</v>
      </c>
      <c r="BS3" s="3" t="s">
        <v>69</v>
      </c>
      <c r="BT3" s="3" t="s">
        <v>70</v>
      </c>
      <c r="BU3" s="3" t="s">
        <v>71</v>
      </c>
      <c r="BV3" s="3" t="s">
        <v>72</v>
      </c>
      <c r="BW3" s="3" t="s">
        <v>73</v>
      </c>
      <c r="BX3" s="3" t="s">
        <v>74</v>
      </c>
      <c r="BY3" s="3" t="s">
        <v>75</v>
      </c>
      <c r="BZ3" s="3" t="s">
        <v>76</v>
      </c>
      <c r="CA3" s="3" t="s">
        <v>77</v>
      </c>
      <c r="CB3" s="3" t="s">
        <v>78</v>
      </c>
      <c r="CC3" s="3" t="s">
        <v>79</v>
      </c>
      <c r="CD3" s="3" t="s">
        <v>80</v>
      </c>
      <c r="CE3" s="3" t="s">
        <v>81</v>
      </c>
      <c r="CF3" s="3" t="s">
        <v>82</v>
      </c>
      <c r="CG3" s="3" t="s">
        <v>83</v>
      </c>
      <c r="CH3" s="3" t="s">
        <v>84</v>
      </c>
      <c r="CI3" s="3" t="s">
        <v>85</v>
      </c>
      <c r="CJ3" s="3" t="s">
        <v>86</v>
      </c>
      <c r="CK3" s="3" t="s">
        <v>87</v>
      </c>
      <c r="CL3" s="3" t="s">
        <v>88</v>
      </c>
      <c r="CM3" s="3" t="s">
        <v>89</v>
      </c>
      <c r="CN3" s="3" t="s">
        <v>90</v>
      </c>
      <c r="CO3" s="3" t="s">
        <v>91</v>
      </c>
      <c r="CP3" s="3" t="s">
        <v>92</v>
      </c>
      <c r="CQ3" s="3" t="s">
        <v>93</v>
      </c>
      <c r="CR3" s="3" t="s">
        <v>94</v>
      </c>
      <c r="CS3" s="3" t="s">
        <v>95</v>
      </c>
      <c r="CT3" s="3" t="s">
        <v>96</v>
      </c>
      <c r="CU3" s="3" t="s">
        <v>97</v>
      </c>
      <c r="CV3" s="3" t="s">
        <v>98</v>
      </c>
      <c r="CW3" s="3" t="s">
        <v>99</v>
      </c>
      <c r="CX3" s="3" t="s">
        <v>100</v>
      </c>
      <c r="CY3" s="3" t="s">
        <v>101</v>
      </c>
      <c r="CZ3" s="3" t="s">
        <v>102</v>
      </c>
      <c r="DA3" s="3" t="s">
        <v>103</v>
      </c>
      <c r="DB3" s="3" t="s">
        <v>104</v>
      </c>
      <c r="DC3" s="3" t="s">
        <v>105</v>
      </c>
      <c r="DD3" s="3" t="s">
        <v>106</v>
      </c>
      <c r="DE3" s="3" t="s">
        <v>107</v>
      </c>
      <c r="DF3" s="3" t="s">
        <v>108</v>
      </c>
      <c r="DG3" s="3" t="s">
        <v>109</v>
      </c>
      <c r="DH3" s="3" t="s">
        <v>110</v>
      </c>
      <c r="DI3" s="3" t="s">
        <v>111</v>
      </c>
      <c r="DJ3" s="3" t="s">
        <v>112</v>
      </c>
      <c r="DK3" s="3" t="s">
        <v>113</v>
      </c>
      <c r="DL3" s="3" t="s">
        <v>114</v>
      </c>
      <c r="DM3" s="3" t="s">
        <v>115</v>
      </c>
      <c r="DN3" s="3" t="s">
        <v>116</v>
      </c>
      <c r="DO3" s="3" t="s">
        <v>117</v>
      </c>
      <c r="DP3" s="3" t="s">
        <v>118</v>
      </c>
      <c r="DQ3" s="3" t="s">
        <v>119</v>
      </c>
      <c r="DR3" s="3" t="s">
        <v>120</v>
      </c>
      <c r="DS3" s="3" t="s">
        <v>121</v>
      </c>
      <c r="DT3" s="3" t="s">
        <v>122</v>
      </c>
      <c r="DU3" s="3" t="s">
        <v>123</v>
      </c>
      <c r="DV3" s="3" t="s">
        <v>124</v>
      </c>
      <c r="DW3" s="3" t="s">
        <v>125</v>
      </c>
      <c r="DX3" s="3" t="s">
        <v>126</v>
      </c>
      <c r="DY3" s="3" t="s">
        <v>127</v>
      </c>
      <c r="DZ3" s="3" t="s">
        <v>128</v>
      </c>
      <c r="EA3" s="3" t="s">
        <v>129</v>
      </c>
      <c r="EB3" s="3" t="s">
        <v>130</v>
      </c>
      <c r="EC3" s="3" t="s">
        <v>131</v>
      </c>
      <c r="ED3" s="3" t="s">
        <v>132</v>
      </c>
      <c r="EE3" s="3" t="s">
        <v>133</v>
      </c>
      <c r="EF3" s="3" t="s">
        <v>134</v>
      </c>
      <c r="EG3" s="3" t="s">
        <v>135</v>
      </c>
      <c r="EH3" s="3" t="s">
        <v>136</v>
      </c>
      <c r="EI3" s="3" t="s">
        <v>137</v>
      </c>
      <c r="EJ3" s="3" t="s">
        <v>138</v>
      </c>
      <c r="EK3" s="3" t="s">
        <v>139</v>
      </c>
      <c r="EL3" s="3" t="s">
        <v>140</v>
      </c>
      <c r="EM3" s="3" t="s">
        <v>141</v>
      </c>
      <c r="EN3" s="3" t="s">
        <v>142</v>
      </c>
      <c r="EO3" s="3" t="s">
        <v>143</v>
      </c>
      <c r="EP3" s="3" t="s">
        <v>144</v>
      </c>
      <c r="EQ3" s="3" t="s">
        <v>145</v>
      </c>
      <c r="ER3" s="3" t="s">
        <v>146</v>
      </c>
      <c r="ES3" s="3" t="s">
        <v>147</v>
      </c>
      <c r="ET3" s="3" t="s">
        <v>148</v>
      </c>
      <c r="EU3" s="3" t="s">
        <v>149</v>
      </c>
      <c r="EV3" s="3" t="s">
        <v>150</v>
      </c>
      <c r="EW3" s="3" t="s">
        <v>151</v>
      </c>
      <c r="EX3" s="3" t="s">
        <v>152</v>
      </c>
      <c r="EY3" s="3" t="s">
        <v>153</v>
      </c>
      <c r="EZ3" s="3" t="s">
        <v>154</v>
      </c>
      <c r="FA3" s="3" t="s">
        <v>155</v>
      </c>
      <c r="FB3" s="3" t="s">
        <v>156</v>
      </c>
      <c r="FC3" s="3" t="s">
        <v>157</v>
      </c>
      <c r="FD3" s="3" t="s">
        <v>158</v>
      </c>
      <c r="FE3" s="3" t="s">
        <v>159</v>
      </c>
      <c r="FF3" s="3" t="s">
        <v>160</v>
      </c>
      <c r="FG3" s="3" t="s">
        <v>161</v>
      </c>
      <c r="FH3" s="3" t="s">
        <v>162</v>
      </c>
      <c r="FI3" s="3" t="s">
        <v>163</v>
      </c>
      <c r="FJ3" s="3" t="s">
        <v>164</v>
      </c>
      <c r="FK3" s="3" t="s">
        <v>165</v>
      </c>
      <c r="FL3" s="3" t="s">
        <v>166</v>
      </c>
      <c r="FM3" s="3" t="s">
        <v>167</v>
      </c>
      <c r="FN3" s="3" t="s">
        <v>168</v>
      </c>
      <c r="FO3" s="3" t="s">
        <v>169</v>
      </c>
      <c r="FP3" s="3" t="s">
        <v>170</v>
      </c>
      <c r="FQ3" s="3" t="s">
        <v>171</v>
      </c>
      <c r="FR3" s="3" t="s">
        <v>172</v>
      </c>
      <c r="FS3" s="3" t="s">
        <v>173</v>
      </c>
      <c r="FT3" s="3" t="s">
        <v>174</v>
      </c>
      <c r="FU3" s="3" t="s">
        <v>175</v>
      </c>
      <c r="FV3" s="3" t="s">
        <v>176</v>
      </c>
      <c r="FW3" s="3" t="s">
        <v>177</v>
      </c>
      <c r="FX3" s="3" t="s">
        <v>178</v>
      </c>
      <c r="FY3" s="3" t="s">
        <v>179</v>
      </c>
      <c r="FZ3" s="3" t="s">
        <v>180</v>
      </c>
      <c r="GA3" s="3" t="s">
        <v>181</v>
      </c>
      <c r="GB3" s="3" t="s">
        <v>182</v>
      </c>
      <c r="GC3" s="3" t="s">
        <v>183</v>
      </c>
      <c r="GD3" s="3" t="s">
        <v>184</v>
      </c>
      <c r="GE3" s="3" t="s">
        <v>185</v>
      </c>
      <c r="GF3" s="3" t="s">
        <v>186</v>
      </c>
      <c r="GG3" s="3" t="s">
        <v>187</v>
      </c>
      <c r="GH3" s="3" t="s">
        <v>188</v>
      </c>
      <c r="GI3" s="3" t="s">
        <v>189</v>
      </c>
      <c r="GJ3" s="3" t="s">
        <v>190</v>
      </c>
      <c r="GK3" s="3" t="s">
        <v>191</v>
      </c>
      <c r="GL3" s="3" t="s">
        <v>192</v>
      </c>
      <c r="GM3" s="3" t="s">
        <v>193</v>
      </c>
      <c r="GN3" s="3" t="s">
        <v>194</v>
      </c>
      <c r="GO3" s="3" t="s">
        <v>195</v>
      </c>
      <c r="GP3" s="3" t="s">
        <v>196</v>
      </c>
      <c r="GQ3" s="3" t="s">
        <v>197</v>
      </c>
      <c r="GR3" s="3" t="s">
        <v>198</v>
      </c>
      <c r="GS3" s="3" t="s">
        <v>199</v>
      </c>
      <c r="GT3" s="3" t="s">
        <v>200</v>
      </c>
      <c r="GU3" s="3" t="s">
        <v>201</v>
      </c>
      <c r="GV3" s="3" t="s">
        <v>202</v>
      </c>
      <c r="GW3" s="3" t="s">
        <v>203</v>
      </c>
      <c r="GX3" s="3" t="s">
        <v>204</v>
      </c>
      <c r="GY3" s="3" t="s">
        <v>205</v>
      </c>
      <c r="GZ3" s="3" t="s">
        <v>206</v>
      </c>
      <c r="HA3" s="3" t="s">
        <v>207</v>
      </c>
      <c r="HB3" s="3" t="s">
        <v>208</v>
      </c>
      <c r="HC3" s="3" t="s">
        <v>209</v>
      </c>
      <c r="HD3" s="3" t="s">
        <v>210</v>
      </c>
      <c r="HE3" s="3" t="s">
        <v>211</v>
      </c>
      <c r="HF3" s="3" t="s">
        <v>212</v>
      </c>
      <c r="HG3" s="3" t="s">
        <v>213</v>
      </c>
      <c r="HH3" s="3" t="s">
        <v>214</v>
      </c>
      <c r="HI3" s="3" t="s">
        <v>215</v>
      </c>
      <c r="HJ3" s="3" t="s">
        <v>216</v>
      </c>
      <c r="HK3" s="3" t="s">
        <v>217</v>
      </c>
      <c r="HL3" s="3" t="s">
        <v>218</v>
      </c>
      <c r="HM3" s="3" t="s">
        <v>219</v>
      </c>
      <c r="HN3" s="3" t="s">
        <v>220</v>
      </c>
      <c r="HO3" s="3" t="s">
        <v>221</v>
      </c>
      <c r="HP3" s="3" t="s">
        <v>222</v>
      </c>
      <c r="HQ3" s="3" t="s">
        <v>223</v>
      </c>
      <c r="HR3" s="3" t="s">
        <v>224</v>
      </c>
      <c r="HS3" s="3" t="s">
        <v>225</v>
      </c>
      <c r="HT3" s="3" t="s">
        <v>226</v>
      </c>
      <c r="HU3" s="3" t="s">
        <v>227</v>
      </c>
      <c r="HV3" s="3" t="s">
        <v>228</v>
      </c>
      <c r="HW3" s="3" t="s">
        <v>229</v>
      </c>
      <c r="HX3" s="3" t="s">
        <v>230</v>
      </c>
      <c r="HY3" s="3" t="s">
        <v>231</v>
      </c>
      <c r="HZ3" s="3" t="s">
        <v>232</v>
      </c>
      <c r="IA3" s="3" t="s">
        <v>233</v>
      </c>
      <c r="IB3" s="3" t="s">
        <v>234</v>
      </c>
      <c r="IC3" s="3" t="s">
        <v>235</v>
      </c>
      <c r="ID3" s="3" t="s">
        <v>236</v>
      </c>
      <c r="IE3" s="3" t="s">
        <v>237</v>
      </c>
      <c r="IF3" s="3" t="s">
        <v>238</v>
      </c>
      <c r="IG3" s="3" t="s">
        <v>239</v>
      </c>
      <c r="IH3" s="3" t="s">
        <v>240</v>
      </c>
      <c r="II3" s="3" t="s">
        <v>241</v>
      </c>
      <c r="IJ3" s="3" t="s">
        <v>242</v>
      </c>
      <c r="IK3" s="3" t="s">
        <v>243</v>
      </c>
      <c r="IL3" s="3" t="s">
        <v>244</v>
      </c>
      <c r="IM3" s="3" t="s">
        <v>245</v>
      </c>
      <c r="IN3" s="3" t="s">
        <v>246</v>
      </c>
      <c r="IO3" s="3" t="s">
        <v>247</v>
      </c>
      <c r="IP3" s="3" t="s">
        <v>248</v>
      </c>
      <c r="IQ3" s="3" t="s">
        <v>249</v>
      </c>
      <c r="IR3" s="3" t="s">
        <v>250</v>
      </c>
      <c r="IS3" s="3" t="s">
        <v>251</v>
      </c>
      <c r="IT3" s="3" t="s">
        <v>252</v>
      </c>
      <c r="IU3" s="3" t="s">
        <v>253</v>
      </c>
      <c r="IV3" s="3" t="s">
        <v>254</v>
      </c>
      <c r="IW3" s="3" t="s">
        <v>255</v>
      </c>
      <c r="IX3" s="3" t="s">
        <v>256</v>
      </c>
      <c r="IY3" s="3" t="s">
        <v>257</v>
      </c>
      <c r="IZ3" s="3" t="s">
        <v>258</v>
      </c>
      <c r="JA3" s="3" t="s">
        <v>259</v>
      </c>
      <c r="JB3" s="3" t="s">
        <v>260</v>
      </c>
      <c r="JC3" s="3" t="s">
        <v>261</v>
      </c>
      <c r="JD3" s="3" t="s">
        <v>262</v>
      </c>
      <c r="JE3" s="3" t="s">
        <v>263</v>
      </c>
      <c r="JF3" s="3" t="s">
        <v>264</v>
      </c>
      <c r="JG3" s="3" t="s">
        <v>265</v>
      </c>
      <c r="JH3" s="3" t="s">
        <v>266</v>
      </c>
      <c r="JI3" s="3" t="s">
        <v>267</v>
      </c>
      <c r="JJ3" s="3" t="s">
        <v>268</v>
      </c>
      <c r="JK3" s="3" t="s">
        <v>269</v>
      </c>
      <c r="JL3" s="3" t="s">
        <v>270</v>
      </c>
      <c r="JM3" s="3" t="s">
        <v>271</v>
      </c>
      <c r="JN3" s="3" t="s">
        <v>272</v>
      </c>
      <c r="JO3" s="3" t="s">
        <v>273</v>
      </c>
      <c r="JP3" s="3" t="s">
        <v>274</v>
      </c>
      <c r="JQ3" s="3" t="s">
        <v>275</v>
      </c>
      <c r="JR3" s="3" t="s">
        <v>276</v>
      </c>
      <c r="JS3" s="3" t="s">
        <v>277</v>
      </c>
      <c r="JT3" s="3" t="s">
        <v>278</v>
      </c>
      <c r="JU3" s="3" t="s">
        <v>279</v>
      </c>
      <c r="JV3" s="3" t="s">
        <v>280</v>
      </c>
      <c r="JW3" s="3" t="s">
        <v>281</v>
      </c>
      <c r="JX3" s="3" t="s">
        <v>282</v>
      </c>
      <c r="JY3" s="3" t="s">
        <v>283</v>
      </c>
      <c r="JZ3" s="3" t="s">
        <v>284</v>
      </c>
      <c r="KA3" s="3" t="s">
        <v>285</v>
      </c>
      <c r="KB3" s="3" t="s">
        <v>286</v>
      </c>
      <c r="KC3" s="3" t="s">
        <v>287</v>
      </c>
      <c r="KD3" s="3" t="s">
        <v>288</v>
      </c>
      <c r="KE3" s="3" t="s">
        <v>289</v>
      </c>
      <c r="KF3" s="3" t="s">
        <v>290</v>
      </c>
      <c r="KG3" s="3" t="s">
        <v>291</v>
      </c>
      <c r="KH3" s="3" t="s">
        <v>292</v>
      </c>
      <c r="KI3" s="3" t="s">
        <v>293</v>
      </c>
      <c r="KJ3" s="3" t="s">
        <v>294</v>
      </c>
      <c r="KK3" s="3" t="s">
        <v>295</v>
      </c>
      <c r="KL3" s="3" t="s">
        <v>296</v>
      </c>
      <c r="KM3" s="3" t="s">
        <v>297</v>
      </c>
      <c r="KN3" s="3" t="s">
        <v>298</v>
      </c>
      <c r="KO3" s="3" t="s">
        <v>299</v>
      </c>
      <c r="KP3" s="3" t="s">
        <v>300</v>
      </c>
      <c r="KQ3" s="3" t="s">
        <v>301</v>
      </c>
      <c r="KR3" s="3" t="s">
        <v>302</v>
      </c>
      <c r="KS3" s="3" t="s">
        <v>303</v>
      </c>
      <c r="KT3" s="3" t="s">
        <v>304</v>
      </c>
      <c r="KU3" s="3" t="s">
        <v>305</v>
      </c>
      <c r="KV3" s="3" t="s">
        <v>306</v>
      </c>
      <c r="KW3" s="3" t="s">
        <v>307</v>
      </c>
      <c r="KX3" s="3" t="s">
        <v>308</v>
      </c>
      <c r="KY3" s="3" t="s">
        <v>309</v>
      </c>
      <c r="KZ3" s="3" t="s">
        <v>310</v>
      </c>
      <c r="LA3" s="3" t="s">
        <v>311</v>
      </c>
      <c r="LB3" s="3" t="s">
        <v>312</v>
      </c>
      <c r="LC3" s="3" t="s">
        <v>313</v>
      </c>
      <c r="LD3" s="3" t="s">
        <v>314</v>
      </c>
      <c r="LE3" s="3" t="s">
        <v>315</v>
      </c>
      <c r="LF3" s="3" t="s">
        <v>316</v>
      </c>
      <c r="LG3" s="3" t="s">
        <v>317</v>
      </c>
      <c r="LH3" s="3" t="s">
        <v>318</v>
      </c>
      <c r="LI3" s="3" t="s">
        <v>319</v>
      </c>
      <c r="LJ3" s="3" t="s">
        <v>320</v>
      </c>
      <c r="LK3" s="3" t="s">
        <v>321</v>
      </c>
      <c r="LL3" s="3" t="s">
        <v>322</v>
      </c>
      <c r="LM3" s="3" t="s">
        <v>323</v>
      </c>
      <c r="LN3" s="3" t="s">
        <v>324</v>
      </c>
      <c r="LO3" s="3" t="s">
        <v>325</v>
      </c>
      <c r="LP3" s="3" t="s">
        <v>326</v>
      </c>
      <c r="LQ3" s="3" t="s">
        <v>327</v>
      </c>
      <c r="LR3" s="3" t="s">
        <v>328</v>
      </c>
      <c r="LS3" s="3" t="s">
        <v>329</v>
      </c>
      <c r="LT3" s="3" t="s">
        <v>330</v>
      </c>
      <c r="LU3" s="3" t="s">
        <v>331</v>
      </c>
      <c r="LV3" s="3" t="s">
        <v>332</v>
      </c>
      <c r="LW3" s="3" t="s">
        <v>333</v>
      </c>
      <c r="LX3" s="3" t="s">
        <v>334</v>
      </c>
      <c r="LY3" s="3" t="s">
        <v>335</v>
      </c>
      <c r="LZ3" s="3" t="s">
        <v>336</v>
      </c>
      <c r="MA3" s="3" t="s">
        <v>337</v>
      </c>
      <c r="MB3" s="3" t="s">
        <v>338</v>
      </c>
      <c r="MC3" s="3" t="s">
        <v>339</v>
      </c>
      <c r="MD3" s="3" t="s">
        <v>340</v>
      </c>
      <c r="ME3" s="3" t="s">
        <v>341</v>
      </c>
      <c r="MF3" s="3" t="s">
        <v>342</v>
      </c>
      <c r="MG3" s="3" t="s">
        <v>343</v>
      </c>
      <c r="MH3" s="3" t="s">
        <v>344</v>
      </c>
      <c r="MI3" s="3" t="s">
        <v>345</v>
      </c>
      <c r="MJ3" s="3" t="s">
        <v>346</v>
      </c>
      <c r="MK3" s="3" t="s">
        <v>347</v>
      </c>
      <c r="ML3" s="3" t="s">
        <v>348</v>
      </c>
      <c r="MM3" s="3" t="s">
        <v>349</v>
      </c>
      <c r="MN3" s="3" t="s">
        <v>350</v>
      </c>
      <c r="MO3" s="3" t="s">
        <v>351</v>
      </c>
      <c r="MP3" s="3" t="s">
        <v>352</v>
      </c>
      <c r="MQ3" s="3" t="s">
        <v>353</v>
      </c>
      <c r="MR3" s="3" t="s">
        <v>354</v>
      </c>
      <c r="MS3" s="3" t="s">
        <v>355</v>
      </c>
      <c r="MT3" s="3" t="s">
        <v>356</v>
      </c>
      <c r="MU3" s="3" t="s">
        <v>357</v>
      </c>
      <c r="MV3" s="3" t="s">
        <v>358</v>
      </c>
      <c r="MW3" s="3" t="s">
        <v>359</v>
      </c>
      <c r="MX3" s="3" t="s">
        <v>360</v>
      </c>
      <c r="MY3" s="3" t="s">
        <v>361</v>
      </c>
      <c r="MZ3" s="3" t="s">
        <v>362</v>
      </c>
      <c r="NA3" s="3" t="s">
        <v>363</v>
      </c>
      <c r="NB3" s="3" t="s">
        <v>364</v>
      </c>
      <c r="NC3" s="3" t="s">
        <v>365</v>
      </c>
      <c r="ND3" s="3" t="s">
        <v>366</v>
      </c>
      <c r="NE3" s="3" t="s">
        <v>367</v>
      </c>
      <c r="NF3" s="3" t="s">
        <v>368</v>
      </c>
      <c r="NG3" s="3" t="s">
        <v>369</v>
      </c>
      <c r="NH3" s="3" t="s">
        <v>370</v>
      </c>
      <c r="NI3" s="3" t="s">
        <v>371</v>
      </c>
      <c r="NJ3" s="3" t="s">
        <v>372</v>
      </c>
      <c r="NK3" s="3" t="s">
        <v>373</v>
      </c>
      <c r="NL3" s="3" t="s">
        <v>374</v>
      </c>
      <c r="NM3" s="3" t="s">
        <v>375</v>
      </c>
      <c r="NN3" s="3" t="s">
        <v>376</v>
      </c>
      <c r="NO3" s="3" t="s">
        <v>377</v>
      </c>
      <c r="NP3" s="3" t="s">
        <v>378</v>
      </c>
      <c r="NQ3" s="3" t="s">
        <v>379</v>
      </c>
      <c r="NR3" s="3" t="s">
        <v>380</v>
      </c>
      <c r="NS3" s="3" t="s">
        <v>381</v>
      </c>
      <c r="NT3" s="3" t="s">
        <v>382</v>
      </c>
      <c r="NU3" s="3" t="s">
        <v>383</v>
      </c>
      <c r="NV3" s="3" t="s">
        <v>384</v>
      </c>
      <c r="NW3" s="3" t="s">
        <v>385</v>
      </c>
      <c r="NX3" s="3" t="s">
        <v>386</v>
      </c>
      <c r="NY3" s="3" t="s">
        <v>387</v>
      </c>
      <c r="NZ3" s="3" t="s">
        <v>388</v>
      </c>
      <c r="OA3" s="3" t="s">
        <v>389</v>
      </c>
      <c r="OB3" s="3" t="s">
        <v>390</v>
      </c>
      <c r="OC3" s="3" t="s">
        <v>391</v>
      </c>
      <c r="OD3" s="3" t="s">
        <v>392</v>
      </c>
      <c r="OE3" s="3" t="s">
        <v>393</v>
      </c>
      <c r="OF3" s="3" t="s">
        <v>394</v>
      </c>
      <c r="OG3" s="3" t="s">
        <v>395</v>
      </c>
      <c r="OH3" s="3" t="s">
        <v>396</v>
      </c>
      <c r="OI3" s="3" t="s">
        <v>397</v>
      </c>
      <c r="OJ3" s="3" t="s">
        <v>398</v>
      </c>
      <c r="OK3" s="3" t="s">
        <v>399</v>
      </c>
      <c r="OL3" s="3" t="s">
        <v>400</v>
      </c>
      <c r="OM3" s="3" t="s">
        <v>401</v>
      </c>
      <c r="ON3" s="3" t="s">
        <v>402</v>
      </c>
      <c r="OO3" s="3" t="s">
        <v>403</v>
      </c>
      <c r="OP3" s="3" t="s">
        <v>404</v>
      </c>
      <c r="OQ3" s="3" t="s">
        <v>405</v>
      </c>
      <c r="OR3" s="3" t="s">
        <v>406</v>
      </c>
      <c r="OS3" s="3" t="s">
        <v>407</v>
      </c>
      <c r="OT3" s="3" t="s">
        <v>408</v>
      </c>
      <c r="OU3" s="3" t="s">
        <v>409</v>
      </c>
      <c r="OV3" s="3" t="s">
        <v>410</v>
      </c>
      <c r="OW3" s="3" t="s">
        <v>411</v>
      </c>
      <c r="OX3" s="3" t="s">
        <v>412</v>
      </c>
      <c r="OY3" s="3" t="s">
        <v>413</v>
      </c>
      <c r="OZ3" s="3" t="s">
        <v>414</v>
      </c>
      <c r="PA3" s="3" t="s">
        <v>415</v>
      </c>
      <c r="PB3" s="3" t="s">
        <v>416</v>
      </c>
      <c r="PC3" s="3" t="s">
        <v>417</v>
      </c>
      <c r="PD3" s="3" t="s">
        <v>418</v>
      </c>
      <c r="PE3" s="3" t="s">
        <v>419</v>
      </c>
      <c r="PF3" s="3" t="s">
        <v>420</v>
      </c>
      <c r="PG3" s="3" t="s">
        <v>421</v>
      </c>
      <c r="PH3" s="3" t="s">
        <v>422</v>
      </c>
      <c r="PI3" s="3" t="s">
        <v>423</v>
      </c>
      <c r="PJ3" s="3" t="s">
        <v>424</v>
      </c>
      <c r="PK3" s="3" t="s">
        <v>425</v>
      </c>
      <c r="PL3" s="3" t="s">
        <v>426</v>
      </c>
      <c r="PM3" s="3" t="s">
        <v>427</v>
      </c>
      <c r="PN3" s="3" t="s">
        <v>428</v>
      </c>
      <c r="PO3" s="3" t="s">
        <v>429</v>
      </c>
      <c r="PP3" s="3" t="s">
        <v>430</v>
      </c>
      <c r="PQ3" s="3" t="s">
        <v>431</v>
      </c>
      <c r="PR3" s="3" t="s">
        <v>432</v>
      </c>
      <c r="PS3" s="3" t="s">
        <v>433</v>
      </c>
      <c r="PT3" s="3" t="s">
        <v>434</v>
      </c>
      <c r="PU3" s="3" t="s">
        <v>435</v>
      </c>
      <c r="PV3" s="3" t="s">
        <v>436</v>
      </c>
    </row>
    <row r="4" spans="1:438">
      <c r="A4" t="s">
        <v>702</v>
      </c>
      <c r="B4">
        <v>-0.276897</v>
      </c>
      <c r="C4">
        <v>-1.51806</v>
      </c>
      <c r="D4">
        <v>0.178316</v>
      </c>
      <c r="E4">
        <v>-2.67785E-2</v>
      </c>
      <c r="F4">
        <v>-0.65821499999999999</v>
      </c>
      <c r="G4">
        <v>-0.62068900000000005</v>
      </c>
      <c r="H4">
        <v>8.9644700000000004</v>
      </c>
      <c r="I4">
        <v>3.54224E-2</v>
      </c>
      <c r="J4">
        <v>2.4337300000000002</v>
      </c>
      <c r="K4">
        <v>-1.97105</v>
      </c>
      <c r="L4">
        <v>-1.1808700000000001</v>
      </c>
      <c r="M4">
        <v>-0.57876700000000003</v>
      </c>
      <c r="N4">
        <v>0.2868</v>
      </c>
      <c r="O4">
        <v>-1.2941800000000001</v>
      </c>
      <c r="P4">
        <v>7.6423000000000005E-2</v>
      </c>
      <c r="Q4">
        <v>-1.1027800000000001</v>
      </c>
      <c r="R4">
        <v>-0.85483900000000002</v>
      </c>
      <c r="S4">
        <v>-0.437942</v>
      </c>
      <c r="T4">
        <v>6.3250100000000004E-2</v>
      </c>
      <c r="U4">
        <v>2.4733900000000002</v>
      </c>
      <c r="V4">
        <v>5.3816100000000002</v>
      </c>
      <c r="W4">
        <v>0.71758299999999997</v>
      </c>
      <c r="X4">
        <v>1.5712999999999999</v>
      </c>
      <c r="Y4">
        <v>3.2647300000000001</v>
      </c>
      <c r="Z4">
        <v>3.10663</v>
      </c>
      <c r="AA4">
        <v>-1.19977</v>
      </c>
      <c r="AB4">
        <v>-0.456953</v>
      </c>
      <c r="AC4">
        <v>-0.55454700000000001</v>
      </c>
      <c r="AD4">
        <v>-0.14058200000000001</v>
      </c>
      <c r="AE4">
        <v>-0.66462500000000002</v>
      </c>
      <c r="AF4">
        <v>-0.218808</v>
      </c>
      <c r="AG4">
        <v>-0.49298799999999998</v>
      </c>
      <c r="AH4">
        <v>-0.15811600000000001</v>
      </c>
      <c r="AI4">
        <v>1.68788</v>
      </c>
      <c r="AJ4">
        <v>-1.9036200000000001</v>
      </c>
      <c r="AK4">
        <v>-0.55889500000000003</v>
      </c>
      <c r="AL4">
        <v>0.99188299999999996</v>
      </c>
      <c r="AM4">
        <v>-0.746313</v>
      </c>
      <c r="AN4">
        <v>1.1482399999999999</v>
      </c>
      <c r="AO4">
        <v>-0.389154</v>
      </c>
      <c r="AP4">
        <v>1.3456699999999999</v>
      </c>
      <c r="AQ4">
        <v>0.117742</v>
      </c>
      <c r="AR4">
        <v>-6.5626199999999996E-2</v>
      </c>
      <c r="AS4">
        <v>0.216808</v>
      </c>
      <c r="AT4">
        <v>-1.18374</v>
      </c>
      <c r="AU4">
        <v>1.7776000000000001</v>
      </c>
      <c r="AV4">
        <v>-1.62426</v>
      </c>
      <c r="AW4">
        <v>-1.2035199999999999</v>
      </c>
      <c r="AX4">
        <v>-1.27911</v>
      </c>
      <c r="AY4">
        <v>-0.20699500000000001</v>
      </c>
      <c r="AZ4">
        <v>-0.33707999999999999</v>
      </c>
      <c r="BA4">
        <v>-2.1742699999999999</v>
      </c>
      <c r="BB4">
        <v>1.28647</v>
      </c>
      <c r="BC4">
        <v>5.3085800000000002E-2</v>
      </c>
      <c r="BD4">
        <v>-0.94709900000000002</v>
      </c>
      <c r="BE4">
        <v>0.83233000000000001</v>
      </c>
      <c r="BF4">
        <v>-1.5268699999999999</v>
      </c>
      <c r="BG4">
        <v>1.67188</v>
      </c>
      <c r="BH4" s="1">
        <v>3.0293500000000001E-5</v>
      </c>
      <c r="BI4">
        <v>1.1263700000000001</v>
      </c>
      <c r="BJ4">
        <v>0.46905200000000002</v>
      </c>
      <c r="BK4">
        <v>0.47677700000000001</v>
      </c>
      <c r="BL4">
        <v>-1.0247999999999999</v>
      </c>
      <c r="BM4">
        <v>0.51695999999999998</v>
      </c>
      <c r="BN4">
        <v>0.25151099999999998</v>
      </c>
      <c r="BO4">
        <v>3.4485500000000002E-2</v>
      </c>
      <c r="BP4">
        <v>1.46516</v>
      </c>
      <c r="BQ4">
        <v>0.10934000000000001</v>
      </c>
      <c r="BR4">
        <v>-0.378245</v>
      </c>
      <c r="BS4">
        <v>6.5725900000000004E-2</v>
      </c>
      <c r="BT4">
        <v>1.3795999999999999</v>
      </c>
      <c r="BU4">
        <v>0.93074299999999999</v>
      </c>
      <c r="BV4">
        <v>2.1307100000000001</v>
      </c>
      <c r="BW4">
        <v>-0.80059199999999997</v>
      </c>
      <c r="BX4">
        <v>-1.3506499999999999</v>
      </c>
      <c r="BY4">
        <v>1.05508</v>
      </c>
      <c r="BZ4">
        <v>-0.26522899999999999</v>
      </c>
      <c r="CA4">
        <v>1.1586399999999999</v>
      </c>
      <c r="CB4">
        <v>0.59732700000000005</v>
      </c>
      <c r="CC4">
        <v>2.52556</v>
      </c>
      <c r="CD4">
        <v>5.1669699999999999E-2</v>
      </c>
      <c r="CE4">
        <v>1.13826</v>
      </c>
      <c r="CF4">
        <v>0.82320599999999999</v>
      </c>
      <c r="CG4">
        <v>0.16772000000000001</v>
      </c>
      <c r="CH4">
        <v>0.10415000000000001</v>
      </c>
      <c r="CI4">
        <v>-0.29734100000000002</v>
      </c>
      <c r="CJ4">
        <v>-0.48488199999999998</v>
      </c>
      <c r="CK4">
        <v>3.3198799999999999</v>
      </c>
      <c r="CL4">
        <v>1.61147</v>
      </c>
      <c r="CM4">
        <v>1.08907</v>
      </c>
      <c r="CN4">
        <v>2.9646499999999998</v>
      </c>
      <c r="CO4">
        <v>1.3272699999999999</v>
      </c>
      <c r="CP4">
        <v>2.87914</v>
      </c>
      <c r="CQ4">
        <v>1.9538599999999999</v>
      </c>
      <c r="CR4">
        <v>1.26075</v>
      </c>
      <c r="CS4">
        <v>0.99454600000000004</v>
      </c>
      <c r="CT4">
        <v>1.68306</v>
      </c>
      <c r="CU4">
        <v>0.52296600000000004</v>
      </c>
      <c r="CV4">
        <v>0.36774299999999999</v>
      </c>
      <c r="CW4">
        <v>0.30928800000000001</v>
      </c>
      <c r="CX4">
        <v>1.1474299999999999</v>
      </c>
      <c r="CY4">
        <v>3.44496</v>
      </c>
      <c r="CZ4">
        <v>1.7781</v>
      </c>
      <c r="DA4">
        <v>0.35506300000000002</v>
      </c>
      <c r="DB4">
        <v>1.0452300000000001</v>
      </c>
      <c r="DC4">
        <v>3.5698699999999999</v>
      </c>
      <c r="DD4">
        <v>1.1472899999999999</v>
      </c>
      <c r="DE4">
        <v>0.64002800000000004</v>
      </c>
      <c r="DF4">
        <v>8.0974000000000004E-2</v>
      </c>
      <c r="DG4">
        <v>3.0053899999999998</v>
      </c>
      <c r="DH4">
        <v>6.1597799999999996</v>
      </c>
      <c r="DI4">
        <v>0.96176499999999998</v>
      </c>
      <c r="DJ4">
        <v>3.42672</v>
      </c>
      <c r="DK4">
        <v>3.6953900000000002</v>
      </c>
      <c r="DL4">
        <v>1.3158399999999999</v>
      </c>
      <c r="DM4">
        <v>-0.37288300000000002</v>
      </c>
      <c r="DN4">
        <v>1.59907</v>
      </c>
      <c r="DO4">
        <v>4.8438600000000003</v>
      </c>
      <c r="DP4">
        <v>-0.43166500000000002</v>
      </c>
      <c r="DQ4">
        <v>1.2061299999999999</v>
      </c>
      <c r="DR4">
        <v>0.61492100000000005</v>
      </c>
      <c r="DS4">
        <v>-0.44477299999999997</v>
      </c>
      <c r="DT4">
        <v>0.78547500000000003</v>
      </c>
      <c r="DU4">
        <v>0.92195300000000002</v>
      </c>
      <c r="DV4">
        <v>0.95724600000000004</v>
      </c>
      <c r="DW4">
        <v>-2.5916999999999999E-2</v>
      </c>
      <c r="DX4">
        <v>3.9053100000000001</v>
      </c>
      <c r="DY4">
        <v>4.5813100000000002</v>
      </c>
      <c r="DZ4">
        <v>3.4527899999999998</v>
      </c>
      <c r="EA4">
        <v>0.65714899999999998</v>
      </c>
      <c r="EB4">
        <v>1.4671799999999999</v>
      </c>
      <c r="EC4">
        <v>1.9092</v>
      </c>
      <c r="ED4">
        <v>2.9142399999999999</v>
      </c>
      <c r="EE4">
        <v>2.3027600000000001</v>
      </c>
      <c r="EF4">
        <v>3.4822899999999999</v>
      </c>
      <c r="EG4">
        <v>0.65031700000000003</v>
      </c>
      <c r="EH4">
        <v>0.33999000000000001</v>
      </c>
      <c r="EI4">
        <v>0.18221000000000001</v>
      </c>
      <c r="EJ4">
        <v>1.1276600000000001</v>
      </c>
      <c r="EK4">
        <v>-0.53191299999999997</v>
      </c>
      <c r="EL4">
        <v>-1.50238</v>
      </c>
      <c r="EM4">
        <v>0.94254000000000004</v>
      </c>
      <c r="EN4">
        <v>-1.9254899999999999</v>
      </c>
      <c r="EO4">
        <v>1.4271100000000001</v>
      </c>
      <c r="EP4">
        <v>-1.64239</v>
      </c>
      <c r="EQ4">
        <v>1.74862E-2</v>
      </c>
      <c r="ER4">
        <v>0.11464000000000001</v>
      </c>
      <c r="ES4">
        <v>-0.688249</v>
      </c>
      <c r="ET4">
        <v>1.3073699999999999</v>
      </c>
      <c r="EU4">
        <v>0.98548400000000003</v>
      </c>
      <c r="EV4">
        <v>-5.9322100000000003E-2</v>
      </c>
      <c r="EW4">
        <v>1.4659899999999999</v>
      </c>
      <c r="EX4">
        <v>0.64115200000000006</v>
      </c>
      <c r="EY4">
        <v>-2.8520599999999998</v>
      </c>
      <c r="EZ4">
        <v>0.23701800000000001</v>
      </c>
      <c r="FA4">
        <v>0.75626700000000002</v>
      </c>
      <c r="FB4">
        <v>1.2296</v>
      </c>
      <c r="FC4">
        <v>-0.45447100000000001</v>
      </c>
      <c r="FD4">
        <v>0.95520099999999997</v>
      </c>
      <c r="FE4">
        <v>1.0886400000000001</v>
      </c>
      <c r="FF4">
        <v>1.7211799999999999</v>
      </c>
      <c r="FG4">
        <v>0.17954999999999999</v>
      </c>
      <c r="FH4">
        <v>1.60605</v>
      </c>
      <c r="FI4">
        <v>1.62229</v>
      </c>
      <c r="FJ4">
        <v>0.211454</v>
      </c>
      <c r="FK4">
        <v>-1.3355300000000001</v>
      </c>
      <c r="FL4">
        <v>0.92149099999999995</v>
      </c>
      <c r="FM4">
        <v>-0.175093</v>
      </c>
      <c r="FN4">
        <v>2.3837799999999998</v>
      </c>
      <c r="FO4">
        <v>-3.28755</v>
      </c>
      <c r="FP4">
        <v>6.8184999999999996E-2</v>
      </c>
      <c r="FQ4">
        <v>2.4545599999999999</v>
      </c>
      <c r="FR4">
        <v>0.77695099999999995</v>
      </c>
      <c r="FS4">
        <v>0.52793900000000005</v>
      </c>
      <c r="FT4">
        <v>0.96668299999999996</v>
      </c>
      <c r="FU4">
        <v>-0.723001</v>
      </c>
      <c r="FV4">
        <v>-0.50580499999999995</v>
      </c>
      <c r="FW4">
        <v>0.404638</v>
      </c>
      <c r="FX4">
        <v>0.90918500000000002</v>
      </c>
      <c r="FY4">
        <v>-0.44413900000000001</v>
      </c>
      <c r="FZ4">
        <v>0.47984300000000002</v>
      </c>
      <c r="GA4">
        <v>1.49614</v>
      </c>
      <c r="GB4">
        <v>1.36104</v>
      </c>
      <c r="GC4">
        <v>1.4667600000000001</v>
      </c>
      <c r="GD4">
        <v>-1.8476300000000001</v>
      </c>
      <c r="GE4">
        <v>0.71280600000000005</v>
      </c>
      <c r="GF4">
        <v>1.42004</v>
      </c>
      <c r="GG4">
        <v>1.35517E-2</v>
      </c>
      <c r="GH4">
        <v>-1.54426</v>
      </c>
      <c r="GI4">
        <v>-1.19597</v>
      </c>
      <c r="GJ4">
        <v>8.3338200000000001E-2</v>
      </c>
      <c r="GK4">
        <v>-2.4448500000000002</v>
      </c>
      <c r="GL4">
        <v>2.1410900000000002</v>
      </c>
      <c r="GM4">
        <v>0.84163399999999999</v>
      </c>
      <c r="GN4">
        <v>2.5257800000000001</v>
      </c>
      <c r="GO4">
        <v>0.294182</v>
      </c>
      <c r="GP4">
        <v>0.223436</v>
      </c>
      <c r="GQ4">
        <v>0.59712200000000004</v>
      </c>
      <c r="GR4">
        <v>-0.82720499999999997</v>
      </c>
      <c r="GS4">
        <v>-2.5785900000000002</v>
      </c>
      <c r="GT4">
        <v>5.0444999999999997E-2</v>
      </c>
      <c r="GU4">
        <v>1.5740799999999999</v>
      </c>
      <c r="GV4">
        <v>-0.377967</v>
      </c>
      <c r="GW4">
        <v>2.4142100000000002</v>
      </c>
      <c r="GX4">
        <v>1.41486</v>
      </c>
      <c r="GY4">
        <v>2.72844</v>
      </c>
      <c r="GZ4">
        <v>0.24202399999999999</v>
      </c>
      <c r="HA4">
        <v>0.81746099999999999</v>
      </c>
      <c r="HB4">
        <v>-0.42099900000000001</v>
      </c>
      <c r="HC4">
        <v>0.36200100000000002</v>
      </c>
      <c r="HD4">
        <v>0.61246</v>
      </c>
      <c r="HE4">
        <v>-1.6052900000000001</v>
      </c>
      <c r="HF4">
        <v>1.65011</v>
      </c>
      <c r="HG4">
        <v>0.79343399999999997</v>
      </c>
      <c r="HH4">
        <v>2.56169</v>
      </c>
      <c r="HI4">
        <v>0.80008500000000005</v>
      </c>
      <c r="HJ4">
        <v>0.446106</v>
      </c>
      <c r="HK4">
        <v>2.5199799999999999</v>
      </c>
      <c r="HL4">
        <v>-0.77901600000000004</v>
      </c>
      <c r="HM4">
        <v>-1.1157300000000001</v>
      </c>
      <c r="HN4">
        <v>0.17372499999999999</v>
      </c>
      <c r="HO4">
        <v>0.73314500000000005</v>
      </c>
      <c r="HP4">
        <v>1.20682</v>
      </c>
      <c r="HQ4">
        <v>-1.74231</v>
      </c>
      <c r="HR4">
        <v>-0.58705600000000002</v>
      </c>
      <c r="HS4">
        <v>1.00414</v>
      </c>
      <c r="HT4">
        <v>-0.73880999999999997</v>
      </c>
      <c r="HU4">
        <v>0.56444499999999997</v>
      </c>
      <c r="HV4">
        <v>-0.222107</v>
      </c>
      <c r="HW4">
        <v>0.73116499999999995</v>
      </c>
      <c r="HX4">
        <v>-0.113723</v>
      </c>
      <c r="HY4">
        <v>-0.96198899999999998</v>
      </c>
      <c r="HZ4">
        <v>1.26979</v>
      </c>
      <c r="IA4">
        <v>0.77991299999999997</v>
      </c>
      <c r="IB4">
        <v>0.67015100000000005</v>
      </c>
      <c r="IC4">
        <v>1.6065</v>
      </c>
      <c r="ID4">
        <v>1.61974</v>
      </c>
      <c r="IE4">
        <v>2.1777099999999998</v>
      </c>
      <c r="IF4">
        <v>-7.7407299999999998E-2</v>
      </c>
      <c r="IG4">
        <v>-1.0789699999999999E-2</v>
      </c>
      <c r="IH4">
        <v>2.3089200000000001</v>
      </c>
      <c r="II4">
        <v>-0.74522900000000003</v>
      </c>
      <c r="IJ4">
        <v>-1.0033300000000001</v>
      </c>
      <c r="IK4">
        <v>0.15528400000000001</v>
      </c>
      <c r="IL4">
        <v>0.67784800000000001</v>
      </c>
      <c r="IM4">
        <v>2.6209099999999999</v>
      </c>
      <c r="IN4">
        <v>-0.84413300000000002</v>
      </c>
      <c r="IO4">
        <v>4.7731099999999999E-2</v>
      </c>
      <c r="IP4">
        <v>2.6363599999999998</v>
      </c>
      <c r="IQ4">
        <v>-0.73337200000000002</v>
      </c>
      <c r="IR4">
        <v>0.30744199999999999</v>
      </c>
      <c r="IS4">
        <v>0.57988600000000001</v>
      </c>
      <c r="IT4">
        <v>0.69532799999999995</v>
      </c>
      <c r="IU4">
        <v>-0.77641300000000002</v>
      </c>
      <c r="IV4">
        <v>-0.64421399999999995</v>
      </c>
      <c r="IW4">
        <v>0.53244199999999997</v>
      </c>
      <c r="IX4">
        <v>0.26616000000000001</v>
      </c>
      <c r="IY4">
        <v>0.62342500000000001</v>
      </c>
      <c r="IZ4">
        <v>1.10311</v>
      </c>
      <c r="JA4">
        <v>1.171</v>
      </c>
      <c r="JB4">
        <v>2.8377599999999998</v>
      </c>
      <c r="JC4">
        <v>-0.66711500000000001</v>
      </c>
      <c r="JD4">
        <v>-2.0512300000000001E-2</v>
      </c>
      <c r="JE4">
        <v>2.70818</v>
      </c>
      <c r="JF4">
        <v>-1.65219</v>
      </c>
      <c r="JG4">
        <v>-2.9003800000000002</v>
      </c>
      <c r="JH4">
        <v>-0.66277299999999995</v>
      </c>
      <c r="JI4">
        <v>0.14524200000000001</v>
      </c>
      <c r="JJ4">
        <v>-1.1679900000000001</v>
      </c>
      <c r="JK4">
        <v>-0.58952800000000005</v>
      </c>
      <c r="JL4">
        <v>-8.5203899999999999E-2</v>
      </c>
      <c r="JM4">
        <v>1.1073500000000001</v>
      </c>
      <c r="JN4">
        <v>1.93706</v>
      </c>
      <c r="JO4">
        <v>-2.0643099999999999</v>
      </c>
      <c r="JP4">
        <v>-0.38253900000000002</v>
      </c>
      <c r="JQ4">
        <v>1.7092499999999999</v>
      </c>
      <c r="JR4">
        <v>-1.0688899999999999</v>
      </c>
      <c r="JS4">
        <v>0.73048599999999997</v>
      </c>
      <c r="JT4">
        <v>-0.18595800000000001</v>
      </c>
      <c r="JU4">
        <v>0.99686300000000005</v>
      </c>
      <c r="JV4">
        <v>-0.68764999999999998</v>
      </c>
      <c r="JW4">
        <v>-0.494674</v>
      </c>
      <c r="JX4">
        <v>9.9399799999999996E-2</v>
      </c>
      <c r="JY4">
        <v>-3.5289000000000001E-2</v>
      </c>
      <c r="JZ4">
        <v>0.88896699999999995</v>
      </c>
      <c r="KA4">
        <v>0.42776500000000001</v>
      </c>
      <c r="KB4">
        <v>0.91023299999999996</v>
      </c>
      <c r="KC4">
        <v>1.6753499999999999</v>
      </c>
      <c r="KD4">
        <v>0.35442899999999999</v>
      </c>
      <c r="KE4">
        <v>2.01647</v>
      </c>
      <c r="KF4">
        <v>1.60823</v>
      </c>
      <c r="KG4">
        <v>-0.25325500000000001</v>
      </c>
      <c r="KH4">
        <v>3.00535</v>
      </c>
      <c r="KI4">
        <v>-1.6780600000000001</v>
      </c>
      <c r="KJ4">
        <v>-1.02217</v>
      </c>
      <c r="KK4">
        <v>-0.37541000000000002</v>
      </c>
      <c r="KL4">
        <v>1.9434</v>
      </c>
      <c r="KM4">
        <v>1.2893300000000001</v>
      </c>
      <c r="KN4">
        <v>2.7181700000000002</v>
      </c>
      <c r="KO4">
        <v>-1.6473500000000001</v>
      </c>
      <c r="KP4">
        <v>2.65848</v>
      </c>
      <c r="KQ4">
        <v>2.06413</v>
      </c>
      <c r="KR4">
        <v>-1.2609300000000001</v>
      </c>
      <c r="KS4">
        <v>0.78968899999999997</v>
      </c>
      <c r="KT4">
        <v>1.2466900000000001</v>
      </c>
      <c r="KU4">
        <v>0.47364800000000001</v>
      </c>
      <c r="KV4">
        <v>1.0303899999999999</v>
      </c>
      <c r="KW4">
        <v>-0.11505899999999999</v>
      </c>
      <c r="KX4">
        <v>0.10177700000000001</v>
      </c>
      <c r="KY4">
        <v>-3.02341E-2</v>
      </c>
      <c r="KZ4">
        <v>0.649814</v>
      </c>
      <c r="LA4">
        <v>0.331542</v>
      </c>
      <c r="LB4">
        <v>2.2203900000000001</v>
      </c>
      <c r="LC4">
        <v>-0.22190399999999999</v>
      </c>
      <c r="LD4">
        <v>-0.199881</v>
      </c>
      <c r="LE4">
        <v>-0.93956300000000004</v>
      </c>
      <c r="LF4">
        <v>1.4189400000000001</v>
      </c>
      <c r="LG4">
        <v>2.58195</v>
      </c>
      <c r="LH4">
        <v>0.76885599999999998</v>
      </c>
      <c r="LI4">
        <v>2.7267800000000002</v>
      </c>
      <c r="LJ4">
        <v>0.22865199999999999</v>
      </c>
      <c r="LK4">
        <v>-0.49337599999999998</v>
      </c>
      <c r="LL4">
        <v>-1.1323300000000001</v>
      </c>
      <c r="LM4">
        <v>0.60629299999999997</v>
      </c>
      <c r="LN4">
        <v>-0.90906799999999999</v>
      </c>
      <c r="LO4">
        <v>-0.59978299999999996</v>
      </c>
      <c r="LP4">
        <v>-0.97746500000000003</v>
      </c>
      <c r="LQ4">
        <v>1.3471500000000001</v>
      </c>
      <c r="LR4">
        <v>5.2207900000000002E-2</v>
      </c>
      <c r="LS4">
        <v>0.52378199999999997</v>
      </c>
      <c r="LT4">
        <v>0.66179699999999997</v>
      </c>
      <c r="LU4">
        <v>0.38953500000000002</v>
      </c>
      <c r="LV4">
        <v>0.113375</v>
      </c>
      <c r="LW4">
        <v>0.472383</v>
      </c>
      <c r="LX4">
        <v>-0.83572999999999997</v>
      </c>
      <c r="LY4">
        <v>0.15698200000000001</v>
      </c>
      <c r="LZ4">
        <v>-0.449959</v>
      </c>
      <c r="MA4">
        <v>-0.94711400000000001</v>
      </c>
      <c r="MB4">
        <v>0.26783000000000001</v>
      </c>
      <c r="MC4">
        <v>-0.34981699999999999</v>
      </c>
      <c r="MD4">
        <v>-0.20205899999999999</v>
      </c>
      <c r="ME4">
        <v>-1.04796</v>
      </c>
      <c r="MF4">
        <v>0.899926</v>
      </c>
      <c r="MG4">
        <v>1.4973000000000001</v>
      </c>
      <c r="MH4">
        <v>-1.4282600000000001</v>
      </c>
      <c r="MI4">
        <v>1.7349399999999999</v>
      </c>
      <c r="MJ4">
        <v>8.0210100000000006E-2</v>
      </c>
      <c r="MK4">
        <v>1.88957</v>
      </c>
      <c r="ML4">
        <v>1.6071500000000001</v>
      </c>
      <c r="MM4">
        <v>5.2244400000000003E-2</v>
      </c>
      <c r="MN4">
        <v>3.4975700000000001</v>
      </c>
      <c r="MO4">
        <v>1.17021</v>
      </c>
      <c r="MP4">
        <v>0.56055299999999997</v>
      </c>
      <c r="MQ4">
        <v>3.1074700000000002</v>
      </c>
      <c r="MR4">
        <v>2.4490699999999999</v>
      </c>
      <c r="MS4">
        <v>2.87914</v>
      </c>
      <c r="MT4">
        <v>1.27658</v>
      </c>
      <c r="MU4">
        <v>0.37956000000000001</v>
      </c>
      <c r="MV4">
        <v>8.0522999999999997E-2</v>
      </c>
      <c r="MW4">
        <v>8.7034299999999995E-2</v>
      </c>
      <c r="MX4">
        <v>1.62802</v>
      </c>
      <c r="MY4">
        <v>-1.1649799999999999</v>
      </c>
      <c r="MZ4">
        <v>-0.13461899999999999</v>
      </c>
      <c r="NA4">
        <v>1.6308400000000001</v>
      </c>
      <c r="NB4">
        <v>0.98234500000000002</v>
      </c>
      <c r="NC4">
        <v>1.4590799999999999</v>
      </c>
      <c r="ND4">
        <v>1.6152899999999999</v>
      </c>
      <c r="NE4">
        <v>1.7195800000000001</v>
      </c>
      <c r="NF4">
        <v>-0.59527099999999999</v>
      </c>
      <c r="NG4">
        <v>0.50214400000000003</v>
      </c>
      <c r="NH4">
        <v>1.8692500000000001</v>
      </c>
      <c r="NI4">
        <v>1.26122</v>
      </c>
      <c r="NJ4">
        <v>1.78708</v>
      </c>
      <c r="NK4">
        <v>2.0432100000000002</v>
      </c>
      <c r="NL4">
        <v>2.3063899999999999</v>
      </c>
      <c r="NM4">
        <v>-0.41303800000000002</v>
      </c>
      <c r="NN4">
        <v>-4.6341899999999998E-3</v>
      </c>
      <c r="NO4">
        <v>2.46068</v>
      </c>
      <c r="NP4">
        <v>-0.48558099999999998</v>
      </c>
      <c r="NQ4">
        <v>-0.47520299999999999</v>
      </c>
      <c r="NR4">
        <v>-0.85288200000000003</v>
      </c>
      <c r="NS4">
        <v>0.54359000000000002</v>
      </c>
      <c r="NT4">
        <v>-2.0095299999999998</v>
      </c>
      <c r="NU4">
        <v>0.40719</v>
      </c>
      <c r="NV4">
        <v>2.1405500000000002</v>
      </c>
      <c r="NW4">
        <v>2.60182</v>
      </c>
      <c r="NX4">
        <v>9.1162599999999996E-2</v>
      </c>
      <c r="NY4">
        <v>-0.818573</v>
      </c>
      <c r="NZ4">
        <v>-0.86537299999999995</v>
      </c>
      <c r="OA4">
        <v>1.11869</v>
      </c>
      <c r="OB4">
        <v>-0.68151899999999999</v>
      </c>
      <c r="OC4">
        <v>-0.382942</v>
      </c>
      <c r="OD4">
        <v>0.474746</v>
      </c>
      <c r="OE4">
        <v>-0.154664</v>
      </c>
      <c r="OF4">
        <v>3.9211100000000001</v>
      </c>
      <c r="OG4">
        <v>-0.32954</v>
      </c>
      <c r="OH4">
        <v>1.5639799999999999</v>
      </c>
      <c r="OI4">
        <v>3.4202499999999998</v>
      </c>
      <c r="OJ4">
        <v>-9.5397599999999999E-2</v>
      </c>
      <c r="OK4">
        <v>-0.51960499999999998</v>
      </c>
      <c r="OL4">
        <v>-0.66768499999999997</v>
      </c>
      <c r="OM4">
        <v>0.148946</v>
      </c>
      <c r="ON4">
        <v>-0.75603600000000004</v>
      </c>
      <c r="OO4">
        <v>2.1743899999999998</v>
      </c>
      <c r="OP4">
        <v>2.4155899999999999</v>
      </c>
      <c r="OQ4">
        <v>0.64032299999999998</v>
      </c>
      <c r="OR4">
        <v>-0.26164399999999999</v>
      </c>
      <c r="OS4">
        <v>-1.9446699999999999</v>
      </c>
      <c r="OT4">
        <v>0.60497199999999995</v>
      </c>
      <c r="OU4">
        <v>0.40036100000000002</v>
      </c>
      <c r="OV4">
        <v>1.12507</v>
      </c>
      <c r="OW4">
        <v>0.78029599999999999</v>
      </c>
      <c r="OX4">
        <v>-0.218143</v>
      </c>
      <c r="OY4">
        <v>-0.22356500000000001</v>
      </c>
      <c r="OZ4">
        <v>-1.3738500000000001E-2</v>
      </c>
      <c r="PA4">
        <v>1.0545800000000001</v>
      </c>
      <c r="PB4">
        <v>-0.54579500000000003</v>
      </c>
      <c r="PC4">
        <v>0.73051900000000003</v>
      </c>
      <c r="PD4">
        <v>2.3919800000000002</v>
      </c>
      <c r="PE4">
        <v>1.85694</v>
      </c>
      <c r="PF4">
        <v>3.0143599999999999</v>
      </c>
      <c r="PG4">
        <v>0.86652200000000001</v>
      </c>
      <c r="PH4">
        <v>0.863209</v>
      </c>
      <c r="PI4">
        <v>0.43944100000000003</v>
      </c>
      <c r="PJ4">
        <v>1.67737</v>
      </c>
      <c r="PK4">
        <v>0.86717</v>
      </c>
      <c r="PL4">
        <v>-0.816411</v>
      </c>
      <c r="PM4">
        <v>1.3125</v>
      </c>
      <c r="PN4">
        <v>-0.40678500000000001</v>
      </c>
      <c r="PO4">
        <v>-0.85926400000000003</v>
      </c>
      <c r="PP4">
        <v>1.55802</v>
      </c>
      <c r="PQ4">
        <v>-1.20075</v>
      </c>
      <c r="PR4">
        <v>2.6671900000000002</v>
      </c>
      <c r="PS4">
        <v>1.05714</v>
      </c>
      <c r="PT4">
        <v>-7.4135800000000002E-2</v>
      </c>
      <c r="PU4">
        <v>-0.54213</v>
      </c>
      <c r="PV4">
        <v>2.8296800000000002</v>
      </c>
    </row>
    <row r="5" spans="1:438">
      <c r="A5" t="s">
        <v>703</v>
      </c>
      <c r="B5">
        <v>-1.2141</v>
      </c>
      <c r="C5">
        <v>2.1179199999999998</v>
      </c>
      <c r="D5">
        <v>0.98069700000000004</v>
      </c>
      <c r="E5">
        <v>-2.67785E-2</v>
      </c>
      <c r="F5">
        <v>0.15634000000000001</v>
      </c>
      <c r="G5">
        <v>1.8094399999999999</v>
      </c>
      <c r="H5">
        <v>6.6059400000000004</v>
      </c>
      <c r="I5">
        <v>1.20448</v>
      </c>
      <c r="J5">
        <v>0.70657800000000004</v>
      </c>
      <c r="K5">
        <v>-1.3928700000000001</v>
      </c>
      <c r="L5">
        <v>-0.94179800000000002</v>
      </c>
      <c r="M5">
        <v>0.54468899999999998</v>
      </c>
      <c r="N5">
        <v>-0.26993099999999998</v>
      </c>
      <c r="O5">
        <v>0.147038</v>
      </c>
      <c r="P5">
        <v>0.36593500000000001</v>
      </c>
      <c r="Q5">
        <v>0.61355899999999997</v>
      </c>
      <c r="R5">
        <v>0.19215199999999999</v>
      </c>
      <c r="S5">
        <v>1.66265</v>
      </c>
      <c r="T5">
        <v>0.909188</v>
      </c>
      <c r="U5">
        <v>-0.723329</v>
      </c>
      <c r="V5">
        <v>0.25618200000000002</v>
      </c>
      <c r="W5">
        <v>0.60978200000000005</v>
      </c>
      <c r="X5">
        <v>0.48816999999999999</v>
      </c>
      <c r="Y5">
        <v>-0.33528200000000002</v>
      </c>
      <c r="Z5">
        <v>2.3328500000000001</v>
      </c>
      <c r="AA5">
        <v>-0.78285199999999999</v>
      </c>
      <c r="AB5">
        <v>1.2942199999999999</v>
      </c>
      <c r="AC5">
        <v>0.961372</v>
      </c>
      <c r="AD5">
        <v>0.25614599999999998</v>
      </c>
      <c r="AE5">
        <v>-0.56556200000000001</v>
      </c>
      <c r="AF5">
        <v>2.2613400000000001</v>
      </c>
      <c r="AG5">
        <v>-1.43598</v>
      </c>
      <c r="AH5">
        <v>-1.7788900000000001</v>
      </c>
      <c r="AI5">
        <v>-1.27441</v>
      </c>
      <c r="AJ5">
        <v>3.2711700000000001</v>
      </c>
      <c r="AK5">
        <v>-0.36555599999999999</v>
      </c>
      <c r="AL5">
        <v>-1.44553</v>
      </c>
      <c r="AM5">
        <v>1.2518800000000001</v>
      </c>
      <c r="AN5">
        <v>0.71905600000000003</v>
      </c>
      <c r="AO5">
        <v>-0.57482200000000006</v>
      </c>
      <c r="AP5">
        <v>0.49493799999999999</v>
      </c>
      <c r="AQ5">
        <v>-1.2945800000000001</v>
      </c>
      <c r="AR5">
        <v>1.28528</v>
      </c>
      <c r="AS5">
        <v>-1.00746</v>
      </c>
      <c r="AT5">
        <v>-1.0512900000000001</v>
      </c>
      <c r="AU5">
        <v>0.72761299999999995</v>
      </c>
      <c r="AV5">
        <v>-0.70916599999999996</v>
      </c>
      <c r="AW5">
        <v>1.47089E-2</v>
      </c>
      <c r="AX5">
        <v>-0.22067600000000001</v>
      </c>
      <c r="AY5">
        <v>-1.0533699999999999</v>
      </c>
      <c r="AZ5">
        <v>-0.142567</v>
      </c>
      <c r="BA5">
        <v>1.6762600000000001</v>
      </c>
      <c r="BB5">
        <v>-0.17350399999999999</v>
      </c>
      <c r="BC5">
        <v>1.71116</v>
      </c>
      <c r="BD5">
        <v>-0.29891600000000002</v>
      </c>
      <c r="BE5">
        <v>-0.47327999999999998</v>
      </c>
      <c r="BF5">
        <v>0.68232800000000005</v>
      </c>
      <c r="BG5">
        <v>-0.171851</v>
      </c>
      <c r="BH5">
        <v>-0.19198100000000001</v>
      </c>
      <c r="BI5">
        <v>0.46164100000000002</v>
      </c>
      <c r="BJ5">
        <v>-2.0158900000000002</v>
      </c>
      <c r="BK5">
        <v>0.59745199999999998</v>
      </c>
      <c r="BL5">
        <v>1.53348</v>
      </c>
      <c r="BM5">
        <v>1.5115099999999999</v>
      </c>
      <c r="BN5">
        <v>0.12675</v>
      </c>
      <c r="BO5">
        <v>1.3735999999999999</v>
      </c>
      <c r="BP5">
        <v>9.1441099999999997E-2</v>
      </c>
      <c r="BQ5">
        <v>0.357873</v>
      </c>
      <c r="BR5">
        <v>0.48664099999999999</v>
      </c>
      <c r="BS5">
        <v>-0.19559199999999999</v>
      </c>
      <c r="BT5">
        <v>1.19815</v>
      </c>
      <c r="BU5">
        <v>1.1114299999999999</v>
      </c>
      <c r="BV5">
        <v>0.85726500000000005</v>
      </c>
      <c r="BW5">
        <v>-1.6793800000000001</v>
      </c>
      <c r="BX5">
        <v>-0.47700799999999999</v>
      </c>
      <c r="BY5">
        <v>-0.50548999999999999</v>
      </c>
      <c r="BZ5">
        <v>-3.58115E-3</v>
      </c>
      <c r="CA5">
        <v>0.221993</v>
      </c>
      <c r="CB5">
        <v>-0.12284200000000001</v>
      </c>
      <c r="CC5">
        <v>-0.244815</v>
      </c>
      <c r="CD5">
        <v>-7.2402100000000004E-4</v>
      </c>
      <c r="CE5">
        <v>0.245391</v>
      </c>
      <c r="CF5">
        <v>1.1474</v>
      </c>
      <c r="CG5">
        <v>0.65423299999999995</v>
      </c>
      <c r="CH5">
        <v>-0.23785600000000001</v>
      </c>
      <c r="CI5">
        <v>1.6512199999999999</v>
      </c>
      <c r="CJ5">
        <v>-1.09239E-2</v>
      </c>
      <c r="CK5">
        <v>1.9639200000000001</v>
      </c>
      <c r="CL5">
        <v>1.13645</v>
      </c>
      <c r="CM5">
        <v>1.6016699999999999</v>
      </c>
      <c r="CN5">
        <v>0.47395300000000001</v>
      </c>
      <c r="CO5">
        <v>0.83107500000000001</v>
      </c>
      <c r="CP5">
        <v>0.377863</v>
      </c>
      <c r="CQ5">
        <v>-1.32273</v>
      </c>
      <c r="CR5">
        <v>1.82338</v>
      </c>
      <c r="CS5">
        <v>2.0972</v>
      </c>
      <c r="CT5">
        <v>-1.39778</v>
      </c>
      <c r="CU5">
        <v>0.473163</v>
      </c>
      <c r="CV5">
        <v>0.85115600000000002</v>
      </c>
      <c r="CW5">
        <v>1.30396</v>
      </c>
      <c r="CX5">
        <v>0.84167199999999998</v>
      </c>
      <c r="CY5">
        <v>4.8867200000000004</v>
      </c>
      <c r="CZ5">
        <v>3.3822299999999998</v>
      </c>
      <c r="DA5">
        <v>8.7082700000000006E-3</v>
      </c>
      <c r="DB5">
        <v>-0.63112999999999997</v>
      </c>
      <c r="DC5">
        <v>0.62808699999999995</v>
      </c>
      <c r="DD5">
        <v>0.73073900000000003</v>
      </c>
      <c r="DE5">
        <v>2.9948199999999998</v>
      </c>
      <c r="DF5">
        <v>1.3774299999999999</v>
      </c>
      <c r="DG5">
        <v>3.4264199999999998</v>
      </c>
      <c r="DH5">
        <v>0.67838799999999999</v>
      </c>
      <c r="DI5">
        <v>0.208283</v>
      </c>
      <c r="DJ5">
        <v>0.12875300000000001</v>
      </c>
      <c r="DK5">
        <v>2.79705</v>
      </c>
      <c r="DL5">
        <v>-5.3665400000000004E-3</v>
      </c>
      <c r="DM5">
        <v>0.53054900000000005</v>
      </c>
      <c r="DN5">
        <v>3.5348299999999999</v>
      </c>
      <c r="DO5">
        <v>1.7281500000000001</v>
      </c>
      <c r="DP5">
        <v>-0.613263</v>
      </c>
      <c r="DQ5">
        <v>2.6307299999999998</v>
      </c>
      <c r="DR5">
        <v>5.5869600000000004</v>
      </c>
      <c r="DS5">
        <v>-1.46275</v>
      </c>
      <c r="DT5">
        <v>1.3566499999999999</v>
      </c>
      <c r="DU5">
        <v>1.1905300000000001</v>
      </c>
      <c r="DV5">
        <v>1.12429</v>
      </c>
      <c r="DW5">
        <v>2.62737</v>
      </c>
      <c r="DX5">
        <v>-3.1378900000000001E-2</v>
      </c>
      <c r="DY5">
        <v>1.21723</v>
      </c>
      <c r="DZ5">
        <v>0.62478</v>
      </c>
      <c r="EA5">
        <v>-0.56300899999999998</v>
      </c>
      <c r="EB5">
        <v>-7.5102799999999997E-2</v>
      </c>
      <c r="EC5">
        <v>0.375643</v>
      </c>
      <c r="ED5">
        <v>1.90201</v>
      </c>
      <c r="EE5">
        <v>0.81461499999999998</v>
      </c>
      <c r="EF5">
        <v>1.50814</v>
      </c>
      <c r="EG5">
        <v>-0.70908199999999999</v>
      </c>
      <c r="EH5">
        <v>-0.93911999999999995</v>
      </c>
      <c r="EI5">
        <v>0.44966</v>
      </c>
      <c r="EJ5">
        <v>-0.37767400000000001</v>
      </c>
      <c r="EK5">
        <v>0.71218099999999995</v>
      </c>
      <c r="EL5">
        <v>0.318359</v>
      </c>
      <c r="EM5">
        <v>-1.0562400000000001</v>
      </c>
      <c r="EN5">
        <v>6.7304399999999999E-3</v>
      </c>
      <c r="EO5">
        <v>-0.29797800000000002</v>
      </c>
      <c r="EP5">
        <v>-0.72731500000000004</v>
      </c>
      <c r="EQ5">
        <v>0.123664</v>
      </c>
      <c r="ER5">
        <v>-1.88334</v>
      </c>
      <c r="ES5">
        <v>-0.33126800000000001</v>
      </c>
      <c r="ET5">
        <v>0.64564200000000005</v>
      </c>
      <c r="EU5">
        <v>-0.27089299999999999</v>
      </c>
      <c r="EV5">
        <v>0.64454800000000001</v>
      </c>
      <c r="EW5">
        <v>7.2778399999999993E-2</v>
      </c>
      <c r="EX5">
        <v>0.54626399999999997</v>
      </c>
      <c r="EY5">
        <v>-1.9323300000000001</v>
      </c>
      <c r="EZ5">
        <v>-1.21729</v>
      </c>
      <c r="FA5">
        <v>0.64585400000000004</v>
      </c>
      <c r="FB5">
        <v>0.35538999999999998</v>
      </c>
      <c r="FC5">
        <v>-7.5568300000000005E-2</v>
      </c>
      <c r="FD5">
        <v>-0.76153300000000002</v>
      </c>
      <c r="FE5">
        <v>0.29963200000000001</v>
      </c>
      <c r="FF5">
        <v>-2.0337200000000002</v>
      </c>
      <c r="FG5">
        <v>-2.3558599999999998</v>
      </c>
      <c r="FH5">
        <v>-3.20648</v>
      </c>
      <c r="FI5">
        <v>-1.3103</v>
      </c>
      <c r="FJ5">
        <v>-0.37839600000000001</v>
      </c>
      <c r="FK5">
        <v>-1.4065700000000001</v>
      </c>
      <c r="FL5">
        <v>-0.31234600000000001</v>
      </c>
      <c r="FM5">
        <v>0.36764000000000002</v>
      </c>
      <c r="FN5">
        <v>-0.27743200000000001</v>
      </c>
      <c r="FO5">
        <v>-3.07931</v>
      </c>
      <c r="FP5">
        <v>-2.5576300000000001</v>
      </c>
      <c r="FQ5">
        <v>-0.13444800000000001</v>
      </c>
      <c r="FR5">
        <v>0.41772700000000001</v>
      </c>
      <c r="FS5">
        <v>1.7851699999999999</v>
      </c>
      <c r="FT5">
        <v>-2.2987700000000002</v>
      </c>
      <c r="FU5">
        <v>4.6083800000000001E-2</v>
      </c>
      <c r="FV5">
        <v>-1.0744499999999999</v>
      </c>
      <c r="FW5">
        <v>-5.5124899999999998E-2</v>
      </c>
      <c r="FX5">
        <v>0.954573</v>
      </c>
      <c r="FY5">
        <v>0.13278400000000001</v>
      </c>
      <c r="FZ5">
        <v>0.31858900000000001</v>
      </c>
      <c r="GA5">
        <v>0.13113</v>
      </c>
      <c r="GB5">
        <v>0.19739799999999999</v>
      </c>
      <c r="GC5">
        <v>0.20153199999999999</v>
      </c>
      <c r="GD5">
        <v>-0.18962200000000001</v>
      </c>
      <c r="GE5">
        <v>-0.70692299999999997</v>
      </c>
      <c r="GF5">
        <v>0.150813</v>
      </c>
      <c r="GG5">
        <v>1.0204500000000001</v>
      </c>
      <c r="GH5">
        <v>-0.34151799999999999</v>
      </c>
      <c r="GI5">
        <v>-1.31284</v>
      </c>
      <c r="GJ5">
        <v>-0.72619100000000003</v>
      </c>
      <c r="GK5">
        <v>-0.75968000000000002</v>
      </c>
      <c r="GL5">
        <v>0.26255699999999998</v>
      </c>
      <c r="GM5">
        <v>-0.25519399999999998</v>
      </c>
      <c r="GN5">
        <v>0.50308699999999995</v>
      </c>
      <c r="GO5">
        <v>0.79390700000000003</v>
      </c>
      <c r="GP5">
        <v>0.50993699999999997</v>
      </c>
      <c r="GQ5">
        <v>-0.92651600000000001</v>
      </c>
      <c r="GR5">
        <v>0.32066699999999998</v>
      </c>
      <c r="GS5">
        <v>-1.26403</v>
      </c>
      <c r="GT5">
        <v>7.05017E-2</v>
      </c>
      <c r="GU5">
        <v>0.28128599999999998</v>
      </c>
      <c r="GV5">
        <v>-0.78343700000000005</v>
      </c>
      <c r="GW5">
        <v>1.5542199999999999</v>
      </c>
      <c r="GX5">
        <v>-0.73777999999999999</v>
      </c>
      <c r="GY5">
        <v>0.97001599999999999</v>
      </c>
      <c r="GZ5">
        <v>0.19891700000000001</v>
      </c>
      <c r="HA5">
        <v>0.15007499999999999</v>
      </c>
      <c r="HB5">
        <v>-0.104382</v>
      </c>
      <c r="HC5">
        <v>-0.12522</v>
      </c>
      <c r="HD5">
        <v>-1.77027</v>
      </c>
      <c r="HE5">
        <v>-1.5715300000000001</v>
      </c>
      <c r="HF5">
        <v>-1.7619</v>
      </c>
      <c r="HG5">
        <v>-0.86023799999999995</v>
      </c>
      <c r="HH5">
        <v>8.7966100000000005E-2</v>
      </c>
      <c r="HI5">
        <v>-1.7293700000000001</v>
      </c>
      <c r="HJ5">
        <v>-0.91973199999999999</v>
      </c>
      <c r="HK5">
        <v>-0.29267900000000002</v>
      </c>
      <c r="HL5">
        <v>-1.2107699999999999</v>
      </c>
      <c r="HM5">
        <v>-0.18167700000000001</v>
      </c>
      <c r="HN5">
        <v>0.90091900000000003</v>
      </c>
      <c r="HO5">
        <v>1.0919000000000001</v>
      </c>
      <c r="HP5">
        <v>-0.195879</v>
      </c>
      <c r="HQ5">
        <v>-0.86867799999999995</v>
      </c>
      <c r="HR5">
        <v>-0.67276199999999997</v>
      </c>
      <c r="HS5">
        <v>-0.51693299999999998</v>
      </c>
      <c r="HT5">
        <v>-0.38997999999999999</v>
      </c>
      <c r="HU5">
        <v>0.96720899999999999</v>
      </c>
      <c r="HV5">
        <v>-0.72785</v>
      </c>
      <c r="HW5">
        <v>0.43687199999999998</v>
      </c>
      <c r="HX5">
        <v>0.295159</v>
      </c>
      <c r="HY5">
        <v>-0.37439899999999998</v>
      </c>
      <c r="HZ5">
        <v>7.0389800000000002E-2</v>
      </c>
      <c r="IA5">
        <v>0.25415900000000002</v>
      </c>
      <c r="IB5">
        <v>0.68239300000000003</v>
      </c>
      <c r="IC5">
        <v>3.4997800000000001E-3</v>
      </c>
      <c r="ID5">
        <v>0.174819</v>
      </c>
      <c r="IE5">
        <v>-1.14689</v>
      </c>
      <c r="IF5">
        <v>-0.196767</v>
      </c>
      <c r="IG5">
        <v>-1.6656500000000001</v>
      </c>
      <c r="IH5">
        <v>-1.2036899999999999</v>
      </c>
      <c r="II5">
        <v>-1.2088099999999999</v>
      </c>
      <c r="IJ5">
        <v>-0.10176200000000001</v>
      </c>
      <c r="IK5">
        <v>0.85233000000000003</v>
      </c>
      <c r="IL5">
        <v>1.0590200000000001</v>
      </c>
      <c r="IM5">
        <v>0.83102699999999996</v>
      </c>
      <c r="IN5">
        <v>0.46437800000000001</v>
      </c>
      <c r="IO5">
        <v>-0.30424699999999999</v>
      </c>
      <c r="IP5">
        <v>0.81373499999999999</v>
      </c>
      <c r="IQ5">
        <v>-0.68593899999999997</v>
      </c>
      <c r="IR5">
        <v>0.98669200000000001</v>
      </c>
      <c r="IS5">
        <v>-0.95227600000000001</v>
      </c>
      <c r="IT5">
        <v>0.70647700000000002</v>
      </c>
      <c r="IU5">
        <v>0.24879599999999999</v>
      </c>
      <c r="IV5">
        <v>-0.29226400000000002</v>
      </c>
      <c r="IW5">
        <v>-1.4216899999999999</v>
      </c>
      <c r="IX5">
        <v>0.37277500000000002</v>
      </c>
      <c r="IY5">
        <v>1.2481100000000001</v>
      </c>
      <c r="IZ5">
        <v>0.68749700000000002</v>
      </c>
      <c r="JA5">
        <v>1.0738799999999999</v>
      </c>
      <c r="JB5">
        <v>0.165796</v>
      </c>
      <c r="JC5">
        <v>-9.8180100000000006E-2</v>
      </c>
      <c r="JD5">
        <v>-1.0550299999999999</v>
      </c>
      <c r="JE5">
        <v>0.112917</v>
      </c>
      <c r="JF5">
        <v>-1.3018000000000001</v>
      </c>
      <c r="JG5">
        <v>-1.34358</v>
      </c>
      <c r="JH5">
        <v>-2.1491899999999999</v>
      </c>
      <c r="JI5">
        <v>-0.110426</v>
      </c>
      <c r="JJ5">
        <v>-0.23560400000000001</v>
      </c>
      <c r="JK5">
        <v>-0.62304199999999998</v>
      </c>
      <c r="JL5">
        <v>-1.0165999999999999</v>
      </c>
      <c r="JM5">
        <v>0.25221399999999999</v>
      </c>
      <c r="JN5">
        <v>0.44358700000000001</v>
      </c>
      <c r="JO5">
        <v>-0.41533399999999998</v>
      </c>
      <c r="JP5">
        <v>-1.25169</v>
      </c>
      <c r="JQ5">
        <v>0.31574799999999997</v>
      </c>
      <c r="JR5">
        <v>0.20599899999999999</v>
      </c>
      <c r="JS5">
        <v>-0.72540400000000005</v>
      </c>
      <c r="JT5">
        <v>-0.204622</v>
      </c>
      <c r="JU5">
        <v>-0.20352999999999999</v>
      </c>
      <c r="JV5">
        <v>0.47343400000000002</v>
      </c>
      <c r="JW5">
        <v>0.28822199999999998</v>
      </c>
      <c r="JX5">
        <v>-0.81074800000000002</v>
      </c>
      <c r="JY5">
        <v>-0.16289899999999999</v>
      </c>
      <c r="JZ5">
        <v>2.9053499999999999</v>
      </c>
      <c r="KA5">
        <v>0.789103</v>
      </c>
      <c r="KB5">
        <v>2.9208799999999999</v>
      </c>
      <c r="KC5">
        <v>-7.5691800000000004E-2</v>
      </c>
      <c r="KD5">
        <v>-0.85923799999999995</v>
      </c>
      <c r="KE5">
        <v>-1.9976400000000001</v>
      </c>
      <c r="KF5">
        <v>0.100434</v>
      </c>
      <c r="KG5">
        <v>0.28828900000000002</v>
      </c>
      <c r="KH5">
        <v>1.66313</v>
      </c>
      <c r="KI5">
        <v>0.96318599999999999</v>
      </c>
      <c r="KJ5">
        <v>-0.16297400000000001</v>
      </c>
      <c r="KK5">
        <v>-1.2813099999999999</v>
      </c>
      <c r="KL5">
        <v>-0.988595</v>
      </c>
      <c r="KM5">
        <v>0.15768599999999999</v>
      </c>
      <c r="KN5">
        <v>-0.41968499999999997</v>
      </c>
      <c r="KO5">
        <v>-0.22672700000000001</v>
      </c>
      <c r="KP5">
        <v>0.342169</v>
      </c>
      <c r="KQ5">
        <v>0.66044000000000003</v>
      </c>
      <c r="KR5">
        <v>-1.7258599999999999</v>
      </c>
      <c r="KS5">
        <v>2.1175999999999999</v>
      </c>
      <c r="KT5">
        <v>0.95395200000000002</v>
      </c>
      <c r="KU5">
        <v>0.38580900000000001</v>
      </c>
      <c r="KV5">
        <v>-0.38202000000000003</v>
      </c>
      <c r="KW5">
        <v>-0.201709</v>
      </c>
      <c r="KX5">
        <v>-0.90756000000000003</v>
      </c>
      <c r="KY5">
        <v>-1.18635</v>
      </c>
      <c r="KZ5">
        <v>0.68574800000000002</v>
      </c>
      <c r="LA5">
        <v>0.24721699999999999</v>
      </c>
      <c r="LB5">
        <v>-0.78981699999999999</v>
      </c>
      <c r="LC5">
        <v>0.38141000000000003</v>
      </c>
      <c r="LD5">
        <v>0.76433099999999998</v>
      </c>
      <c r="LE5">
        <v>-0.20240900000000001</v>
      </c>
      <c r="LF5">
        <v>-0.34710400000000002</v>
      </c>
      <c r="LG5">
        <v>2.0242100000000001</v>
      </c>
      <c r="LH5">
        <v>0.20948700000000001</v>
      </c>
      <c r="LI5">
        <v>-0.18151999999999999</v>
      </c>
      <c r="LJ5">
        <v>-0.77994300000000005</v>
      </c>
      <c r="LK5">
        <v>-0.49665199999999998</v>
      </c>
      <c r="LL5">
        <v>2.7503099999999998</v>
      </c>
      <c r="LM5">
        <v>1.14229</v>
      </c>
      <c r="LN5">
        <v>-1.0829200000000001</v>
      </c>
      <c r="LO5">
        <v>-2.09632</v>
      </c>
      <c r="LP5">
        <v>-5.8188399999999998</v>
      </c>
      <c r="LQ5">
        <v>1.3172699999999999</v>
      </c>
      <c r="LR5">
        <v>-5.1905199999999999E-2</v>
      </c>
      <c r="LS5">
        <v>-0.23778099999999999</v>
      </c>
      <c r="LT5">
        <v>-0.19592300000000001</v>
      </c>
      <c r="LU5">
        <v>0.243647</v>
      </c>
      <c r="LV5">
        <v>-0.71808899999999998</v>
      </c>
      <c r="LW5">
        <v>-0.27725899999999998</v>
      </c>
      <c r="LX5">
        <v>0.50707199999999997</v>
      </c>
      <c r="LY5">
        <v>0.537686</v>
      </c>
      <c r="LZ5">
        <v>0.97841400000000001</v>
      </c>
      <c r="MA5">
        <v>-0.117004</v>
      </c>
      <c r="MB5">
        <v>-0.20053099999999999</v>
      </c>
      <c r="MC5">
        <v>-0.17611599999999999</v>
      </c>
      <c r="MD5">
        <v>4.7989800000000002</v>
      </c>
      <c r="ME5">
        <v>-1.75373</v>
      </c>
      <c r="MF5">
        <v>1.41195</v>
      </c>
      <c r="MG5">
        <v>2.4208699999999999</v>
      </c>
      <c r="MH5">
        <v>2.80165</v>
      </c>
      <c r="MI5">
        <v>1.40778</v>
      </c>
      <c r="MJ5">
        <v>-0.327011</v>
      </c>
      <c r="MK5">
        <v>2.4271199999999999</v>
      </c>
      <c r="ML5">
        <v>2.5758399999999999</v>
      </c>
      <c r="MM5">
        <v>0.54483700000000002</v>
      </c>
      <c r="MN5">
        <v>2.3344299999999998</v>
      </c>
      <c r="MO5">
        <v>2.1437300000000001</v>
      </c>
      <c r="MP5">
        <v>1.1426700000000001</v>
      </c>
      <c r="MQ5">
        <v>-1.21218</v>
      </c>
      <c r="MR5">
        <v>1.216</v>
      </c>
      <c r="MS5">
        <v>0.93484800000000001</v>
      </c>
      <c r="MT5">
        <v>-2.57982E-2</v>
      </c>
      <c r="MU5">
        <v>-7.3976700000000003E-3</v>
      </c>
      <c r="MV5">
        <v>-0.15137300000000001</v>
      </c>
      <c r="MW5">
        <v>-0.13753799999999999</v>
      </c>
      <c r="MX5">
        <v>3.3384900000000002</v>
      </c>
      <c r="MY5">
        <v>-0.97208399999999995</v>
      </c>
      <c r="MZ5">
        <v>-0.52134800000000003</v>
      </c>
      <c r="NA5">
        <v>3.3693</v>
      </c>
      <c r="NB5">
        <v>1.4094500000000001</v>
      </c>
      <c r="NC5">
        <v>0.125501</v>
      </c>
      <c r="ND5">
        <v>0.51607199999999998</v>
      </c>
      <c r="NE5">
        <v>-0.47859400000000002</v>
      </c>
      <c r="NF5">
        <v>0.452621</v>
      </c>
      <c r="NG5">
        <v>-2.1916000000000002</v>
      </c>
      <c r="NH5">
        <v>-0.51773400000000003</v>
      </c>
      <c r="NI5">
        <v>1.18336</v>
      </c>
      <c r="NJ5">
        <v>-0.21187500000000001</v>
      </c>
      <c r="NK5">
        <v>0.15216399999999999</v>
      </c>
      <c r="NL5">
        <v>-0.29098200000000002</v>
      </c>
      <c r="NM5">
        <v>0.524478</v>
      </c>
      <c r="NN5">
        <v>-2.2120600000000001</v>
      </c>
      <c r="NO5">
        <v>-0.3301</v>
      </c>
      <c r="NP5">
        <v>1.5591299999999999</v>
      </c>
      <c r="NQ5">
        <v>2.06731</v>
      </c>
      <c r="NR5">
        <v>-1.3435900000000001</v>
      </c>
      <c r="NS5">
        <v>-0.707955</v>
      </c>
      <c r="NT5">
        <v>-0.20014299999999999</v>
      </c>
      <c r="NU5">
        <v>0.70396300000000001</v>
      </c>
      <c r="NV5">
        <v>2.1263700000000001</v>
      </c>
      <c r="NW5">
        <v>0.52231000000000005</v>
      </c>
      <c r="NX5">
        <v>-0.91345399999999999</v>
      </c>
      <c r="NY5">
        <v>-0.46966999999999998</v>
      </c>
      <c r="NZ5">
        <v>-1.75587</v>
      </c>
      <c r="OA5">
        <v>1.5366899999999999</v>
      </c>
      <c r="OB5">
        <v>-0.39903899999999998</v>
      </c>
      <c r="OC5">
        <v>-0.75544999999999995</v>
      </c>
      <c r="OD5">
        <v>0.10784100000000001</v>
      </c>
      <c r="OE5">
        <v>0.107784</v>
      </c>
      <c r="OF5">
        <v>0.20653199999999999</v>
      </c>
      <c r="OG5">
        <v>-2.0901299999999998</v>
      </c>
      <c r="OH5">
        <v>-2.1956500000000001</v>
      </c>
      <c r="OI5">
        <v>0.20813499999999999</v>
      </c>
      <c r="OJ5">
        <v>-0.64857100000000001</v>
      </c>
      <c r="OK5">
        <v>1.0738700000000001</v>
      </c>
      <c r="OL5">
        <v>-0.27502500000000002</v>
      </c>
      <c r="OM5">
        <v>0.89833600000000002</v>
      </c>
      <c r="ON5">
        <v>0.34208</v>
      </c>
      <c r="OO5">
        <v>0.82816400000000001</v>
      </c>
      <c r="OP5">
        <v>0.93387399999999998</v>
      </c>
      <c r="OQ5">
        <v>-0.52975799999999995</v>
      </c>
      <c r="OR5">
        <v>-0.62441999999999998</v>
      </c>
      <c r="OS5">
        <v>-0.27378400000000003</v>
      </c>
      <c r="OT5">
        <v>-1.15086</v>
      </c>
      <c r="OU5">
        <v>1.17364</v>
      </c>
      <c r="OV5">
        <v>1.43937</v>
      </c>
      <c r="OW5">
        <v>1.2994000000000001</v>
      </c>
      <c r="OX5">
        <v>2.4300700000000002</v>
      </c>
      <c r="OY5">
        <v>1.93825</v>
      </c>
      <c r="OZ5">
        <v>-0.95642000000000005</v>
      </c>
      <c r="PA5">
        <v>-0.292763</v>
      </c>
      <c r="PB5">
        <v>0.88971299999999998</v>
      </c>
      <c r="PC5">
        <v>0.419271</v>
      </c>
      <c r="PD5">
        <v>1.9157500000000001</v>
      </c>
      <c r="PE5">
        <v>-0.66722000000000004</v>
      </c>
      <c r="PF5">
        <v>1.39581</v>
      </c>
      <c r="PG5">
        <v>3.6606299999999998</v>
      </c>
      <c r="PH5">
        <v>0.27324999999999999</v>
      </c>
      <c r="PI5">
        <v>0.20107800000000001</v>
      </c>
      <c r="PJ5">
        <v>-6.4695600000000006E-2</v>
      </c>
      <c r="PK5">
        <v>0.21687000000000001</v>
      </c>
      <c r="PL5">
        <v>2.1419600000000001</v>
      </c>
      <c r="PM5">
        <v>1.8273999999999999E-2</v>
      </c>
      <c r="PN5">
        <v>0.72592299999999998</v>
      </c>
      <c r="PO5">
        <v>-0.89840699999999996</v>
      </c>
      <c r="PP5">
        <v>2.0834100000000002</v>
      </c>
      <c r="PQ5">
        <v>-0.59654700000000005</v>
      </c>
      <c r="PR5">
        <v>-0.35089300000000001</v>
      </c>
      <c r="PS5">
        <v>-0.32799800000000001</v>
      </c>
      <c r="PT5">
        <v>1.40924</v>
      </c>
      <c r="PU5">
        <v>-0.126496</v>
      </c>
      <c r="PV5">
        <v>1.43615</v>
      </c>
    </row>
    <row r="6" spans="1:438">
      <c r="A6" t="s">
        <v>704</v>
      </c>
      <c r="B6">
        <v>-4.2596000000000002E-2</v>
      </c>
      <c r="C6">
        <v>0.90592499999999998</v>
      </c>
      <c r="D6">
        <v>0.44577600000000001</v>
      </c>
      <c r="E6">
        <v>-0.61596499999999998</v>
      </c>
      <c r="F6">
        <v>-0.92973399999999995</v>
      </c>
      <c r="G6">
        <v>2.8509199999999999</v>
      </c>
      <c r="H6">
        <v>-0.132718</v>
      </c>
      <c r="I6">
        <v>0.81479400000000002</v>
      </c>
      <c r="J6">
        <v>-0.156998</v>
      </c>
      <c r="K6">
        <v>0.341642</v>
      </c>
      <c r="L6">
        <v>-0.94179800000000002</v>
      </c>
      <c r="M6">
        <v>-0.20428199999999999</v>
      </c>
      <c r="N6">
        <v>-1.6617599999999999</v>
      </c>
      <c r="O6">
        <v>1.2677799999999999</v>
      </c>
      <c r="P6">
        <v>-1.4883</v>
      </c>
      <c r="Q6">
        <v>0.99298799999999998</v>
      </c>
      <c r="R6">
        <v>-0.72511599999999998</v>
      </c>
      <c r="S6">
        <v>-0.64532400000000001</v>
      </c>
      <c r="T6">
        <v>-0.451123</v>
      </c>
      <c r="U6">
        <v>0.43585400000000002</v>
      </c>
      <c r="V6">
        <v>-1.0223500000000001</v>
      </c>
      <c r="W6">
        <v>-0.30953000000000003</v>
      </c>
      <c r="X6">
        <v>7.9083499999999998E-3</v>
      </c>
      <c r="Y6">
        <v>-1.2799</v>
      </c>
      <c r="Z6">
        <v>0.49729000000000001</v>
      </c>
      <c r="AA6">
        <v>1.2177100000000001</v>
      </c>
      <c r="AB6">
        <v>-0.60269600000000001</v>
      </c>
      <c r="AC6">
        <v>-0.41905399999999998</v>
      </c>
      <c r="AD6">
        <v>-0.36599900000000002</v>
      </c>
      <c r="AE6">
        <v>-0.55117499999999997</v>
      </c>
      <c r="AF6">
        <v>1.5756600000000001</v>
      </c>
      <c r="AG6">
        <v>-1.24593</v>
      </c>
      <c r="AH6">
        <v>8.8520100000000004E-2</v>
      </c>
      <c r="AI6">
        <v>1.25911</v>
      </c>
      <c r="AJ6">
        <v>-0.80540699999999998</v>
      </c>
      <c r="AK6">
        <v>2.5859899999999998</v>
      </c>
      <c r="AL6">
        <v>0.33422099999999999</v>
      </c>
      <c r="AM6">
        <v>-0.52844000000000002</v>
      </c>
      <c r="AN6">
        <v>-1.0681799999999999</v>
      </c>
      <c r="AO6">
        <v>-0.87968800000000003</v>
      </c>
      <c r="AP6">
        <v>1.03234</v>
      </c>
      <c r="AQ6">
        <v>-1.64916</v>
      </c>
      <c r="AR6">
        <v>2.1244599999999999E-2</v>
      </c>
      <c r="AS6">
        <v>-4.89874E-2</v>
      </c>
      <c r="AT6">
        <v>0.50200100000000003</v>
      </c>
      <c r="AU6">
        <v>-0.55532700000000002</v>
      </c>
      <c r="AV6">
        <v>0.76575199999999999</v>
      </c>
      <c r="AW6">
        <v>-1.15917</v>
      </c>
      <c r="AX6">
        <v>-0.74535300000000004</v>
      </c>
      <c r="AY6">
        <v>1.1404099999999999</v>
      </c>
      <c r="AZ6">
        <v>-0.54665799999999998</v>
      </c>
      <c r="BA6">
        <v>-1.15242</v>
      </c>
      <c r="BB6">
        <v>0.90908299999999997</v>
      </c>
      <c r="BC6">
        <v>-0.41120600000000002</v>
      </c>
      <c r="BD6">
        <v>1.2457199999999999</v>
      </c>
      <c r="BE6">
        <v>0.33885799999999999</v>
      </c>
      <c r="BF6">
        <v>-1.7379500000000001</v>
      </c>
      <c r="BG6">
        <v>-0.34558699999999998</v>
      </c>
      <c r="BH6">
        <v>0.53686500000000004</v>
      </c>
      <c r="BI6">
        <v>-7.0916699999999996E-3</v>
      </c>
      <c r="BJ6">
        <v>-0.374338</v>
      </c>
      <c r="BK6">
        <v>0.56347400000000003</v>
      </c>
      <c r="BL6">
        <v>-0.25995099999999999</v>
      </c>
      <c r="BM6">
        <v>-1.0787899999999999</v>
      </c>
      <c r="BN6">
        <v>0.80132800000000004</v>
      </c>
      <c r="BO6">
        <v>-0.36075400000000002</v>
      </c>
      <c r="BP6">
        <v>1.3103199999999999</v>
      </c>
      <c r="BQ6">
        <v>-1.2503</v>
      </c>
      <c r="BR6">
        <v>-1.5032700000000001</v>
      </c>
      <c r="BS6">
        <v>1.4420299999999999</v>
      </c>
      <c r="BT6">
        <v>-1.3868799999999999</v>
      </c>
      <c r="BU6">
        <v>0.82222399999999995</v>
      </c>
      <c r="BV6">
        <v>0.321158</v>
      </c>
      <c r="BW6">
        <v>-0.32761499999999999</v>
      </c>
      <c r="BX6">
        <v>0.191998</v>
      </c>
      <c r="BY6">
        <v>-2.6341799999999999E-3</v>
      </c>
      <c r="BZ6">
        <v>0.69384900000000005</v>
      </c>
      <c r="CA6">
        <v>0.68514699999999995</v>
      </c>
      <c r="CB6">
        <v>0.229353</v>
      </c>
      <c r="CC6">
        <v>1.7710799999999999E-2</v>
      </c>
      <c r="CD6">
        <v>-2.945E-2</v>
      </c>
      <c r="CE6">
        <v>0.80225800000000003</v>
      </c>
      <c r="CF6">
        <v>0.21671499999999999</v>
      </c>
      <c r="CG6">
        <v>-6.3254599999999994E-2</v>
      </c>
      <c r="CH6">
        <v>-1.0253399999999999</v>
      </c>
      <c r="CI6">
        <v>0.37341600000000003</v>
      </c>
      <c r="CJ6">
        <v>2.3368000000000002</v>
      </c>
      <c r="CK6">
        <v>-1.2332099999999999</v>
      </c>
      <c r="CL6">
        <v>3.7071699999999999E-2</v>
      </c>
      <c r="CM6">
        <v>0.54188000000000003</v>
      </c>
      <c r="CN6">
        <v>0.62978699999999999</v>
      </c>
      <c r="CO6">
        <v>3.0309599999999999E-2</v>
      </c>
      <c r="CP6">
        <v>0.45966499999999999</v>
      </c>
      <c r="CQ6">
        <v>8.8304300000000002E-2</v>
      </c>
      <c r="CR6">
        <v>-1.0153000000000001</v>
      </c>
      <c r="CS6">
        <v>4.7023000000000002E-2</v>
      </c>
      <c r="CT6">
        <v>1.6018300000000001</v>
      </c>
      <c r="CU6">
        <v>-0.66505499999999995</v>
      </c>
      <c r="CV6">
        <v>1.2835099999999999</v>
      </c>
      <c r="CW6">
        <v>0.223361</v>
      </c>
      <c r="CX6">
        <v>-1.29716E-2</v>
      </c>
      <c r="CY6">
        <v>-0.46485199999999999</v>
      </c>
      <c r="CZ6">
        <v>-3.5034099999999999E-2</v>
      </c>
      <c r="DA6">
        <v>-1.01695</v>
      </c>
      <c r="DB6">
        <v>-0.55452100000000004</v>
      </c>
      <c r="DC6">
        <v>1.6064499999999999</v>
      </c>
      <c r="DD6">
        <v>2.3640599999999998</v>
      </c>
      <c r="DE6">
        <v>3.1146199999999999</v>
      </c>
      <c r="DF6">
        <v>-0.50783999999999996</v>
      </c>
      <c r="DG6">
        <v>-0.45833400000000002</v>
      </c>
      <c r="DH6">
        <v>1.5248299999999999</v>
      </c>
      <c r="DI6">
        <v>0.80735299999999999</v>
      </c>
      <c r="DJ6">
        <v>0.50890000000000002</v>
      </c>
      <c r="DK6">
        <v>-0.279447</v>
      </c>
      <c r="DL6">
        <v>0.17605699999999999</v>
      </c>
      <c r="DM6">
        <v>0.12254900000000001</v>
      </c>
      <c r="DN6">
        <v>-0.13300500000000001</v>
      </c>
      <c r="DO6">
        <v>-1.0962700000000001</v>
      </c>
      <c r="DP6">
        <v>0.230042</v>
      </c>
      <c r="DQ6">
        <v>-0.64392199999999999</v>
      </c>
      <c r="DR6">
        <v>-1.21787</v>
      </c>
      <c r="DS6">
        <v>-0.80519600000000002</v>
      </c>
      <c r="DT6">
        <v>-0.50172899999999998</v>
      </c>
      <c r="DU6">
        <v>1.71953</v>
      </c>
      <c r="DV6">
        <v>-0.13333999999999999</v>
      </c>
      <c r="DW6">
        <v>2.4335800000000001</v>
      </c>
      <c r="DX6">
        <v>1.12131</v>
      </c>
      <c r="DY6">
        <v>-1.2022600000000001</v>
      </c>
      <c r="DZ6">
        <v>0.80823199999999995</v>
      </c>
      <c r="EA6">
        <v>4.02346</v>
      </c>
      <c r="EB6">
        <v>-0.43465100000000001</v>
      </c>
      <c r="EC6">
        <v>2.98583</v>
      </c>
      <c r="ED6">
        <v>-0.64085800000000004</v>
      </c>
      <c r="EE6">
        <v>-1.0516799999999999</v>
      </c>
      <c r="EF6">
        <v>-0.73477899999999996</v>
      </c>
      <c r="EG6">
        <v>0.91779999999999995</v>
      </c>
      <c r="EH6">
        <v>-0.56290799999999996</v>
      </c>
      <c r="EI6">
        <v>0.70614100000000002</v>
      </c>
      <c r="EJ6">
        <v>0.61155999999999999</v>
      </c>
      <c r="EK6">
        <v>0.25567699999999999</v>
      </c>
      <c r="EL6">
        <v>-0.25164799999999998</v>
      </c>
      <c r="EM6">
        <v>1.84151</v>
      </c>
      <c r="EN6">
        <v>1.0890200000000001</v>
      </c>
      <c r="EO6">
        <v>0.31792700000000002</v>
      </c>
      <c r="EP6">
        <v>0.63083800000000001</v>
      </c>
      <c r="EQ6">
        <v>0.213282</v>
      </c>
      <c r="ER6">
        <v>-4.9431200000000002E-2</v>
      </c>
      <c r="ES6">
        <v>0.11815100000000001</v>
      </c>
      <c r="ET6">
        <v>0.33041399999999999</v>
      </c>
      <c r="EU6">
        <v>-0.456177</v>
      </c>
      <c r="EV6">
        <v>1.1476500000000001</v>
      </c>
      <c r="EW6">
        <v>-0.20508499999999999</v>
      </c>
      <c r="EX6">
        <v>0.72822399999999998</v>
      </c>
      <c r="EY6">
        <v>-0.326436</v>
      </c>
      <c r="EZ6">
        <v>-1.2302599999999999</v>
      </c>
      <c r="FA6">
        <v>0.758745</v>
      </c>
      <c r="FB6">
        <v>0.75334900000000005</v>
      </c>
      <c r="FC6">
        <v>-0.83285299999999995</v>
      </c>
      <c r="FD6">
        <v>0.43007899999999999</v>
      </c>
      <c r="FE6">
        <v>0.53438200000000002</v>
      </c>
      <c r="FF6">
        <v>-0.60977499999999996</v>
      </c>
      <c r="FG6">
        <v>1.13304</v>
      </c>
      <c r="FH6">
        <v>0.51678599999999997</v>
      </c>
      <c r="FI6">
        <v>-0.59484000000000004</v>
      </c>
      <c r="FJ6">
        <v>0.985595</v>
      </c>
      <c r="FK6">
        <v>-0.94517399999999996</v>
      </c>
      <c r="FL6">
        <v>-0.225331</v>
      </c>
      <c r="FM6">
        <v>-0.99840300000000004</v>
      </c>
      <c r="FN6">
        <v>-3.6505500000000003E-2</v>
      </c>
      <c r="FO6">
        <v>0.303284</v>
      </c>
      <c r="FP6">
        <v>-1.5058100000000001</v>
      </c>
      <c r="FQ6">
        <v>-3.0308999999999999E-2</v>
      </c>
      <c r="FR6">
        <v>5.2736100000000001E-2</v>
      </c>
      <c r="FS6">
        <v>1.1415299999999999</v>
      </c>
      <c r="FT6">
        <v>-0.259216</v>
      </c>
      <c r="FU6">
        <v>0.118519</v>
      </c>
      <c r="FV6">
        <v>-0.35215099999999999</v>
      </c>
      <c r="FW6">
        <v>0.48989700000000003</v>
      </c>
      <c r="FX6">
        <v>0.57652700000000001</v>
      </c>
      <c r="FY6">
        <v>-0.61267099999999997</v>
      </c>
      <c r="FZ6">
        <v>0.53769599999999995</v>
      </c>
      <c r="GA6">
        <v>2.83488E-2</v>
      </c>
      <c r="GB6">
        <v>0.24759700000000001</v>
      </c>
      <c r="GC6">
        <v>-0.42892400000000003</v>
      </c>
      <c r="GD6">
        <v>0.20144000000000001</v>
      </c>
      <c r="GE6">
        <v>0.52109899999999998</v>
      </c>
      <c r="GF6">
        <v>-0.47142200000000001</v>
      </c>
      <c r="GG6">
        <v>-0.102564</v>
      </c>
      <c r="GH6">
        <v>1.4356100000000001</v>
      </c>
      <c r="GI6">
        <v>2.2244199999999998</v>
      </c>
      <c r="GJ6">
        <v>9.4898700000000002E-2</v>
      </c>
      <c r="GK6">
        <v>0.904366</v>
      </c>
      <c r="GL6">
        <v>-0.37119000000000002</v>
      </c>
      <c r="GM6">
        <v>0.90239800000000003</v>
      </c>
      <c r="GN6">
        <v>-0.635467</v>
      </c>
      <c r="GO6">
        <v>0.95519200000000004</v>
      </c>
      <c r="GP6">
        <v>-0.486124</v>
      </c>
      <c r="GQ6">
        <v>-0.88794899999999999</v>
      </c>
      <c r="GR6">
        <v>1.1140099999999999</v>
      </c>
      <c r="GS6">
        <v>-6.8720100000000006E-2</v>
      </c>
      <c r="GT6">
        <v>0.53163300000000002</v>
      </c>
      <c r="GU6">
        <v>-0.57538699999999998</v>
      </c>
      <c r="GV6">
        <v>-0.66267900000000002</v>
      </c>
      <c r="GW6">
        <v>-0.45123999999999997</v>
      </c>
      <c r="GX6">
        <v>0.36982799999999999</v>
      </c>
      <c r="GY6">
        <v>-0.20730299999999999</v>
      </c>
      <c r="GZ6">
        <v>0.61485699999999999</v>
      </c>
      <c r="HA6">
        <v>-1.1717200000000001</v>
      </c>
      <c r="HB6">
        <v>1.4872700000000001</v>
      </c>
      <c r="HC6">
        <v>-0.79374400000000001</v>
      </c>
      <c r="HD6">
        <v>7.3448399999999997E-2</v>
      </c>
      <c r="HE6">
        <v>0.92356799999999994</v>
      </c>
      <c r="HF6">
        <v>0.32770700000000003</v>
      </c>
      <c r="HG6">
        <v>-0.33553899999999998</v>
      </c>
      <c r="HH6">
        <v>-1.0649900000000001</v>
      </c>
      <c r="HI6">
        <v>1.75867</v>
      </c>
      <c r="HJ6">
        <v>-0.59760100000000005</v>
      </c>
      <c r="HK6">
        <v>-0.43655500000000003</v>
      </c>
      <c r="HL6">
        <v>1.72465</v>
      </c>
      <c r="HM6">
        <v>-1.03417</v>
      </c>
      <c r="HN6">
        <v>0.90747800000000001</v>
      </c>
      <c r="HO6">
        <v>-1.66191</v>
      </c>
      <c r="HP6">
        <v>0.80342100000000005</v>
      </c>
      <c r="HQ6">
        <v>-0.597418</v>
      </c>
      <c r="HR6">
        <v>1.23291</v>
      </c>
      <c r="HS6">
        <v>0.70298000000000005</v>
      </c>
      <c r="HT6">
        <v>-0.21226999999999999</v>
      </c>
      <c r="HU6">
        <v>-6.4180699999999993E-2</v>
      </c>
      <c r="HV6">
        <v>-0.66707700000000003</v>
      </c>
      <c r="HW6">
        <v>0.17136999999999999</v>
      </c>
      <c r="HX6">
        <v>0.20489599999999999</v>
      </c>
      <c r="HY6">
        <v>-0.42409999999999998</v>
      </c>
      <c r="HZ6">
        <v>-7.9242499999999993E-2</v>
      </c>
      <c r="IA6">
        <v>0.28021800000000002</v>
      </c>
      <c r="IB6">
        <v>0.34845900000000002</v>
      </c>
      <c r="IC6">
        <v>0.144788</v>
      </c>
      <c r="ID6">
        <v>0.17913100000000001</v>
      </c>
      <c r="IE6">
        <v>-4.8695200000000001E-2</v>
      </c>
      <c r="IF6">
        <v>1.3686199999999999</v>
      </c>
      <c r="IG6">
        <v>0.34087299999999998</v>
      </c>
      <c r="IH6">
        <v>-0.25433499999999998</v>
      </c>
      <c r="II6">
        <v>1.9430000000000001</v>
      </c>
      <c r="IJ6">
        <v>-0.92461099999999996</v>
      </c>
      <c r="IK6">
        <v>0.85861699999999996</v>
      </c>
      <c r="IL6">
        <v>-1.86683</v>
      </c>
      <c r="IM6">
        <v>-6.3600100000000007E-2</v>
      </c>
      <c r="IN6">
        <v>-1.1003400000000001</v>
      </c>
      <c r="IO6">
        <v>-1.07528</v>
      </c>
      <c r="IP6">
        <v>-4.6359299999999999E-2</v>
      </c>
      <c r="IQ6">
        <v>7.6918799999999999E-3</v>
      </c>
      <c r="IR6">
        <v>-0.42824499999999999</v>
      </c>
      <c r="IS6">
        <v>-0.84024299999999996</v>
      </c>
      <c r="IT6">
        <v>-3.11063E-2</v>
      </c>
      <c r="IU6">
        <v>8.5778999999999994E-2</v>
      </c>
      <c r="IV6">
        <v>-0.39762999999999998</v>
      </c>
      <c r="IW6">
        <v>-0.17003399999999999</v>
      </c>
      <c r="IX6">
        <v>0.19031500000000001</v>
      </c>
      <c r="IY6">
        <v>0.202902</v>
      </c>
      <c r="IZ6">
        <v>-0.347356</v>
      </c>
      <c r="JA6">
        <v>-0.30588399999999999</v>
      </c>
      <c r="JB6">
        <v>0.48194100000000001</v>
      </c>
      <c r="JC6">
        <v>-4.3520999999999997E-2</v>
      </c>
      <c r="JD6">
        <v>1.94601</v>
      </c>
      <c r="JE6">
        <v>0.43271700000000002</v>
      </c>
      <c r="JF6">
        <v>2.09266</v>
      </c>
      <c r="JG6">
        <v>-0.92557199999999995</v>
      </c>
      <c r="JH6">
        <v>-0.42253600000000002</v>
      </c>
      <c r="JI6">
        <v>2.3587899999999999</v>
      </c>
      <c r="JJ6">
        <v>1.0483100000000001</v>
      </c>
      <c r="JK6">
        <v>0.44117600000000001</v>
      </c>
      <c r="JL6">
        <v>-1.1887700000000001</v>
      </c>
      <c r="JM6">
        <v>-1.01675</v>
      </c>
      <c r="JN6">
        <v>0.48270000000000002</v>
      </c>
      <c r="JO6">
        <v>0.45195400000000002</v>
      </c>
      <c r="JP6">
        <v>1.23705E-2</v>
      </c>
      <c r="JQ6">
        <v>0.58084400000000003</v>
      </c>
      <c r="JR6">
        <v>0.15002399999999999</v>
      </c>
      <c r="JS6">
        <v>1.1903300000000001</v>
      </c>
      <c r="JT6">
        <v>-1.92564</v>
      </c>
      <c r="JU6">
        <v>-0.10384400000000001</v>
      </c>
      <c r="JV6">
        <v>1.0809599999999999</v>
      </c>
      <c r="JW6">
        <v>0.39212799999999998</v>
      </c>
      <c r="JX6">
        <v>-0.11161799999999999</v>
      </c>
      <c r="JY6">
        <v>-3.7054400000000001E-2</v>
      </c>
      <c r="JZ6">
        <v>0.83906999999999998</v>
      </c>
      <c r="KA6">
        <v>0.82774800000000004</v>
      </c>
      <c r="KB6">
        <v>1.2885200000000001</v>
      </c>
      <c r="KC6">
        <v>0.40676400000000001</v>
      </c>
      <c r="KD6">
        <v>1.99058</v>
      </c>
      <c r="KE6">
        <v>-0.91845699999999997</v>
      </c>
      <c r="KF6">
        <v>0.54366700000000001</v>
      </c>
      <c r="KG6">
        <v>-0.21301</v>
      </c>
      <c r="KH6">
        <v>-0.19165199999999999</v>
      </c>
      <c r="KI6">
        <v>-0.65616799999999997</v>
      </c>
      <c r="KJ6">
        <v>-1.43912</v>
      </c>
      <c r="KK6">
        <v>-1.17553</v>
      </c>
      <c r="KL6">
        <v>-1.6310100000000001</v>
      </c>
      <c r="KM6">
        <v>0.63168899999999994</v>
      </c>
      <c r="KN6">
        <v>-0.92526699999999995</v>
      </c>
      <c r="KO6">
        <v>0.14507400000000001</v>
      </c>
      <c r="KP6">
        <v>-1.08901</v>
      </c>
      <c r="KQ6">
        <v>-0.90777799999999997</v>
      </c>
      <c r="KR6">
        <v>-0.35744500000000001</v>
      </c>
      <c r="KS6">
        <v>-1.4089700000000001</v>
      </c>
      <c r="KT6">
        <v>0.60005600000000003</v>
      </c>
      <c r="KU6">
        <v>0.17611099999999999</v>
      </c>
      <c r="KV6">
        <v>-0.39113900000000001</v>
      </c>
      <c r="KW6">
        <v>-0.46762100000000001</v>
      </c>
      <c r="KX6">
        <v>-0.74266799999999999</v>
      </c>
      <c r="KY6">
        <v>-1.3787100000000001</v>
      </c>
      <c r="KZ6">
        <v>-0.76922000000000001</v>
      </c>
      <c r="LA6">
        <v>0.18487999999999999</v>
      </c>
      <c r="LB6">
        <v>0.60048699999999999</v>
      </c>
      <c r="LC6">
        <v>-0.16744300000000001</v>
      </c>
      <c r="LD6">
        <v>-0.84914400000000001</v>
      </c>
      <c r="LE6">
        <v>-0.89581900000000003</v>
      </c>
      <c r="LF6">
        <v>-0.66990300000000003</v>
      </c>
      <c r="LG6">
        <v>1.5231399999999999</v>
      </c>
      <c r="LH6">
        <v>-0.32326899999999997</v>
      </c>
      <c r="LI6">
        <v>-1.61659</v>
      </c>
      <c r="LJ6">
        <v>1.27196</v>
      </c>
      <c r="LK6">
        <v>-1.0286900000000001</v>
      </c>
      <c r="LL6">
        <v>-0.92691699999999999</v>
      </c>
      <c r="LM6">
        <v>0.586781</v>
      </c>
      <c r="LN6">
        <v>1.87151</v>
      </c>
      <c r="LO6">
        <v>-0.108462</v>
      </c>
      <c r="LP6">
        <v>-7.1171899999999996E-2</v>
      </c>
      <c r="LQ6">
        <v>2.2678199999999999</v>
      </c>
      <c r="LR6">
        <v>-1.54354E-2</v>
      </c>
      <c r="LS6">
        <v>-0.16856199999999999</v>
      </c>
      <c r="LT6">
        <v>-0.107408</v>
      </c>
      <c r="LU6">
        <v>0.14283399999999999</v>
      </c>
      <c r="LV6">
        <v>-8.4366800000000006E-2</v>
      </c>
      <c r="LW6">
        <v>0.109375</v>
      </c>
      <c r="LX6">
        <v>-0.17214399999999999</v>
      </c>
      <c r="LY6">
        <v>-0.12761400000000001</v>
      </c>
      <c r="LZ6">
        <v>-0.18807099999999999</v>
      </c>
      <c r="MA6">
        <v>-7.4397699999999997E-2</v>
      </c>
      <c r="MB6">
        <v>0.21865000000000001</v>
      </c>
      <c r="MC6">
        <v>0.15492500000000001</v>
      </c>
      <c r="MD6">
        <v>1.46496</v>
      </c>
      <c r="ME6">
        <v>-0.342192</v>
      </c>
      <c r="MF6">
        <v>-1.14815</v>
      </c>
      <c r="MG6">
        <v>-0.81163700000000005</v>
      </c>
      <c r="MH6">
        <v>4.6144699999999998</v>
      </c>
      <c r="MI6">
        <v>-0.228021</v>
      </c>
      <c r="MJ6">
        <v>-1.1414500000000001</v>
      </c>
      <c r="MK6">
        <v>-1.0669500000000001</v>
      </c>
      <c r="ML6">
        <v>0.39628999999999998</v>
      </c>
      <c r="MM6">
        <v>0.54483700000000002</v>
      </c>
      <c r="MN6">
        <v>-1.49952</v>
      </c>
      <c r="MO6">
        <v>0.84570000000000001</v>
      </c>
      <c r="MP6">
        <v>0.72057199999999999</v>
      </c>
      <c r="MQ6">
        <v>0.22701099999999999</v>
      </c>
      <c r="MR6">
        <v>0.31453900000000001</v>
      </c>
      <c r="MS6">
        <v>-0.48656300000000002</v>
      </c>
      <c r="MT6">
        <v>-0.64602199999999999</v>
      </c>
      <c r="MU6">
        <v>0.11018500000000001</v>
      </c>
      <c r="MV6">
        <v>-0.72235899999999997</v>
      </c>
      <c r="MW6">
        <v>-0.70703199999999999</v>
      </c>
      <c r="MX6">
        <v>-0.40867599999999998</v>
      </c>
      <c r="MY6">
        <v>-0.27005699999999999</v>
      </c>
      <c r="MZ6">
        <v>-0.829623</v>
      </c>
      <c r="NA6">
        <v>-0.434276</v>
      </c>
      <c r="NB6">
        <v>0.77500599999999997</v>
      </c>
      <c r="NC6">
        <v>-0.21438599999999999</v>
      </c>
      <c r="ND6">
        <v>-3.5668900000000003E-2</v>
      </c>
      <c r="NE6">
        <v>0.63430299999999995</v>
      </c>
      <c r="NF6">
        <v>0.52753700000000003</v>
      </c>
      <c r="NG6">
        <v>1.24925</v>
      </c>
      <c r="NH6">
        <v>0.53780899999999998</v>
      </c>
      <c r="NI6">
        <v>1.1272200000000001</v>
      </c>
      <c r="NJ6">
        <v>0.13419300000000001</v>
      </c>
      <c r="NK6">
        <v>0.44789200000000001</v>
      </c>
      <c r="NL6">
        <v>0.80518699999999999</v>
      </c>
      <c r="NM6">
        <v>0.60837399999999997</v>
      </c>
      <c r="NN6">
        <v>1.25804</v>
      </c>
      <c r="NO6">
        <v>0.70275399999999999</v>
      </c>
      <c r="NX6">
        <v>-0.31397700000000001</v>
      </c>
      <c r="NY6">
        <v>0.51596200000000003</v>
      </c>
      <c r="NZ6">
        <v>-1.0258100000000001</v>
      </c>
      <c r="OA6">
        <v>0.17138400000000001</v>
      </c>
      <c r="OB6">
        <v>-0.68565399999999999</v>
      </c>
      <c r="OC6">
        <v>-0.58004900000000004</v>
      </c>
      <c r="OD6">
        <v>-1.1675199999999999</v>
      </c>
      <c r="OE6">
        <v>-0.73341900000000004</v>
      </c>
      <c r="OF6">
        <v>0.66072699999999995</v>
      </c>
      <c r="OG6">
        <v>-0.47442600000000001</v>
      </c>
      <c r="OH6">
        <v>1.52908</v>
      </c>
      <c r="OI6">
        <v>0.27687299999999998</v>
      </c>
      <c r="OJ6">
        <v>-1.5923099999999999</v>
      </c>
      <c r="OK6">
        <v>1.2706</v>
      </c>
      <c r="OL6">
        <v>1.1007499999999999</v>
      </c>
      <c r="OM6">
        <v>1.6692800000000001</v>
      </c>
      <c r="ON6">
        <v>0.83128199999999997</v>
      </c>
      <c r="OO6">
        <v>-0.77001699999999995</v>
      </c>
      <c r="OP6">
        <v>0.212863</v>
      </c>
      <c r="OQ6">
        <v>-0.12751199999999999</v>
      </c>
      <c r="OR6">
        <v>-1.09494</v>
      </c>
      <c r="OS6">
        <v>2.08765</v>
      </c>
      <c r="OT6">
        <v>-0.85928499999999997</v>
      </c>
      <c r="OU6">
        <v>0.65431899999999998</v>
      </c>
      <c r="OV6">
        <v>1.9292400000000001</v>
      </c>
      <c r="OW6">
        <v>-0.22508700000000001</v>
      </c>
      <c r="OX6">
        <v>1.63852</v>
      </c>
      <c r="OY6">
        <v>2.2805200000000001</v>
      </c>
      <c r="OZ6">
        <v>-0.85594899999999996</v>
      </c>
      <c r="PA6">
        <v>-3.4303599999999999</v>
      </c>
      <c r="PB6">
        <v>0.823434</v>
      </c>
      <c r="PC6">
        <v>-2.3222100000000001</v>
      </c>
      <c r="PD6">
        <v>6.2272399999999999E-2</v>
      </c>
      <c r="PE6">
        <v>0.90484399999999998</v>
      </c>
      <c r="PF6">
        <v>0.50095900000000004</v>
      </c>
      <c r="PG6">
        <v>-0.99694899999999997</v>
      </c>
      <c r="PH6">
        <v>-0.89763599999999999</v>
      </c>
      <c r="PI6">
        <v>-0.443855</v>
      </c>
      <c r="PJ6">
        <v>-0.20177100000000001</v>
      </c>
      <c r="PK6">
        <v>-0.18540699999999999</v>
      </c>
      <c r="PN6">
        <v>-0.32256899999999999</v>
      </c>
      <c r="PO6">
        <v>-0.25306499999999998</v>
      </c>
      <c r="PP6">
        <v>-0.31278499999999998</v>
      </c>
      <c r="PQ6">
        <v>1.1634800000000001</v>
      </c>
      <c r="PR6">
        <v>-0.59399299999999999</v>
      </c>
      <c r="PS6">
        <v>1.6091800000000001</v>
      </c>
      <c r="PT6">
        <v>0.46492299999999998</v>
      </c>
      <c r="PU6">
        <v>2.20703</v>
      </c>
      <c r="PV6">
        <v>-0.622919</v>
      </c>
    </row>
    <row r="7" spans="1:438">
      <c r="A7" t="s">
        <v>705</v>
      </c>
      <c r="B7">
        <v>-0.276897</v>
      </c>
      <c r="C7">
        <v>-0.30606899999999998</v>
      </c>
      <c r="D7">
        <v>-8.9144600000000004E-2</v>
      </c>
      <c r="E7">
        <v>-4.7402699999999998</v>
      </c>
      <c r="F7">
        <v>0.15634000000000001</v>
      </c>
      <c r="G7">
        <v>1.46228</v>
      </c>
      <c r="H7">
        <v>-0.46965099999999999</v>
      </c>
      <c r="I7">
        <v>0.81479400000000002</v>
      </c>
      <c r="J7">
        <v>-1.02057</v>
      </c>
      <c r="K7">
        <v>-0.81470200000000004</v>
      </c>
      <c r="L7">
        <v>3.8396300000000001</v>
      </c>
      <c r="M7">
        <v>-0.20428199999999999</v>
      </c>
      <c r="N7">
        <v>-0.82666200000000001</v>
      </c>
      <c r="O7">
        <v>-1.1276200000000001</v>
      </c>
      <c r="P7">
        <v>-1.2083900000000001</v>
      </c>
      <c r="Q7">
        <v>-1.12035</v>
      </c>
      <c r="R7">
        <v>-2.1259700000000001</v>
      </c>
      <c r="S7">
        <v>-0.36118400000000001</v>
      </c>
      <c r="T7">
        <v>-2.0208900000000001</v>
      </c>
      <c r="U7">
        <v>-0.69530099999999995</v>
      </c>
      <c r="V7">
        <v>0.485041</v>
      </c>
      <c r="W7">
        <v>-5.8461899999999997E-2</v>
      </c>
      <c r="X7">
        <v>-1.74638</v>
      </c>
      <c r="Y7">
        <v>-1.01966</v>
      </c>
      <c r="Z7">
        <v>0.68703199999999998</v>
      </c>
      <c r="AA7">
        <v>-0.89135799999999998</v>
      </c>
      <c r="AB7">
        <v>0.36643799999999999</v>
      </c>
      <c r="AC7">
        <v>-1.0941799999999999</v>
      </c>
      <c r="AD7">
        <v>1.2304299999999999</v>
      </c>
      <c r="AE7">
        <v>-1.2384900000000001</v>
      </c>
      <c r="AF7">
        <v>0.33971699999999999</v>
      </c>
      <c r="AG7">
        <v>-1.1920500000000001</v>
      </c>
      <c r="AH7">
        <v>0.47918100000000002</v>
      </c>
      <c r="AI7">
        <v>0.24127999999999999</v>
      </c>
      <c r="AJ7">
        <v>0.19466700000000001</v>
      </c>
      <c r="AK7">
        <v>-0.66464199999999996</v>
      </c>
      <c r="AL7">
        <v>-1.11429</v>
      </c>
      <c r="AM7">
        <v>-2.7954500000000002</v>
      </c>
      <c r="AN7">
        <v>2.46369E-2</v>
      </c>
      <c r="AO7">
        <v>-0.585928</v>
      </c>
      <c r="AP7">
        <v>2.2631199999999998</v>
      </c>
      <c r="AQ7">
        <v>-0.98147600000000002</v>
      </c>
      <c r="AR7">
        <v>1.4501299999999999</v>
      </c>
      <c r="AS7">
        <v>0.18120800000000001</v>
      </c>
      <c r="AT7">
        <v>0.89530299999999996</v>
      </c>
      <c r="AU7">
        <v>-1.1374599999999999</v>
      </c>
      <c r="AV7">
        <v>0.28266000000000002</v>
      </c>
      <c r="AW7">
        <v>0.50326700000000002</v>
      </c>
      <c r="AX7">
        <v>0.57711900000000005</v>
      </c>
      <c r="AY7">
        <v>-0.77769999999999995</v>
      </c>
      <c r="AZ7">
        <v>1.60083</v>
      </c>
      <c r="BA7">
        <v>2.8969499999999999</v>
      </c>
      <c r="BB7">
        <v>-0.75266299999999997</v>
      </c>
      <c r="BC7">
        <v>-0.183226</v>
      </c>
      <c r="BD7">
        <v>1.2425900000000001</v>
      </c>
      <c r="BE7">
        <v>1.57029</v>
      </c>
      <c r="BF7">
        <v>0.66570300000000004</v>
      </c>
      <c r="BG7">
        <v>0.17548900000000001</v>
      </c>
      <c r="BH7">
        <v>-0.40789300000000001</v>
      </c>
      <c r="BI7">
        <v>2.7904599999999999</v>
      </c>
      <c r="BJ7">
        <v>0.98823700000000003</v>
      </c>
      <c r="BK7">
        <v>0.72611700000000001</v>
      </c>
      <c r="BL7">
        <v>0.18707599999999999</v>
      </c>
      <c r="BM7">
        <v>-0.32599699999999998</v>
      </c>
      <c r="BN7">
        <v>-1.05938</v>
      </c>
      <c r="BO7">
        <v>0.56161000000000005</v>
      </c>
      <c r="BP7">
        <v>-0.78405100000000005</v>
      </c>
      <c r="BQ7">
        <v>1.25963</v>
      </c>
      <c r="BR7">
        <v>1.9437800000000001</v>
      </c>
      <c r="BS7">
        <v>6.6454399999999997E-2</v>
      </c>
      <c r="BT7">
        <v>0.66334099999999996</v>
      </c>
      <c r="BU7">
        <v>1.3652500000000001</v>
      </c>
      <c r="BV7">
        <v>1.5496300000000001</v>
      </c>
      <c r="BW7">
        <v>-0.51221700000000003</v>
      </c>
      <c r="BX7">
        <v>1.91083</v>
      </c>
      <c r="BY7">
        <v>1.7978799999999999</v>
      </c>
      <c r="BZ7">
        <v>-0.54694699999999996</v>
      </c>
      <c r="CA7">
        <v>-0.46891100000000002</v>
      </c>
      <c r="CB7">
        <v>-0.73929400000000001</v>
      </c>
      <c r="CC7">
        <v>-2.1932100000000001</v>
      </c>
      <c r="CD7">
        <v>1.5201100000000001</v>
      </c>
      <c r="CE7">
        <v>0.62094199999999999</v>
      </c>
      <c r="CF7">
        <v>1.0696699999999999</v>
      </c>
      <c r="CG7">
        <v>-3.3661599999999998</v>
      </c>
      <c r="CH7">
        <v>0.31183100000000002</v>
      </c>
      <c r="CI7">
        <v>-0.844723</v>
      </c>
      <c r="CJ7">
        <v>0.38986700000000002</v>
      </c>
      <c r="CK7">
        <v>0.13944599999999999</v>
      </c>
      <c r="CL7">
        <v>1.1957800000000001</v>
      </c>
      <c r="CM7">
        <v>0.37040899999999999</v>
      </c>
      <c r="CN7">
        <v>0.861128</v>
      </c>
      <c r="CO7">
        <v>-1.75013</v>
      </c>
      <c r="CP7">
        <v>0.78475499999999998</v>
      </c>
      <c r="CQ7">
        <v>-2.5614599999999998</v>
      </c>
      <c r="CR7">
        <v>0.22662099999999999</v>
      </c>
      <c r="CS7">
        <v>1.9092800000000001</v>
      </c>
      <c r="CT7">
        <v>-1.3158099999999999</v>
      </c>
      <c r="CU7">
        <v>2.05132</v>
      </c>
      <c r="CV7">
        <v>0.84956299999999996</v>
      </c>
      <c r="CW7">
        <v>-0.99373999999999996</v>
      </c>
      <c r="CX7">
        <v>-0.68815400000000004</v>
      </c>
      <c r="CY7">
        <v>-1.0203199999999999</v>
      </c>
      <c r="CZ7">
        <v>-3.0760000000000001</v>
      </c>
      <c r="DA7">
        <v>-0.94512600000000002</v>
      </c>
      <c r="DB7">
        <v>-1.3219700000000001</v>
      </c>
      <c r="DC7">
        <v>-1.00871</v>
      </c>
      <c r="DD7">
        <v>0.72791899999999998</v>
      </c>
      <c r="DE7">
        <v>1.33117</v>
      </c>
      <c r="DF7">
        <v>-2.1262799999999999</v>
      </c>
      <c r="DG7">
        <v>6.7098699999999997E-2</v>
      </c>
      <c r="DH7">
        <v>-0.200263</v>
      </c>
      <c r="DI7">
        <v>1.85057</v>
      </c>
      <c r="DJ7">
        <v>-0.62141599999999997</v>
      </c>
      <c r="DK7">
        <v>6.6789899999999999E-2</v>
      </c>
      <c r="DL7">
        <v>0.381689</v>
      </c>
      <c r="DM7">
        <v>-1.3312200000000001</v>
      </c>
      <c r="DN7">
        <v>0.99678500000000003</v>
      </c>
      <c r="DO7">
        <v>1.12225</v>
      </c>
      <c r="DP7">
        <v>-4.6793E-3</v>
      </c>
      <c r="DQ7">
        <v>1.0173700000000001</v>
      </c>
      <c r="DR7">
        <v>-0.30989499999999998</v>
      </c>
      <c r="DS7">
        <v>0.89058700000000002</v>
      </c>
      <c r="DT7">
        <v>-1.2805800000000001</v>
      </c>
      <c r="DU7">
        <v>-1.27708</v>
      </c>
      <c r="DV7">
        <v>-1.0205</v>
      </c>
      <c r="DW7">
        <v>-8.4562600000000002E-2</v>
      </c>
      <c r="DX7">
        <v>-1.6738299999999999</v>
      </c>
      <c r="DY7">
        <v>1.5625199999999999</v>
      </c>
      <c r="DZ7">
        <v>-0.138881</v>
      </c>
      <c r="EA7">
        <v>-1.23363</v>
      </c>
      <c r="EB7">
        <v>-1.1331</v>
      </c>
      <c r="EC7">
        <v>-0.33728200000000003</v>
      </c>
      <c r="ED7">
        <v>-1.1730499999999999</v>
      </c>
      <c r="EE7">
        <v>-0.76193900000000003</v>
      </c>
      <c r="EF7">
        <v>-0.33440999999999999</v>
      </c>
      <c r="EG7">
        <v>4.9949800000000003E-2</v>
      </c>
      <c r="EH7">
        <v>-0.35959099999999999</v>
      </c>
      <c r="EI7">
        <v>1.28311</v>
      </c>
      <c r="EJ7">
        <v>-1.01929</v>
      </c>
      <c r="EK7">
        <v>-6.7144200000000001E-2</v>
      </c>
      <c r="EL7">
        <v>-0.78763700000000003</v>
      </c>
      <c r="EM7">
        <v>1.9818199999999999</v>
      </c>
      <c r="EN7">
        <v>0.95503499999999997</v>
      </c>
      <c r="EO7">
        <v>0.84299599999999997</v>
      </c>
      <c r="EP7">
        <v>-0.62366299999999997</v>
      </c>
      <c r="EQ7">
        <v>1.3595900000000001</v>
      </c>
      <c r="ER7">
        <v>-2.56433</v>
      </c>
      <c r="ES7">
        <v>-0.86709800000000004</v>
      </c>
      <c r="ET7">
        <v>1.00095</v>
      </c>
      <c r="EU7">
        <v>-0.85190500000000002</v>
      </c>
      <c r="EV7">
        <v>0.459874</v>
      </c>
      <c r="EW7">
        <v>-0.198402</v>
      </c>
      <c r="EX7">
        <v>-0.48030899999999999</v>
      </c>
      <c r="EY7">
        <v>2.0901000000000001</v>
      </c>
      <c r="EZ7">
        <v>1.5825899999999999</v>
      </c>
      <c r="FA7">
        <v>-0.37288500000000002</v>
      </c>
      <c r="FB7">
        <v>0.46818199999999999</v>
      </c>
      <c r="FC7">
        <v>-0.41000399999999998</v>
      </c>
      <c r="FD7">
        <v>3.06155</v>
      </c>
      <c r="FE7">
        <v>0.35549799999999998</v>
      </c>
      <c r="FF7">
        <v>-0.17555999999999999</v>
      </c>
      <c r="FG7">
        <v>1.7904500000000001</v>
      </c>
      <c r="FH7">
        <v>-0.79571099999999995</v>
      </c>
      <c r="FI7">
        <v>0.15782399999999999</v>
      </c>
      <c r="FJ7">
        <v>-0.77557200000000004</v>
      </c>
      <c r="FK7">
        <v>0.52170099999999997</v>
      </c>
      <c r="FL7">
        <v>0.70622600000000002</v>
      </c>
      <c r="FM7">
        <v>0.68040900000000004</v>
      </c>
      <c r="FN7">
        <v>0.32706299999999999</v>
      </c>
      <c r="FO7">
        <v>3.0519599999999998</v>
      </c>
      <c r="FP7">
        <v>1.8168200000000001</v>
      </c>
      <c r="FQ7">
        <v>0.42318600000000001</v>
      </c>
      <c r="FR7">
        <v>8.4900900000000001E-2</v>
      </c>
      <c r="FS7">
        <v>1.4526699999999999</v>
      </c>
      <c r="FT7">
        <v>0.604711</v>
      </c>
      <c r="FU7">
        <v>0.182252</v>
      </c>
      <c r="FV7">
        <v>-0.251307</v>
      </c>
      <c r="FW7">
        <v>-7.9744499999999996E-2</v>
      </c>
      <c r="FX7">
        <v>-1.2137899999999999</v>
      </c>
      <c r="FY7">
        <v>7.5491600000000006E-2</v>
      </c>
      <c r="FZ7">
        <v>1.6814</v>
      </c>
      <c r="GA7">
        <v>-0.82885699999999995</v>
      </c>
      <c r="GB7">
        <v>0.46071299999999998</v>
      </c>
      <c r="GC7">
        <v>0.46660699999999999</v>
      </c>
      <c r="GD7">
        <v>-0.29422399999999999</v>
      </c>
      <c r="GE7">
        <v>2.7374499999999999</v>
      </c>
      <c r="GF7">
        <v>0.44924799999999998</v>
      </c>
      <c r="GG7">
        <v>-0.15617800000000001</v>
      </c>
      <c r="GH7">
        <v>2.00251</v>
      </c>
      <c r="GI7">
        <v>0.23114100000000001</v>
      </c>
      <c r="GJ7">
        <v>0.55351499999999998</v>
      </c>
      <c r="GK7">
        <v>-0.33804200000000001</v>
      </c>
      <c r="GL7">
        <v>0.51171299999999997</v>
      </c>
      <c r="GM7">
        <v>1.7629699999999999</v>
      </c>
      <c r="GN7">
        <v>0.62918499999999999</v>
      </c>
      <c r="GO7">
        <v>-2.52657</v>
      </c>
      <c r="GP7">
        <v>0.74305200000000005</v>
      </c>
      <c r="GQ7">
        <v>-1.51427</v>
      </c>
      <c r="GR7">
        <v>0.79594500000000001</v>
      </c>
      <c r="GS7">
        <v>0.43619599999999997</v>
      </c>
      <c r="GT7">
        <v>0.41584500000000002</v>
      </c>
      <c r="GU7">
        <v>-1.62426</v>
      </c>
      <c r="GV7">
        <v>-0.51760099999999998</v>
      </c>
      <c r="GW7">
        <v>0.52986999999999995</v>
      </c>
      <c r="GX7">
        <v>-0.79144000000000003</v>
      </c>
      <c r="GY7">
        <v>2.4852599999999999E-2</v>
      </c>
      <c r="GZ7">
        <v>1.2275799999999999</v>
      </c>
      <c r="HA7">
        <v>-0.84291799999999995</v>
      </c>
      <c r="HB7">
        <v>0.408474</v>
      </c>
      <c r="HC7">
        <v>-1.1103000000000001</v>
      </c>
      <c r="HD7">
        <v>0.26478600000000002</v>
      </c>
      <c r="HE7">
        <v>2.8611499999999999</v>
      </c>
      <c r="HF7">
        <v>-0.45289400000000002</v>
      </c>
      <c r="HG7">
        <v>-2.45604E-2</v>
      </c>
      <c r="HH7">
        <v>-0.27309800000000001</v>
      </c>
      <c r="HI7">
        <v>1.9034</v>
      </c>
      <c r="HJ7">
        <v>-0.73309500000000005</v>
      </c>
      <c r="HK7">
        <v>0.31957400000000002</v>
      </c>
      <c r="HL7">
        <v>-0.85221199999999997</v>
      </c>
      <c r="HM7">
        <v>0.44755800000000001</v>
      </c>
      <c r="HN7">
        <v>-0.264017</v>
      </c>
      <c r="HO7">
        <v>0.71438199999999996</v>
      </c>
      <c r="HP7">
        <v>-0.260156</v>
      </c>
      <c r="HQ7">
        <v>-0.36308600000000002</v>
      </c>
      <c r="HR7">
        <v>1.69964</v>
      </c>
      <c r="HS7">
        <v>-0.46424500000000002</v>
      </c>
      <c r="HT7">
        <v>-0.70831999999999995</v>
      </c>
      <c r="HU7">
        <v>2.6737700000000002</v>
      </c>
      <c r="HV7">
        <v>0.88071200000000005</v>
      </c>
      <c r="HW7">
        <v>1.0378799999999999</v>
      </c>
      <c r="HX7">
        <v>-0.85218099999999997</v>
      </c>
      <c r="HY7">
        <v>0.61686200000000002</v>
      </c>
      <c r="HZ7">
        <v>-1.17289</v>
      </c>
      <c r="IA7">
        <v>-0.67659100000000005</v>
      </c>
      <c r="IB7">
        <v>1.1918200000000001</v>
      </c>
      <c r="IC7">
        <v>-0.38945000000000002</v>
      </c>
      <c r="ID7">
        <v>5.0456099999999997E-2</v>
      </c>
      <c r="IE7">
        <v>0.218809</v>
      </c>
      <c r="IF7">
        <v>1.8013300000000001</v>
      </c>
      <c r="IG7">
        <v>0.134968</v>
      </c>
      <c r="IH7">
        <v>6.1470200000000003E-2</v>
      </c>
      <c r="II7">
        <v>-0.82382100000000003</v>
      </c>
      <c r="IJ7">
        <v>0.50559299999999996</v>
      </c>
      <c r="IK7">
        <v>-0.26430999999999999</v>
      </c>
      <c r="IL7">
        <v>0.65791299999999997</v>
      </c>
      <c r="IM7">
        <v>-0.64177600000000001</v>
      </c>
      <c r="IN7">
        <v>2.1591999999999998</v>
      </c>
      <c r="IO7">
        <v>0.35051300000000002</v>
      </c>
      <c r="IP7">
        <v>-0.57718700000000001</v>
      </c>
      <c r="IQ7">
        <v>-0.50261599999999995</v>
      </c>
      <c r="IR7">
        <v>5.3952400000000003</v>
      </c>
      <c r="IS7">
        <v>-0.168632</v>
      </c>
      <c r="IT7">
        <v>1.3208500000000001</v>
      </c>
      <c r="IU7">
        <v>-0.76518900000000001</v>
      </c>
      <c r="IV7">
        <v>0.47206500000000001</v>
      </c>
      <c r="IW7">
        <v>-1.2553399999999999</v>
      </c>
      <c r="IX7">
        <v>-0.52282600000000001</v>
      </c>
      <c r="IY7">
        <v>1.1605300000000001</v>
      </c>
      <c r="IZ7">
        <v>-2.51837</v>
      </c>
      <c r="JA7">
        <v>-1.6330899999999999</v>
      </c>
      <c r="JB7">
        <v>-0.113749</v>
      </c>
      <c r="JC7">
        <v>0.46334799999999998</v>
      </c>
      <c r="JD7">
        <v>3.1434000000000002</v>
      </c>
      <c r="JE7">
        <v>-1.2027100000000001E-2</v>
      </c>
      <c r="JF7">
        <v>-0.12814600000000001</v>
      </c>
      <c r="JG7">
        <v>-0.229713</v>
      </c>
      <c r="JH7">
        <v>-0.32321</v>
      </c>
      <c r="JI7">
        <v>-0.55606</v>
      </c>
      <c r="JJ7">
        <v>-0.95915700000000004</v>
      </c>
      <c r="JK7">
        <v>1.37792</v>
      </c>
      <c r="JL7">
        <v>0.29925000000000002</v>
      </c>
      <c r="JM7">
        <v>0.92318100000000003</v>
      </c>
      <c r="JN7">
        <v>-1.7936400000000002E-2</v>
      </c>
      <c r="JO7">
        <v>-0.60022699999999996</v>
      </c>
      <c r="JP7">
        <v>1.7432000000000001</v>
      </c>
      <c r="JQ7">
        <v>-0.17221900000000001</v>
      </c>
      <c r="JR7">
        <v>-0.36183900000000002</v>
      </c>
      <c r="JS7">
        <v>2.5528499999999998</v>
      </c>
      <c r="JT7">
        <v>0.95159700000000003</v>
      </c>
      <c r="JU7">
        <v>0.29896400000000001</v>
      </c>
      <c r="JV7">
        <v>-4.2696199999999997E-2</v>
      </c>
      <c r="JW7">
        <v>-2.0509599999999999</v>
      </c>
      <c r="JX7">
        <v>-0.76014300000000001</v>
      </c>
      <c r="JY7">
        <v>1.43076</v>
      </c>
      <c r="JZ7">
        <v>1.4553799999999999</v>
      </c>
      <c r="KA7">
        <v>-0.29954799999999998</v>
      </c>
      <c r="KB7">
        <v>0.63084600000000002</v>
      </c>
      <c r="KC7">
        <v>0.236119</v>
      </c>
      <c r="KD7">
        <v>3.2596099999999999</v>
      </c>
      <c r="KE7">
        <v>0.56042899999999995</v>
      </c>
      <c r="KF7">
        <v>0.48022999999999999</v>
      </c>
      <c r="KG7">
        <v>-6.0292900000000003E-2</v>
      </c>
      <c r="KH7">
        <v>-0.34731899999999999</v>
      </c>
      <c r="KI7">
        <v>-0.54115500000000005</v>
      </c>
      <c r="KJ7">
        <v>0.14541599999999999</v>
      </c>
      <c r="KK7">
        <v>0.65547800000000001</v>
      </c>
      <c r="KL7">
        <v>-0.32279999999999998</v>
      </c>
      <c r="KM7">
        <v>0.280505</v>
      </c>
      <c r="KN7">
        <v>-0.574465</v>
      </c>
      <c r="KO7">
        <v>2.1787200000000002</v>
      </c>
      <c r="KP7">
        <v>-5.76582E-2</v>
      </c>
      <c r="KQ7">
        <v>-0.44139800000000001</v>
      </c>
      <c r="KR7">
        <v>-0.52994399999999997</v>
      </c>
      <c r="KS7">
        <v>0.39652599999999999</v>
      </c>
      <c r="KT7">
        <v>0.46573199999999998</v>
      </c>
      <c r="KU7">
        <v>-8.6590500000000001E-2</v>
      </c>
      <c r="KV7">
        <v>-0.90502099999999996</v>
      </c>
      <c r="KW7">
        <v>1.37009</v>
      </c>
      <c r="KX7">
        <v>0.54147900000000004</v>
      </c>
      <c r="KY7">
        <v>-0.38430900000000001</v>
      </c>
      <c r="KZ7">
        <v>6.1820899999999998E-2</v>
      </c>
      <c r="LA7">
        <v>-0.17996899999999999</v>
      </c>
      <c r="LB7">
        <v>-0.14064299999999999</v>
      </c>
      <c r="LC7">
        <v>4.42523</v>
      </c>
      <c r="LD7">
        <v>0.70651299999999995</v>
      </c>
      <c r="LE7">
        <v>-0.33313300000000001</v>
      </c>
      <c r="LF7">
        <v>0.14535400000000001</v>
      </c>
      <c r="LG7">
        <v>-0.82420300000000002</v>
      </c>
      <c r="LH7">
        <v>0.280084</v>
      </c>
      <c r="LI7">
        <v>-0.66537599999999997</v>
      </c>
      <c r="LJ7">
        <v>0.45502399999999998</v>
      </c>
      <c r="LK7">
        <v>0.82672199999999996</v>
      </c>
      <c r="LL7">
        <v>1.8061000000000001E-2</v>
      </c>
      <c r="LM7">
        <v>1.68571</v>
      </c>
      <c r="LN7">
        <v>-1.05938</v>
      </c>
      <c r="LO7">
        <v>7.2561700000000007E-2</v>
      </c>
      <c r="LP7">
        <v>7.3573299999999994E-2</v>
      </c>
      <c r="LQ7">
        <v>-0.99509400000000003</v>
      </c>
      <c r="LR7">
        <v>1.6189899999999999</v>
      </c>
      <c r="LS7">
        <v>-3.4947900000000001</v>
      </c>
      <c r="LT7">
        <v>-2.5380799999999999</v>
      </c>
      <c r="LU7">
        <v>-0.64543099999999998</v>
      </c>
      <c r="LV7">
        <v>-1.6916800000000001</v>
      </c>
      <c r="LW7">
        <v>-1.83352</v>
      </c>
      <c r="LX7">
        <v>1.83541</v>
      </c>
      <c r="LY7">
        <v>-3.3288099999999998</v>
      </c>
      <c r="LZ7">
        <v>-1.77214</v>
      </c>
      <c r="MA7">
        <v>2.69299</v>
      </c>
      <c r="MB7">
        <v>2.7864599999999999</v>
      </c>
      <c r="MC7">
        <v>3.58853</v>
      </c>
      <c r="MD7">
        <v>1.46496</v>
      </c>
      <c r="ME7">
        <v>-8.8114399999999993</v>
      </c>
      <c r="MF7">
        <v>0.899926</v>
      </c>
      <c r="MG7">
        <v>6.5769599999999997</v>
      </c>
      <c r="MH7">
        <v>2.1973799999999999</v>
      </c>
      <c r="MI7">
        <v>-0.88234299999999999</v>
      </c>
      <c r="MJ7">
        <v>1.3018700000000001</v>
      </c>
      <c r="MK7">
        <v>1.08324</v>
      </c>
      <c r="ML7">
        <v>-0.57239700000000004</v>
      </c>
      <c r="MM7">
        <v>0.298541</v>
      </c>
      <c r="MN7">
        <v>0.69598800000000005</v>
      </c>
      <c r="MO7">
        <v>0.196684</v>
      </c>
      <c r="MP7">
        <v>2.2947899999999999</v>
      </c>
      <c r="MQ7">
        <v>-1.5117799999999999</v>
      </c>
      <c r="MR7">
        <v>0.99241900000000005</v>
      </c>
      <c r="MS7">
        <v>0.58230899999999997</v>
      </c>
      <c r="MT7">
        <v>0.43401200000000001</v>
      </c>
      <c r="MU7">
        <v>-0.29566999999999999</v>
      </c>
      <c r="MV7">
        <v>-3.5910299999999999</v>
      </c>
      <c r="MW7">
        <v>-1.86561</v>
      </c>
      <c r="MX7">
        <v>-0.54732199999999998</v>
      </c>
      <c r="MY7">
        <v>2.4882599999999999</v>
      </c>
      <c r="MZ7">
        <v>0.60794899999999996</v>
      </c>
      <c r="NA7">
        <v>-0.43806400000000001</v>
      </c>
      <c r="NB7">
        <v>1.8486899999999999</v>
      </c>
      <c r="NC7">
        <v>-0.83970699999999998</v>
      </c>
      <c r="ND7">
        <v>-0.160109</v>
      </c>
      <c r="NE7">
        <v>0.141901</v>
      </c>
      <c r="NF7">
        <v>1.5791999999999999</v>
      </c>
      <c r="NG7">
        <v>0.221466</v>
      </c>
      <c r="NH7">
        <v>-3.2951300000000003E-2</v>
      </c>
      <c r="NI7">
        <v>0.23397599999999999</v>
      </c>
      <c r="NJ7">
        <v>-2.4513500000000001</v>
      </c>
      <c r="NK7">
        <v>-2.3132600000000001</v>
      </c>
      <c r="NL7">
        <v>2.88876</v>
      </c>
      <c r="NM7">
        <v>2.1920199999999999</v>
      </c>
      <c r="NN7">
        <v>3.1230099999999998</v>
      </c>
      <c r="NO7">
        <v>3.1162800000000002</v>
      </c>
      <c r="NP7">
        <v>-0.19713900000000001</v>
      </c>
      <c r="NQ7">
        <v>2.8596300000000001</v>
      </c>
      <c r="NR7">
        <v>1.5074099999999999</v>
      </c>
      <c r="NS7">
        <v>0.66208699999999998</v>
      </c>
      <c r="NT7">
        <v>1.1565000000000001</v>
      </c>
      <c r="NU7">
        <v>0.14564199999999999</v>
      </c>
      <c r="NV7">
        <v>1.1375299999999999</v>
      </c>
      <c r="NW7">
        <v>-1.05467</v>
      </c>
      <c r="OB7">
        <v>-7.6400399999999993E-2</v>
      </c>
      <c r="OC7">
        <v>0.20809800000000001</v>
      </c>
      <c r="OD7">
        <v>-2.0706500000000001</v>
      </c>
      <c r="OE7">
        <v>-1.1035600000000001</v>
      </c>
      <c r="OF7">
        <v>0.993147</v>
      </c>
      <c r="OG7">
        <v>0.29312300000000002</v>
      </c>
      <c r="OH7">
        <v>-0.37224000000000002</v>
      </c>
      <c r="OI7">
        <v>0.950102</v>
      </c>
      <c r="OJ7">
        <v>-1.1615200000000001</v>
      </c>
      <c r="OK7">
        <v>1.6033599999999999</v>
      </c>
      <c r="OL7">
        <v>0.790964</v>
      </c>
      <c r="OM7">
        <v>1.3294299999999999</v>
      </c>
      <c r="ON7">
        <v>1.2541899999999999</v>
      </c>
      <c r="OO7">
        <v>0.98906300000000003</v>
      </c>
      <c r="OP7">
        <v>-0.69956499999999999</v>
      </c>
      <c r="OQ7">
        <v>-2.12269</v>
      </c>
      <c r="OR7">
        <v>-1.6525700000000001</v>
      </c>
      <c r="OS7">
        <v>0.94010800000000005</v>
      </c>
      <c r="OT7">
        <v>-1.3043100000000001</v>
      </c>
      <c r="OU7">
        <v>1.21607</v>
      </c>
      <c r="OV7">
        <v>2.0379499999999999</v>
      </c>
      <c r="OW7">
        <v>0.13561599999999999</v>
      </c>
      <c r="OX7">
        <v>-0.498614</v>
      </c>
      <c r="OY7">
        <v>0.61559900000000001</v>
      </c>
      <c r="OZ7">
        <v>-0.329318</v>
      </c>
      <c r="PA7">
        <v>-1.4937199999999999</v>
      </c>
      <c r="PB7">
        <v>-0.148502</v>
      </c>
      <c r="PC7">
        <v>-1.5154000000000001</v>
      </c>
      <c r="PD7">
        <v>1.82464</v>
      </c>
      <c r="PE7">
        <v>0.79797099999999999</v>
      </c>
      <c r="PF7">
        <v>1.9795700000000001</v>
      </c>
      <c r="PG7">
        <v>1.2692699999999999</v>
      </c>
      <c r="PH7">
        <v>1.4313499999999999</v>
      </c>
      <c r="PI7">
        <v>0.60423899999999997</v>
      </c>
      <c r="PJ7">
        <v>2.0093800000000002</v>
      </c>
      <c r="PK7">
        <v>3.8180399999999999</v>
      </c>
      <c r="PL7">
        <v>2.4764400000000002</v>
      </c>
      <c r="PM7">
        <v>-0.215334</v>
      </c>
      <c r="PO7">
        <v>0.249193</v>
      </c>
      <c r="PP7">
        <v>-0.67894600000000005</v>
      </c>
      <c r="PQ7">
        <v>0.78422000000000003</v>
      </c>
      <c r="PR7">
        <v>0.23316600000000001</v>
      </c>
      <c r="PS7">
        <v>0.88783900000000004</v>
      </c>
      <c r="PT7">
        <v>8.3931599999999995E-2</v>
      </c>
      <c r="PU7">
        <v>-0.16608000000000001</v>
      </c>
      <c r="PV7">
        <v>1.3472500000000001</v>
      </c>
    </row>
    <row r="8" spans="1:438">
      <c r="A8" t="s">
        <v>706</v>
      </c>
      <c r="B8">
        <v>-0.276897</v>
      </c>
      <c r="C8">
        <v>0.50192700000000001</v>
      </c>
      <c r="D8">
        <v>-0.35660500000000001</v>
      </c>
      <c r="E8">
        <v>0.26781500000000003</v>
      </c>
      <c r="F8">
        <v>-0.38669700000000001</v>
      </c>
      <c r="G8">
        <v>2.1566000000000001</v>
      </c>
      <c r="H8">
        <v>0.20421500000000001</v>
      </c>
      <c r="I8">
        <v>3.54224E-2</v>
      </c>
      <c r="J8">
        <v>-0.156998</v>
      </c>
      <c r="K8">
        <v>-1.3928700000000001</v>
      </c>
      <c r="L8">
        <v>-0.70272699999999999</v>
      </c>
      <c r="M8">
        <v>0.17020399999999999</v>
      </c>
      <c r="N8">
        <v>-1.6617599999999999</v>
      </c>
      <c r="O8">
        <v>0.41849199999999998</v>
      </c>
      <c r="P8">
        <v>0.14894499999999999</v>
      </c>
      <c r="Q8">
        <v>0.63164299999999995</v>
      </c>
      <c r="R8">
        <v>1.05528</v>
      </c>
      <c r="S8">
        <v>1.1836</v>
      </c>
      <c r="T8">
        <v>0.36408400000000002</v>
      </c>
      <c r="U8">
        <v>1.37402</v>
      </c>
      <c r="V8">
        <v>0.47795799999999999</v>
      </c>
      <c r="W8">
        <v>-6.2822199999999995E-2</v>
      </c>
      <c r="X8">
        <v>0.81416699999999997</v>
      </c>
      <c r="Y8">
        <v>0.20017099999999999</v>
      </c>
      <c r="Z8">
        <v>1.86174</v>
      </c>
      <c r="AA8">
        <v>0.43246400000000002</v>
      </c>
      <c r="AB8">
        <v>-0.73363900000000004</v>
      </c>
      <c r="AC8">
        <v>-0.43809500000000001</v>
      </c>
      <c r="AD8">
        <v>-0.473439</v>
      </c>
      <c r="AE8">
        <v>-0.27481</v>
      </c>
      <c r="AF8">
        <v>1.54243</v>
      </c>
      <c r="AG8">
        <v>-1.1003000000000001</v>
      </c>
      <c r="AH8">
        <v>-0.264824</v>
      </c>
      <c r="AI8">
        <v>-1.5346500000000001</v>
      </c>
      <c r="AJ8">
        <v>-7.79363E-2</v>
      </c>
      <c r="AK8">
        <v>4.0292700000000004</v>
      </c>
      <c r="AL8">
        <v>0.24237900000000001</v>
      </c>
      <c r="AM8">
        <v>-0.75854699999999997</v>
      </c>
      <c r="AN8">
        <v>-1.46177</v>
      </c>
      <c r="AO8">
        <v>-0.94941299999999995</v>
      </c>
      <c r="AP8">
        <v>0.79923200000000005</v>
      </c>
      <c r="AQ8">
        <v>1.0867800000000001</v>
      </c>
      <c r="AR8">
        <v>-0.77839000000000003</v>
      </c>
      <c r="AS8">
        <v>-0.89200000000000002</v>
      </c>
      <c r="AT8">
        <v>1.3266</v>
      </c>
      <c r="AU8">
        <v>-1.6672400000000001</v>
      </c>
      <c r="AV8">
        <v>-0.87593500000000002</v>
      </c>
      <c r="AW8">
        <v>0.270986</v>
      </c>
      <c r="AX8">
        <v>0.15143499999999999</v>
      </c>
      <c r="AY8">
        <v>0.15396399999999999</v>
      </c>
      <c r="AZ8">
        <v>-0.33914699999999998</v>
      </c>
      <c r="BA8">
        <v>-0.362757</v>
      </c>
      <c r="BB8">
        <v>0.57433599999999996</v>
      </c>
      <c r="BC8">
        <v>-0.38952500000000001</v>
      </c>
      <c r="BD8">
        <v>1.77319</v>
      </c>
      <c r="BE8">
        <v>0.59119200000000005</v>
      </c>
      <c r="BF8">
        <v>-8.2159300000000005E-2</v>
      </c>
      <c r="BG8">
        <v>1.1383000000000001</v>
      </c>
      <c r="BH8">
        <v>-1.3483499999999999</v>
      </c>
      <c r="BI8">
        <v>-1.0048999999999999</v>
      </c>
      <c r="BJ8">
        <v>1.45513</v>
      </c>
      <c r="BK8">
        <v>0.20346600000000001</v>
      </c>
      <c r="BL8">
        <v>0.921323</v>
      </c>
      <c r="BM8">
        <v>0.83860800000000002</v>
      </c>
      <c r="BN8">
        <v>-0.28752100000000003</v>
      </c>
      <c r="BO8">
        <v>-1.12037E-2</v>
      </c>
      <c r="BP8">
        <v>2.9842200000000001</v>
      </c>
      <c r="BQ8">
        <v>-1.3020700000000001</v>
      </c>
      <c r="BR8">
        <v>-1.4887300000000001</v>
      </c>
      <c r="BS8">
        <v>1.8571299999999999</v>
      </c>
      <c r="BT8">
        <v>-1.8396999999999999</v>
      </c>
      <c r="BU8">
        <v>1.5475000000000001</v>
      </c>
      <c r="BV8">
        <v>1.7239199999999999</v>
      </c>
      <c r="BW8">
        <v>0.34019899999999997</v>
      </c>
      <c r="BX8">
        <v>0.73662399999999995</v>
      </c>
      <c r="BY8">
        <v>-0.26841300000000001</v>
      </c>
      <c r="BZ8">
        <v>0.67758399999999996</v>
      </c>
      <c r="CA8">
        <v>-0.30029</v>
      </c>
      <c r="CB8">
        <v>0.64277099999999998</v>
      </c>
      <c r="CC8">
        <v>-0.94791499999999995</v>
      </c>
      <c r="CD8">
        <v>-0.63213900000000001</v>
      </c>
      <c r="CE8">
        <v>1.2148399999999999</v>
      </c>
      <c r="CF8">
        <v>1.073</v>
      </c>
      <c r="CG8">
        <v>1.8367899999999999</v>
      </c>
      <c r="CH8">
        <v>-1.1712100000000001</v>
      </c>
      <c r="CI8">
        <v>1.3332599999999999</v>
      </c>
      <c r="CJ8">
        <v>1.73699</v>
      </c>
      <c r="CK8">
        <v>-1.7306999999999999</v>
      </c>
      <c r="CL8">
        <v>2.8054000000000001</v>
      </c>
      <c r="CM8">
        <v>1.1916199999999999</v>
      </c>
      <c r="CN8">
        <v>1.7714799999999999</v>
      </c>
      <c r="CO8">
        <v>1.2428900000000001</v>
      </c>
      <c r="CP8">
        <v>0.67457599999999995</v>
      </c>
      <c r="CQ8">
        <v>1.66709</v>
      </c>
      <c r="CR8">
        <v>-0.14299500000000001</v>
      </c>
      <c r="CS8">
        <v>2.2983899999999999</v>
      </c>
      <c r="CT8">
        <v>0.96364499999999997</v>
      </c>
      <c r="CU8">
        <v>-0.45464100000000002</v>
      </c>
      <c r="CV8">
        <v>2.9142000000000001E-2</v>
      </c>
      <c r="CW8">
        <v>2.2965800000000001</v>
      </c>
      <c r="CX8">
        <v>0.124239</v>
      </c>
      <c r="CY8">
        <v>-0.40454600000000002</v>
      </c>
      <c r="CZ8">
        <v>0.40515600000000002</v>
      </c>
      <c r="DA8">
        <v>1.3688</v>
      </c>
      <c r="DB8">
        <v>1.4050800000000001</v>
      </c>
      <c r="DC8">
        <v>0.68565399999999999</v>
      </c>
      <c r="DD8">
        <v>0.28111700000000001</v>
      </c>
      <c r="DE8">
        <v>0.23524900000000001</v>
      </c>
      <c r="DF8">
        <v>0.55318299999999998</v>
      </c>
      <c r="DG8">
        <v>1.1736500000000001</v>
      </c>
      <c r="DH8">
        <v>-8.1510399999999997E-2</v>
      </c>
      <c r="DI8">
        <v>-0.45474500000000001</v>
      </c>
      <c r="DJ8">
        <v>1.2278500000000001</v>
      </c>
      <c r="DK8">
        <v>1.64666</v>
      </c>
      <c r="DL8">
        <v>0.99845499999999998</v>
      </c>
      <c r="DM8">
        <v>0.36122300000000002</v>
      </c>
      <c r="DN8">
        <v>-0.50369299999999995</v>
      </c>
      <c r="DO8">
        <v>0.74338099999999996</v>
      </c>
      <c r="DP8">
        <v>-0.119632</v>
      </c>
      <c r="DQ8">
        <v>0.16400200000000001</v>
      </c>
      <c r="DR8">
        <v>1.40174</v>
      </c>
      <c r="DS8">
        <v>-1.02118</v>
      </c>
      <c r="DT8">
        <v>9.4952999999999996E-2</v>
      </c>
      <c r="DU8">
        <v>-0.197106</v>
      </c>
      <c r="DV8">
        <v>0.41293099999999999</v>
      </c>
      <c r="DW8">
        <v>8.5108800000000002E-3</v>
      </c>
      <c r="DX8">
        <v>-0.72396499999999997</v>
      </c>
      <c r="DY8">
        <v>-1.2430099999999999</v>
      </c>
      <c r="DZ8">
        <v>1.8015699999999999</v>
      </c>
      <c r="EA8">
        <v>-1.4216899999999999</v>
      </c>
      <c r="EB8">
        <v>0.40313399999999999</v>
      </c>
      <c r="EC8">
        <v>-0.91200400000000004</v>
      </c>
      <c r="ED8">
        <v>-1.82352</v>
      </c>
      <c r="EE8">
        <v>-0.35963499999999998</v>
      </c>
      <c r="EF8">
        <v>1.04653</v>
      </c>
      <c r="EG8">
        <v>1.33901</v>
      </c>
      <c r="EH8">
        <v>-2.26471</v>
      </c>
      <c r="EI8">
        <v>0.96360400000000002</v>
      </c>
      <c r="EJ8">
        <v>-0.211065</v>
      </c>
      <c r="EK8">
        <v>2.1429800000000001</v>
      </c>
      <c r="EL8">
        <v>-1.8080099999999999</v>
      </c>
      <c r="EM8">
        <v>1.18319</v>
      </c>
      <c r="EN8">
        <v>-1.77643</v>
      </c>
      <c r="EO8">
        <v>1.73088</v>
      </c>
      <c r="EP8">
        <v>9.60593E-2</v>
      </c>
      <c r="EQ8">
        <v>0.74700599999999995</v>
      </c>
      <c r="ER8">
        <v>1.36134</v>
      </c>
      <c r="ES8">
        <v>-0.43460799999999999</v>
      </c>
      <c r="ET8">
        <v>0.80478400000000005</v>
      </c>
      <c r="EU8">
        <v>8.9263700000000001E-2</v>
      </c>
      <c r="EV8">
        <v>0.30435200000000001</v>
      </c>
      <c r="EW8">
        <v>0.43671900000000002</v>
      </c>
      <c r="EX8">
        <v>0.45097399999999999</v>
      </c>
      <c r="EY8">
        <v>2.2214900000000002</v>
      </c>
      <c r="EZ8">
        <v>2.5179299999999998</v>
      </c>
      <c r="FA8">
        <v>0.70367299999999999</v>
      </c>
      <c r="FB8">
        <v>0.156445</v>
      </c>
      <c r="FC8">
        <v>-2.70537E-2</v>
      </c>
      <c r="FD8">
        <v>0.12935199999999999</v>
      </c>
      <c r="FE8">
        <v>0.10662099999999999</v>
      </c>
      <c r="FF8">
        <v>0.83805700000000005</v>
      </c>
      <c r="FG8">
        <v>1.20851</v>
      </c>
      <c r="FH8">
        <v>-0.85802500000000004</v>
      </c>
      <c r="FI8">
        <v>1.0335399999999999</v>
      </c>
      <c r="FJ8">
        <v>1.21174</v>
      </c>
      <c r="FK8">
        <v>0.71660599999999997</v>
      </c>
      <c r="FL8">
        <v>1.79877</v>
      </c>
      <c r="FM8">
        <v>-0.973387</v>
      </c>
      <c r="FN8">
        <v>-0.22000700000000001</v>
      </c>
      <c r="FO8">
        <v>0.68544400000000005</v>
      </c>
      <c r="FP8">
        <v>2.63395</v>
      </c>
      <c r="FQ8">
        <v>-0.14418800000000001</v>
      </c>
      <c r="FR8">
        <v>-1.0445</v>
      </c>
      <c r="FS8">
        <v>0.779802</v>
      </c>
      <c r="FT8">
        <v>-1.67028</v>
      </c>
      <c r="FU8">
        <v>1.1724399999999999</v>
      </c>
      <c r="FV8">
        <v>-2.1099899999999998</v>
      </c>
      <c r="FW8">
        <v>1.25227</v>
      </c>
      <c r="FX8">
        <v>1.41177</v>
      </c>
      <c r="FY8">
        <v>-0.47575299999999998</v>
      </c>
      <c r="FZ8">
        <v>0.17172399999999999</v>
      </c>
      <c r="GA8">
        <v>1.72543</v>
      </c>
      <c r="GB8">
        <v>1.40002</v>
      </c>
      <c r="GC8">
        <v>9.2802999999999997E-2</v>
      </c>
      <c r="GD8">
        <v>-0.723167</v>
      </c>
      <c r="GE8">
        <v>-6.7611500000000005E-2</v>
      </c>
      <c r="GF8">
        <v>2.4759600000000001E-3</v>
      </c>
      <c r="GG8">
        <v>-1.2272799999999999</v>
      </c>
      <c r="GH8">
        <v>0.450187</v>
      </c>
      <c r="GI8">
        <v>-1.14839</v>
      </c>
      <c r="GJ8">
        <v>1.44536</v>
      </c>
      <c r="GK8">
        <v>-1.16109</v>
      </c>
      <c r="GL8">
        <v>0.65047600000000005</v>
      </c>
      <c r="GM8">
        <v>0.37328899999999998</v>
      </c>
      <c r="GN8">
        <v>1.0286200000000001</v>
      </c>
      <c r="GO8">
        <v>0.34217799999999998</v>
      </c>
      <c r="GP8">
        <v>0.82729299999999995</v>
      </c>
      <c r="GQ8">
        <v>0.361709</v>
      </c>
      <c r="GR8">
        <v>-1.17316</v>
      </c>
      <c r="GS8">
        <v>-9.8646399999999995E-2</v>
      </c>
      <c r="GT8">
        <v>0.38455400000000001</v>
      </c>
      <c r="GU8">
        <v>-2.92936E-2</v>
      </c>
      <c r="GV8">
        <v>-0.402696</v>
      </c>
      <c r="GW8">
        <v>0.86380999999999997</v>
      </c>
      <c r="GX8">
        <v>-0.69689400000000001</v>
      </c>
      <c r="GY8">
        <v>0.36515500000000001</v>
      </c>
      <c r="GZ8">
        <v>0.73498799999999997</v>
      </c>
      <c r="HA8">
        <v>0.314857</v>
      </c>
      <c r="HB8">
        <v>-0.13647699999999999</v>
      </c>
      <c r="HC8">
        <v>-0.161796</v>
      </c>
      <c r="HD8">
        <v>1.0427500000000001</v>
      </c>
      <c r="HE8">
        <v>2.2994400000000002</v>
      </c>
      <c r="HF8">
        <v>-0.17599200000000001</v>
      </c>
      <c r="HG8">
        <v>0.88220799999999999</v>
      </c>
      <c r="HH8">
        <v>0.37738100000000002</v>
      </c>
      <c r="HI8">
        <v>1.07</v>
      </c>
      <c r="HJ8">
        <v>-0.84004199999999996</v>
      </c>
      <c r="HK8">
        <v>0.61957600000000002</v>
      </c>
      <c r="HL8">
        <v>1.19462</v>
      </c>
      <c r="HM8">
        <v>-0.46079599999999998</v>
      </c>
      <c r="HN8">
        <v>1.6970499999999999</v>
      </c>
      <c r="HO8">
        <v>-1.08649</v>
      </c>
      <c r="HP8">
        <v>-0.98742799999999997</v>
      </c>
      <c r="HQ8">
        <v>1.4912399999999999</v>
      </c>
      <c r="HR8">
        <v>0.467885</v>
      </c>
      <c r="HS8">
        <v>-0.59310799999999997</v>
      </c>
      <c r="HT8">
        <v>-1.4490000000000001</v>
      </c>
      <c r="HU8">
        <v>-0.11901399999999999</v>
      </c>
      <c r="HV8">
        <v>-0.59322699999999995</v>
      </c>
      <c r="HW8">
        <v>1.42171</v>
      </c>
      <c r="HX8">
        <v>1.3098799999999999</v>
      </c>
      <c r="HY8">
        <v>-0.455567</v>
      </c>
      <c r="HZ8">
        <v>-0.105892</v>
      </c>
      <c r="IA8">
        <v>0.67120100000000005</v>
      </c>
      <c r="IB8">
        <v>-0.83324100000000001</v>
      </c>
      <c r="IC8">
        <v>0.80752800000000002</v>
      </c>
      <c r="ID8">
        <v>0.49434899999999998</v>
      </c>
      <c r="IE8">
        <v>0.84490200000000004</v>
      </c>
      <c r="IF8">
        <v>1.5383100000000001</v>
      </c>
      <c r="IG8">
        <v>-1.77108</v>
      </c>
      <c r="IH8">
        <v>0.84076799999999996</v>
      </c>
      <c r="II8">
        <v>1.3738999999999999</v>
      </c>
      <c r="IJ8">
        <v>-0.37117499999999998</v>
      </c>
      <c r="IK8">
        <v>1.6154500000000001</v>
      </c>
      <c r="IL8">
        <v>-1.25546</v>
      </c>
      <c r="IM8">
        <v>-0.41287200000000002</v>
      </c>
      <c r="IN8">
        <v>-0.89853799999999995</v>
      </c>
      <c r="IO8">
        <v>2.0764100000000001</v>
      </c>
      <c r="IP8">
        <v>-0.375193</v>
      </c>
      <c r="IQ8">
        <v>-1.5556000000000001</v>
      </c>
      <c r="IR8">
        <v>5.1668499999999999E-2</v>
      </c>
      <c r="IS8">
        <v>1.0987800000000001</v>
      </c>
      <c r="IT8">
        <v>1.5298700000000001</v>
      </c>
      <c r="IU8">
        <v>0.31507499999999999</v>
      </c>
      <c r="IV8">
        <v>-0.17268700000000001</v>
      </c>
      <c r="IW8">
        <v>-7.67621E-2</v>
      </c>
      <c r="IX8">
        <v>5.9494600000000002E-2</v>
      </c>
      <c r="IY8">
        <v>-0.53453499999999998</v>
      </c>
      <c r="IZ8">
        <v>1.64961</v>
      </c>
      <c r="JA8">
        <v>1.31053</v>
      </c>
      <c r="JB8">
        <v>0.60648599999999997</v>
      </c>
      <c r="JC8">
        <v>0.88250899999999999</v>
      </c>
      <c r="JD8">
        <v>2.8452000000000002</v>
      </c>
      <c r="JE8">
        <v>0.71955100000000005</v>
      </c>
      <c r="JF8">
        <v>1.7742500000000001</v>
      </c>
      <c r="JG8">
        <v>2.0464799999999999</v>
      </c>
      <c r="JH8">
        <v>1.1331</v>
      </c>
      <c r="JI8">
        <v>2.11632</v>
      </c>
      <c r="JJ8">
        <v>0.160714</v>
      </c>
      <c r="JK8">
        <v>1.3015300000000001</v>
      </c>
      <c r="JL8">
        <v>1.65869</v>
      </c>
      <c r="JM8">
        <v>-0.13859099999999999</v>
      </c>
      <c r="JN8">
        <v>-1.17167</v>
      </c>
      <c r="JO8">
        <v>1.02098</v>
      </c>
      <c r="JP8">
        <v>-9.5938800000000005E-2</v>
      </c>
      <c r="JQ8">
        <v>-0.96648400000000001</v>
      </c>
      <c r="JR8">
        <v>-1.4996</v>
      </c>
      <c r="JS8">
        <v>1.2791399999999999</v>
      </c>
      <c r="JT8">
        <v>0.86175100000000004</v>
      </c>
      <c r="JU8">
        <v>1.4458800000000001</v>
      </c>
      <c r="JV8">
        <v>-0.737174</v>
      </c>
      <c r="JW8">
        <v>1.2551099999999999</v>
      </c>
      <c r="JX8">
        <v>0.23233100000000001</v>
      </c>
      <c r="JY8">
        <v>-1.44232</v>
      </c>
      <c r="JZ8">
        <v>0.37426599999999999</v>
      </c>
      <c r="KA8">
        <v>1.06359</v>
      </c>
      <c r="KB8">
        <v>1.2425299999999999</v>
      </c>
      <c r="KC8">
        <v>1.0186299999999999</v>
      </c>
      <c r="KD8">
        <v>1.51084</v>
      </c>
      <c r="KE8">
        <v>-0.425846</v>
      </c>
      <c r="KF8">
        <v>1.06796</v>
      </c>
      <c r="KG8">
        <v>-0.23749100000000001</v>
      </c>
      <c r="KH8">
        <v>-0.37156</v>
      </c>
      <c r="KI8">
        <v>0.98797199999999996</v>
      </c>
      <c r="KJ8">
        <v>1.44489</v>
      </c>
      <c r="KK8">
        <v>-8.3445199999999997E-2</v>
      </c>
      <c r="KL8">
        <v>-0.64110299999999998</v>
      </c>
      <c r="KM8">
        <v>0.93346300000000004</v>
      </c>
      <c r="KN8">
        <v>7.3002899999999996E-2</v>
      </c>
      <c r="KO8">
        <v>-1.6468</v>
      </c>
      <c r="KP8">
        <v>-1.48925</v>
      </c>
      <c r="KQ8">
        <v>-0.30111700000000002</v>
      </c>
      <c r="KR8">
        <v>-1.64628</v>
      </c>
      <c r="KS8">
        <v>0.113703</v>
      </c>
      <c r="KT8">
        <v>-6.4102599999999996E-2</v>
      </c>
      <c r="KU8">
        <v>-0.24514</v>
      </c>
      <c r="KV8">
        <v>0.42129499999999998</v>
      </c>
      <c r="KW8">
        <v>1.1922900000000001</v>
      </c>
      <c r="KX8">
        <v>-0.39405600000000002</v>
      </c>
      <c r="KY8">
        <v>7.6513200000000003E-2</v>
      </c>
      <c r="KZ8">
        <v>0.91398599999999997</v>
      </c>
      <c r="LA8">
        <v>-0.248053</v>
      </c>
      <c r="LB8">
        <v>0.42080000000000001</v>
      </c>
      <c r="LC8">
        <v>1.16856</v>
      </c>
      <c r="LD8">
        <v>-1.22604</v>
      </c>
      <c r="LE8">
        <v>7.4128299999999994E-2</v>
      </c>
      <c r="LF8">
        <v>0.15038499999999999</v>
      </c>
      <c r="LG8">
        <v>0.93562599999999996</v>
      </c>
      <c r="LH8">
        <v>-0.73934500000000003</v>
      </c>
      <c r="LI8">
        <v>8.0180199999999993E-2</v>
      </c>
      <c r="LJ8">
        <v>0.98663999999999996</v>
      </c>
      <c r="LK8">
        <v>-0.79436799999999996</v>
      </c>
      <c r="LL8">
        <v>-0.99789300000000003</v>
      </c>
      <c r="LM8">
        <v>0.18104000000000001</v>
      </c>
      <c r="LN8">
        <v>1.2514400000000001</v>
      </c>
      <c r="LO8">
        <v>0.28577200000000003</v>
      </c>
      <c r="LP8">
        <v>1.4475</v>
      </c>
      <c r="LQ8">
        <v>1.8006899999999999</v>
      </c>
      <c r="LR8">
        <v>6.1408600000000001E-2</v>
      </c>
      <c r="LS8">
        <v>0.17471800000000001</v>
      </c>
      <c r="LT8">
        <v>0.13599700000000001</v>
      </c>
      <c r="LU8">
        <v>-0.25312899999999999</v>
      </c>
      <c r="LV8">
        <v>3.7987100000000003E-2</v>
      </c>
      <c r="LW8">
        <v>-0.24876899999999999</v>
      </c>
      <c r="LX8">
        <v>0.371313</v>
      </c>
      <c r="LY8">
        <v>0.28952600000000001</v>
      </c>
      <c r="LZ8">
        <v>0.476601</v>
      </c>
      <c r="MA8">
        <v>0.17421400000000001</v>
      </c>
      <c r="MB8">
        <v>-0.411717</v>
      </c>
      <c r="MC8">
        <v>-0.24715500000000001</v>
      </c>
      <c r="MD8">
        <v>1.46496</v>
      </c>
      <c r="ME8">
        <v>-0.342192</v>
      </c>
      <c r="MF8">
        <v>0.38790599999999997</v>
      </c>
      <c r="MG8">
        <v>0.57372400000000001</v>
      </c>
      <c r="MH8">
        <v>4.0102000000000002</v>
      </c>
      <c r="MI8">
        <v>0.42630000000000001</v>
      </c>
      <c r="MJ8">
        <v>0.28382099999999999</v>
      </c>
      <c r="MK8">
        <v>1.62079</v>
      </c>
      <c r="ML8">
        <v>1.1228100000000001</v>
      </c>
      <c r="MM8">
        <v>5.2244400000000003E-2</v>
      </c>
      <c r="MN8">
        <v>-1.9390099999999999</v>
      </c>
      <c r="MO8">
        <v>0.196684</v>
      </c>
      <c r="MP8">
        <v>2.3873000000000002</v>
      </c>
      <c r="MQ8">
        <v>1.9191</v>
      </c>
      <c r="MR8">
        <v>0.74375500000000005</v>
      </c>
      <c r="MS8">
        <v>0.19022</v>
      </c>
      <c r="MT8">
        <v>-0.90130500000000002</v>
      </c>
      <c r="MU8">
        <v>-1.2355100000000001</v>
      </c>
      <c r="MV8">
        <v>-1.77081</v>
      </c>
      <c r="MW8">
        <v>-1.8230500000000001</v>
      </c>
      <c r="MX8">
        <v>-0.95160299999999998</v>
      </c>
      <c r="MY8">
        <v>0.59244699999999995</v>
      </c>
      <c r="MZ8">
        <v>9.3891699999999995E-2</v>
      </c>
      <c r="NA8">
        <v>-1.00386</v>
      </c>
      <c r="NB8">
        <v>-0.52138099999999998</v>
      </c>
      <c r="NC8">
        <v>0.69132099999999996</v>
      </c>
      <c r="ND8">
        <v>0.50621499999999997</v>
      </c>
      <c r="NE8">
        <v>0.69694500000000004</v>
      </c>
      <c r="NF8">
        <v>0.490012</v>
      </c>
      <c r="NG8">
        <v>0.333289</v>
      </c>
      <c r="NH8">
        <v>0.59930700000000003</v>
      </c>
      <c r="NI8">
        <v>-0.32004899999999997</v>
      </c>
      <c r="NJ8">
        <v>0.757467</v>
      </c>
      <c r="NK8">
        <v>0.58991800000000005</v>
      </c>
      <c r="NL8">
        <v>0.929894</v>
      </c>
      <c r="NM8">
        <v>0.68828199999999995</v>
      </c>
      <c r="NN8">
        <v>0.39222899999999999</v>
      </c>
      <c r="NO8">
        <v>0.82008199999999998</v>
      </c>
      <c r="NP8">
        <v>-1.0059899999999999</v>
      </c>
      <c r="NQ8">
        <v>2.5191499999999998</v>
      </c>
      <c r="NR8">
        <v>0.80980600000000003</v>
      </c>
      <c r="NS8">
        <v>1.4063600000000001</v>
      </c>
      <c r="NT8">
        <v>-0.69547000000000003</v>
      </c>
      <c r="NU8">
        <v>0.59120200000000001</v>
      </c>
      <c r="NV8">
        <v>0.64531400000000005</v>
      </c>
      <c r="NW8">
        <v>0.59088099999999999</v>
      </c>
      <c r="NX8">
        <v>-0.79789600000000005</v>
      </c>
      <c r="NY8">
        <v>0.94287399999999999</v>
      </c>
      <c r="NZ8">
        <v>-0.351879</v>
      </c>
      <c r="OA8">
        <v>-0.74028099999999997</v>
      </c>
      <c r="OB8">
        <v>0.196407</v>
      </c>
      <c r="OC8">
        <v>0.187246</v>
      </c>
      <c r="OD8">
        <v>0.178871</v>
      </c>
      <c r="OE8">
        <v>-1.42267E-2</v>
      </c>
      <c r="OF8">
        <v>2.3284400000000001</v>
      </c>
      <c r="OG8">
        <v>-0.29836299999999999</v>
      </c>
      <c r="OH8">
        <v>-1.3887</v>
      </c>
      <c r="OI8">
        <v>2.1588400000000001</v>
      </c>
      <c r="OJ8">
        <v>-2.0962200000000002</v>
      </c>
      <c r="OK8">
        <v>2.6596899999999999</v>
      </c>
      <c r="OL8">
        <v>0.96282599999999996</v>
      </c>
      <c r="OM8">
        <v>2.6295899999999999</v>
      </c>
      <c r="ON8">
        <v>-0.16450200000000001</v>
      </c>
      <c r="OO8">
        <v>0.238375</v>
      </c>
      <c r="OP8">
        <v>1.86378E-2</v>
      </c>
      <c r="OQ8">
        <v>-0.15789700000000001</v>
      </c>
      <c r="OR8">
        <v>-1.8891800000000001</v>
      </c>
      <c r="OS8">
        <v>2.32992</v>
      </c>
      <c r="OT8">
        <v>-1.1068</v>
      </c>
      <c r="OU8">
        <v>1.1271100000000001</v>
      </c>
      <c r="OV8">
        <v>1.89893</v>
      </c>
      <c r="OW8">
        <v>0.246948</v>
      </c>
      <c r="OX8">
        <v>0.67537599999999998</v>
      </c>
      <c r="OY8">
        <v>1.24057</v>
      </c>
      <c r="OZ8">
        <v>-0.78987099999999999</v>
      </c>
      <c r="PA8">
        <v>-1.8121799999999999</v>
      </c>
      <c r="PB8">
        <v>0.956368</v>
      </c>
      <c r="PC8">
        <v>-0.98894099999999996</v>
      </c>
      <c r="PD8">
        <v>2.1804800000000002</v>
      </c>
      <c r="PE8">
        <v>1.4103399999999999</v>
      </c>
      <c r="PF8">
        <v>2.6010200000000001</v>
      </c>
      <c r="PG8">
        <v>-0.56759599999999999</v>
      </c>
      <c r="PH8">
        <v>-0.80745900000000004</v>
      </c>
      <c r="PI8">
        <v>-0.90071999999999997</v>
      </c>
      <c r="PJ8">
        <v>-1.0338799999999999</v>
      </c>
      <c r="PK8">
        <v>-0.34701300000000002</v>
      </c>
      <c r="PL8">
        <v>1.7367999999999999</v>
      </c>
      <c r="PM8">
        <v>-0.60381300000000004</v>
      </c>
      <c r="PN8">
        <v>-0.244003</v>
      </c>
      <c r="PO8">
        <v>-1.7234700000000001</v>
      </c>
      <c r="PP8">
        <v>0.403972</v>
      </c>
      <c r="PQ8">
        <v>2.9737200000000001</v>
      </c>
      <c r="PR8">
        <v>-1.8260799999999999</v>
      </c>
      <c r="PS8">
        <v>2.4542799999999998</v>
      </c>
      <c r="PT8">
        <v>5.6873399999999998E-2</v>
      </c>
      <c r="PU8">
        <v>0.68281499999999995</v>
      </c>
      <c r="PV8">
        <v>2.22262</v>
      </c>
    </row>
    <row r="9" spans="1:438">
      <c r="A9" t="s">
        <v>707</v>
      </c>
      <c r="B9">
        <v>-4.2596000000000002E-2</v>
      </c>
      <c r="C9">
        <v>-1.9220600000000001</v>
      </c>
      <c r="D9">
        <v>-0.89152600000000004</v>
      </c>
      <c r="E9">
        <v>-1.4997499999999999</v>
      </c>
      <c r="F9">
        <v>-0.115178</v>
      </c>
      <c r="G9">
        <v>0.76795400000000003</v>
      </c>
      <c r="H9">
        <v>-0.46965099999999999</v>
      </c>
      <c r="I9">
        <v>0.42510799999999999</v>
      </c>
      <c r="J9">
        <v>0.70657800000000004</v>
      </c>
      <c r="K9">
        <v>0.91981299999999999</v>
      </c>
      <c r="L9">
        <v>3.8396300000000001</v>
      </c>
      <c r="M9">
        <v>0.17020399999999999</v>
      </c>
      <c r="N9">
        <v>-0.82666200000000001</v>
      </c>
      <c r="O9">
        <v>7.0968400000000001E-2</v>
      </c>
      <c r="P9">
        <v>-1.73909</v>
      </c>
      <c r="Q9">
        <v>0.91670399999999996</v>
      </c>
      <c r="R9">
        <v>-0.76200100000000004</v>
      </c>
      <c r="S9">
        <v>-8.3154000000000006E-2</v>
      </c>
      <c r="T9">
        <v>1.2911900000000001</v>
      </c>
      <c r="U9">
        <v>0.86842399999999997</v>
      </c>
      <c r="V9">
        <v>2.3833799999999998</v>
      </c>
      <c r="W9">
        <v>0.65358000000000005</v>
      </c>
      <c r="X9">
        <v>0.35964600000000002</v>
      </c>
      <c r="Y9">
        <v>0.15234600000000001</v>
      </c>
      <c r="Z9">
        <v>0.19181000000000001</v>
      </c>
      <c r="AA9">
        <v>-0.90168999999999999</v>
      </c>
      <c r="AB9">
        <v>0.18268699999999999</v>
      </c>
      <c r="AC9">
        <v>-0.44203599999999998</v>
      </c>
      <c r="AD9">
        <v>0.365566</v>
      </c>
      <c r="AE9">
        <v>-1.2096899999999999</v>
      </c>
      <c r="AF9">
        <v>-1.0463899999999999</v>
      </c>
      <c r="AG9">
        <v>-0.27404099999999998</v>
      </c>
      <c r="AH9">
        <v>-3.9936600000000003E-2</v>
      </c>
      <c r="AI9">
        <v>2.53416</v>
      </c>
      <c r="AJ9">
        <v>-0.227988</v>
      </c>
      <c r="AK9">
        <v>0.56737300000000002</v>
      </c>
      <c r="AL9">
        <v>-0.93035500000000004</v>
      </c>
      <c r="AM9">
        <v>1.4823</v>
      </c>
      <c r="AN9">
        <v>-1.53393E-2</v>
      </c>
      <c r="AO9">
        <v>-0.82012700000000005</v>
      </c>
      <c r="AP9">
        <v>0.58464499999999997</v>
      </c>
      <c r="AQ9">
        <v>-0.801786</v>
      </c>
      <c r="AR9">
        <v>0.376579</v>
      </c>
      <c r="AS9">
        <v>0.32749499999999998</v>
      </c>
      <c r="AT9">
        <v>-1.02721</v>
      </c>
      <c r="AU9">
        <v>0.22505</v>
      </c>
      <c r="AV9">
        <v>-0.53109399999999996</v>
      </c>
      <c r="AW9">
        <v>-0.39007500000000001</v>
      </c>
      <c r="AX9">
        <v>-0.36864400000000003</v>
      </c>
      <c r="AY9">
        <v>0.57070500000000002</v>
      </c>
      <c r="AZ9">
        <v>-0.27392300000000003</v>
      </c>
      <c r="BA9">
        <v>0.49394300000000002</v>
      </c>
      <c r="BB9">
        <v>0.17678099999999999</v>
      </c>
      <c r="BC9">
        <v>-0.62397000000000002</v>
      </c>
      <c r="BD9">
        <v>2.0155699999999999</v>
      </c>
      <c r="BE9">
        <v>-0.89357399999999998</v>
      </c>
      <c r="BF9">
        <v>-1.0602</v>
      </c>
      <c r="BG9">
        <v>-0.84474300000000002</v>
      </c>
      <c r="BH9">
        <v>-0.75935200000000003</v>
      </c>
      <c r="BI9">
        <v>-0.95256300000000005</v>
      </c>
      <c r="BJ9">
        <v>0.35101900000000003</v>
      </c>
      <c r="BK9">
        <v>-0.63089499999999998</v>
      </c>
      <c r="BL9">
        <v>-0.34822199999999998</v>
      </c>
      <c r="BM9">
        <v>0.35474299999999998</v>
      </c>
      <c r="BN9">
        <v>3.5113600000000002E-2</v>
      </c>
      <c r="BO9">
        <v>-0.131492</v>
      </c>
      <c r="BP9">
        <v>1.23736E-2</v>
      </c>
      <c r="BQ9">
        <v>2.0484499999999999</v>
      </c>
      <c r="BR9">
        <v>2.11</v>
      </c>
      <c r="BS9">
        <v>-1.1294599999999999</v>
      </c>
      <c r="BT9">
        <v>-0.80156799999999995</v>
      </c>
      <c r="BU9">
        <v>0.15883900000000001</v>
      </c>
      <c r="BV9">
        <v>0.77826899999999999</v>
      </c>
      <c r="BW9">
        <v>-0.47742200000000001</v>
      </c>
      <c r="BX9">
        <v>-0.168771</v>
      </c>
      <c r="BY9">
        <v>-1.21523</v>
      </c>
      <c r="BZ9">
        <v>9.7437200000000002E-2</v>
      </c>
      <c r="CA9">
        <v>-9.2928300000000002E-3</v>
      </c>
      <c r="CB9">
        <v>0.76734899999999995</v>
      </c>
      <c r="CC9">
        <v>-4.0670600000000001E-2</v>
      </c>
      <c r="CD9">
        <v>0.205847</v>
      </c>
      <c r="CE9">
        <v>2.05715E-2</v>
      </c>
      <c r="CF9">
        <v>-0.89863599999999999</v>
      </c>
      <c r="CG9">
        <v>-0.18620400000000001</v>
      </c>
      <c r="CH9">
        <v>-6.4347799999999997E-2</v>
      </c>
      <c r="CI9">
        <v>-0.71450599999999997</v>
      </c>
      <c r="CJ9">
        <v>-0.76302099999999995</v>
      </c>
      <c r="CK9">
        <v>-1.1029500000000001</v>
      </c>
      <c r="CL9">
        <v>1.71959</v>
      </c>
      <c r="CM9">
        <v>-1.7402299999999999</v>
      </c>
      <c r="CN9">
        <v>-2.29623</v>
      </c>
      <c r="CO9">
        <v>-1.4789399999999999</v>
      </c>
      <c r="CP9">
        <v>-1.6177299999999999</v>
      </c>
      <c r="CQ9">
        <v>0.154114</v>
      </c>
      <c r="CR9">
        <v>1.7098199999999999</v>
      </c>
      <c r="CS9">
        <v>-0.23522999999999999</v>
      </c>
      <c r="CT9">
        <v>-1.10768</v>
      </c>
      <c r="CU9">
        <v>2.62635</v>
      </c>
      <c r="CV9">
        <v>1.00353</v>
      </c>
      <c r="CW9">
        <v>-0.722777</v>
      </c>
      <c r="CX9">
        <v>2.17544</v>
      </c>
      <c r="CY9">
        <v>1.18716</v>
      </c>
      <c r="CZ9">
        <v>-2.8241800000000001</v>
      </c>
      <c r="DA9">
        <v>1.01955</v>
      </c>
      <c r="DB9">
        <v>-0.697797</v>
      </c>
      <c r="DC9">
        <v>-0.94004900000000002</v>
      </c>
      <c r="DD9">
        <v>0.87724599999999997</v>
      </c>
      <c r="DE9">
        <v>1.3456399999999999</v>
      </c>
      <c r="DF9">
        <v>-1.20383</v>
      </c>
      <c r="DG9">
        <v>-0.43407400000000002</v>
      </c>
      <c r="DH9">
        <v>0.35068899999999997</v>
      </c>
      <c r="DI9">
        <v>2.1350500000000001</v>
      </c>
      <c r="DJ9">
        <v>-1.8208500000000001</v>
      </c>
      <c r="DK9">
        <v>-6.2787499999999996E-2</v>
      </c>
      <c r="DL9">
        <v>0.77519199999999999</v>
      </c>
      <c r="DM9">
        <v>-0.18176700000000001</v>
      </c>
      <c r="DN9">
        <v>-0.65495700000000001</v>
      </c>
      <c r="DO9">
        <v>1.31029</v>
      </c>
      <c r="DP9">
        <v>1.27125</v>
      </c>
      <c r="DQ9">
        <v>0.45832699999999998</v>
      </c>
      <c r="DR9">
        <v>3.4668199999999998</v>
      </c>
      <c r="DS9">
        <v>1.4860500000000001</v>
      </c>
      <c r="DT9">
        <v>0.47617500000000001</v>
      </c>
      <c r="DU9">
        <v>-0.265515</v>
      </c>
      <c r="DV9">
        <v>-0.38572600000000001</v>
      </c>
      <c r="DW9">
        <v>-0.54875200000000002</v>
      </c>
      <c r="DX9">
        <v>-0.80966899999999997</v>
      </c>
      <c r="DY9">
        <v>-0.69728999999999997</v>
      </c>
      <c r="DZ9">
        <v>2.7655799999999999</v>
      </c>
      <c r="EA9">
        <v>-0.68932099999999996</v>
      </c>
      <c r="EB9">
        <v>-0.57245699999999999</v>
      </c>
      <c r="EC9">
        <v>2.28872E-2</v>
      </c>
      <c r="ED9">
        <v>-0.38304300000000002</v>
      </c>
      <c r="EE9">
        <v>0.387766</v>
      </c>
      <c r="EF9">
        <v>0.75264500000000001</v>
      </c>
      <c r="EG9">
        <v>0.62792000000000003</v>
      </c>
      <c r="EH9">
        <v>-1.2690699999999999</v>
      </c>
      <c r="EI9">
        <v>0.35226000000000002</v>
      </c>
      <c r="EJ9">
        <v>1.3791899999999999</v>
      </c>
      <c r="EK9">
        <v>1.2613799999999999</v>
      </c>
      <c r="EL9">
        <v>0.16753000000000001</v>
      </c>
      <c r="EM9">
        <v>0.190305</v>
      </c>
      <c r="EN9">
        <v>0.40750199999999998</v>
      </c>
      <c r="EO9">
        <v>-0.203847</v>
      </c>
      <c r="EP9">
        <v>-4.6664400000000002E-2</v>
      </c>
      <c r="EQ9">
        <v>1.5813600000000001</v>
      </c>
      <c r="ER9">
        <v>2.6958599999999999E-2</v>
      </c>
      <c r="ES9">
        <v>-1.12619</v>
      </c>
      <c r="ET9">
        <v>-2.5065900000000001</v>
      </c>
      <c r="EU9">
        <v>-0.44154900000000002</v>
      </c>
      <c r="EV9">
        <v>1.95438</v>
      </c>
      <c r="EW9">
        <v>-0.91700800000000005</v>
      </c>
      <c r="EX9">
        <v>-1.15205</v>
      </c>
      <c r="EY9">
        <v>3.1589499999999999</v>
      </c>
      <c r="EZ9">
        <v>0.94266700000000003</v>
      </c>
      <c r="FA9">
        <v>-0.91381199999999996</v>
      </c>
      <c r="FB9">
        <v>-1.8522700000000001</v>
      </c>
      <c r="FC9">
        <v>0.208562</v>
      </c>
      <c r="FD9">
        <v>-0.82342099999999996</v>
      </c>
      <c r="FE9">
        <v>-1.7646500000000001</v>
      </c>
      <c r="FF9">
        <v>-1.6871100000000001</v>
      </c>
      <c r="FG9">
        <v>0.47221099999999999</v>
      </c>
      <c r="FH9">
        <v>-0.105615</v>
      </c>
      <c r="FI9">
        <v>-1.7744899999999999</v>
      </c>
      <c r="FJ9">
        <v>-0.39277699999999999</v>
      </c>
      <c r="FK9">
        <v>2.4527800000000002</v>
      </c>
      <c r="FL9">
        <v>0.505992</v>
      </c>
      <c r="FM9">
        <v>0.48790499999999998</v>
      </c>
      <c r="FN9">
        <v>-9.9416000000000004E-2</v>
      </c>
      <c r="FO9">
        <v>3.8317299999999999</v>
      </c>
      <c r="FP9">
        <v>0.495811</v>
      </c>
      <c r="FQ9">
        <v>1.5543099999999999E-3</v>
      </c>
      <c r="FR9">
        <v>-0.98730099999999998</v>
      </c>
      <c r="FS9">
        <v>-0.46285999999999999</v>
      </c>
      <c r="FT9">
        <v>-2.53326E-2</v>
      </c>
      <c r="FU9">
        <v>0.87792099999999995</v>
      </c>
      <c r="FV9">
        <v>-0.24012600000000001</v>
      </c>
      <c r="FW9">
        <v>0.536493</v>
      </c>
      <c r="FX9">
        <v>0.87114100000000005</v>
      </c>
      <c r="FY9">
        <v>-0.622892</v>
      </c>
      <c r="FZ9">
        <v>-1.5182</v>
      </c>
      <c r="GA9">
        <v>-0.30773400000000001</v>
      </c>
      <c r="GB9">
        <v>-0.964534</v>
      </c>
      <c r="GC9">
        <v>-2.1738300000000002</v>
      </c>
      <c r="GD9">
        <v>0.79125900000000005</v>
      </c>
      <c r="GE9">
        <v>-0.46681</v>
      </c>
      <c r="GF9">
        <v>-2.12751</v>
      </c>
      <c r="GG9">
        <v>0.204461</v>
      </c>
      <c r="GH9">
        <v>-0.34653899999999999</v>
      </c>
      <c r="GI9">
        <v>-0.71787199999999995</v>
      </c>
      <c r="GJ9">
        <v>-0.159799</v>
      </c>
      <c r="GK9">
        <v>-0.14066600000000001</v>
      </c>
      <c r="GL9">
        <v>0.31836100000000001</v>
      </c>
      <c r="GM9">
        <v>2.359</v>
      </c>
      <c r="GN9">
        <v>0.72862199999999999</v>
      </c>
      <c r="GO9">
        <v>-0.42015200000000003</v>
      </c>
      <c r="GP9">
        <v>1.61676</v>
      </c>
      <c r="GQ9">
        <v>-2.13313</v>
      </c>
      <c r="GR9">
        <v>0.66894900000000002</v>
      </c>
      <c r="GS9">
        <v>-0.10523100000000001</v>
      </c>
      <c r="GT9">
        <v>1.4556100000000001</v>
      </c>
      <c r="GU9">
        <v>2.1554700000000002</v>
      </c>
      <c r="GV9">
        <v>0.28410000000000002</v>
      </c>
      <c r="GW9">
        <v>-2.90001</v>
      </c>
      <c r="GX9">
        <v>6.2411399999999999E-2</v>
      </c>
      <c r="GY9">
        <v>-2.1936800000000001</v>
      </c>
      <c r="GZ9">
        <v>-2.4992000000000001</v>
      </c>
      <c r="HA9">
        <v>-0.50215500000000002</v>
      </c>
      <c r="HB9">
        <v>2.3304299999999998</v>
      </c>
      <c r="HC9">
        <v>1.8849899999999999</v>
      </c>
      <c r="HD9">
        <v>-1.44058</v>
      </c>
      <c r="HE9">
        <v>1.31521E-2</v>
      </c>
      <c r="HF9">
        <v>-0.499336</v>
      </c>
      <c r="HG9">
        <v>-1.7102900000000001</v>
      </c>
      <c r="HH9">
        <v>-1.1287199999999999</v>
      </c>
      <c r="HI9">
        <v>0.55331600000000003</v>
      </c>
      <c r="HJ9">
        <v>0.35028500000000001</v>
      </c>
      <c r="HK9">
        <v>-0.93578099999999997</v>
      </c>
      <c r="HL9">
        <v>0.18192800000000001</v>
      </c>
      <c r="HM9">
        <v>2.1917900000000001</v>
      </c>
      <c r="HN9">
        <v>-0.113367</v>
      </c>
      <c r="HO9">
        <v>-2.7442999999999999E-2</v>
      </c>
      <c r="HP9">
        <v>-3.3650799999999998</v>
      </c>
      <c r="HQ9">
        <v>1.4747300000000001</v>
      </c>
      <c r="HR9">
        <v>0.523173</v>
      </c>
      <c r="HS9">
        <v>-2.3568099999999998</v>
      </c>
      <c r="HT9">
        <v>0.351414</v>
      </c>
      <c r="HU9">
        <v>-1.11242</v>
      </c>
      <c r="HV9">
        <v>-0.80126200000000003</v>
      </c>
      <c r="HW9">
        <v>-0.39723399999999998</v>
      </c>
      <c r="HX9">
        <v>0.343669</v>
      </c>
      <c r="HY9">
        <v>-8.9152099999999998E-2</v>
      </c>
      <c r="HZ9">
        <v>1.0806800000000001</v>
      </c>
      <c r="IA9">
        <v>8.5259600000000005E-2</v>
      </c>
      <c r="IB9">
        <v>-3.1576399999999998</v>
      </c>
      <c r="IC9">
        <v>-0.226494</v>
      </c>
      <c r="ID9">
        <v>-0.51009899999999997</v>
      </c>
      <c r="IE9">
        <v>-1.2748600000000001</v>
      </c>
      <c r="IF9">
        <v>1.5796699999999999</v>
      </c>
      <c r="IG9">
        <v>-0.73828400000000005</v>
      </c>
      <c r="IH9">
        <v>-1.5629999999999999</v>
      </c>
      <c r="II9">
        <v>0.28655399999999998</v>
      </c>
      <c r="IJ9">
        <v>2.1891799999999999</v>
      </c>
      <c r="IK9">
        <v>-0.119906</v>
      </c>
      <c r="IL9">
        <v>-0.13025400000000001</v>
      </c>
      <c r="IM9">
        <v>-0.73566200000000004</v>
      </c>
      <c r="IN9">
        <v>0.94222899999999998</v>
      </c>
      <c r="IO9">
        <v>0.32365300000000002</v>
      </c>
      <c r="IP9">
        <v>-0.77515000000000001</v>
      </c>
      <c r="IQ9">
        <v>-0.62736899999999995</v>
      </c>
      <c r="IR9">
        <v>0.40035599999999999</v>
      </c>
      <c r="IS9">
        <v>-1.3226599999999999</v>
      </c>
      <c r="IT9">
        <v>0.63990199999999997</v>
      </c>
      <c r="IU9">
        <v>0.71528400000000003</v>
      </c>
      <c r="IV9">
        <v>0.66388100000000005</v>
      </c>
      <c r="IW9">
        <v>0.14785499999999999</v>
      </c>
      <c r="IX9">
        <v>-0.497363</v>
      </c>
      <c r="IY9">
        <v>-2.20295</v>
      </c>
      <c r="IZ9">
        <v>-1.64747</v>
      </c>
      <c r="JA9">
        <v>-2.1138499999999998</v>
      </c>
      <c r="JB9">
        <v>-3.4061499999999998</v>
      </c>
      <c r="JC9">
        <v>2.2206999999999999</v>
      </c>
      <c r="JD9">
        <v>0.17260300000000001</v>
      </c>
      <c r="JE9">
        <v>-2.8944700000000001</v>
      </c>
      <c r="JF9">
        <v>-1.0612999999999999</v>
      </c>
      <c r="JG9">
        <v>1.9854799999999999</v>
      </c>
      <c r="JH9">
        <v>0.84821899999999995</v>
      </c>
      <c r="JI9">
        <v>-0.71610799999999997</v>
      </c>
      <c r="JJ9">
        <v>-0.108165</v>
      </c>
      <c r="JK9">
        <v>1.2141200000000001</v>
      </c>
      <c r="JL9">
        <v>1.1563000000000001</v>
      </c>
      <c r="JM9">
        <v>8.1018499999999993E-2</v>
      </c>
      <c r="JN9">
        <v>-0.842333</v>
      </c>
      <c r="JO9">
        <v>-1.9632799999999999</v>
      </c>
      <c r="JP9">
        <v>0.99097299999999999</v>
      </c>
      <c r="JQ9">
        <v>-1.37239</v>
      </c>
      <c r="JR9">
        <v>0.26633600000000002</v>
      </c>
      <c r="JS9">
        <v>-1.60558</v>
      </c>
      <c r="JT9">
        <v>0.48569699999999999</v>
      </c>
      <c r="JU9">
        <v>-0.13436400000000001</v>
      </c>
      <c r="JV9">
        <v>0.40053</v>
      </c>
      <c r="JW9">
        <v>-1.23976</v>
      </c>
      <c r="JX9">
        <v>1.14486</v>
      </c>
      <c r="JY9">
        <v>0.99848700000000001</v>
      </c>
      <c r="JZ9">
        <v>-1.31152</v>
      </c>
      <c r="KA9">
        <v>0.29454399999999997</v>
      </c>
      <c r="KB9">
        <v>-0.40866999999999998</v>
      </c>
      <c r="KC9">
        <v>-1.5502800000000001</v>
      </c>
      <c r="KD9">
        <v>0.128159</v>
      </c>
      <c r="KE9">
        <v>-0.96277599999999997</v>
      </c>
      <c r="KF9">
        <v>-1.5357099999999999</v>
      </c>
      <c r="KG9">
        <v>-8.8655700000000004E-2</v>
      </c>
      <c r="KH9">
        <v>-0.123609</v>
      </c>
      <c r="KI9">
        <v>0.441326</v>
      </c>
      <c r="KJ9">
        <v>-1.34979</v>
      </c>
      <c r="KK9">
        <v>1.1283399999999999</v>
      </c>
      <c r="KL9">
        <v>1.6919500000000001</v>
      </c>
      <c r="KM9">
        <v>-0.47361900000000001</v>
      </c>
      <c r="KN9">
        <v>-0.3669</v>
      </c>
      <c r="KO9">
        <v>1.5810900000000001</v>
      </c>
      <c r="KP9">
        <v>0.14319200000000001</v>
      </c>
      <c r="KQ9">
        <v>3.68899</v>
      </c>
      <c r="KR9">
        <v>3.5545800000000001</v>
      </c>
      <c r="KS9">
        <v>0.364396</v>
      </c>
      <c r="KT9">
        <v>-0.35093000000000002</v>
      </c>
      <c r="KU9">
        <v>-0.109683</v>
      </c>
      <c r="KV9">
        <v>4.5972099999999996</v>
      </c>
      <c r="KW9">
        <v>0.15195700000000001</v>
      </c>
      <c r="KX9">
        <v>-0.98615399999999998</v>
      </c>
      <c r="KY9">
        <v>3.5658400000000001</v>
      </c>
      <c r="KZ9">
        <v>0.70214100000000002</v>
      </c>
      <c r="LA9">
        <v>-4.3395200000000002E-2</v>
      </c>
      <c r="LB9">
        <v>-1.0749200000000001</v>
      </c>
      <c r="LC9">
        <v>0.54649999999999999</v>
      </c>
      <c r="LD9">
        <v>-2.0663100000000001</v>
      </c>
      <c r="LE9">
        <v>2.9473500000000001</v>
      </c>
      <c r="LF9">
        <v>2.75109</v>
      </c>
      <c r="LG9">
        <v>0.54133200000000004</v>
      </c>
      <c r="LH9">
        <v>-0.85799400000000003</v>
      </c>
      <c r="LI9">
        <v>1.58083</v>
      </c>
      <c r="LJ9">
        <v>9.0239600000000003E-2</v>
      </c>
      <c r="LK9">
        <v>-8.1293000000000004E-2</v>
      </c>
      <c r="LL9">
        <v>0.71085799999999999</v>
      </c>
      <c r="LM9">
        <v>0.59357700000000002</v>
      </c>
      <c r="LN9">
        <v>-0.55531600000000003</v>
      </c>
      <c r="LO9">
        <v>0.98182199999999997</v>
      </c>
      <c r="LP9">
        <v>-2.0404499999999999</v>
      </c>
      <c r="LQ9">
        <v>-8.4818400000000002E-2</v>
      </c>
      <c r="LR9">
        <v>0.93381000000000003</v>
      </c>
      <c r="LS9">
        <v>-2.1838000000000002</v>
      </c>
      <c r="LT9">
        <v>-1.5642100000000001</v>
      </c>
      <c r="LU9">
        <v>-1.8077399999999999</v>
      </c>
      <c r="LV9">
        <v>-0.30508800000000003</v>
      </c>
      <c r="LW9">
        <v>-1.77738</v>
      </c>
      <c r="LX9">
        <v>2.27054</v>
      </c>
      <c r="LY9">
        <v>-2.1229900000000002</v>
      </c>
      <c r="LZ9">
        <v>-0.17702399999999999</v>
      </c>
      <c r="MA9">
        <v>3.2205900000000001</v>
      </c>
      <c r="MB9">
        <v>0.388567</v>
      </c>
      <c r="MC9">
        <v>2.2660100000000001</v>
      </c>
      <c r="MD9">
        <v>-1.86907</v>
      </c>
      <c r="ME9">
        <v>-3.8710499999999999</v>
      </c>
      <c r="MF9">
        <v>0.38790599999999997</v>
      </c>
      <c r="MG9">
        <v>2.88266</v>
      </c>
      <c r="MH9">
        <v>0.38456000000000001</v>
      </c>
      <c r="MI9">
        <v>-0.55518199999999995</v>
      </c>
      <c r="MJ9">
        <v>1.5054799999999999</v>
      </c>
      <c r="MK9">
        <v>-0.52940500000000001</v>
      </c>
      <c r="ML9">
        <v>-2.2675999999999998</v>
      </c>
      <c r="MM9">
        <v>-0.68664499999999995</v>
      </c>
      <c r="MN9">
        <v>-1.7201200000000001</v>
      </c>
      <c r="MO9">
        <v>0.196684</v>
      </c>
      <c r="MP9">
        <v>0.93378300000000003</v>
      </c>
      <c r="MQ9">
        <v>-1.6717200000000001</v>
      </c>
      <c r="MR9">
        <v>-0.13497999999999999</v>
      </c>
      <c r="MS9">
        <v>-1.19536</v>
      </c>
      <c r="MT9">
        <v>-0.31233100000000003</v>
      </c>
      <c r="MU9">
        <v>-0.66097799999999995</v>
      </c>
      <c r="MV9">
        <v>0.85811000000000004</v>
      </c>
      <c r="MW9">
        <v>0.570743</v>
      </c>
      <c r="MX9">
        <v>-1.96025</v>
      </c>
      <c r="MY9">
        <v>1.2952900000000001</v>
      </c>
      <c r="MZ9">
        <v>0.88653499999999996</v>
      </c>
      <c r="NA9">
        <v>-1.9765299999999999</v>
      </c>
      <c r="NB9">
        <v>-3.1244999999999998</v>
      </c>
      <c r="NC9">
        <v>-0.68382699999999996</v>
      </c>
      <c r="ND9">
        <v>-0.89732900000000004</v>
      </c>
      <c r="NE9">
        <v>-1.2402899999999999</v>
      </c>
      <c r="NF9">
        <v>1.3836999999999999</v>
      </c>
      <c r="NG9">
        <v>-0.53987399999999997</v>
      </c>
      <c r="NH9">
        <v>-1.5160100000000001</v>
      </c>
      <c r="NI9">
        <v>-2.4710899999999998</v>
      </c>
      <c r="NJ9">
        <v>-0.56450699999999998</v>
      </c>
      <c r="NK9">
        <v>-0.88300299999999998</v>
      </c>
      <c r="NL9">
        <v>-0.88199700000000003</v>
      </c>
      <c r="NM9">
        <v>2.5535899999999998</v>
      </c>
      <c r="NN9">
        <v>-0.983464</v>
      </c>
      <c r="NO9">
        <v>-0.95946900000000002</v>
      </c>
      <c r="OF9">
        <v>-1.48386</v>
      </c>
      <c r="OG9">
        <v>-0.43406800000000001</v>
      </c>
      <c r="OH9">
        <v>-0.84441200000000005</v>
      </c>
      <c r="OI9">
        <v>-1.53468</v>
      </c>
      <c r="OJ9">
        <v>-0.22370200000000001</v>
      </c>
      <c r="OK9">
        <v>-0.41914899999999999</v>
      </c>
      <c r="OL9">
        <v>-0.88787700000000003</v>
      </c>
      <c r="OM9">
        <v>0.38103799999999999</v>
      </c>
      <c r="ON9">
        <v>0.25929099999999999</v>
      </c>
      <c r="OO9">
        <v>3.4626400000000002E-2</v>
      </c>
      <c r="OP9">
        <v>0.10277799999999999</v>
      </c>
      <c r="OQ9">
        <v>-0.33737</v>
      </c>
      <c r="OR9">
        <v>-0.76549599999999995</v>
      </c>
      <c r="OS9">
        <v>0.853329</v>
      </c>
      <c r="OT9">
        <v>-1.34371</v>
      </c>
      <c r="OU9">
        <v>1.1321099999999999</v>
      </c>
      <c r="OV9">
        <v>-0.47330899999999998</v>
      </c>
      <c r="OW9">
        <v>6.7021700000000003E-2</v>
      </c>
      <c r="OX9">
        <v>0.96749799999999997</v>
      </c>
      <c r="OY9">
        <v>0.192966</v>
      </c>
      <c r="OZ9">
        <v>-2.3624700000000001</v>
      </c>
      <c r="PA9">
        <v>-1.5705800000000001</v>
      </c>
      <c r="PB9">
        <v>2.0849700000000002</v>
      </c>
      <c r="PC9">
        <v>0.99616199999999999</v>
      </c>
      <c r="PD9">
        <v>-1.85107</v>
      </c>
      <c r="PE9">
        <v>-0.98427200000000004</v>
      </c>
      <c r="PF9">
        <v>-2.15551</v>
      </c>
      <c r="PG9">
        <v>1.66988</v>
      </c>
      <c r="PH9">
        <v>3.6762999999999999</v>
      </c>
      <c r="PI9">
        <v>0.83697500000000002</v>
      </c>
      <c r="PJ9">
        <v>2.7410000000000001</v>
      </c>
      <c r="PK9">
        <v>2.5315400000000001</v>
      </c>
      <c r="PP9">
        <v>-0.17807100000000001</v>
      </c>
      <c r="PQ9">
        <v>-0.90697899999999998</v>
      </c>
      <c r="PR9">
        <v>-1.8730500000000001</v>
      </c>
      <c r="PS9">
        <v>0.36543799999999999</v>
      </c>
      <c r="PT9">
        <v>-0.65489900000000001</v>
      </c>
      <c r="PU9">
        <v>2.6415000000000002</v>
      </c>
      <c r="PV9">
        <v>1.48112</v>
      </c>
    </row>
    <row r="10" spans="1:438">
      <c r="A10" t="s">
        <v>708</v>
      </c>
      <c r="B10">
        <v>-0.276897</v>
      </c>
      <c r="C10">
        <v>0.90592499999999998</v>
      </c>
      <c r="D10">
        <v>-0.35660500000000001</v>
      </c>
      <c r="E10">
        <v>1.1515899999999999</v>
      </c>
      <c r="F10">
        <v>2.0569700000000002</v>
      </c>
      <c r="G10">
        <v>0.420794</v>
      </c>
      <c r="H10">
        <v>0.54114799999999996</v>
      </c>
      <c r="I10">
        <v>0.81479400000000002</v>
      </c>
      <c r="J10">
        <v>0.70657800000000004</v>
      </c>
      <c r="K10">
        <v>-1.97105</v>
      </c>
      <c r="L10">
        <v>-1.6590100000000001</v>
      </c>
      <c r="M10">
        <v>0.17020399999999999</v>
      </c>
      <c r="N10">
        <v>0.56516500000000003</v>
      </c>
      <c r="O10">
        <v>-0.11809600000000001</v>
      </c>
      <c r="P10">
        <v>-9.0508500000000006E-2</v>
      </c>
      <c r="Q10">
        <v>-1.0441400000000001</v>
      </c>
      <c r="R10">
        <v>0.73984300000000003</v>
      </c>
      <c r="S10">
        <v>0.39302300000000001</v>
      </c>
      <c r="T10">
        <v>-0.38312499999999999</v>
      </c>
      <c r="U10">
        <v>-1.2144600000000001</v>
      </c>
      <c r="V10">
        <v>-1.95106</v>
      </c>
      <c r="W10">
        <v>0.74859799999999999</v>
      </c>
      <c r="X10">
        <v>-1.52539</v>
      </c>
      <c r="Y10">
        <v>-0.76996600000000004</v>
      </c>
      <c r="Z10">
        <v>-0.17000599999999999</v>
      </c>
      <c r="AA10">
        <v>0.86183600000000005</v>
      </c>
      <c r="AB10">
        <v>2.04718</v>
      </c>
      <c r="AC10">
        <v>-0.481603</v>
      </c>
      <c r="AD10">
        <v>2.1198399999999999</v>
      </c>
      <c r="AE10">
        <v>1.1745699999999999</v>
      </c>
      <c r="AF10">
        <v>1.9407700000000001</v>
      </c>
      <c r="AG10">
        <v>-0.56485700000000005</v>
      </c>
      <c r="AH10">
        <v>-1.5803799999999999</v>
      </c>
      <c r="AI10">
        <v>2.4666600000000001</v>
      </c>
      <c r="AJ10">
        <v>-0.74393500000000001</v>
      </c>
      <c r="AK10">
        <v>-0.31383</v>
      </c>
      <c r="AL10">
        <v>-1.55674</v>
      </c>
      <c r="AM10">
        <v>0.51500400000000002</v>
      </c>
      <c r="AN10">
        <v>0.88738099999999998</v>
      </c>
      <c r="AO10">
        <v>-0.48389399999999999</v>
      </c>
      <c r="AP10">
        <v>0.36041499999999999</v>
      </c>
      <c r="AQ10">
        <v>1.07725</v>
      </c>
      <c r="AR10">
        <v>-0.74707100000000004</v>
      </c>
      <c r="AS10">
        <v>-0.81654800000000005</v>
      </c>
      <c r="AT10">
        <v>1.21574</v>
      </c>
      <c r="AU10">
        <v>-1.5309999999999999</v>
      </c>
      <c r="AV10">
        <v>-0.49430800000000003</v>
      </c>
      <c r="AW10">
        <v>-0.19154199999999999</v>
      </c>
      <c r="AX10">
        <v>-0.26430199999999998</v>
      </c>
      <c r="AY10">
        <v>0.19323699999999999</v>
      </c>
      <c r="AZ10">
        <v>0.63464399999999999</v>
      </c>
      <c r="BA10">
        <v>-0.45851199999999998</v>
      </c>
      <c r="BB10">
        <v>0.572743</v>
      </c>
      <c r="BC10">
        <v>1.1957199999999999</v>
      </c>
      <c r="BD10">
        <v>-0.80808500000000005</v>
      </c>
      <c r="BE10">
        <v>-0.35652800000000001</v>
      </c>
      <c r="BF10">
        <v>-0.18143799999999999</v>
      </c>
      <c r="BG10">
        <v>0.81691499999999995</v>
      </c>
      <c r="BH10">
        <v>-1.3751199999999999</v>
      </c>
      <c r="BI10">
        <v>-0.56933900000000004</v>
      </c>
      <c r="BJ10">
        <v>-1.79382</v>
      </c>
      <c r="BK10">
        <v>0.48535800000000001</v>
      </c>
      <c r="BL10">
        <v>0.77348499999999998</v>
      </c>
      <c r="BM10">
        <v>0.77845299999999995</v>
      </c>
      <c r="BN10">
        <v>0.56257199999999996</v>
      </c>
      <c r="BO10">
        <v>1.46624</v>
      </c>
      <c r="BP10">
        <v>0.13763700000000001</v>
      </c>
      <c r="BQ10">
        <v>0.57344300000000004</v>
      </c>
      <c r="BR10">
        <v>0.76090100000000005</v>
      </c>
      <c r="BS10">
        <v>-0.27915299999999998</v>
      </c>
      <c r="BT10">
        <v>1.3615600000000001</v>
      </c>
      <c r="BU10">
        <v>0.94974000000000003</v>
      </c>
      <c r="BV10">
        <v>0.61622900000000003</v>
      </c>
      <c r="BW10">
        <v>-0.60736500000000004</v>
      </c>
      <c r="BX10">
        <v>-0.14960599999999999</v>
      </c>
      <c r="BY10">
        <v>-0.22806999999999999</v>
      </c>
      <c r="BZ10">
        <v>0.69571400000000005</v>
      </c>
      <c r="CA10">
        <v>-0.34948200000000001</v>
      </c>
      <c r="CB10">
        <v>0.50785800000000003</v>
      </c>
      <c r="CC10">
        <v>-0.88540300000000005</v>
      </c>
      <c r="CD10">
        <v>0.61399899999999996</v>
      </c>
      <c r="CE10">
        <v>1.8483799999999999</v>
      </c>
      <c r="CF10">
        <v>0.12400799999999999</v>
      </c>
      <c r="CG10">
        <v>1.6790700000000001</v>
      </c>
      <c r="CH10">
        <v>0.59787699999999999</v>
      </c>
      <c r="CI10">
        <v>0.25347599999999998</v>
      </c>
      <c r="CJ10">
        <v>1.8437399999999999</v>
      </c>
      <c r="CK10">
        <v>0.18525800000000001</v>
      </c>
      <c r="CL10">
        <v>1.9393800000000001</v>
      </c>
      <c r="CM10">
        <v>0.91507400000000005</v>
      </c>
      <c r="CN10">
        <v>1.4257299999999999</v>
      </c>
      <c r="CO10">
        <v>1.1928000000000001</v>
      </c>
      <c r="CP10">
        <v>1.77271</v>
      </c>
      <c r="CQ10">
        <v>-7.4663800000000002E-2</v>
      </c>
      <c r="CR10">
        <v>1.62923</v>
      </c>
      <c r="CS10">
        <v>2.6181300000000001E-2</v>
      </c>
      <c r="CT10">
        <v>-0.78608199999999995</v>
      </c>
      <c r="CU10">
        <v>0.16637099999999999</v>
      </c>
      <c r="CV10">
        <v>0.54020599999999996</v>
      </c>
      <c r="CW10">
        <v>1.8251299999999999</v>
      </c>
      <c r="CX10">
        <v>-0.99243099999999995</v>
      </c>
      <c r="CY10">
        <v>-0.64167600000000002</v>
      </c>
      <c r="CZ10">
        <v>-0.55371000000000004</v>
      </c>
      <c r="DA10">
        <v>1.57552</v>
      </c>
      <c r="DB10">
        <v>1.44563</v>
      </c>
      <c r="DC10">
        <v>0.79045200000000004</v>
      </c>
      <c r="DD10">
        <v>2.9178300000000001E-2</v>
      </c>
      <c r="DE10">
        <v>2.4297200000000001</v>
      </c>
      <c r="DF10">
        <v>-1.47</v>
      </c>
      <c r="DG10">
        <v>1.2708900000000001</v>
      </c>
      <c r="DH10">
        <v>1.52746</v>
      </c>
      <c r="DI10">
        <v>0.37118499999999999</v>
      </c>
      <c r="DJ10">
        <v>1.11785</v>
      </c>
      <c r="DK10">
        <v>-0.15579299999999999</v>
      </c>
      <c r="DL10">
        <v>-0.14008699999999999</v>
      </c>
      <c r="DM10">
        <v>0.162629</v>
      </c>
      <c r="DN10">
        <v>1.6295999999999999</v>
      </c>
      <c r="DO10">
        <v>-0.21320500000000001</v>
      </c>
      <c r="DP10">
        <v>-1.7730699999999999</v>
      </c>
      <c r="DQ10">
        <v>0.95374000000000003</v>
      </c>
      <c r="DR10">
        <v>0.61925699999999995</v>
      </c>
      <c r="DS10">
        <v>-1.48915</v>
      </c>
      <c r="DT10">
        <v>-0.20532</v>
      </c>
      <c r="DU10">
        <v>0.39183299999999999</v>
      </c>
      <c r="DV10">
        <v>-4.8385299999999999E-2</v>
      </c>
      <c r="DW10">
        <v>-1.4007800000000001E-2</v>
      </c>
      <c r="DX10">
        <v>-0.11255999999999999</v>
      </c>
      <c r="DY10">
        <v>-2.08135</v>
      </c>
      <c r="DZ10">
        <v>-1.0647800000000001</v>
      </c>
      <c r="EA10">
        <v>3.6117000000000003E-2</v>
      </c>
      <c r="EB10">
        <v>0.61226899999999995</v>
      </c>
      <c r="EC10">
        <v>0.31723800000000002</v>
      </c>
      <c r="ED10">
        <v>-0.58854600000000001</v>
      </c>
      <c r="EE10">
        <v>0.32886399999999999</v>
      </c>
      <c r="EF10">
        <v>0.68546200000000002</v>
      </c>
      <c r="EG10">
        <v>1.1657200000000001</v>
      </c>
      <c r="EH10">
        <v>-2.4638800000000001</v>
      </c>
      <c r="EI10">
        <v>0.33703699999999998</v>
      </c>
      <c r="EJ10">
        <v>-0.297238</v>
      </c>
      <c r="EK10">
        <v>2.4929600000000001</v>
      </c>
      <c r="EL10">
        <v>-1.5523</v>
      </c>
      <c r="EM10">
        <v>1.0047699999999999</v>
      </c>
      <c r="EN10">
        <v>0.81839300000000004</v>
      </c>
      <c r="EO10">
        <v>1.5526800000000001</v>
      </c>
      <c r="EP10">
        <v>-1.89977</v>
      </c>
      <c r="EQ10">
        <v>0.281389</v>
      </c>
      <c r="ER10">
        <v>1.8492900000000001</v>
      </c>
      <c r="ES10">
        <v>-0.68848799999999999</v>
      </c>
      <c r="ET10">
        <v>-1.1874899999999999</v>
      </c>
      <c r="EU10">
        <v>-0.21717</v>
      </c>
      <c r="EV10">
        <v>2.14019</v>
      </c>
      <c r="EW10">
        <v>-0.48143999999999998</v>
      </c>
      <c r="EX10">
        <v>0.51748300000000003</v>
      </c>
      <c r="EY10">
        <v>-3.7928799999999999E-2</v>
      </c>
      <c r="EZ10">
        <v>0.46657199999999999</v>
      </c>
      <c r="FA10">
        <v>0.46079900000000001</v>
      </c>
      <c r="FB10">
        <v>1.54547E-2</v>
      </c>
      <c r="FC10">
        <v>0.38023000000000001</v>
      </c>
      <c r="FD10">
        <v>0.37576999999999999</v>
      </c>
      <c r="FE10">
        <v>7.1198899999999996E-2</v>
      </c>
      <c r="FF10">
        <v>-1.3086800000000001</v>
      </c>
      <c r="FG10">
        <v>1.6668700000000001</v>
      </c>
      <c r="FH10">
        <v>-2.34429</v>
      </c>
      <c r="FI10">
        <v>-0.74563500000000005</v>
      </c>
      <c r="FJ10">
        <v>1.04569</v>
      </c>
      <c r="FK10">
        <v>-0.46817900000000001</v>
      </c>
      <c r="FL10">
        <v>0.30063000000000001</v>
      </c>
      <c r="FM10">
        <v>-1.12164</v>
      </c>
      <c r="FN10">
        <v>-0.19703799999999999</v>
      </c>
      <c r="FO10">
        <v>0.43062699999999998</v>
      </c>
      <c r="FP10">
        <v>1.29759</v>
      </c>
      <c r="FQ10">
        <v>-0.195687</v>
      </c>
      <c r="FR10">
        <v>-2.1616399999999998</v>
      </c>
      <c r="FS10">
        <v>1.6953499999999999</v>
      </c>
      <c r="FT10">
        <v>-0.20206499999999999</v>
      </c>
      <c r="FU10">
        <v>2.4515699999999998</v>
      </c>
      <c r="FV10">
        <v>-2.0434899999999998</v>
      </c>
      <c r="FW10">
        <v>1.53491</v>
      </c>
      <c r="FX10">
        <v>0.62684399999999996</v>
      </c>
      <c r="FY10">
        <v>-0.931589</v>
      </c>
      <c r="FZ10">
        <v>-0.37351400000000001</v>
      </c>
      <c r="GA10">
        <v>1.0698399999999999</v>
      </c>
      <c r="GB10">
        <v>0.61828700000000003</v>
      </c>
      <c r="GC10">
        <v>0.71159799999999995</v>
      </c>
      <c r="GD10">
        <v>-9.0551900000000005E-2</v>
      </c>
      <c r="GE10">
        <v>0.66171800000000003</v>
      </c>
      <c r="GF10">
        <v>0.65970499999999999</v>
      </c>
      <c r="GG10">
        <v>-0.20409099999999999</v>
      </c>
      <c r="GH10">
        <v>-1.1184700000000001</v>
      </c>
      <c r="GI10">
        <v>-0.56308499999999995</v>
      </c>
      <c r="GJ10">
        <v>0.11224000000000001</v>
      </c>
      <c r="GK10">
        <v>-1.92713</v>
      </c>
      <c r="GL10">
        <v>2.3648099999999999</v>
      </c>
      <c r="GM10">
        <v>-8.2834999999999992E-3</v>
      </c>
      <c r="GN10">
        <v>1.6814</v>
      </c>
      <c r="GO10">
        <v>-0.56592500000000001</v>
      </c>
      <c r="GP10">
        <v>-0.37953999999999999</v>
      </c>
      <c r="GQ10">
        <v>-0.244529</v>
      </c>
      <c r="GR10">
        <v>0.25742300000000001</v>
      </c>
      <c r="GS10">
        <v>-2.3809499999999999</v>
      </c>
      <c r="GT10">
        <v>0.53822999999999999</v>
      </c>
      <c r="GU10">
        <v>-0.443573</v>
      </c>
      <c r="GV10">
        <v>-1.72075</v>
      </c>
      <c r="GW10">
        <v>-3.6553000000000002E-2</v>
      </c>
      <c r="GX10">
        <v>8.1961199999999998E-2</v>
      </c>
      <c r="GY10">
        <v>-2.64642E-2</v>
      </c>
      <c r="GZ10">
        <v>-0.87597999999999998</v>
      </c>
      <c r="HA10">
        <v>-8.5772399999999999E-2</v>
      </c>
      <c r="HB10">
        <v>1.4224300000000001</v>
      </c>
      <c r="HC10">
        <v>0.69989400000000002</v>
      </c>
      <c r="HD10">
        <v>-0.88944199999999995</v>
      </c>
      <c r="HE10">
        <v>2.0034900000000002</v>
      </c>
      <c r="HF10">
        <v>-1.1793</v>
      </c>
      <c r="HG10">
        <v>-1.0425199999999999</v>
      </c>
      <c r="HH10">
        <v>-1.09226</v>
      </c>
      <c r="HI10">
        <v>1.2165699999999999</v>
      </c>
      <c r="HJ10">
        <v>-1.14069</v>
      </c>
      <c r="HK10">
        <v>-0.625668</v>
      </c>
      <c r="HL10">
        <v>-0.42514999999999997</v>
      </c>
      <c r="HM10">
        <v>-0.22428899999999999</v>
      </c>
      <c r="HN10">
        <v>-1.31454</v>
      </c>
      <c r="HO10">
        <v>0.46025700000000003</v>
      </c>
      <c r="HP10">
        <v>3.4066699999999998E-2</v>
      </c>
      <c r="HQ10">
        <v>-0.26539099999999999</v>
      </c>
      <c r="HR10">
        <v>0.90279299999999996</v>
      </c>
      <c r="HS10">
        <v>-0.112094</v>
      </c>
      <c r="HT10">
        <v>-1.4051400000000001</v>
      </c>
      <c r="HU10">
        <v>-4.0149600000000001E-2</v>
      </c>
      <c r="HV10">
        <v>-0.808643</v>
      </c>
      <c r="HW10">
        <v>1.3887700000000001</v>
      </c>
      <c r="HX10">
        <v>-0.85209299999999999</v>
      </c>
      <c r="HY10">
        <v>-1.3020499999999999</v>
      </c>
      <c r="HZ10">
        <v>2.09232</v>
      </c>
      <c r="IA10">
        <v>1.1749700000000001</v>
      </c>
      <c r="IB10">
        <v>1.03246E-2</v>
      </c>
      <c r="IC10">
        <v>0.191638</v>
      </c>
      <c r="ID10">
        <v>0.11339399999999999</v>
      </c>
      <c r="IE10">
        <v>-1.17723</v>
      </c>
      <c r="IF10">
        <v>-0.79737400000000003</v>
      </c>
      <c r="IG10">
        <v>0.23527000000000001</v>
      </c>
      <c r="IH10">
        <v>-1.19462</v>
      </c>
      <c r="II10">
        <v>-0.36527700000000002</v>
      </c>
      <c r="IJ10">
        <v>-0.14289199999999999</v>
      </c>
      <c r="IK10">
        <v>-1.27128</v>
      </c>
      <c r="IL10">
        <v>0.38791199999999998</v>
      </c>
      <c r="IM10">
        <v>-0.110226</v>
      </c>
      <c r="IN10">
        <v>-0.59581200000000001</v>
      </c>
      <c r="IO10">
        <v>-1.8627499999999999</v>
      </c>
      <c r="IP10">
        <v>-3.5993200000000003E-2</v>
      </c>
      <c r="IQ10">
        <v>-1.3449599999999999</v>
      </c>
      <c r="IR10">
        <v>1.1736</v>
      </c>
      <c r="IS10">
        <v>-0.913296</v>
      </c>
      <c r="IT10">
        <v>1.3787</v>
      </c>
      <c r="IU10">
        <v>-0.93290399999999996</v>
      </c>
      <c r="IV10">
        <v>-0.26351799999999997</v>
      </c>
      <c r="IW10">
        <v>0.952183</v>
      </c>
      <c r="IX10">
        <v>-1.1838899999999999E-2</v>
      </c>
      <c r="IY10">
        <v>-0.37601699999999999</v>
      </c>
      <c r="IZ10">
        <v>0.98977499999999996</v>
      </c>
      <c r="JA10">
        <v>0.72997500000000004</v>
      </c>
      <c r="JB10">
        <v>0.61736999999999997</v>
      </c>
      <c r="JC10">
        <v>0.87451199999999996</v>
      </c>
      <c r="JD10">
        <v>-0.25512299999999999</v>
      </c>
      <c r="JE10">
        <v>0.62523799999999996</v>
      </c>
      <c r="JF10">
        <v>-0.40923399999999999</v>
      </c>
      <c r="JG10">
        <v>6.4169000000000004E-2</v>
      </c>
      <c r="JH10">
        <v>0.97239100000000001</v>
      </c>
      <c r="JI10">
        <v>-0.81598400000000004</v>
      </c>
      <c r="JJ10">
        <v>-0.319216</v>
      </c>
      <c r="JK10">
        <v>1.1499600000000001</v>
      </c>
      <c r="JL10">
        <v>1.27024</v>
      </c>
      <c r="JM10">
        <v>0.28961199999999998</v>
      </c>
      <c r="JN10">
        <v>-0.83155599999999996</v>
      </c>
      <c r="JO10">
        <v>0.55207399999999995</v>
      </c>
      <c r="JP10">
        <v>-0.27512900000000001</v>
      </c>
      <c r="JQ10">
        <v>-0.79247800000000002</v>
      </c>
      <c r="JR10">
        <v>-2.1217800000000002</v>
      </c>
      <c r="JS10">
        <v>1.29721</v>
      </c>
      <c r="JT10">
        <v>0.98968500000000004</v>
      </c>
      <c r="JU10">
        <v>2.09918</v>
      </c>
      <c r="JV10">
        <v>-1.2874099999999999</v>
      </c>
      <c r="JW10">
        <v>0.701573</v>
      </c>
      <c r="JX10">
        <v>0.87414700000000001</v>
      </c>
      <c r="JY10">
        <v>-0.91816299999999995</v>
      </c>
      <c r="JZ10">
        <v>-9.6728700000000001E-2</v>
      </c>
      <c r="KA10">
        <v>0.19384100000000001</v>
      </c>
      <c r="KB10">
        <v>2.92328E-2</v>
      </c>
      <c r="KC10">
        <v>-0.45686399999999999</v>
      </c>
      <c r="KD10">
        <v>0.69400099999999998</v>
      </c>
      <c r="KE10">
        <v>-0.67680099999999999</v>
      </c>
      <c r="KF10">
        <v>-0.45094400000000001</v>
      </c>
      <c r="KG10">
        <v>-0.58591499999999996</v>
      </c>
      <c r="KH10">
        <v>-1.23115</v>
      </c>
      <c r="KI10">
        <v>2.2650100000000002</v>
      </c>
      <c r="KJ10">
        <v>1.2076100000000001</v>
      </c>
      <c r="KK10">
        <v>-0.39527400000000001</v>
      </c>
      <c r="KL10">
        <v>-1.07318</v>
      </c>
      <c r="KM10">
        <v>0.379631</v>
      </c>
      <c r="KN10">
        <v>2.4704100000000002</v>
      </c>
      <c r="KO10">
        <v>-0.26244899999999999</v>
      </c>
      <c r="KP10">
        <v>2.1912799999999999</v>
      </c>
      <c r="KQ10">
        <v>-1.38564</v>
      </c>
      <c r="KR10">
        <v>0.202261</v>
      </c>
      <c r="KS10">
        <v>0.833569</v>
      </c>
      <c r="KT10">
        <v>0.64142200000000005</v>
      </c>
      <c r="KU10">
        <v>0.54318200000000005</v>
      </c>
      <c r="KV10">
        <v>-1.2374400000000001</v>
      </c>
      <c r="KW10">
        <v>1.1961200000000001</v>
      </c>
      <c r="KX10">
        <v>1.4395</v>
      </c>
      <c r="KY10">
        <v>-1.17859</v>
      </c>
      <c r="KZ10">
        <v>0.37920300000000001</v>
      </c>
      <c r="LA10">
        <v>0.46947100000000003</v>
      </c>
      <c r="LB10">
        <v>1.14655</v>
      </c>
      <c r="LC10">
        <v>1.29148</v>
      </c>
      <c r="LD10">
        <v>-0.14141400000000001</v>
      </c>
      <c r="LE10">
        <v>-0.174037</v>
      </c>
      <c r="LF10">
        <v>-0.69427399999999995</v>
      </c>
      <c r="LG10">
        <v>-0.77821499999999999</v>
      </c>
      <c r="LH10">
        <v>-0.60184599999999999</v>
      </c>
      <c r="LI10">
        <v>-0.64612099999999995</v>
      </c>
      <c r="LJ10">
        <v>2.0586799999999998</v>
      </c>
      <c r="LK10">
        <v>0.17727000000000001</v>
      </c>
      <c r="LL10">
        <v>-1.4833400000000001</v>
      </c>
      <c r="LM10">
        <v>-0.56013599999999997</v>
      </c>
      <c r="LN10">
        <v>-1.32514E-2</v>
      </c>
      <c r="LO10">
        <v>0.81912099999999999</v>
      </c>
      <c r="LP10">
        <v>0.96092599999999995</v>
      </c>
      <c r="LQ10">
        <v>-1.26816</v>
      </c>
      <c r="LR10">
        <v>1.1500600000000001</v>
      </c>
      <c r="LS10">
        <v>-0.468163</v>
      </c>
      <c r="LT10">
        <v>0.31028</v>
      </c>
      <c r="LU10">
        <v>-0.23227900000000001</v>
      </c>
      <c r="LV10">
        <v>-0.74764699999999995</v>
      </c>
      <c r="LW10">
        <v>-0.79508699999999999</v>
      </c>
      <c r="LX10">
        <v>0.449629</v>
      </c>
      <c r="LY10">
        <v>-0.428699</v>
      </c>
      <c r="LZ10">
        <v>-9.6913100000000002E-2</v>
      </c>
      <c r="MA10">
        <v>1.5276E-2</v>
      </c>
      <c r="MB10">
        <v>0.68293000000000004</v>
      </c>
      <c r="MC10">
        <v>0.47125299999999998</v>
      </c>
      <c r="MD10">
        <v>0.63144800000000001</v>
      </c>
      <c r="ME10">
        <v>-0.342192</v>
      </c>
      <c r="MF10">
        <v>0.38790599999999997</v>
      </c>
      <c r="MG10">
        <v>0.57372400000000001</v>
      </c>
      <c r="MH10">
        <v>1.59311</v>
      </c>
      <c r="MI10">
        <v>9.9139599999999994E-2</v>
      </c>
      <c r="MJ10">
        <v>-0.1234</v>
      </c>
      <c r="MK10">
        <v>2.1583399999999999</v>
      </c>
      <c r="ML10">
        <v>2.0914899999999998</v>
      </c>
      <c r="MM10">
        <v>1.0374300000000001</v>
      </c>
      <c r="MN10">
        <v>-0.341889</v>
      </c>
      <c r="MO10">
        <v>1.17021</v>
      </c>
      <c r="MP10">
        <v>1.7193000000000001</v>
      </c>
      <c r="MQ10">
        <v>0.54897300000000004</v>
      </c>
      <c r="MR10">
        <v>1.4665299999999999</v>
      </c>
      <c r="MS10">
        <v>1.3298700000000001</v>
      </c>
      <c r="MT10">
        <v>-1.10297</v>
      </c>
      <c r="MU10">
        <v>-1.3314600000000001</v>
      </c>
      <c r="MV10">
        <v>1.0255700000000001</v>
      </c>
      <c r="MW10">
        <v>1.0256099999999999</v>
      </c>
      <c r="MX10">
        <v>-0.14973</v>
      </c>
      <c r="MY10">
        <v>0.76510400000000001</v>
      </c>
      <c r="MZ10">
        <v>-0.56976400000000005</v>
      </c>
      <c r="NA10">
        <v>-0.16609499999999999</v>
      </c>
      <c r="NB10">
        <v>-6.1927700000000002E-2</v>
      </c>
      <c r="NC10">
        <v>0.209094</v>
      </c>
      <c r="ND10">
        <v>0.127556</v>
      </c>
      <c r="NE10">
        <v>-0.93659300000000001</v>
      </c>
      <c r="NF10">
        <v>-0.57623400000000002</v>
      </c>
      <c r="NG10">
        <v>-1.0109300000000001</v>
      </c>
      <c r="NH10">
        <v>-0.930006</v>
      </c>
      <c r="NI10">
        <v>0.17441999999999999</v>
      </c>
      <c r="NJ10">
        <v>0.30779099999999998</v>
      </c>
      <c r="NK10">
        <v>0.27843899999999999</v>
      </c>
      <c r="NL10">
        <v>-0.65140600000000004</v>
      </c>
      <c r="NM10">
        <v>-0.56736699999999995</v>
      </c>
      <c r="NN10">
        <v>-0.244257</v>
      </c>
      <c r="NO10">
        <v>-0.66515000000000002</v>
      </c>
      <c r="NP10">
        <v>-0.98195500000000002</v>
      </c>
      <c r="NQ10">
        <v>1.1110500000000001</v>
      </c>
      <c r="NR10">
        <v>-0.274202</v>
      </c>
      <c r="NS10">
        <v>1.1883900000000001</v>
      </c>
      <c r="NT10">
        <v>-0.80152100000000004</v>
      </c>
      <c r="NU10">
        <v>0.33186500000000002</v>
      </c>
      <c r="NV10">
        <v>0.67524399999999996</v>
      </c>
      <c r="NW10">
        <v>0.81013199999999996</v>
      </c>
      <c r="NX10">
        <v>-1.3215600000000001</v>
      </c>
      <c r="NY10">
        <v>0.49919999999999998</v>
      </c>
      <c r="NZ10">
        <v>-0.79968799999999995</v>
      </c>
      <c r="OA10">
        <v>3.1421499999999998E-2</v>
      </c>
      <c r="OB10">
        <v>-0.54296</v>
      </c>
      <c r="OC10">
        <v>-0.343694</v>
      </c>
      <c r="OD10">
        <v>-7.8036700000000001E-2</v>
      </c>
      <c r="OE10">
        <v>-0.35180499999999998</v>
      </c>
      <c r="OF10">
        <v>-5.4219299999999998E-2</v>
      </c>
      <c r="OG10">
        <v>0.40120699999999998</v>
      </c>
      <c r="OH10">
        <v>-1.7505599999999999</v>
      </c>
      <c r="OI10">
        <v>0.18054300000000001</v>
      </c>
      <c r="OJ10">
        <v>-0.92771700000000001</v>
      </c>
      <c r="OK10">
        <v>2.6074199999999998</v>
      </c>
      <c r="OL10">
        <v>0.886154</v>
      </c>
      <c r="OM10">
        <v>1.36084</v>
      </c>
      <c r="ON10">
        <v>-8.8657700000000006E-2</v>
      </c>
      <c r="OO10">
        <v>-0.59365400000000002</v>
      </c>
      <c r="OP10">
        <v>-1.25366</v>
      </c>
      <c r="OQ10">
        <v>-1.39606E-2</v>
      </c>
      <c r="OR10">
        <v>-0.42193199999999997</v>
      </c>
      <c r="OS10">
        <v>2.9578899999999999</v>
      </c>
      <c r="OT10">
        <v>-0.83625400000000005</v>
      </c>
      <c r="OU10">
        <v>0.78566800000000003</v>
      </c>
      <c r="OV10">
        <v>0.26371600000000001</v>
      </c>
      <c r="OW10">
        <v>-0.26803500000000002</v>
      </c>
      <c r="OX10">
        <v>0.185254</v>
      </c>
      <c r="OY10">
        <v>0.23757500000000001</v>
      </c>
      <c r="OZ10">
        <v>-1.5823</v>
      </c>
      <c r="PA10">
        <v>-2.3159999999999998</v>
      </c>
      <c r="PB10">
        <v>1.5341499999999999</v>
      </c>
      <c r="PC10">
        <v>-0.49860300000000002</v>
      </c>
      <c r="PD10">
        <v>-0.20061699999999999</v>
      </c>
      <c r="PE10">
        <v>4.7537500000000003E-2</v>
      </c>
      <c r="PF10">
        <v>-0.18939900000000001</v>
      </c>
      <c r="PG10">
        <v>-1.0723199999999999</v>
      </c>
      <c r="PH10">
        <v>-2.0265399999999998</v>
      </c>
      <c r="PI10">
        <v>-0.29432900000000001</v>
      </c>
      <c r="PJ10">
        <v>-1.92117</v>
      </c>
      <c r="PK10">
        <v>-0.74229400000000001</v>
      </c>
      <c r="PL10">
        <v>-0.31098399999999998</v>
      </c>
      <c r="PM10">
        <v>-0.73307299999999997</v>
      </c>
      <c r="PN10">
        <v>0.35330299999999998</v>
      </c>
      <c r="PO10">
        <v>-1.19303</v>
      </c>
      <c r="PP10">
        <v>-0.38389600000000002</v>
      </c>
      <c r="PQ10">
        <v>1.9255199999999999</v>
      </c>
      <c r="PR10">
        <v>-0.23883099999999999</v>
      </c>
      <c r="PS10">
        <v>2.7859799999999999</v>
      </c>
      <c r="PT10">
        <v>-1.0414399999999999</v>
      </c>
      <c r="PU10">
        <v>1.9843900000000001</v>
      </c>
      <c r="PV10">
        <v>-1.51634</v>
      </c>
    </row>
    <row r="11" spans="1:438">
      <c r="A11" t="s">
        <v>709</v>
      </c>
      <c r="B11">
        <v>2.7690199999999998</v>
      </c>
      <c r="C11">
        <v>7.7738899999999997</v>
      </c>
      <c r="D11">
        <v>3.6553</v>
      </c>
      <c r="E11">
        <v>3.2137500000000001</v>
      </c>
      <c r="F11">
        <v>2.6000100000000002</v>
      </c>
      <c r="G11">
        <v>7.7111700000000001</v>
      </c>
      <c r="H11">
        <v>6.9428700000000001</v>
      </c>
      <c r="I11">
        <v>2.76322</v>
      </c>
      <c r="J11">
        <v>1.1383700000000001</v>
      </c>
      <c r="K11">
        <v>-2.54922</v>
      </c>
      <c r="L11">
        <v>-1.6590100000000001</v>
      </c>
      <c r="M11">
        <v>-1.3277399999999999</v>
      </c>
      <c r="N11">
        <v>-1.10503</v>
      </c>
      <c r="O11">
        <v>0.50697999999999999</v>
      </c>
      <c r="P11">
        <v>0.65306299999999995</v>
      </c>
      <c r="Q11">
        <v>1.2381899999999999</v>
      </c>
      <c r="R11">
        <v>0.74678</v>
      </c>
      <c r="S11">
        <v>0.95217399999999996</v>
      </c>
      <c r="T11">
        <v>1.3769499999999999</v>
      </c>
      <c r="U11">
        <v>-0.51275400000000004</v>
      </c>
      <c r="V11">
        <v>2.34198</v>
      </c>
      <c r="W11">
        <v>-0.70782400000000001</v>
      </c>
      <c r="X11">
        <v>-0.39539099999999999</v>
      </c>
      <c r="Y11">
        <v>1.4469700000000001</v>
      </c>
      <c r="Z11">
        <v>0.61687400000000003</v>
      </c>
      <c r="AA11">
        <v>-1.54081</v>
      </c>
      <c r="AB11">
        <v>-0.61006899999999997</v>
      </c>
      <c r="AC11">
        <v>-3.3350100000000001E-2</v>
      </c>
      <c r="AD11">
        <v>-0.59051600000000004</v>
      </c>
      <c r="AE11">
        <v>-0.43690099999999998</v>
      </c>
      <c r="AF11">
        <v>-0.70969400000000005</v>
      </c>
      <c r="AG11">
        <v>0.10465099999999999</v>
      </c>
      <c r="AH11">
        <v>1.58684</v>
      </c>
      <c r="AI11">
        <v>0.63195599999999996</v>
      </c>
      <c r="AJ11">
        <v>-1.6434</v>
      </c>
      <c r="AK11">
        <v>-0.86304899999999996</v>
      </c>
      <c r="AL11">
        <v>-1.32484</v>
      </c>
      <c r="AM11">
        <v>-2.5647000000000002</v>
      </c>
      <c r="AN11">
        <v>-0.77913399999999999</v>
      </c>
      <c r="AO11">
        <v>-0.90681999999999996</v>
      </c>
      <c r="AP11">
        <v>0.71265699999999998</v>
      </c>
      <c r="AQ11">
        <v>1.3307100000000001</v>
      </c>
      <c r="AR11">
        <v>-0.36460399999999998</v>
      </c>
      <c r="AS11">
        <v>-1.20075</v>
      </c>
      <c r="AT11">
        <v>-1.9125300000000001</v>
      </c>
      <c r="AU11">
        <v>4.8647900000000001E-2</v>
      </c>
      <c r="AV11">
        <v>-2.8841700000000001</v>
      </c>
      <c r="AW11">
        <v>0.42869400000000002</v>
      </c>
      <c r="AX11">
        <v>0.42110199999999998</v>
      </c>
      <c r="AY11">
        <v>-0.60822699999999996</v>
      </c>
      <c r="AZ11">
        <v>-0.28265299999999999</v>
      </c>
      <c r="BA11">
        <v>-2.0365700000000002</v>
      </c>
      <c r="BB11">
        <v>1.2700800000000001</v>
      </c>
      <c r="BC11">
        <v>1.2238199999999999</v>
      </c>
      <c r="BD11">
        <v>0.425514</v>
      </c>
      <c r="BE11">
        <v>-0.25557800000000003</v>
      </c>
      <c r="BF11">
        <v>-0.176006</v>
      </c>
      <c r="BG11">
        <v>1.78416</v>
      </c>
      <c r="BH11">
        <v>-0.68449899999999997</v>
      </c>
      <c r="BI11">
        <v>0.939716</v>
      </c>
      <c r="BJ11">
        <v>3.3229700000000002</v>
      </c>
      <c r="BK11">
        <v>2.0714199999999998</v>
      </c>
      <c r="BL11">
        <v>0.23150299999999999</v>
      </c>
      <c r="BM11">
        <v>1.8076000000000001</v>
      </c>
      <c r="BN11">
        <v>0.41870000000000002</v>
      </c>
      <c r="BO11">
        <v>-1.16489</v>
      </c>
      <c r="BP11">
        <v>0.56053699999999995</v>
      </c>
      <c r="BQ11">
        <v>1.0186200000000001</v>
      </c>
      <c r="BR11">
        <v>0.82352000000000003</v>
      </c>
      <c r="BS11">
        <v>0.82970500000000003</v>
      </c>
      <c r="BT11">
        <v>0.30946499999999999</v>
      </c>
      <c r="BU11">
        <v>1.5791599999999999</v>
      </c>
      <c r="BV11">
        <v>2.6111599999999999</v>
      </c>
      <c r="BW11">
        <v>-0.25315100000000001</v>
      </c>
      <c r="BX11">
        <v>0.13822400000000001</v>
      </c>
      <c r="BY11">
        <v>-0.29650799999999999</v>
      </c>
      <c r="BZ11">
        <v>0.45689600000000002</v>
      </c>
      <c r="CA11">
        <v>1.0078100000000001</v>
      </c>
      <c r="CB11">
        <v>1.839</v>
      </c>
      <c r="CC11">
        <v>1.3014600000000001</v>
      </c>
      <c r="CD11">
        <v>-1.0198799999999999</v>
      </c>
      <c r="CE11">
        <v>2.2152799999999999</v>
      </c>
      <c r="CF11">
        <v>2.1085699999999998</v>
      </c>
      <c r="CG11">
        <v>2.8691</v>
      </c>
      <c r="CH11">
        <v>1.4238999999999999</v>
      </c>
      <c r="CI11">
        <v>2.9123999999999999</v>
      </c>
      <c r="CJ11">
        <v>0.58914100000000003</v>
      </c>
      <c r="CK11">
        <v>1.3917299999999999</v>
      </c>
      <c r="CL11">
        <v>1.23383</v>
      </c>
      <c r="CM11">
        <v>-0.548682</v>
      </c>
      <c r="CN11">
        <v>9.4043699999999994E-2</v>
      </c>
      <c r="CO11">
        <v>-1.45769E-2</v>
      </c>
      <c r="CP11">
        <v>-0.30760799999999999</v>
      </c>
      <c r="CQ11">
        <v>-3.1592500000000001</v>
      </c>
      <c r="CR11">
        <v>-0.16348599999999999</v>
      </c>
      <c r="CS11">
        <v>2.3663099999999999</v>
      </c>
      <c r="CT11">
        <v>-0.63871999999999995</v>
      </c>
      <c r="CU11">
        <v>-7.7263100000000001E-2</v>
      </c>
      <c r="CV11">
        <v>-1.1528799999999999</v>
      </c>
      <c r="CW11">
        <v>-7.02208E-2</v>
      </c>
      <c r="CX11">
        <v>-0.29225200000000001</v>
      </c>
      <c r="CY11">
        <v>0.48469200000000001</v>
      </c>
      <c r="CZ11">
        <v>1.1097300000000001</v>
      </c>
      <c r="DA11">
        <v>1.2537400000000001E-2</v>
      </c>
      <c r="DB11">
        <v>-1.6897200000000001</v>
      </c>
      <c r="DC11">
        <v>-1.00224</v>
      </c>
      <c r="DD11">
        <v>-0.120046</v>
      </c>
      <c r="DE11">
        <v>1.66194</v>
      </c>
      <c r="DF11">
        <v>-0.66509700000000005</v>
      </c>
      <c r="DG11">
        <v>1.4663600000000001</v>
      </c>
      <c r="DH11">
        <v>2.98611</v>
      </c>
      <c r="DI11">
        <v>0.39578600000000003</v>
      </c>
      <c r="DJ11">
        <v>2.0266700000000002</v>
      </c>
      <c r="DK11">
        <v>1.08342</v>
      </c>
      <c r="DL11">
        <v>-0.76031400000000005</v>
      </c>
      <c r="DM11">
        <v>-2.1711499999999999</v>
      </c>
      <c r="DN11">
        <v>0.93711800000000001</v>
      </c>
      <c r="DO11">
        <v>-2.3139500000000002</v>
      </c>
      <c r="DP11">
        <v>-2.9774799999999999</v>
      </c>
      <c r="DQ11">
        <v>-0.31340800000000002</v>
      </c>
      <c r="DR11">
        <v>-0.447602</v>
      </c>
      <c r="DS11">
        <v>-2.2147899999999998</v>
      </c>
      <c r="DT11">
        <v>2.1770899999999999E-2</v>
      </c>
      <c r="DU11">
        <v>0.86712699999999998</v>
      </c>
      <c r="DV11">
        <v>-1.0301199999999999</v>
      </c>
      <c r="DW11">
        <v>-0.607483</v>
      </c>
      <c r="DX11">
        <v>-1.27416</v>
      </c>
      <c r="DY11">
        <v>-1.42774</v>
      </c>
      <c r="DZ11">
        <v>1.88794</v>
      </c>
      <c r="EA11">
        <v>-1.85239</v>
      </c>
      <c r="EB11">
        <v>-4.97644E-2</v>
      </c>
      <c r="EC11">
        <v>1.46607</v>
      </c>
      <c r="ED11">
        <v>-0.32650400000000002</v>
      </c>
      <c r="EE11">
        <v>0.61123700000000003</v>
      </c>
      <c r="EF11">
        <v>0.49877899999999997</v>
      </c>
      <c r="EG11">
        <v>-1.5987800000000001</v>
      </c>
      <c r="EH11">
        <v>0.27096100000000001</v>
      </c>
      <c r="EI11">
        <v>0.55402099999999999</v>
      </c>
      <c r="EJ11">
        <v>-0.37627300000000002</v>
      </c>
      <c r="EK11">
        <v>-0.70344499999999999</v>
      </c>
      <c r="EL11">
        <v>-0.60632299999999995</v>
      </c>
      <c r="EM11">
        <v>-0.126801</v>
      </c>
      <c r="EN11">
        <v>-3.34015</v>
      </c>
      <c r="EO11">
        <v>0.69436299999999995</v>
      </c>
      <c r="EP11">
        <v>-1.8847499999999999</v>
      </c>
      <c r="EQ11">
        <v>-0.135931</v>
      </c>
      <c r="ER11">
        <v>-0.88992499999999997</v>
      </c>
      <c r="ES11">
        <v>-0.54423500000000002</v>
      </c>
      <c r="ET11">
        <v>1.90289</v>
      </c>
      <c r="EU11">
        <v>-0.31267899999999998</v>
      </c>
      <c r="EV11">
        <v>-1.8584700000000001</v>
      </c>
      <c r="EW11">
        <v>0.747776</v>
      </c>
      <c r="EX11">
        <v>0.53886800000000001</v>
      </c>
      <c r="EY11">
        <v>-0.192076</v>
      </c>
      <c r="EZ11">
        <v>0.79113100000000003</v>
      </c>
      <c r="FA11">
        <v>0.49715700000000002</v>
      </c>
      <c r="FB11">
        <v>-0.38853599999999999</v>
      </c>
      <c r="FC11">
        <v>-1.65412</v>
      </c>
      <c r="FD11">
        <v>1.4751799999999999</v>
      </c>
      <c r="FE11">
        <v>-0.76572499999999999</v>
      </c>
      <c r="FF11">
        <v>-2.6811699999999998</v>
      </c>
      <c r="FG11">
        <v>-1.51725</v>
      </c>
      <c r="FH11">
        <v>1.06524</v>
      </c>
      <c r="FI11">
        <v>-2.8639800000000002</v>
      </c>
      <c r="FJ11">
        <v>1.5361400000000001</v>
      </c>
      <c r="FK11">
        <v>-0.25085000000000002</v>
      </c>
      <c r="FL11">
        <v>0.85170400000000002</v>
      </c>
      <c r="FM11">
        <v>-1.5457700000000001</v>
      </c>
      <c r="FN11">
        <v>0.29209499999999999</v>
      </c>
      <c r="FO11">
        <v>0.82520899999999997</v>
      </c>
      <c r="FP11">
        <v>0.70500399999999996</v>
      </c>
      <c r="FQ11">
        <v>0.28495599999999999</v>
      </c>
      <c r="FR11">
        <v>2.3656299999999999</v>
      </c>
      <c r="FS11">
        <v>0.61980999999999997</v>
      </c>
      <c r="FT11">
        <v>0.53849499999999995</v>
      </c>
      <c r="FU11">
        <v>-2.2870900000000001</v>
      </c>
      <c r="FV11">
        <v>-1.012</v>
      </c>
      <c r="FW11">
        <v>0.42906</v>
      </c>
      <c r="FX11">
        <v>0.205233</v>
      </c>
      <c r="FY11">
        <v>-0.43810700000000002</v>
      </c>
      <c r="FZ11">
        <v>-0.64988900000000005</v>
      </c>
      <c r="GA11">
        <v>-1.29525</v>
      </c>
      <c r="GB11">
        <v>-1.4508099999999999</v>
      </c>
      <c r="GC11">
        <v>-0.52583000000000002</v>
      </c>
      <c r="GD11">
        <v>-0.55901299999999998</v>
      </c>
      <c r="GE11">
        <v>1.18452</v>
      </c>
      <c r="GF11">
        <v>-0.62097000000000002</v>
      </c>
      <c r="GG11">
        <v>1.3493200000000001</v>
      </c>
      <c r="GH11">
        <v>-1.3221000000000001</v>
      </c>
      <c r="GI11">
        <v>-1.27101</v>
      </c>
      <c r="GJ11">
        <v>-1.1330800000000001</v>
      </c>
      <c r="GK11">
        <v>-2.16838</v>
      </c>
      <c r="GL11">
        <v>1.80233</v>
      </c>
      <c r="GM11">
        <v>-2.6599699999999999</v>
      </c>
      <c r="GN11">
        <v>1.41411</v>
      </c>
      <c r="GO11">
        <v>5.6237099999999998E-2</v>
      </c>
      <c r="GP11">
        <v>0.60807699999999998</v>
      </c>
      <c r="GQ11">
        <v>-0.21126600000000001</v>
      </c>
      <c r="GR11">
        <v>-0.56418999999999997</v>
      </c>
      <c r="GS11">
        <v>-2.9286400000000001</v>
      </c>
      <c r="GT11">
        <v>-0.68654700000000002</v>
      </c>
      <c r="GU11">
        <v>-0.88806499999999999</v>
      </c>
      <c r="GV11">
        <v>-1.1412100000000001</v>
      </c>
      <c r="GW11">
        <v>1.66903</v>
      </c>
      <c r="GX11">
        <v>-0.98092900000000005</v>
      </c>
      <c r="GY11">
        <v>0.97272999999999998</v>
      </c>
      <c r="GZ11">
        <v>1.5245899999999999</v>
      </c>
      <c r="HA11">
        <v>-0.18022299999999999</v>
      </c>
      <c r="HB11">
        <v>-2.4071600000000002</v>
      </c>
      <c r="HC11">
        <v>-1.1472899999999999</v>
      </c>
      <c r="HD11">
        <v>-2.3668100000000001</v>
      </c>
      <c r="HE11">
        <v>-1.6808700000000001</v>
      </c>
      <c r="HF11">
        <v>1.83331</v>
      </c>
      <c r="HG11">
        <v>-2.74898</v>
      </c>
      <c r="HH11">
        <v>-1.45943</v>
      </c>
      <c r="HI11">
        <v>-1.1146199999999999</v>
      </c>
      <c r="HJ11">
        <v>-0.70540800000000004</v>
      </c>
      <c r="HK11">
        <v>-1.6600200000000001</v>
      </c>
      <c r="HL11">
        <v>-0.86795</v>
      </c>
      <c r="HM11">
        <v>-0.70311800000000002</v>
      </c>
      <c r="HN11">
        <v>1.3419700000000001</v>
      </c>
      <c r="HO11">
        <v>0.84898700000000005</v>
      </c>
      <c r="HP11">
        <v>-0.115866</v>
      </c>
      <c r="HQ11">
        <v>-1.9387700000000001</v>
      </c>
      <c r="HR11">
        <v>-1.6617</v>
      </c>
      <c r="HS11">
        <v>-0.60067300000000001</v>
      </c>
      <c r="HT11">
        <v>-1.4735499999999999</v>
      </c>
      <c r="HU11">
        <v>0.97096800000000005</v>
      </c>
      <c r="HV11">
        <v>-0.34412900000000002</v>
      </c>
      <c r="HW11">
        <v>1.5166299999999999</v>
      </c>
      <c r="HX11">
        <v>-0.35797800000000002</v>
      </c>
      <c r="HY11">
        <v>-1.4690099999999999</v>
      </c>
      <c r="HZ11">
        <v>1.1777899999999999</v>
      </c>
      <c r="IA11">
        <v>1.1754500000000001</v>
      </c>
      <c r="IB11">
        <v>-0.199355</v>
      </c>
      <c r="IC11">
        <v>-2.6521400000000002</v>
      </c>
      <c r="ID11">
        <v>-2.54101</v>
      </c>
      <c r="IE11">
        <v>0.52790400000000004</v>
      </c>
      <c r="IF11">
        <v>1.4168400000000001</v>
      </c>
      <c r="IG11">
        <v>1.02965</v>
      </c>
      <c r="IH11">
        <v>0.38590600000000003</v>
      </c>
      <c r="II11">
        <v>-1.36629</v>
      </c>
      <c r="IJ11">
        <v>-0.216113</v>
      </c>
      <c r="IK11">
        <v>1.3020099999999999</v>
      </c>
      <c r="IL11">
        <v>1.2805</v>
      </c>
      <c r="IM11">
        <v>0.15354200000000001</v>
      </c>
      <c r="IN11">
        <v>-1.23224</v>
      </c>
      <c r="IO11">
        <v>0.62465199999999999</v>
      </c>
      <c r="IP11">
        <v>0.13367899999999999</v>
      </c>
      <c r="IQ11">
        <v>-0.217776</v>
      </c>
      <c r="IR11">
        <v>0.52129800000000004</v>
      </c>
      <c r="IS11">
        <v>-1.6488100000000001</v>
      </c>
      <c r="IT11">
        <v>0.25604100000000002</v>
      </c>
      <c r="IU11">
        <v>-2.4621</v>
      </c>
      <c r="IV11">
        <v>-1.0718000000000001</v>
      </c>
      <c r="IW11">
        <v>-4.7013199999999998E-2</v>
      </c>
      <c r="IX11">
        <v>0.62487199999999998</v>
      </c>
      <c r="IY11">
        <v>-0.31289699999999998</v>
      </c>
      <c r="IZ11">
        <v>-1.44201</v>
      </c>
      <c r="JA11">
        <v>-1.49895</v>
      </c>
      <c r="JB11">
        <v>-1.40791</v>
      </c>
      <c r="JC11">
        <v>-0.59110300000000005</v>
      </c>
      <c r="JD11">
        <v>1.24095</v>
      </c>
      <c r="JE11">
        <v>-1.46627</v>
      </c>
      <c r="JF11">
        <v>-0.27394499999999999</v>
      </c>
      <c r="JG11">
        <v>-0.93231600000000003</v>
      </c>
      <c r="JH11">
        <v>-0.270061</v>
      </c>
      <c r="JI11">
        <v>-0.57996700000000001</v>
      </c>
      <c r="JJ11">
        <v>1.20967</v>
      </c>
      <c r="JK11">
        <v>9.4560500000000006E-2</v>
      </c>
      <c r="JL11">
        <v>-1.25553</v>
      </c>
      <c r="JM11">
        <v>-1.1661900000000001</v>
      </c>
      <c r="JN11">
        <v>-0.30815999999999999</v>
      </c>
      <c r="JO11">
        <v>-0.46070800000000001</v>
      </c>
      <c r="JP11">
        <v>-0.72598200000000002</v>
      </c>
      <c r="JQ11">
        <v>-0.53385199999999999</v>
      </c>
      <c r="JR11">
        <v>-0.82572299999999998</v>
      </c>
      <c r="JS11">
        <v>1.6224700000000001</v>
      </c>
      <c r="JT11">
        <v>-0.40477099999999999</v>
      </c>
      <c r="JU11">
        <v>0.73701700000000003</v>
      </c>
      <c r="JV11">
        <v>-1.4095599999999999</v>
      </c>
      <c r="JW11">
        <v>-0.62101899999999999</v>
      </c>
      <c r="JX11">
        <v>-0.36333599999999999</v>
      </c>
      <c r="JY11">
        <v>6.8992800000000007E-2</v>
      </c>
      <c r="JZ11">
        <v>0.67788700000000002</v>
      </c>
      <c r="KA11">
        <v>-0.25319999999999998</v>
      </c>
      <c r="KB11">
        <v>6.3703300000000004E-2</v>
      </c>
      <c r="KC11">
        <v>-1.47332</v>
      </c>
      <c r="KD11">
        <v>0.43527300000000002</v>
      </c>
      <c r="KE11">
        <v>-1.0631299999999999</v>
      </c>
      <c r="KF11">
        <v>-1.4431700000000001</v>
      </c>
      <c r="KG11">
        <v>-0.103467</v>
      </c>
      <c r="KH11">
        <v>-1.6499600000000001</v>
      </c>
      <c r="KI11">
        <v>0.41572599999999998</v>
      </c>
      <c r="KJ11">
        <v>-0.56888000000000005</v>
      </c>
      <c r="KK11">
        <v>0.75222</v>
      </c>
      <c r="KL11">
        <v>-0.67793499999999995</v>
      </c>
      <c r="KM11">
        <v>1.03634</v>
      </c>
      <c r="KN11">
        <v>2.7764700000000002</v>
      </c>
      <c r="KO11">
        <v>-1.10223</v>
      </c>
      <c r="KP11">
        <v>3.3197700000000001</v>
      </c>
      <c r="KQ11">
        <v>1.0517799999999999</v>
      </c>
      <c r="KR11">
        <v>1.64062</v>
      </c>
      <c r="KS11">
        <v>1.9856400000000001</v>
      </c>
      <c r="KT11">
        <v>0.91196500000000003</v>
      </c>
      <c r="KU11">
        <v>0.41689799999999999</v>
      </c>
      <c r="KV11">
        <v>0.646837</v>
      </c>
      <c r="KW11">
        <v>1.1377600000000001</v>
      </c>
      <c r="KX11">
        <v>0.64685899999999996</v>
      </c>
      <c r="KY11">
        <v>2.2527900000000001</v>
      </c>
      <c r="KZ11">
        <v>-0.59917500000000001</v>
      </c>
      <c r="LA11">
        <v>0.64688299999999999</v>
      </c>
      <c r="LB11">
        <v>-0.18845500000000001</v>
      </c>
      <c r="LC11">
        <v>0.41301599999999999</v>
      </c>
      <c r="LD11">
        <v>2.1280600000000001</v>
      </c>
      <c r="LE11">
        <v>-0.26944400000000002</v>
      </c>
      <c r="LF11">
        <v>0.17765800000000001</v>
      </c>
      <c r="LG11">
        <v>-0.30678699999999998</v>
      </c>
      <c r="LH11">
        <v>-0.102529</v>
      </c>
      <c r="LI11">
        <v>-0.54925299999999999</v>
      </c>
      <c r="LJ11">
        <v>0.34428199999999998</v>
      </c>
      <c r="LK11">
        <v>0.71408499999999997</v>
      </c>
      <c r="LL11">
        <v>-1.2201200000000001</v>
      </c>
      <c r="LM11">
        <v>0.54763600000000001</v>
      </c>
      <c r="LN11">
        <v>0.26815299999999997</v>
      </c>
      <c r="LO11">
        <v>0.43970700000000001</v>
      </c>
      <c r="LP11">
        <v>-0.54520500000000005</v>
      </c>
      <c r="LQ11">
        <v>-0.707955</v>
      </c>
      <c r="LR11">
        <v>1.6738299999999999</v>
      </c>
      <c r="LS11">
        <v>-0.67112700000000003</v>
      </c>
      <c r="LT11">
        <v>0.63373000000000002</v>
      </c>
      <c r="LU11">
        <v>0.21636900000000001</v>
      </c>
      <c r="LV11">
        <v>-1.4454100000000001</v>
      </c>
      <c r="LW11">
        <v>-0.859572</v>
      </c>
      <c r="LX11">
        <v>0.15321399999999999</v>
      </c>
      <c r="LY11">
        <v>-0.49857600000000002</v>
      </c>
      <c r="LZ11">
        <v>-0.27731600000000001</v>
      </c>
      <c r="MA11">
        <v>-0.73353299999999999</v>
      </c>
      <c r="MB11">
        <v>1.3922000000000001</v>
      </c>
      <c r="MC11">
        <v>0.61168500000000003</v>
      </c>
      <c r="MD11">
        <v>8.9665199999999992</v>
      </c>
      <c r="ME11">
        <v>0.36357899999999999</v>
      </c>
      <c r="MF11">
        <v>2.948</v>
      </c>
      <c r="MG11">
        <v>2.4208699999999999</v>
      </c>
      <c r="MH11">
        <v>4.6144699999999998</v>
      </c>
      <c r="MI11">
        <v>2.0621</v>
      </c>
      <c r="MJ11">
        <v>0.487431</v>
      </c>
      <c r="MK11">
        <v>2.9646599999999999</v>
      </c>
      <c r="ML11">
        <v>2.0914899999999998</v>
      </c>
      <c r="MM11">
        <v>1.7763199999999999</v>
      </c>
      <c r="MN11">
        <v>0.71491000000000005</v>
      </c>
      <c r="MO11">
        <v>7.6603599999999998</v>
      </c>
      <c r="MP11">
        <v>-0.422624</v>
      </c>
      <c r="MQ11">
        <v>-1.20303</v>
      </c>
      <c r="MR11">
        <v>0.55867</v>
      </c>
      <c r="MS11">
        <v>-0.82803899999999997</v>
      </c>
      <c r="MT11">
        <v>-0.34733000000000003</v>
      </c>
      <c r="MU11">
        <v>-1.06332</v>
      </c>
      <c r="MV11">
        <v>0.116064</v>
      </c>
      <c r="MW11">
        <v>0.119848</v>
      </c>
      <c r="MX11">
        <v>0.53958200000000001</v>
      </c>
      <c r="MY11">
        <v>-0.21132999999999999</v>
      </c>
      <c r="MZ11">
        <v>0.20139799999999999</v>
      </c>
      <c r="NA11">
        <v>0.49857699999999999</v>
      </c>
      <c r="NB11">
        <v>-9.4134700000000002E-2</v>
      </c>
      <c r="NC11">
        <v>-1.4922599999999999</v>
      </c>
      <c r="ND11">
        <v>-1.52346</v>
      </c>
      <c r="NE11">
        <v>-1.45099</v>
      </c>
      <c r="NF11">
        <v>1.35873</v>
      </c>
      <c r="NG11">
        <v>-8.4223099999999995E-2</v>
      </c>
      <c r="NH11">
        <v>-1.7618400000000001</v>
      </c>
      <c r="NI11">
        <v>-0.10675</v>
      </c>
      <c r="NJ11">
        <v>-1.5524800000000001</v>
      </c>
      <c r="NK11">
        <v>-1.5890500000000001</v>
      </c>
      <c r="NL11">
        <v>-1.51722</v>
      </c>
      <c r="NM11">
        <v>1.2529300000000001</v>
      </c>
      <c r="NN11">
        <v>-0.102941</v>
      </c>
      <c r="NO11">
        <v>-1.8406</v>
      </c>
      <c r="NP11">
        <v>1.97017</v>
      </c>
      <c r="NQ11">
        <v>-0.70163500000000001</v>
      </c>
      <c r="NR11">
        <v>-1.41866</v>
      </c>
      <c r="NS11">
        <v>-1.7336499999999999</v>
      </c>
      <c r="NT11">
        <v>-2.5790799999999998</v>
      </c>
      <c r="NU11">
        <v>-0.25507800000000003</v>
      </c>
      <c r="NV11">
        <v>3.6347700000000001</v>
      </c>
      <c r="NW11">
        <v>3.9638499999999999</v>
      </c>
      <c r="NX11">
        <v>-0.51258999999999999</v>
      </c>
      <c r="NY11">
        <v>-0.30690299999999998</v>
      </c>
      <c r="NZ11">
        <v>-0.67890399999999995</v>
      </c>
      <c r="OA11">
        <v>0.50470199999999998</v>
      </c>
      <c r="OB11">
        <v>-2.2723300000000002</v>
      </c>
      <c r="OC11">
        <v>-0.49926399999999999</v>
      </c>
      <c r="OD11">
        <v>0.25560100000000002</v>
      </c>
      <c r="OE11">
        <v>-1.0397700000000001</v>
      </c>
      <c r="OF11">
        <v>4.8111800000000003E-2</v>
      </c>
      <c r="OG11">
        <v>-2.7361399999999998</v>
      </c>
      <c r="OH11">
        <v>1.96915</v>
      </c>
      <c r="OI11">
        <v>-0.212453</v>
      </c>
      <c r="OJ11">
        <v>0.86177000000000004</v>
      </c>
      <c r="OK11">
        <v>-1.54396</v>
      </c>
      <c r="OL11">
        <v>-1.4572700000000001</v>
      </c>
      <c r="OM11">
        <v>-0.63109000000000004</v>
      </c>
      <c r="ON11">
        <v>-1.8837200000000001</v>
      </c>
      <c r="OO11">
        <v>2.01647</v>
      </c>
      <c r="OP11">
        <v>1.3233699999999999</v>
      </c>
      <c r="OQ11">
        <v>1.07504</v>
      </c>
      <c r="OR11">
        <v>-0.61863599999999996</v>
      </c>
      <c r="OS11">
        <v>-1.12015</v>
      </c>
      <c r="OT11">
        <v>0.25847300000000001</v>
      </c>
      <c r="OU11">
        <v>0.13550200000000001</v>
      </c>
      <c r="OV11">
        <v>-2.0192000000000001</v>
      </c>
      <c r="OW11">
        <v>1.0099899999999999</v>
      </c>
      <c r="OX11">
        <v>0.529891</v>
      </c>
      <c r="OY11">
        <v>-1.44526</v>
      </c>
      <c r="OZ11">
        <v>-0.43031799999999998</v>
      </c>
      <c r="PA11">
        <v>-9.0479500000000004E-2</v>
      </c>
      <c r="PB11">
        <v>-3.0687799999999998</v>
      </c>
      <c r="PC11">
        <v>-0.51865000000000006</v>
      </c>
      <c r="PD11">
        <v>3.0779899999999998</v>
      </c>
      <c r="PE11">
        <v>-0.280393</v>
      </c>
      <c r="PF11">
        <v>2.6645599999999998</v>
      </c>
      <c r="PG11">
        <v>-1.4082300000000001</v>
      </c>
      <c r="PH11">
        <v>0.34268900000000002</v>
      </c>
      <c r="PI11">
        <v>0.934562</v>
      </c>
      <c r="PJ11">
        <v>0.30891000000000002</v>
      </c>
      <c r="PK11">
        <v>0.79888099999999995</v>
      </c>
      <c r="PL11">
        <v>1.76336</v>
      </c>
      <c r="PM11">
        <v>2.6338300000000001</v>
      </c>
      <c r="PN11">
        <v>-0.59016299999999999</v>
      </c>
      <c r="PO11">
        <v>1.4519500000000001</v>
      </c>
      <c r="PP11">
        <v>3.0609299999999999</v>
      </c>
      <c r="PQ11">
        <v>1.12219</v>
      </c>
      <c r="PR11">
        <v>2.1857799999999998</v>
      </c>
      <c r="PS11">
        <v>-0.287358</v>
      </c>
      <c r="PT11">
        <v>0.65216099999999999</v>
      </c>
      <c r="PU11">
        <v>1.94424</v>
      </c>
      <c r="PV11">
        <v>3.24261</v>
      </c>
    </row>
    <row r="12" spans="1:438">
      <c r="A12" t="s">
        <v>710</v>
      </c>
      <c r="B12">
        <v>-0.74550000000000005</v>
      </c>
      <c r="C12">
        <v>9.7929100000000005E-2</v>
      </c>
      <c r="D12">
        <v>-8.9144600000000004E-2</v>
      </c>
      <c r="E12">
        <v>1.1515899999999999</v>
      </c>
      <c r="F12">
        <v>-0.38669700000000001</v>
      </c>
      <c r="G12">
        <v>1.46228</v>
      </c>
      <c r="H12">
        <v>0.54114799999999996</v>
      </c>
      <c r="I12">
        <v>1.20448</v>
      </c>
      <c r="J12">
        <v>0.70657800000000004</v>
      </c>
      <c r="K12">
        <v>-0.23652999999999999</v>
      </c>
      <c r="L12">
        <v>-0.46365499999999998</v>
      </c>
      <c r="M12">
        <v>-0.57876700000000003</v>
      </c>
      <c r="N12">
        <v>8.4344699999999995E-3</v>
      </c>
      <c r="O12">
        <v>0.52549900000000005</v>
      </c>
      <c r="P12">
        <v>-0.73316999999999999</v>
      </c>
      <c r="Q12">
        <v>1.2369000000000001</v>
      </c>
      <c r="R12">
        <v>1.20739</v>
      </c>
      <c r="S12">
        <v>0.578592</v>
      </c>
      <c r="T12">
        <v>-1.3809899999999999</v>
      </c>
      <c r="U12">
        <v>2.20831</v>
      </c>
      <c r="V12">
        <v>-0.24310100000000001</v>
      </c>
      <c r="W12">
        <v>0.62217500000000003</v>
      </c>
      <c r="X12">
        <v>1.05775</v>
      </c>
      <c r="Y12">
        <v>2.5823800000000001</v>
      </c>
      <c r="Z12">
        <v>-0.42338399999999998</v>
      </c>
      <c r="AA12">
        <v>1.6930099999999999</v>
      </c>
      <c r="AB12">
        <v>-0.44000800000000001</v>
      </c>
      <c r="AC12">
        <v>-0.71233800000000003</v>
      </c>
      <c r="AD12">
        <v>-5.9238700000000004E-3</v>
      </c>
      <c r="AE12">
        <v>2.42414</v>
      </c>
      <c r="AF12">
        <v>-0.36049900000000001</v>
      </c>
      <c r="AG12">
        <v>2.02217</v>
      </c>
      <c r="AH12">
        <v>-3.50104E-3</v>
      </c>
      <c r="AI12">
        <v>1.5366299999999999</v>
      </c>
      <c r="AJ12">
        <v>-1.10914</v>
      </c>
      <c r="AK12">
        <v>5.2275400000000003</v>
      </c>
      <c r="AL12">
        <v>-0.85851299999999997</v>
      </c>
      <c r="AM12">
        <v>-2.60738</v>
      </c>
      <c r="AN12">
        <v>0.104395</v>
      </c>
      <c r="AO12">
        <v>1.29569</v>
      </c>
      <c r="AP12">
        <v>-0.75099400000000005</v>
      </c>
      <c r="AQ12">
        <v>-1.3687</v>
      </c>
      <c r="AR12">
        <v>1.22271</v>
      </c>
      <c r="AS12">
        <v>-1.30714</v>
      </c>
      <c r="AT12">
        <v>-5.4893200000000003E-2</v>
      </c>
      <c r="AU12">
        <v>0.26179400000000003</v>
      </c>
      <c r="AV12">
        <v>0.62157799999999996</v>
      </c>
      <c r="AW12">
        <v>0.12281499999999999</v>
      </c>
      <c r="AX12">
        <v>-4.0410300000000003E-2</v>
      </c>
      <c r="AY12">
        <v>-1.4266099999999999</v>
      </c>
      <c r="AZ12">
        <v>-1.46804</v>
      </c>
      <c r="BA12">
        <v>-2.25759</v>
      </c>
      <c r="BB12">
        <v>1.04739</v>
      </c>
      <c r="BC12">
        <v>-0.29665000000000002</v>
      </c>
      <c r="BD12">
        <v>2.4548800000000002</v>
      </c>
      <c r="BE12">
        <v>-0.62501499999999999</v>
      </c>
      <c r="BF12">
        <v>0.79255200000000003</v>
      </c>
      <c r="BG12">
        <v>-0.71854200000000001</v>
      </c>
      <c r="BH12">
        <v>0.37880900000000001</v>
      </c>
      <c r="BI12">
        <v>1.89886</v>
      </c>
      <c r="BJ12">
        <v>2.46645</v>
      </c>
      <c r="BK12">
        <v>-0.92723699999999998</v>
      </c>
      <c r="BL12">
        <v>0.73647899999999999</v>
      </c>
      <c r="BM12">
        <v>-1.07755</v>
      </c>
      <c r="BN12">
        <v>-1.0406299999999999</v>
      </c>
      <c r="BO12">
        <v>-0.72081399999999995</v>
      </c>
      <c r="BP12">
        <v>3.0628299999999999</v>
      </c>
      <c r="BQ12">
        <v>1.5660799999999999</v>
      </c>
      <c r="BR12">
        <v>2.0767500000000001</v>
      </c>
      <c r="BS12">
        <v>1.14459</v>
      </c>
      <c r="BT12">
        <v>-1.4923999999999999</v>
      </c>
      <c r="BU12">
        <v>0.25056400000000001</v>
      </c>
      <c r="BV12">
        <v>-1.08362</v>
      </c>
      <c r="BW12">
        <v>-0.67206999999999995</v>
      </c>
      <c r="BX12">
        <v>-1.1725300000000001</v>
      </c>
      <c r="BY12">
        <v>1.0879300000000001</v>
      </c>
      <c r="BZ12">
        <v>4.6256600000000002E-3</v>
      </c>
      <c r="CA12">
        <v>2.4958200000000001</v>
      </c>
      <c r="CB12">
        <v>-1.34443</v>
      </c>
      <c r="CC12">
        <v>0.99366200000000005</v>
      </c>
      <c r="CD12">
        <v>-1.8396300000000001</v>
      </c>
      <c r="CE12">
        <v>1.66751</v>
      </c>
      <c r="CF12">
        <v>1.4407700000000001</v>
      </c>
      <c r="CG12">
        <v>1.9786900000000001</v>
      </c>
      <c r="CH12">
        <v>-0.48812499999999998</v>
      </c>
      <c r="CI12">
        <v>-4.33078E-2</v>
      </c>
      <c r="CJ12">
        <v>1.2739499999999999</v>
      </c>
      <c r="CK12">
        <v>-3.90462</v>
      </c>
      <c r="CL12">
        <v>1.6072500000000001</v>
      </c>
      <c r="CM12">
        <v>0.41303400000000001</v>
      </c>
      <c r="CN12">
        <v>0.257075</v>
      </c>
      <c r="CO12">
        <v>0.86453100000000005</v>
      </c>
      <c r="CP12">
        <v>0.249469</v>
      </c>
      <c r="CQ12">
        <v>-0.17038700000000001</v>
      </c>
      <c r="CR12">
        <v>0.128578</v>
      </c>
      <c r="CS12">
        <v>1.7904899999999999</v>
      </c>
      <c r="CT12">
        <v>1.79541</v>
      </c>
      <c r="CU12">
        <v>1.7802800000000001</v>
      </c>
      <c r="CV12">
        <v>6.6736300000000002</v>
      </c>
      <c r="CW12">
        <v>1.8225</v>
      </c>
      <c r="CX12">
        <v>0.409779</v>
      </c>
      <c r="CY12">
        <v>1.44381</v>
      </c>
      <c r="CZ12">
        <v>1.7290300000000001</v>
      </c>
      <c r="DA12">
        <v>0.71568399999999999</v>
      </c>
      <c r="DB12">
        <v>1.6479299999999999</v>
      </c>
      <c r="DC12">
        <v>1.22323</v>
      </c>
      <c r="DD12">
        <v>1.6300399999999999</v>
      </c>
      <c r="DE12">
        <v>-9.5191700000000004E-2</v>
      </c>
      <c r="DF12">
        <v>1.0384800000000001</v>
      </c>
      <c r="DG12">
        <v>1.1408799999999999</v>
      </c>
      <c r="DH12">
        <v>1.3042400000000001</v>
      </c>
      <c r="DI12">
        <v>0.131275</v>
      </c>
      <c r="DJ12">
        <v>-3.6307199999999998E-2</v>
      </c>
      <c r="DK12">
        <v>2.2340800000000001</v>
      </c>
      <c r="DL12">
        <v>0.57076000000000005</v>
      </c>
      <c r="DM12">
        <v>0.33022099999999999</v>
      </c>
      <c r="DN12">
        <v>1.19983</v>
      </c>
      <c r="DO12">
        <v>0.43525900000000001</v>
      </c>
      <c r="DP12">
        <v>0.93665100000000001</v>
      </c>
      <c r="DQ12">
        <v>0.72347600000000001</v>
      </c>
      <c r="DR12">
        <v>-0.96549799999999997</v>
      </c>
      <c r="DS12">
        <v>5.5456100000000001E-2</v>
      </c>
      <c r="DT12">
        <v>1.8178700000000001</v>
      </c>
      <c r="DU12">
        <v>0.153479</v>
      </c>
      <c r="DV12">
        <v>0.44125799999999998</v>
      </c>
      <c r="DW12">
        <v>0.42583199999999999</v>
      </c>
      <c r="DX12">
        <v>0.79582900000000001</v>
      </c>
      <c r="DY12">
        <v>-0.373143</v>
      </c>
      <c r="DZ12">
        <v>1.9621999999999999</v>
      </c>
      <c r="EA12">
        <v>-0.136772</v>
      </c>
      <c r="EB12">
        <v>1.52545</v>
      </c>
      <c r="EC12">
        <v>0.74121899999999996</v>
      </c>
      <c r="ED12">
        <v>-0.36020600000000003</v>
      </c>
      <c r="EE12">
        <v>1.42215</v>
      </c>
      <c r="EF12">
        <v>1.3961600000000001</v>
      </c>
      <c r="EG12">
        <v>1.8608499999999999</v>
      </c>
      <c r="EH12">
        <v>-2.93642</v>
      </c>
      <c r="EI12">
        <v>2.1065100000000001</v>
      </c>
      <c r="EJ12">
        <v>1.1656299999999999</v>
      </c>
      <c r="EK12">
        <v>2.9858699999999998</v>
      </c>
      <c r="EL12">
        <v>-2.319</v>
      </c>
      <c r="EM12">
        <v>2.8305400000000001</v>
      </c>
      <c r="EN12">
        <v>-0.46599800000000002</v>
      </c>
      <c r="EO12">
        <v>2.3384100000000001</v>
      </c>
      <c r="EP12">
        <v>-1.0485500000000001</v>
      </c>
      <c r="EQ12">
        <v>0.75040399999999996</v>
      </c>
      <c r="ER12">
        <v>1.2878799999999999</v>
      </c>
      <c r="ES12">
        <v>-0.98027399999999998</v>
      </c>
      <c r="ET12">
        <v>0.60841000000000001</v>
      </c>
      <c r="EU12">
        <v>0.78789200000000004</v>
      </c>
      <c r="EV12">
        <v>0.49937700000000002</v>
      </c>
      <c r="EW12">
        <v>0.93917600000000001</v>
      </c>
      <c r="EX12">
        <v>0.37860100000000002</v>
      </c>
      <c r="EY12">
        <v>2.04406</v>
      </c>
      <c r="EZ12">
        <v>0.38661099999999998</v>
      </c>
      <c r="FA12">
        <v>0.39363500000000001</v>
      </c>
      <c r="FB12">
        <v>-2.0361799999999999</v>
      </c>
      <c r="FC12">
        <v>2.3237100000000002</v>
      </c>
      <c r="FD12">
        <v>0.104967</v>
      </c>
      <c r="FE12">
        <v>-1.1061700000000001</v>
      </c>
      <c r="FF12">
        <v>-1.86537</v>
      </c>
      <c r="FG12">
        <v>1.30179</v>
      </c>
      <c r="FH12">
        <v>-1.7843800000000001</v>
      </c>
      <c r="FI12">
        <v>-1.5208900000000001</v>
      </c>
      <c r="FJ12">
        <v>1.05515</v>
      </c>
      <c r="FK12">
        <v>1.1638200000000001</v>
      </c>
      <c r="FL12">
        <v>-0.15152099999999999</v>
      </c>
      <c r="FM12">
        <v>-1.07629</v>
      </c>
      <c r="FN12">
        <v>-0.34003499999999998</v>
      </c>
      <c r="FO12">
        <v>3.8057799999999999</v>
      </c>
      <c r="FP12">
        <v>0.646594</v>
      </c>
      <c r="FQ12">
        <v>-0.23630699999999999</v>
      </c>
      <c r="FR12">
        <v>-1.5684100000000001</v>
      </c>
      <c r="FS12">
        <v>1.9446099999999999</v>
      </c>
      <c r="FT12">
        <v>0.90108500000000002</v>
      </c>
      <c r="FU12">
        <v>1.94906</v>
      </c>
      <c r="FV12">
        <v>-2.5582600000000002</v>
      </c>
      <c r="FW12">
        <v>1.9321200000000001</v>
      </c>
      <c r="FX12">
        <v>1.06447</v>
      </c>
      <c r="FY12">
        <v>-0.80211399999999999</v>
      </c>
      <c r="FZ12">
        <v>-3.2964199999999999</v>
      </c>
      <c r="GA12">
        <v>1.6347400000000001</v>
      </c>
      <c r="GB12">
        <v>0.66469599999999995</v>
      </c>
      <c r="GC12">
        <v>-0.98131500000000005</v>
      </c>
      <c r="GD12">
        <v>1.5346500000000001</v>
      </c>
      <c r="GE12">
        <v>-1.9094199999999999E-2</v>
      </c>
      <c r="GF12">
        <v>-0.79764299999999999</v>
      </c>
      <c r="GG12">
        <v>-1.4491499999999999</v>
      </c>
      <c r="GH12">
        <v>1.7859799999999999</v>
      </c>
      <c r="GI12">
        <v>-0.56739600000000001</v>
      </c>
      <c r="GJ12">
        <v>1.8433900000000001</v>
      </c>
      <c r="GK12">
        <v>-1.26959</v>
      </c>
      <c r="GL12">
        <v>1.2884199999999999</v>
      </c>
      <c r="GM12">
        <v>0.90859199999999996</v>
      </c>
      <c r="GN12">
        <v>1.1951700000000001</v>
      </c>
      <c r="GO12">
        <v>-0.65386999999999995</v>
      </c>
      <c r="GP12">
        <v>0.706229</v>
      </c>
      <c r="GQ12">
        <v>1.2294400000000001</v>
      </c>
      <c r="GR12">
        <v>-1.8533299999999999</v>
      </c>
      <c r="GS12">
        <v>-0.88345200000000002</v>
      </c>
      <c r="GT12">
        <v>0.58576700000000004</v>
      </c>
      <c r="GU12">
        <v>0.84452899999999997</v>
      </c>
      <c r="GV12">
        <v>-0.57162199999999996</v>
      </c>
      <c r="GW12">
        <v>0.62993200000000005</v>
      </c>
      <c r="GX12">
        <v>0.92456499999999997</v>
      </c>
      <c r="GY12">
        <v>0.97171200000000002</v>
      </c>
      <c r="GZ12">
        <v>0.10638300000000001</v>
      </c>
      <c r="HA12">
        <v>1.55088</v>
      </c>
      <c r="HB12">
        <v>0.195578</v>
      </c>
      <c r="HC12">
        <v>1.2060900000000001</v>
      </c>
      <c r="HD12">
        <v>-1.5114799999999999</v>
      </c>
      <c r="HE12">
        <v>1.31054</v>
      </c>
      <c r="HF12">
        <v>-1.4298999999999999</v>
      </c>
      <c r="HG12">
        <v>-1.5412300000000001</v>
      </c>
      <c r="HH12">
        <v>-1.0761400000000001</v>
      </c>
      <c r="HI12">
        <v>1.4815400000000001</v>
      </c>
      <c r="HJ12">
        <v>-1.58815</v>
      </c>
      <c r="HK12">
        <v>-0.46993200000000002</v>
      </c>
      <c r="HL12">
        <v>2.16568</v>
      </c>
      <c r="HM12">
        <v>-1.7648999999999999</v>
      </c>
      <c r="HN12">
        <v>0.31150699999999998</v>
      </c>
      <c r="HO12">
        <v>-1.84555</v>
      </c>
      <c r="HP12">
        <v>-2.3225699999999998</v>
      </c>
      <c r="HQ12">
        <v>1.6208899999999999</v>
      </c>
      <c r="HR12">
        <v>-0.26461600000000002</v>
      </c>
      <c r="HS12">
        <v>-1.6618900000000001</v>
      </c>
      <c r="HT12">
        <v>-1.5285899999999999</v>
      </c>
      <c r="HU12">
        <v>-0.27050999999999997</v>
      </c>
      <c r="HV12">
        <v>-1.1648499999999999</v>
      </c>
      <c r="HW12">
        <v>1.52491</v>
      </c>
      <c r="HX12">
        <v>0.60113099999999997</v>
      </c>
      <c r="HY12">
        <v>-0.146229</v>
      </c>
      <c r="HZ12">
        <v>1.71044</v>
      </c>
      <c r="IA12">
        <v>0.35043099999999999</v>
      </c>
      <c r="IB12">
        <v>-0.97734799999999999</v>
      </c>
      <c r="IC12">
        <v>1.08405</v>
      </c>
      <c r="ID12">
        <v>0.73475299999999999</v>
      </c>
      <c r="IE12">
        <v>-0.99505900000000003</v>
      </c>
      <c r="IF12">
        <v>1.4384600000000001</v>
      </c>
      <c r="IG12">
        <v>7.8161999999999995E-2</v>
      </c>
      <c r="IH12">
        <v>-1.2927200000000001</v>
      </c>
      <c r="II12">
        <v>2.41655</v>
      </c>
      <c r="IJ12">
        <v>-1.6299300000000001</v>
      </c>
      <c r="IK12">
        <v>0.287354</v>
      </c>
      <c r="IL12">
        <v>-2.0619399999999999</v>
      </c>
      <c r="IM12">
        <v>-1.97787</v>
      </c>
      <c r="IN12">
        <v>1.84118</v>
      </c>
      <c r="IO12">
        <v>2.4161999999999999E-2</v>
      </c>
      <c r="IP12">
        <v>-1.96214</v>
      </c>
      <c r="IQ12">
        <v>-1.9474899999999999</v>
      </c>
      <c r="IR12">
        <v>-1.36043</v>
      </c>
      <c r="IS12">
        <v>1.35588</v>
      </c>
      <c r="IT12">
        <v>1.9703599999999999</v>
      </c>
      <c r="IU12">
        <v>-0.53811699999999996</v>
      </c>
      <c r="IV12">
        <v>0.32134299999999999</v>
      </c>
      <c r="IW12">
        <v>1.2598</v>
      </c>
      <c r="IX12">
        <v>-0.37737500000000002</v>
      </c>
      <c r="IY12">
        <v>-2.6648499999999999</v>
      </c>
      <c r="IZ12">
        <v>1.4389400000000001</v>
      </c>
      <c r="JA12">
        <v>0.877668</v>
      </c>
      <c r="JB12">
        <v>-1.7717099999999999</v>
      </c>
      <c r="JC12">
        <v>2.0109300000000001</v>
      </c>
      <c r="JD12">
        <v>0.44640200000000002</v>
      </c>
      <c r="JE12">
        <v>-1.4154800000000001</v>
      </c>
      <c r="JF12">
        <v>-0.93238900000000002</v>
      </c>
      <c r="JG12">
        <v>-4.74901E-2</v>
      </c>
      <c r="JH12">
        <v>-0.101008</v>
      </c>
      <c r="JI12">
        <v>-1.6040099999999999</v>
      </c>
      <c r="JJ12">
        <v>-1.55637</v>
      </c>
      <c r="JK12">
        <v>2.7873899999999998</v>
      </c>
      <c r="JL12">
        <v>0.59657400000000005</v>
      </c>
      <c r="JM12">
        <v>1.72604</v>
      </c>
      <c r="JN12">
        <v>-2.0557500000000002</v>
      </c>
      <c r="JO12">
        <v>1.5466299999999999</v>
      </c>
      <c r="JP12">
        <v>1.02071</v>
      </c>
      <c r="JQ12">
        <v>-1.58538</v>
      </c>
      <c r="JR12">
        <v>-1.09351</v>
      </c>
      <c r="JS12">
        <v>2.5225599999999999</v>
      </c>
      <c r="JT12">
        <v>-0.77147399999999999</v>
      </c>
      <c r="JU12">
        <v>1.0630999999999999</v>
      </c>
      <c r="JV12">
        <v>-1.1654100000000001</v>
      </c>
      <c r="JW12">
        <v>1.22051</v>
      </c>
      <c r="JX12">
        <v>1.28783</v>
      </c>
      <c r="JY12">
        <v>-1.16445</v>
      </c>
      <c r="JZ12">
        <v>-0.158166</v>
      </c>
      <c r="KA12">
        <v>1.3977999999999999</v>
      </c>
      <c r="KB12">
        <v>1.31918</v>
      </c>
      <c r="KC12">
        <v>-1.6107800000000001</v>
      </c>
      <c r="KD12">
        <v>1.36294</v>
      </c>
      <c r="KE12">
        <v>-1.1439699999999999</v>
      </c>
      <c r="KF12">
        <v>-1.5179</v>
      </c>
      <c r="KG12">
        <v>-0.68652199999999997</v>
      </c>
      <c r="KH12">
        <v>-9.6620200000000003E-3</v>
      </c>
      <c r="KI12">
        <v>1.61432</v>
      </c>
      <c r="KJ12">
        <v>2.2076500000000001</v>
      </c>
      <c r="KK12">
        <v>4.0096499999999997</v>
      </c>
      <c r="KL12">
        <v>0.28240300000000002</v>
      </c>
      <c r="KM12">
        <v>1.40364</v>
      </c>
      <c r="KN12">
        <v>0.66715000000000002</v>
      </c>
      <c r="KO12">
        <v>-0.49726999999999999</v>
      </c>
      <c r="KP12">
        <v>-0.237928</v>
      </c>
      <c r="KQ12">
        <v>-1.09704</v>
      </c>
      <c r="KR12">
        <v>-0.916543</v>
      </c>
      <c r="KS12">
        <v>1.2486299999999999</v>
      </c>
      <c r="KT12">
        <v>1.1226700000000001</v>
      </c>
      <c r="KU12">
        <v>1.22915</v>
      </c>
      <c r="KV12">
        <v>2.7778200000000002</v>
      </c>
      <c r="KW12">
        <v>1.6173200000000001</v>
      </c>
      <c r="KX12">
        <v>-0.21086299999999999</v>
      </c>
      <c r="KY12">
        <v>0.43354100000000001</v>
      </c>
      <c r="KZ12">
        <v>-4.3406699999999999E-2</v>
      </c>
      <c r="LA12">
        <v>1.22383</v>
      </c>
      <c r="LB12">
        <v>1.36835</v>
      </c>
      <c r="LC12">
        <v>2.5202399999999998</v>
      </c>
      <c r="LD12">
        <v>-0.55793899999999996</v>
      </c>
      <c r="LE12">
        <v>3.7686099999999998</v>
      </c>
      <c r="LF12">
        <v>1.3049299999999999</v>
      </c>
      <c r="LG12">
        <v>0.14171400000000001</v>
      </c>
      <c r="LH12">
        <v>1.9732099999999999</v>
      </c>
      <c r="LI12">
        <v>1.83247</v>
      </c>
      <c r="LJ12">
        <v>1.6562300000000001</v>
      </c>
      <c r="LK12">
        <v>0.38642100000000001</v>
      </c>
      <c r="LL12">
        <v>-0.31545600000000001</v>
      </c>
      <c r="LM12">
        <v>0.99176500000000001</v>
      </c>
      <c r="LN12">
        <v>-0.58230300000000002</v>
      </c>
      <c r="LO12">
        <v>0.59782100000000005</v>
      </c>
      <c r="LP12">
        <v>-1.1725099999999999</v>
      </c>
      <c r="LQ12">
        <v>-1.3217300000000001</v>
      </c>
      <c r="LR12">
        <v>0.322297</v>
      </c>
      <c r="LS12">
        <v>9.4475100000000006E-2</v>
      </c>
      <c r="LT12">
        <v>0.42000399999999999</v>
      </c>
      <c r="LU12">
        <v>-0.30897999999999998</v>
      </c>
      <c r="LV12">
        <v>-0.20580499999999999</v>
      </c>
      <c r="LW12">
        <v>-0.37537700000000002</v>
      </c>
      <c r="LX12">
        <v>0.38277899999999998</v>
      </c>
      <c r="LY12">
        <v>0.18626999999999999</v>
      </c>
      <c r="LZ12">
        <v>0.54406900000000002</v>
      </c>
      <c r="MA12">
        <v>1.4656499999999999E-2</v>
      </c>
      <c r="MB12">
        <v>-0.26820100000000002</v>
      </c>
      <c r="MC12">
        <v>-0.14998400000000001</v>
      </c>
      <c r="MD12">
        <v>1.46496</v>
      </c>
      <c r="ME12">
        <v>0.36357899999999999</v>
      </c>
      <c r="MF12">
        <v>-0.63613299999999995</v>
      </c>
      <c r="MG12">
        <v>-0.81163700000000005</v>
      </c>
      <c r="MH12">
        <v>2.80165</v>
      </c>
      <c r="MI12">
        <v>9.9139599999999994E-2</v>
      </c>
      <c r="MJ12">
        <v>-0.1234</v>
      </c>
      <c r="MK12">
        <v>-0.52940500000000001</v>
      </c>
      <c r="ML12">
        <v>-0.33022499999999999</v>
      </c>
      <c r="MM12">
        <v>1.5300199999999999</v>
      </c>
      <c r="MN12">
        <v>-1.94265</v>
      </c>
      <c r="MO12">
        <v>0.84570000000000001</v>
      </c>
      <c r="MP12">
        <v>2.0169800000000002</v>
      </c>
      <c r="MQ12">
        <v>4.2089399999999999E-2</v>
      </c>
      <c r="MR12">
        <v>2.0302899999999999</v>
      </c>
      <c r="MS12">
        <v>2.2188099999999999</v>
      </c>
      <c r="MT12">
        <v>-1.89161</v>
      </c>
      <c r="MU12">
        <v>-2.1673900000000001</v>
      </c>
      <c r="MV12">
        <v>5.5958800000000003E-2</v>
      </c>
      <c r="MW12">
        <v>7.9621399999999995E-2</v>
      </c>
      <c r="MX12">
        <v>-1.29874</v>
      </c>
      <c r="MY12">
        <v>2.6536599999999999</v>
      </c>
      <c r="MZ12">
        <v>0.54817400000000005</v>
      </c>
      <c r="NA12">
        <v>-1.17005</v>
      </c>
      <c r="NB12">
        <v>-0.75895199999999996</v>
      </c>
      <c r="NC12">
        <v>1.3892500000000001</v>
      </c>
      <c r="ND12">
        <v>1.15886</v>
      </c>
      <c r="NE12">
        <v>-1.35684</v>
      </c>
      <c r="NF12">
        <v>1.02328</v>
      </c>
      <c r="NG12">
        <v>-0.28129300000000002</v>
      </c>
      <c r="NH12">
        <v>-1.64985</v>
      </c>
      <c r="NI12">
        <v>-0.76404799999999995</v>
      </c>
      <c r="NJ12">
        <v>1.57999</v>
      </c>
      <c r="NK12">
        <v>1.3176099999999999</v>
      </c>
      <c r="NL12">
        <v>-1.42055</v>
      </c>
      <c r="NM12">
        <v>0.93837700000000002</v>
      </c>
      <c r="NN12">
        <v>-0.296871</v>
      </c>
      <c r="NO12">
        <v>-1.7257899999999999</v>
      </c>
      <c r="NP12">
        <v>-1.35314</v>
      </c>
      <c r="NQ12">
        <v>1.7478100000000001</v>
      </c>
      <c r="NR12">
        <v>-0.83188499999999999</v>
      </c>
      <c r="NS12">
        <v>1.8395600000000001</v>
      </c>
      <c r="NT12">
        <v>-1.5337499999999999</v>
      </c>
      <c r="NU12">
        <v>1.5728</v>
      </c>
      <c r="NV12">
        <v>0.69639700000000004</v>
      </c>
      <c r="NW12">
        <v>1.3489</v>
      </c>
      <c r="NX12">
        <v>-1.2513300000000001</v>
      </c>
      <c r="NY12">
        <v>1.60134</v>
      </c>
      <c r="NZ12">
        <v>1.29623</v>
      </c>
      <c r="OA12">
        <v>-2.4660500000000001</v>
      </c>
      <c r="OB12">
        <v>-1.31345</v>
      </c>
      <c r="OC12">
        <v>0.68593499999999996</v>
      </c>
      <c r="OD12">
        <v>0.26322899999999999</v>
      </c>
      <c r="OE12">
        <v>-1.3281799999999999</v>
      </c>
      <c r="OF12">
        <v>-2.58969</v>
      </c>
      <c r="OG12">
        <v>-0.44169700000000001</v>
      </c>
      <c r="OH12">
        <v>-1.52847</v>
      </c>
      <c r="OI12">
        <v>-2.4754200000000002</v>
      </c>
      <c r="OJ12">
        <v>-1.7539899999999999</v>
      </c>
      <c r="OK12">
        <v>1.45591</v>
      </c>
      <c r="OL12">
        <v>-1.12147</v>
      </c>
      <c r="OM12">
        <v>2.4552</v>
      </c>
      <c r="ON12">
        <v>-0.62852600000000003</v>
      </c>
      <c r="OO12">
        <v>0.70514200000000005</v>
      </c>
      <c r="OP12">
        <v>0.26683200000000001</v>
      </c>
      <c r="OQ12">
        <v>5.44988E-2</v>
      </c>
      <c r="OR12">
        <v>-1.33639</v>
      </c>
      <c r="OS12">
        <v>2.48563</v>
      </c>
      <c r="OT12">
        <v>-0.47001399999999999</v>
      </c>
      <c r="OU12">
        <v>0.35363600000000001</v>
      </c>
      <c r="OV12">
        <v>0.120341</v>
      </c>
      <c r="OW12">
        <v>1.38713</v>
      </c>
      <c r="OX12">
        <v>1.6829700000000001</v>
      </c>
      <c r="OY12">
        <v>0.52156599999999997</v>
      </c>
      <c r="OZ12">
        <v>-2.7698299999999998</v>
      </c>
      <c r="PA12">
        <v>7.7540399999999995E-2</v>
      </c>
      <c r="PB12">
        <v>1.1611</v>
      </c>
      <c r="PC12">
        <v>2.1179199999999998</v>
      </c>
      <c r="PD12">
        <v>-0.308863</v>
      </c>
      <c r="PE12">
        <v>1.1588400000000001</v>
      </c>
      <c r="PF12">
        <v>0.33915899999999999</v>
      </c>
      <c r="PG12">
        <v>1.9883</v>
      </c>
      <c r="PH12">
        <v>0.52620699999999998</v>
      </c>
      <c r="PI12">
        <v>0.41283799999999998</v>
      </c>
      <c r="PJ12">
        <v>0.76651599999999998</v>
      </c>
      <c r="PK12">
        <v>0.34878100000000001</v>
      </c>
      <c r="PL12">
        <v>1.13903</v>
      </c>
      <c r="PM12">
        <v>1.4321600000000001</v>
      </c>
      <c r="PN12">
        <v>0.99524100000000004</v>
      </c>
      <c r="PO12">
        <v>0.124055</v>
      </c>
      <c r="PP12">
        <v>0.67656700000000003</v>
      </c>
      <c r="PQ12">
        <v>1.5154300000000001</v>
      </c>
      <c r="PR12">
        <v>-0.82489800000000002</v>
      </c>
      <c r="PS12">
        <v>2.1506099999999999</v>
      </c>
      <c r="PT12">
        <v>0.927562</v>
      </c>
      <c r="PU12">
        <v>2.2422</v>
      </c>
      <c r="PV12">
        <v>-0.202211</v>
      </c>
    </row>
    <row r="13" spans="1:438">
      <c r="A13" t="s">
        <v>711</v>
      </c>
      <c r="B13">
        <v>-0.276897</v>
      </c>
      <c r="C13">
        <v>-1.1140600000000001</v>
      </c>
      <c r="D13">
        <v>-0.35660500000000001</v>
      </c>
      <c r="E13">
        <v>-2.3835299999999999</v>
      </c>
      <c r="F13">
        <v>-1.2012499999999999</v>
      </c>
      <c r="G13">
        <v>1.46228</v>
      </c>
      <c r="H13">
        <v>-0.80658399999999997</v>
      </c>
      <c r="I13">
        <v>0.81479400000000002</v>
      </c>
      <c r="J13">
        <v>1.5701499999999999</v>
      </c>
      <c r="K13">
        <v>-0.81470200000000004</v>
      </c>
      <c r="L13">
        <v>1.92706</v>
      </c>
      <c r="M13">
        <v>-0.57876700000000003</v>
      </c>
      <c r="N13">
        <v>8.4344699999999995E-3</v>
      </c>
      <c r="O13">
        <v>-2.0778799999999999</v>
      </c>
      <c r="P13">
        <v>-1.6474299999999999</v>
      </c>
      <c r="Q13">
        <v>-0.35758000000000001</v>
      </c>
      <c r="R13">
        <v>-3.22668</v>
      </c>
      <c r="S13">
        <v>-1.73448</v>
      </c>
      <c r="T13">
        <v>-0.47634100000000001</v>
      </c>
      <c r="U13">
        <v>1.16222</v>
      </c>
      <c r="V13">
        <v>0.77456199999999997</v>
      </c>
      <c r="W13">
        <v>-0.28608099999999997</v>
      </c>
      <c r="X13">
        <v>0.58257300000000001</v>
      </c>
      <c r="Y13">
        <v>1.1801900000000001</v>
      </c>
      <c r="Z13">
        <v>-0.17947199999999999</v>
      </c>
      <c r="AA13">
        <v>8.5807599999999998E-2</v>
      </c>
      <c r="AB13">
        <v>-0.86755000000000004</v>
      </c>
      <c r="AC13">
        <v>-0.46613900000000003</v>
      </c>
      <c r="AD13">
        <v>-0.57957000000000003</v>
      </c>
      <c r="AE13">
        <v>0.275758</v>
      </c>
      <c r="AF13">
        <v>-0.69576400000000005</v>
      </c>
      <c r="AG13">
        <v>0.71223800000000004</v>
      </c>
      <c r="AH13">
        <v>-1.3273200000000001</v>
      </c>
      <c r="AI13">
        <v>2.3045200000000001</v>
      </c>
      <c r="AJ13">
        <v>-1.70506</v>
      </c>
      <c r="AK13">
        <v>0.21764700000000001</v>
      </c>
      <c r="AL13">
        <v>-1.04905</v>
      </c>
      <c r="AM13">
        <v>1.3728899999999999</v>
      </c>
      <c r="AN13">
        <v>0.41722300000000001</v>
      </c>
      <c r="AO13">
        <v>-0.70585799999999999</v>
      </c>
      <c r="AP13">
        <v>0.53856300000000001</v>
      </c>
      <c r="AQ13">
        <v>0.20191600000000001</v>
      </c>
      <c r="AR13">
        <v>-0.56380200000000003</v>
      </c>
      <c r="AS13">
        <v>1.01179</v>
      </c>
      <c r="AT13">
        <v>1.28399</v>
      </c>
      <c r="AU13">
        <v>-1.7080599999999999</v>
      </c>
      <c r="AV13">
        <v>-0.73623499999999997</v>
      </c>
      <c r="AW13">
        <v>-1.8991100000000001</v>
      </c>
      <c r="AX13">
        <v>-2.1019899999999998</v>
      </c>
      <c r="AY13">
        <v>-0.73167300000000002</v>
      </c>
      <c r="AZ13">
        <v>-0.49510900000000002</v>
      </c>
      <c r="BA13">
        <v>2.51302</v>
      </c>
      <c r="BB13">
        <v>-0.19450500000000001</v>
      </c>
      <c r="BC13">
        <v>0.99763900000000005</v>
      </c>
      <c r="BD13">
        <v>1.43296</v>
      </c>
      <c r="BE13">
        <v>-0.74554500000000001</v>
      </c>
      <c r="BF13">
        <v>-0.230293</v>
      </c>
      <c r="BG13">
        <v>1.14567</v>
      </c>
      <c r="BH13">
        <v>1.23644</v>
      </c>
      <c r="BI13">
        <v>1.58484</v>
      </c>
      <c r="BJ13">
        <v>-0.243755</v>
      </c>
      <c r="BK13">
        <v>0.15045700000000001</v>
      </c>
      <c r="BL13">
        <v>-1.3756900000000001</v>
      </c>
      <c r="BM13">
        <v>0.55951099999999998</v>
      </c>
      <c r="BN13">
        <v>-0.36510700000000001</v>
      </c>
      <c r="BO13">
        <v>0.50292499999999996</v>
      </c>
      <c r="BP13">
        <v>-0.72202999999999995</v>
      </c>
      <c r="BQ13">
        <v>1.7516</v>
      </c>
      <c r="BR13">
        <v>2.0546099999999998</v>
      </c>
      <c r="BS13">
        <v>-1.23458</v>
      </c>
      <c r="BT13">
        <v>0.10663300000000001</v>
      </c>
      <c r="BU13">
        <v>-0.30355700000000002</v>
      </c>
      <c r="BV13">
        <v>1.03013</v>
      </c>
      <c r="BW13">
        <v>-0.79725199999999996</v>
      </c>
      <c r="BX13">
        <v>-0.444828</v>
      </c>
      <c r="BY13">
        <v>0.28180699999999997</v>
      </c>
      <c r="BZ13">
        <v>-0.98619000000000001</v>
      </c>
      <c r="CA13">
        <v>-2.0274999999999999</v>
      </c>
      <c r="CB13">
        <v>0.47511599999999998</v>
      </c>
      <c r="CC13">
        <v>-2.3833600000000001</v>
      </c>
      <c r="CD13">
        <v>1.2305900000000001</v>
      </c>
      <c r="CE13">
        <v>0.98539299999999996</v>
      </c>
      <c r="CF13">
        <v>0.34654800000000002</v>
      </c>
      <c r="CG13">
        <v>-1.2750900000000001</v>
      </c>
      <c r="CH13">
        <v>-0.31194300000000003</v>
      </c>
      <c r="CI13">
        <v>-0.846661</v>
      </c>
      <c r="CJ13">
        <v>1.1513899999999999</v>
      </c>
      <c r="CK13">
        <v>-1.1035200000000001</v>
      </c>
      <c r="CL13">
        <v>1.9321999999999999</v>
      </c>
      <c r="CM13">
        <v>0.88261999999999996</v>
      </c>
      <c r="CN13">
        <v>2.7155900000000002</v>
      </c>
      <c r="CO13">
        <v>-0.64645600000000003</v>
      </c>
      <c r="CP13">
        <v>1.7845</v>
      </c>
      <c r="CQ13">
        <v>-0.91662500000000002</v>
      </c>
      <c r="CR13">
        <v>1.3514699999999999</v>
      </c>
      <c r="CS13">
        <v>1.0233699999999999</v>
      </c>
      <c r="CT13">
        <v>-0.13896600000000001</v>
      </c>
      <c r="CU13">
        <v>1.8213600000000001</v>
      </c>
      <c r="CV13">
        <v>-0.65064999999999995</v>
      </c>
      <c r="CW13">
        <v>-0.64361000000000002</v>
      </c>
      <c r="CX13">
        <v>2.24458</v>
      </c>
      <c r="CY13">
        <v>0.236597</v>
      </c>
      <c r="CZ13">
        <v>-2.5606800000000001</v>
      </c>
      <c r="DA13">
        <v>1.0536399999999999</v>
      </c>
      <c r="DB13">
        <v>0.26433499999999999</v>
      </c>
      <c r="DC13">
        <v>0.19043299999999999</v>
      </c>
      <c r="DD13">
        <v>1.06237</v>
      </c>
      <c r="DE13">
        <v>0.55529600000000001</v>
      </c>
      <c r="DF13">
        <v>2.79698</v>
      </c>
      <c r="DG13">
        <v>1.6288499999999999</v>
      </c>
      <c r="DH13">
        <v>7.91988</v>
      </c>
      <c r="DI13">
        <v>1.6014600000000001</v>
      </c>
      <c r="DJ13">
        <v>2.0677099999999999</v>
      </c>
      <c r="DK13">
        <v>-0.26805000000000001</v>
      </c>
      <c r="DL13">
        <v>1.1288199999999999</v>
      </c>
      <c r="DM13">
        <v>0.81950000000000001</v>
      </c>
      <c r="DN13">
        <v>-0.140072</v>
      </c>
      <c r="DO13">
        <v>3.4323800000000002</v>
      </c>
      <c r="DP13">
        <v>-0.110067</v>
      </c>
      <c r="DQ13">
        <v>0.12023499999999999</v>
      </c>
      <c r="DR13">
        <v>0.91498999999999997</v>
      </c>
      <c r="DS13">
        <v>0.48745500000000003</v>
      </c>
      <c r="DT13">
        <v>0.47839999999999999</v>
      </c>
      <c r="DU13">
        <v>0.96035499999999996</v>
      </c>
      <c r="DV13">
        <v>-0.95322899999999999</v>
      </c>
      <c r="DW13">
        <v>0.77880799999999994</v>
      </c>
      <c r="DX13">
        <v>0.74910299999999996</v>
      </c>
      <c r="DY13">
        <v>0.85673299999999997</v>
      </c>
      <c r="DZ13">
        <v>2.5390000000000001</v>
      </c>
      <c r="EA13">
        <v>1.0251300000000001</v>
      </c>
      <c r="EB13">
        <v>0.75865899999999997</v>
      </c>
      <c r="EC13">
        <v>0.246978</v>
      </c>
      <c r="ED13">
        <v>-1.1844600000000001</v>
      </c>
      <c r="EE13">
        <v>0.96043100000000003</v>
      </c>
      <c r="EF13">
        <v>3.13992</v>
      </c>
      <c r="EG13">
        <v>-0.235155</v>
      </c>
      <c r="EH13">
        <v>-1.02729</v>
      </c>
      <c r="EI13">
        <v>1.64297</v>
      </c>
      <c r="EJ13">
        <v>0.20613600000000001</v>
      </c>
      <c r="EK13">
        <v>0.655138</v>
      </c>
      <c r="EL13">
        <v>-0.33956599999999998</v>
      </c>
      <c r="EM13">
        <v>1.58213</v>
      </c>
      <c r="EN13">
        <v>1.37703</v>
      </c>
      <c r="EO13">
        <v>0.433253</v>
      </c>
      <c r="EP13">
        <v>-0.58872199999999997</v>
      </c>
      <c r="EQ13">
        <v>0.97527900000000001</v>
      </c>
      <c r="ER13">
        <v>-1.85155</v>
      </c>
      <c r="ES13">
        <v>-0.82736699999999996</v>
      </c>
      <c r="ET13">
        <v>-2.7393800000000001</v>
      </c>
      <c r="EU13">
        <v>0.39834799999999998</v>
      </c>
      <c r="EV13">
        <v>-2.3327200000000001</v>
      </c>
      <c r="EW13">
        <v>-0.47964099999999998</v>
      </c>
      <c r="EX13">
        <v>1.4497</v>
      </c>
      <c r="EY13">
        <v>0.67498999999999998</v>
      </c>
      <c r="EZ13">
        <v>-0.51402899999999996</v>
      </c>
      <c r="FA13">
        <v>1.4660200000000001</v>
      </c>
      <c r="FB13">
        <v>0.65960399999999997</v>
      </c>
      <c r="FC13">
        <v>0.18035100000000001</v>
      </c>
      <c r="FD13">
        <v>0.22482099999999999</v>
      </c>
      <c r="FE13">
        <v>0.65512899999999996</v>
      </c>
      <c r="FF13">
        <v>0.44268600000000002</v>
      </c>
      <c r="FG13">
        <v>1.06247</v>
      </c>
      <c r="FH13">
        <v>-1.1564099999999999</v>
      </c>
      <c r="FI13">
        <v>0.63926300000000003</v>
      </c>
      <c r="FJ13">
        <v>1.18713</v>
      </c>
      <c r="FK13">
        <v>-0.288912</v>
      </c>
      <c r="FL13">
        <v>-0.91255600000000003</v>
      </c>
      <c r="FM13">
        <v>-1.1412500000000001</v>
      </c>
      <c r="FN13">
        <v>1.8320399999999999</v>
      </c>
      <c r="FO13">
        <v>1.0409299999999999</v>
      </c>
      <c r="FP13">
        <v>-0.486711</v>
      </c>
      <c r="FQ13">
        <v>1.8377600000000001</v>
      </c>
      <c r="FR13">
        <v>0.40096100000000001</v>
      </c>
      <c r="FS13">
        <v>2.16377</v>
      </c>
      <c r="FT13">
        <v>0.89619599999999999</v>
      </c>
      <c r="FU13">
        <v>0.114229</v>
      </c>
      <c r="FV13">
        <v>-0.74686900000000001</v>
      </c>
      <c r="FW13">
        <v>0.75625699999999996</v>
      </c>
      <c r="FX13">
        <v>-0.54395000000000004</v>
      </c>
      <c r="FY13">
        <v>-0.78398100000000004</v>
      </c>
      <c r="FZ13">
        <v>-0.35706900000000003</v>
      </c>
      <c r="GA13">
        <v>0.63295599999999996</v>
      </c>
      <c r="GB13">
        <v>0.26018999999999998</v>
      </c>
      <c r="GC13">
        <v>1.12649</v>
      </c>
      <c r="GD13">
        <v>-0.15051</v>
      </c>
      <c r="GE13">
        <v>0.59871099999999999</v>
      </c>
      <c r="GF13">
        <v>1.0770999999999999</v>
      </c>
      <c r="GG13">
        <v>0.22978699999999999</v>
      </c>
      <c r="GH13">
        <v>0.40739999999999998</v>
      </c>
      <c r="GI13">
        <v>-0.40850999999999998</v>
      </c>
      <c r="GJ13">
        <v>-0.134995</v>
      </c>
      <c r="GK13">
        <v>-0.68856700000000004</v>
      </c>
      <c r="GL13">
        <v>1.3670199999999999</v>
      </c>
      <c r="GM13">
        <v>1.7663</v>
      </c>
      <c r="GN13">
        <v>0.83104800000000001</v>
      </c>
      <c r="GO13">
        <v>-0.90175099999999997</v>
      </c>
      <c r="GP13">
        <v>1.6505799999999999</v>
      </c>
      <c r="GQ13">
        <v>-2.0938599999999998</v>
      </c>
      <c r="GR13">
        <v>0.60214299999999998</v>
      </c>
      <c r="GS13">
        <v>-0.38572699999999999</v>
      </c>
      <c r="GT13">
        <v>0.67810499999999996</v>
      </c>
      <c r="GU13">
        <v>-0.93550900000000003</v>
      </c>
      <c r="GV13">
        <v>-1.1031299999999999</v>
      </c>
      <c r="GW13">
        <v>-1.9975099999999999</v>
      </c>
      <c r="GX13">
        <v>0.227412</v>
      </c>
      <c r="GY13">
        <v>-1.4662200000000001</v>
      </c>
      <c r="GZ13">
        <v>0.64906600000000003</v>
      </c>
      <c r="HA13">
        <v>-0.27782000000000001</v>
      </c>
      <c r="HB13">
        <v>-1.2821</v>
      </c>
      <c r="HC13">
        <v>-0.92442800000000003</v>
      </c>
      <c r="HD13">
        <v>0.54879599999999995</v>
      </c>
      <c r="HE13">
        <v>0.90155399999999997</v>
      </c>
      <c r="HF13">
        <v>-1.3116300000000001</v>
      </c>
      <c r="HG13">
        <v>0.90435699999999997</v>
      </c>
      <c r="HH13">
        <v>0.21998200000000001</v>
      </c>
      <c r="HI13">
        <v>0.76974299999999996</v>
      </c>
      <c r="HJ13">
        <v>0.203601</v>
      </c>
      <c r="HK13">
        <v>0.35547899999999999</v>
      </c>
      <c r="HL13">
        <v>1.4659599999999999</v>
      </c>
      <c r="HM13">
        <v>-1.81304</v>
      </c>
      <c r="HN13">
        <v>-1.2918000000000001</v>
      </c>
      <c r="HO13">
        <v>-0.96982400000000002</v>
      </c>
      <c r="HP13">
        <v>0.82490699999999995</v>
      </c>
      <c r="HQ13">
        <v>-0.18263599999999999</v>
      </c>
      <c r="HR13">
        <v>1.3032300000000001</v>
      </c>
      <c r="HS13">
        <v>0.81576199999999999</v>
      </c>
      <c r="HT13">
        <v>-1.71269</v>
      </c>
      <c r="HU13">
        <v>0.93573300000000004</v>
      </c>
      <c r="HV13">
        <v>1.2720499999999999</v>
      </c>
      <c r="HW13">
        <v>1.76346</v>
      </c>
      <c r="HX13">
        <v>-0.97700699999999996</v>
      </c>
      <c r="HY13">
        <v>0.43740299999999999</v>
      </c>
      <c r="HZ13">
        <v>-0.29943599999999998</v>
      </c>
      <c r="IA13">
        <v>-0.70542499999999997</v>
      </c>
      <c r="IB13">
        <v>0.96042499999999997</v>
      </c>
      <c r="IC13">
        <v>-5.1836E-2</v>
      </c>
      <c r="ID13">
        <v>0.239875</v>
      </c>
      <c r="IE13">
        <v>-0.23325799999999999</v>
      </c>
      <c r="IF13">
        <v>-0.69686899999999996</v>
      </c>
      <c r="IG13">
        <v>0.51921499999999998</v>
      </c>
      <c r="IH13">
        <v>-0.20272799999999999</v>
      </c>
      <c r="II13">
        <v>1.6652499999999999</v>
      </c>
      <c r="IJ13">
        <v>-1.6763999999999999</v>
      </c>
      <c r="IK13">
        <v>-1.2494799999999999</v>
      </c>
      <c r="IL13">
        <v>-1.13151</v>
      </c>
      <c r="IM13">
        <v>0.35011700000000001</v>
      </c>
      <c r="IN13">
        <v>-0.11208799999999999</v>
      </c>
      <c r="IO13">
        <v>-0.17056499999999999</v>
      </c>
      <c r="IP13">
        <v>0.31047799999999998</v>
      </c>
      <c r="IQ13">
        <v>-2.3702200000000002</v>
      </c>
      <c r="IR13">
        <v>1.8368</v>
      </c>
      <c r="IS13">
        <v>1.4128099999999999</v>
      </c>
      <c r="IT13">
        <v>2.45974</v>
      </c>
      <c r="IU13">
        <v>-0.30154900000000001</v>
      </c>
      <c r="IV13">
        <v>0.69284900000000005</v>
      </c>
      <c r="IW13">
        <v>-0.359796</v>
      </c>
      <c r="IX13">
        <v>-0.81689100000000003</v>
      </c>
      <c r="IY13">
        <v>-0.428622</v>
      </c>
      <c r="IZ13">
        <v>-0.22864100000000001</v>
      </c>
      <c r="JA13">
        <v>-0.42333300000000001</v>
      </c>
      <c r="JB13">
        <v>2.18554</v>
      </c>
      <c r="JC13">
        <v>0.59629600000000005</v>
      </c>
      <c r="JD13">
        <v>0.142649</v>
      </c>
      <c r="JE13">
        <v>2.1188500000000001</v>
      </c>
      <c r="JF13">
        <v>3.9922200000000001</v>
      </c>
      <c r="JG13">
        <v>0.60592500000000005</v>
      </c>
      <c r="JH13">
        <v>-0.391069</v>
      </c>
      <c r="JI13">
        <v>4.7766999999999999</v>
      </c>
      <c r="JJ13">
        <v>0.44209599999999999</v>
      </c>
      <c r="JK13">
        <v>1.8208800000000001</v>
      </c>
      <c r="JL13">
        <v>0.54939700000000002</v>
      </c>
      <c r="JM13">
        <v>-0.39524700000000001</v>
      </c>
      <c r="JN13">
        <v>0.87278</v>
      </c>
      <c r="JO13">
        <v>-2.9056799999999998</v>
      </c>
      <c r="JP13">
        <v>0.66718299999999997</v>
      </c>
      <c r="JQ13">
        <v>0.487201</v>
      </c>
      <c r="JR13">
        <v>-1.7200500000000001</v>
      </c>
      <c r="JS13">
        <v>2.1755399999999998</v>
      </c>
      <c r="JT13">
        <v>1.7104600000000001</v>
      </c>
      <c r="JU13">
        <v>1.75779</v>
      </c>
      <c r="JV13">
        <v>-1.3508100000000001</v>
      </c>
      <c r="JW13">
        <v>-0.164107</v>
      </c>
      <c r="JX13">
        <v>-0.22903799999999999</v>
      </c>
      <c r="JY13">
        <v>-0.317998</v>
      </c>
      <c r="JZ13">
        <v>1.78745</v>
      </c>
      <c r="KA13">
        <v>0.55243399999999998</v>
      </c>
      <c r="KB13">
        <v>1.72407</v>
      </c>
      <c r="KC13">
        <v>1.0654699999999999</v>
      </c>
      <c r="KD13">
        <v>-0.20132</v>
      </c>
      <c r="KE13">
        <v>-1.9623600000000001</v>
      </c>
      <c r="KF13">
        <v>1.21044</v>
      </c>
      <c r="KG13">
        <v>6.1578099999999997E-2</v>
      </c>
      <c r="KH13">
        <v>1.34212</v>
      </c>
      <c r="KI13">
        <v>0.21149599999999999</v>
      </c>
      <c r="KJ13">
        <v>-0.40457500000000002</v>
      </c>
      <c r="KK13">
        <v>-0.66350299999999995</v>
      </c>
      <c r="KL13">
        <v>-0.34650199999999998</v>
      </c>
      <c r="KM13">
        <v>-1.15411</v>
      </c>
      <c r="KN13">
        <v>0.39963100000000001</v>
      </c>
      <c r="KO13">
        <v>1.73854</v>
      </c>
      <c r="KP13">
        <v>-0.49672300000000003</v>
      </c>
      <c r="KQ13">
        <v>1.93608</v>
      </c>
      <c r="KR13">
        <v>-0.23069899999999999</v>
      </c>
      <c r="KS13">
        <v>0.56289299999999998</v>
      </c>
      <c r="KT13">
        <v>-1.1216999999999999</v>
      </c>
      <c r="KU13">
        <v>1.5298400000000001</v>
      </c>
      <c r="KV13">
        <v>-0.58710700000000005</v>
      </c>
      <c r="KW13">
        <v>1.4281699999999999</v>
      </c>
      <c r="KX13">
        <v>-0.20175799999999999</v>
      </c>
      <c r="KY13">
        <v>-0.88183699999999998</v>
      </c>
      <c r="KZ13">
        <v>-0.42864799999999997</v>
      </c>
      <c r="LA13">
        <v>1.49715</v>
      </c>
      <c r="LB13">
        <v>-1.12809</v>
      </c>
      <c r="LC13">
        <v>2.7504300000000002</v>
      </c>
      <c r="LD13">
        <v>-0.97055599999999997</v>
      </c>
      <c r="LE13">
        <v>-9.2919500000000002E-2</v>
      </c>
      <c r="LF13">
        <v>0.32285399999999997</v>
      </c>
      <c r="LG13">
        <v>4.5527300000000004</v>
      </c>
      <c r="LH13">
        <v>-0.73229</v>
      </c>
      <c r="LI13">
        <v>2.9736400000000001</v>
      </c>
      <c r="LJ13">
        <v>2.2670499999999998</v>
      </c>
      <c r="LK13">
        <v>0.39511099999999999</v>
      </c>
      <c r="LL13">
        <v>0.53593199999999996</v>
      </c>
      <c r="LM13">
        <v>1.07525</v>
      </c>
      <c r="LN13">
        <v>1.4911700000000001</v>
      </c>
      <c r="LO13">
        <v>-0.45400299999999999</v>
      </c>
      <c r="LP13">
        <v>0.29186699999999999</v>
      </c>
      <c r="LQ13">
        <v>1.4685999999999999</v>
      </c>
      <c r="LR13">
        <v>-0.46200200000000002</v>
      </c>
      <c r="LS13">
        <v>-1.4157999999999999</v>
      </c>
      <c r="LT13">
        <v>-1.75806</v>
      </c>
      <c r="LU13">
        <v>-7.9755400000000004E-2</v>
      </c>
      <c r="LV13">
        <v>0.55074800000000002</v>
      </c>
      <c r="LW13">
        <v>0.38983000000000001</v>
      </c>
      <c r="LX13">
        <v>-0.29905799999999999</v>
      </c>
      <c r="LY13">
        <v>-1.57748</v>
      </c>
      <c r="LZ13">
        <v>-1.65235</v>
      </c>
      <c r="MA13">
        <v>1.4587300000000001</v>
      </c>
      <c r="MB13">
        <v>0.87475000000000003</v>
      </c>
      <c r="MC13">
        <v>1.5796600000000001</v>
      </c>
      <c r="MD13">
        <v>-0.20205899999999999</v>
      </c>
      <c r="ME13">
        <v>-3.8710499999999999</v>
      </c>
      <c r="MF13">
        <v>-0.124114</v>
      </c>
      <c r="MG13">
        <v>2.4208699999999999</v>
      </c>
      <c r="MH13">
        <v>4.0102000000000002</v>
      </c>
      <c r="MI13">
        <v>0.42630000000000001</v>
      </c>
      <c r="MJ13">
        <v>1.09826</v>
      </c>
      <c r="MK13">
        <v>0.276918</v>
      </c>
      <c r="ML13">
        <v>-1.05674</v>
      </c>
      <c r="MM13">
        <v>2.0226099999999998</v>
      </c>
      <c r="MN13">
        <v>-0.405366</v>
      </c>
      <c r="MO13">
        <v>-0.12782399999999999</v>
      </c>
      <c r="MP13">
        <v>1.6497599999999999</v>
      </c>
      <c r="MQ13">
        <v>1.8269500000000001</v>
      </c>
      <c r="MR13">
        <v>1.60405</v>
      </c>
      <c r="MS13">
        <v>1.5467200000000001</v>
      </c>
      <c r="MT13">
        <v>-0.88042500000000001</v>
      </c>
      <c r="MU13">
        <v>-1.6183399999999999</v>
      </c>
      <c r="MV13">
        <v>-1.0053000000000001</v>
      </c>
      <c r="MW13">
        <v>-0.84950599999999998</v>
      </c>
      <c r="MX13">
        <v>-0.46667599999999998</v>
      </c>
      <c r="MY13">
        <v>-0.116837</v>
      </c>
      <c r="MZ13">
        <v>-1.8602099999999999</v>
      </c>
      <c r="NA13">
        <v>-0.407856</v>
      </c>
      <c r="NB13">
        <v>1.61802</v>
      </c>
      <c r="NC13">
        <v>7.8961699999999992E-3</v>
      </c>
      <c r="ND13">
        <v>0.49393500000000001</v>
      </c>
      <c r="NE13">
        <v>3.5416700000000002E-2</v>
      </c>
      <c r="NF13">
        <v>-0.114424</v>
      </c>
      <c r="NG13">
        <v>4.4613600000000003E-2</v>
      </c>
      <c r="NH13">
        <v>-3.0325399999999999E-2</v>
      </c>
      <c r="NI13">
        <v>0.46570299999999998</v>
      </c>
      <c r="NJ13">
        <v>-1.6712600000000001E-2</v>
      </c>
      <c r="NK13">
        <v>5.9290500000000003E-2</v>
      </c>
      <c r="NL13">
        <v>2.6892399999999999</v>
      </c>
      <c r="NM13">
        <v>0.70323999999999998</v>
      </c>
      <c r="NN13">
        <v>0.74355000000000004</v>
      </c>
      <c r="NO13">
        <v>2.7261700000000002</v>
      </c>
      <c r="NP13">
        <v>-0.31887599999999999</v>
      </c>
      <c r="NQ13">
        <v>0.40937800000000002</v>
      </c>
      <c r="NR13">
        <v>0.21062</v>
      </c>
      <c r="NS13">
        <v>0.27558500000000002</v>
      </c>
      <c r="NT13">
        <v>-0.27151900000000001</v>
      </c>
      <c r="NU13">
        <v>1.26261</v>
      </c>
      <c r="NV13">
        <v>2.12188</v>
      </c>
      <c r="NW13">
        <v>0.45641300000000001</v>
      </c>
      <c r="OF13">
        <v>2.10894</v>
      </c>
      <c r="OG13">
        <v>-1.4550099999999999</v>
      </c>
      <c r="OH13">
        <v>0.47038600000000003</v>
      </c>
      <c r="OI13">
        <v>1.6504399999999999</v>
      </c>
      <c r="OJ13">
        <v>-2.0479599999999998</v>
      </c>
      <c r="OK13">
        <v>1.0198700000000001</v>
      </c>
      <c r="OL13">
        <v>0.45466499999999999</v>
      </c>
      <c r="OM13">
        <v>2.23847</v>
      </c>
      <c r="ON13">
        <v>0.34720499999999999</v>
      </c>
      <c r="OO13">
        <v>0.41590899999999997</v>
      </c>
      <c r="OP13">
        <v>0.384737</v>
      </c>
      <c r="OQ13">
        <v>-0.54580899999999999</v>
      </c>
      <c r="OR13">
        <v>-0.30685200000000001</v>
      </c>
      <c r="OS13">
        <v>1.16551</v>
      </c>
      <c r="OT13">
        <v>-1.2882199999999999</v>
      </c>
      <c r="OU13">
        <v>1.00467</v>
      </c>
      <c r="OV13">
        <v>0.64560899999999999</v>
      </c>
      <c r="OW13">
        <v>0.121035</v>
      </c>
      <c r="OX13">
        <v>0.53821399999999997</v>
      </c>
      <c r="OY13">
        <v>0.41833599999999999</v>
      </c>
      <c r="OZ13">
        <v>-1.4065300000000001</v>
      </c>
      <c r="PA13">
        <v>-0.65937199999999996</v>
      </c>
      <c r="PB13">
        <v>0.76235900000000001</v>
      </c>
      <c r="PC13">
        <v>0.31295699999999999</v>
      </c>
      <c r="PD13">
        <v>1.46811</v>
      </c>
      <c r="PE13">
        <v>0.33817000000000003</v>
      </c>
      <c r="PF13">
        <v>1.4348000000000001</v>
      </c>
      <c r="PG13">
        <v>0.37367899999999998</v>
      </c>
      <c r="PH13">
        <v>0.66210199999999997</v>
      </c>
      <c r="PI13">
        <v>-2.05152</v>
      </c>
      <c r="PJ13">
        <v>-1.6175600000000001</v>
      </c>
      <c r="PK13">
        <v>1.51867</v>
      </c>
      <c r="PL13">
        <v>-1.8729800000000001</v>
      </c>
      <c r="PM13">
        <v>0.702519</v>
      </c>
      <c r="PP13">
        <v>1.29915</v>
      </c>
      <c r="PQ13">
        <v>1.1801600000000001</v>
      </c>
      <c r="PR13">
        <v>-1.28979</v>
      </c>
      <c r="PS13">
        <v>0.49522300000000002</v>
      </c>
      <c r="PT13">
        <v>-0.83638699999999999</v>
      </c>
      <c r="PU13">
        <v>0.41143200000000002</v>
      </c>
      <c r="PV13">
        <v>0.61322699999999997</v>
      </c>
    </row>
    <row r="14" spans="1:438">
      <c r="A14" t="s">
        <v>712</v>
      </c>
      <c r="B14">
        <v>0.89460899999999999</v>
      </c>
      <c r="C14">
        <v>3.3299099999999999</v>
      </c>
      <c r="D14">
        <v>2.8529200000000001</v>
      </c>
      <c r="E14">
        <v>2.0353699999999999</v>
      </c>
      <c r="F14">
        <v>4.5006399999999998</v>
      </c>
      <c r="G14">
        <v>9.0998099999999997</v>
      </c>
      <c r="H14">
        <v>6.9428700000000001</v>
      </c>
      <c r="I14">
        <v>1.5941700000000001</v>
      </c>
      <c r="J14">
        <v>-3.1795200000000001</v>
      </c>
      <c r="K14">
        <v>0.63072799999999996</v>
      </c>
      <c r="L14">
        <v>-0.70272699999999999</v>
      </c>
      <c r="M14">
        <v>0.54468899999999998</v>
      </c>
      <c r="N14">
        <v>-0.82666200000000001</v>
      </c>
      <c r="O14">
        <v>0.14260200000000001</v>
      </c>
      <c r="P14">
        <v>0.51372399999999996</v>
      </c>
      <c r="Q14">
        <v>1.2578199999999999</v>
      </c>
      <c r="R14">
        <v>0.28383900000000001</v>
      </c>
      <c r="S14">
        <v>-0.117688</v>
      </c>
      <c r="T14">
        <v>0.27821899999999999</v>
      </c>
      <c r="U14">
        <v>0.33881699999999998</v>
      </c>
      <c r="V14">
        <v>0.94590200000000002</v>
      </c>
      <c r="W14">
        <v>0.55491500000000005</v>
      </c>
      <c r="X14">
        <v>-1.4511000000000001</v>
      </c>
      <c r="Y14">
        <v>-0.34643400000000002</v>
      </c>
      <c r="Z14">
        <v>-0.98024699999999998</v>
      </c>
      <c r="AA14">
        <v>-0.51016700000000004</v>
      </c>
      <c r="AB14">
        <v>0.389652</v>
      </c>
      <c r="AC14">
        <v>-1.4312800000000001</v>
      </c>
      <c r="AD14">
        <v>1.7545200000000001</v>
      </c>
      <c r="AE14">
        <v>-0.94809600000000005</v>
      </c>
      <c r="AF14">
        <v>-1.53078</v>
      </c>
      <c r="AG14">
        <v>0.65118299999999996</v>
      </c>
      <c r="AH14">
        <v>2.8096000000000001</v>
      </c>
      <c r="AI14">
        <v>0.60263999999999995</v>
      </c>
      <c r="AJ14">
        <v>-2.5811899999999999</v>
      </c>
      <c r="AK14">
        <v>0.318023</v>
      </c>
      <c r="AL14">
        <v>1.0137499999999999</v>
      </c>
      <c r="AM14">
        <v>0.30856699999999998</v>
      </c>
      <c r="AN14">
        <v>-1.5415399999999999</v>
      </c>
      <c r="AO14">
        <v>-0.87907199999999996</v>
      </c>
      <c r="AP14">
        <v>1.3383700000000001</v>
      </c>
      <c r="AQ14">
        <v>-1.1524799999999999</v>
      </c>
      <c r="AR14">
        <v>1.0881400000000001</v>
      </c>
      <c r="AS14">
        <v>-0.341109</v>
      </c>
      <c r="AT14">
        <v>-1.20187</v>
      </c>
      <c r="AU14">
        <v>1.43082</v>
      </c>
      <c r="AV14">
        <v>-1.45113</v>
      </c>
      <c r="AW14">
        <v>4.2215999999999996</v>
      </c>
      <c r="AX14">
        <v>6.4406999999999996</v>
      </c>
      <c r="AY14">
        <v>-10.1517</v>
      </c>
      <c r="AZ14">
        <v>-1.5127999999999999</v>
      </c>
      <c r="BA14">
        <v>-0.685867</v>
      </c>
      <c r="BB14">
        <v>0.68497399999999997</v>
      </c>
      <c r="BC14">
        <v>2.6765500000000002</v>
      </c>
      <c r="BD14">
        <v>-0.55966499999999997</v>
      </c>
      <c r="BE14">
        <v>1.0871200000000001</v>
      </c>
      <c r="BF14">
        <v>8.3699300000000004E-2</v>
      </c>
      <c r="BG14">
        <v>1.1568400000000001</v>
      </c>
      <c r="BH14">
        <v>13.699199999999999</v>
      </c>
      <c r="BI14">
        <v>0.85860400000000003</v>
      </c>
      <c r="BJ14">
        <v>0.651698</v>
      </c>
      <c r="BK14">
        <v>4.3562599999999998</v>
      </c>
      <c r="BL14">
        <v>0.17862</v>
      </c>
      <c r="BM14">
        <v>1.2246900000000001</v>
      </c>
      <c r="BN14">
        <v>2.5848900000000001</v>
      </c>
      <c r="BO14">
        <v>-2.7717200000000002</v>
      </c>
      <c r="BP14">
        <v>-3.5961599999999998</v>
      </c>
      <c r="BQ14">
        <v>1.6464800000000002E-2</v>
      </c>
      <c r="BR14">
        <v>1.63739E-2</v>
      </c>
      <c r="BS14">
        <v>-5.8300299999999999E-2</v>
      </c>
      <c r="BT14">
        <v>-0.24498900000000001</v>
      </c>
      <c r="BU14">
        <v>0.75881299999999996</v>
      </c>
      <c r="BV14">
        <v>1.31216</v>
      </c>
      <c r="BW14">
        <v>6.1154700000000002</v>
      </c>
      <c r="BX14">
        <v>-0.200656</v>
      </c>
      <c r="BY14">
        <v>-0.86740600000000001</v>
      </c>
      <c r="BZ14">
        <v>-4.9375299999999998</v>
      </c>
      <c r="CA14">
        <v>1.32572</v>
      </c>
      <c r="CB14">
        <v>-4.25108</v>
      </c>
      <c r="CC14">
        <v>1.55772</v>
      </c>
      <c r="CD14">
        <v>-1.7087699999999999</v>
      </c>
      <c r="CE14">
        <v>1.3920999999999999</v>
      </c>
      <c r="CF14">
        <v>2.2258</v>
      </c>
      <c r="CG14">
        <v>2.2290299999999998</v>
      </c>
      <c r="CH14">
        <v>1.5016700000000001</v>
      </c>
      <c r="CI14">
        <v>1.6492199999999999</v>
      </c>
      <c r="CJ14">
        <v>2.8713600000000001</v>
      </c>
      <c r="CK14">
        <v>0.48472599999999999</v>
      </c>
      <c r="CL14">
        <v>1.23732</v>
      </c>
      <c r="CM14">
        <v>0.41458800000000001</v>
      </c>
      <c r="CN14">
        <v>0.81020199999999998</v>
      </c>
      <c r="CO14">
        <v>-0.93818599999999996</v>
      </c>
      <c r="CP14">
        <v>-1.2157199999999999</v>
      </c>
      <c r="CQ14">
        <v>-1.0024599999999999</v>
      </c>
      <c r="CR14">
        <v>0.64268700000000001</v>
      </c>
      <c r="CS14">
        <v>1.13636</v>
      </c>
      <c r="CT14">
        <v>-1.6248800000000001</v>
      </c>
      <c r="CU14">
        <v>-0.60604400000000003</v>
      </c>
      <c r="CV14">
        <v>1.3223800000000001</v>
      </c>
      <c r="CW14">
        <v>0.77380899999999997</v>
      </c>
      <c r="CX14">
        <v>-1.11107</v>
      </c>
      <c r="CY14">
        <v>0.87625600000000003</v>
      </c>
      <c r="CZ14">
        <v>-8.4908399999999995E-2</v>
      </c>
      <c r="DA14">
        <v>-0.27273599999999998</v>
      </c>
      <c r="DB14">
        <v>0.57042300000000001</v>
      </c>
      <c r="DC14">
        <v>0.97740300000000002</v>
      </c>
      <c r="DD14">
        <v>-0.44423800000000002</v>
      </c>
      <c r="DE14">
        <v>1.45103</v>
      </c>
      <c r="DF14">
        <v>-1.6539900000000001</v>
      </c>
      <c r="DG14">
        <v>-0.55238100000000001</v>
      </c>
      <c r="DH14">
        <v>1.1349499999999999</v>
      </c>
      <c r="DI14">
        <v>4.0943E-2</v>
      </c>
      <c r="DJ14">
        <v>-0.90546300000000002</v>
      </c>
      <c r="DK14">
        <v>3.8292899999999998E-2</v>
      </c>
      <c r="DL14">
        <v>1.26691</v>
      </c>
      <c r="DM14">
        <v>-1.86799</v>
      </c>
      <c r="DN14">
        <v>-0.39907300000000001</v>
      </c>
      <c r="DO14">
        <v>0.39357999999999999</v>
      </c>
      <c r="DP14">
        <v>0.20475399999999999</v>
      </c>
      <c r="DQ14">
        <v>0.46143600000000001</v>
      </c>
      <c r="DR14">
        <v>2.0611999999999999</v>
      </c>
      <c r="DS14">
        <v>-1.07118</v>
      </c>
      <c r="DT14">
        <v>-0.124456</v>
      </c>
      <c r="DU14">
        <v>-0.42353200000000002</v>
      </c>
      <c r="DV14">
        <v>3.6934500000000002E-2</v>
      </c>
      <c r="DW14">
        <v>0.41345799999999999</v>
      </c>
      <c r="DX14">
        <v>0.77203900000000003</v>
      </c>
      <c r="DY14">
        <v>-2.5213000000000001</v>
      </c>
      <c r="DZ14">
        <v>0.212561</v>
      </c>
      <c r="EA14">
        <v>-0.38574700000000001</v>
      </c>
      <c r="EB14">
        <v>-2.2879999999999998</v>
      </c>
      <c r="EC14">
        <v>-0.21684600000000001</v>
      </c>
      <c r="ED14">
        <v>-0.47440199999999999</v>
      </c>
      <c r="EE14">
        <v>-0.90775499999999998</v>
      </c>
      <c r="EF14">
        <v>-1.1237900000000001</v>
      </c>
      <c r="EG14">
        <v>-0.25265599999999999</v>
      </c>
      <c r="EH14">
        <v>-1.47095</v>
      </c>
      <c r="EI14">
        <v>1.6788099999999999</v>
      </c>
      <c r="EJ14">
        <v>-0.58855900000000005</v>
      </c>
      <c r="EK14">
        <v>1.1744399999999999</v>
      </c>
      <c r="EL14">
        <v>-4.4179799999999997E-4</v>
      </c>
      <c r="EM14">
        <v>1.5949599999999999</v>
      </c>
      <c r="EN14">
        <v>-0.43449700000000002</v>
      </c>
      <c r="EO14">
        <v>-8.16635E-2</v>
      </c>
      <c r="EP14">
        <v>-1.13436</v>
      </c>
      <c r="EQ14">
        <v>0.24345800000000001</v>
      </c>
      <c r="ER14">
        <v>0.78032400000000002</v>
      </c>
      <c r="ES14">
        <v>-0.72016100000000005</v>
      </c>
      <c r="ET14">
        <v>-1.2053700000000001</v>
      </c>
      <c r="EU14">
        <v>-1.5663499999999999</v>
      </c>
      <c r="EV14">
        <v>0.37631100000000001</v>
      </c>
      <c r="EW14">
        <v>-1.96471</v>
      </c>
      <c r="EX14">
        <v>-0.90701900000000002</v>
      </c>
      <c r="EY14">
        <v>2.4700500000000001</v>
      </c>
      <c r="EZ14">
        <v>0.53637699999999999</v>
      </c>
      <c r="FA14">
        <v>-0.84759600000000002</v>
      </c>
      <c r="FB14">
        <v>-1.3207199999999999</v>
      </c>
      <c r="FC14">
        <v>-0.35989700000000002</v>
      </c>
      <c r="FD14">
        <v>-0.41847600000000001</v>
      </c>
      <c r="FE14">
        <v>-1.42845</v>
      </c>
      <c r="FF14">
        <v>-1.25163</v>
      </c>
      <c r="FG14">
        <v>-0.162523</v>
      </c>
      <c r="FH14">
        <v>-1.5705199999999999</v>
      </c>
      <c r="FI14">
        <v>-1.1787099999999999</v>
      </c>
      <c r="FJ14">
        <v>1.3604099999999999</v>
      </c>
      <c r="FK14">
        <v>3.22715</v>
      </c>
      <c r="FL14">
        <v>0.485985</v>
      </c>
      <c r="FM14">
        <v>-0.79417099999999996</v>
      </c>
      <c r="FN14">
        <v>-1.07568</v>
      </c>
      <c r="FO14">
        <v>1.0521400000000001</v>
      </c>
      <c r="FP14">
        <v>0.85280500000000004</v>
      </c>
      <c r="FQ14">
        <v>-1.08656</v>
      </c>
      <c r="FR14">
        <v>1.1867700000000001</v>
      </c>
      <c r="FS14">
        <v>1.5559700000000001</v>
      </c>
      <c r="FT14">
        <v>-1.12222</v>
      </c>
      <c r="FU14">
        <v>-0.84384800000000004</v>
      </c>
      <c r="FV14">
        <v>-2.2348599999999998</v>
      </c>
      <c r="FW14">
        <v>1.8813200000000001</v>
      </c>
      <c r="FX14">
        <v>-0.13742199999999999</v>
      </c>
      <c r="FY14">
        <v>-1.1224099999999999</v>
      </c>
      <c r="FZ14">
        <v>0.762459</v>
      </c>
      <c r="GA14">
        <v>-0.39033699999999999</v>
      </c>
      <c r="GB14">
        <v>8.2307900000000003E-2</v>
      </c>
      <c r="GC14">
        <v>-1.96387</v>
      </c>
      <c r="GD14">
        <v>-0.61039399999999999</v>
      </c>
      <c r="GE14">
        <v>-0.57930400000000004</v>
      </c>
      <c r="GF14">
        <v>-2.0754000000000001</v>
      </c>
      <c r="GG14">
        <v>-0.56502600000000003</v>
      </c>
      <c r="GH14">
        <v>-0.62824400000000002</v>
      </c>
      <c r="GI14">
        <v>-1.4559500000000001</v>
      </c>
      <c r="GJ14">
        <v>0.76109199999999999</v>
      </c>
      <c r="GK14">
        <v>-0.141986</v>
      </c>
      <c r="GL14">
        <v>1.5293399999999999</v>
      </c>
      <c r="GM14">
        <v>0.203235</v>
      </c>
      <c r="GN14">
        <v>-0.37905800000000001</v>
      </c>
      <c r="GO14">
        <v>-0.10315199999999999</v>
      </c>
      <c r="GP14">
        <v>-7.7337100000000006E-2</v>
      </c>
      <c r="GQ14">
        <v>1.1002799999999999</v>
      </c>
      <c r="GR14">
        <v>-0.93801699999999999</v>
      </c>
      <c r="GS14">
        <v>-1.15326</v>
      </c>
      <c r="GT14">
        <v>1.54396</v>
      </c>
      <c r="GU14">
        <v>1.0356000000000001</v>
      </c>
      <c r="GV14">
        <v>-0.98621300000000001</v>
      </c>
      <c r="GW14">
        <v>-1.3983099999999999</v>
      </c>
      <c r="GX14">
        <v>-2.2023700000000002</v>
      </c>
      <c r="GY14">
        <v>-2.33786</v>
      </c>
      <c r="GZ14">
        <v>-0.21535099999999999</v>
      </c>
      <c r="HA14">
        <v>-1.55359</v>
      </c>
      <c r="HB14">
        <v>0.85659399999999997</v>
      </c>
      <c r="HC14">
        <v>-1.0249900000000001</v>
      </c>
      <c r="HD14">
        <v>-1.6787000000000001</v>
      </c>
      <c r="HE14">
        <v>0.90197099999999997</v>
      </c>
      <c r="HF14">
        <v>-0.62204300000000001</v>
      </c>
      <c r="HG14">
        <v>-2.1382699999999999</v>
      </c>
      <c r="HH14">
        <v>0.85018199999999999</v>
      </c>
      <c r="HI14">
        <v>-1.6112299999999999</v>
      </c>
      <c r="HJ14">
        <v>-0.63540600000000003</v>
      </c>
      <c r="HK14">
        <v>0.432666</v>
      </c>
      <c r="HL14">
        <v>0.38838299999999998</v>
      </c>
      <c r="HM14">
        <v>1.1455</v>
      </c>
      <c r="HN14">
        <v>2.11836</v>
      </c>
      <c r="HO14">
        <v>-0.16531899999999999</v>
      </c>
      <c r="HP14">
        <v>-0.34565600000000002</v>
      </c>
      <c r="HQ14">
        <v>-0.32863199999999998</v>
      </c>
      <c r="HR14">
        <v>-1.4294100000000001</v>
      </c>
      <c r="HS14">
        <v>-0.54904299999999995</v>
      </c>
      <c r="HT14">
        <v>-1.92632</v>
      </c>
      <c r="HU14">
        <v>2.3047200000000001</v>
      </c>
      <c r="HV14">
        <v>-0.66706799999999999</v>
      </c>
      <c r="HW14">
        <v>2.17903</v>
      </c>
      <c r="HX14">
        <v>-0.69623299999999999</v>
      </c>
      <c r="HY14">
        <v>0.39934900000000001</v>
      </c>
      <c r="HZ14">
        <v>-3.3875099999999998E-2</v>
      </c>
      <c r="IA14">
        <v>-0.65444599999999997</v>
      </c>
      <c r="IB14">
        <v>0.375527</v>
      </c>
      <c r="IC14">
        <v>-0.83449600000000002</v>
      </c>
      <c r="ID14">
        <v>-0.69364700000000001</v>
      </c>
      <c r="IE14">
        <v>1.2629600000000001</v>
      </c>
      <c r="IF14">
        <v>1.26901</v>
      </c>
      <c r="IG14">
        <v>0.40254699999999999</v>
      </c>
      <c r="IH14">
        <v>1.19136</v>
      </c>
      <c r="II14">
        <v>0.50822800000000001</v>
      </c>
      <c r="IJ14">
        <v>1.17927</v>
      </c>
      <c r="IK14">
        <v>2.0192999999999999</v>
      </c>
      <c r="IL14">
        <v>-0.27674399999999999</v>
      </c>
      <c r="IM14">
        <v>-0.47020400000000001</v>
      </c>
      <c r="IN14">
        <v>0.30978499999999998</v>
      </c>
      <c r="IO14">
        <v>-1.9999</v>
      </c>
      <c r="IP14">
        <v>-0.38303999999999999</v>
      </c>
      <c r="IQ14">
        <v>-1.8015000000000001</v>
      </c>
      <c r="IR14">
        <v>2.8167300000000002</v>
      </c>
      <c r="IS14">
        <v>-1.1006499999999999</v>
      </c>
      <c r="IT14">
        <v>2.0292599999999998</v>
      </c>
      <c r="IU14">
        <v>-0.61327900000000002</v>
      </c>
      <c r="IV14">
        <v>0.23987700000000001</v>
      </c>
      <c r="IW14">
        <v>-0.197487</v>
      </c>
      <c r="IX14">
        <v>-0.50042200000000003</v>
      </c>
      <c r="IY14">
        <v>-0.280333</v>
      </c>
      <c r="IZ14">
        <v>-1.1832800000000001</v>
      </c>
      <c r="JA14">
        <v>-1.25136</v>
      </c>
      <c r="JB14">
        <v>-0.90937800000000002</v>
      </c>
      <c r="JC14">
        <v>-1.0712900000000001</v>
      </c>
      <c r="JD14">
        <v>-0.59969499999999998</v>
      </c>
      <c r="JE14">
        <v>-0.94149099999999997</v>
      </c>
      <c r="JF14">
        <v>-3.23935</v>
      </c>
      <c r="JG14">
        <v>1.09484</v>
      </c>
      <c r="JH14">
        <v>-0.75296399999999997</v>
      </c>
      <c r="JI14">
        <v>0.78323600000000004</v>
      </c>
      <c r="JJ14">
        <v>-2.8788299999999998</v>
      </c>
      <c r="JK14">
        <v>-8.4259100000000003E-2</v>
      </c>
      <c r="JL14">
        <v>-1.5292300000000001</v>
      </c>
      <c r="JM14">
        <v>2.8829400000000001</v>
      </c>
      <c r="JN14">
        <v>-0.87421199999999999</v>
      </c>
      <c r="JO14">
        <v>0.18393100000000001</v>
      </c>
      <c r="JP14">
        <v>-1.2783100000000001</v>
      </c>
      <c r="JQ14">
        <v>-0.94435000000000002</v>
      </c>
      <c r="JR14">
        <v>-2.3721299999999998</v>
      </c>
      <c r="JS14">
        <v>2.51193</v>
      </c>
      <c r="JT14">
        <v>0.15706800000000001</v>
      </c>
      <c r="JU14">
        <v>2.3568500000000001</v>
      </c>
      <c r="JV14">
        <v>-1.2065300000000001</v>
      </c>
      <c r="JW14">
        <v>0.83774300000000002</v>
      </c>
      <c r="JX14">
        <v>-1.1789700000000001</v>
      </c>
      <c r="JY14">
        <v>-0.84290200000000004</v>
      </c>
      <c r="JZ14">
        <v>-1.2007399999999999</v>
      </c>
      <c r="KA14">
        <v>-0.857989</v>
      </c>
      <c r="KB14">
        <v>-1.6852100000000001</v>
      </c>
      <c r="KC14">
        <v>-0.78350500000000001</v>
      </c>
      <c r="KD14">
        <v>0.82614299999999996</v>
      </c>
      <c r="KE14">
        <v>-1.26214</v>
      </c>
      <c r="KF14">
        <v>-0.71350499999999994</v>
      </c>
      <c r="KG14">
        <v>0.395733</v>
      </c>
      <c r="KH14">
        <v>0.17662700000000001</v>
      </c>
      <c r="KI14">
        <v>0.14921899999999999</v>
      </c>
      <c r="KJ14">
        <v>1.72617</v>
      </c>
      <c r="KK14">
        <v>-0.67751099999999997</v>
      </c>
      <c r="KL14">
        <v>1.58178</v>
      </c>
      <c r="KM14">
        <v>1.00274</v>
      </c>
      <c r="KN14">
        <v>-2.4701500000000001E-2</v>
      </c>
      <c r="KO14">
        <v>-0.84946500000000003</v>
      </c>
      <c r="KP14">
        <v>0.50018200000000002</v>
      </c>
      <c r="KQ14">
        <v>2.6957300000000002</v>
      </c>
      <c r="KR14">
        <v>5.1193599999999999E-2</v>
      </c>
      <c r="KS14">
        <v>0.604267</v>
      </c>
      <c r="KT14">
        <v>0.86114100000000005</v>
      </c>
      <c r="KU14">
        <v>-0.14970700000000001</v>
      </c>
      <c r="KV14">
        <v>-0.48775200000000002</v>
      </c>
      <c r="KW14">
        <v>2.6340699999999999</v>
      </c>
      <c r="KX14">
        <v>-0.68010199999999998</v>
      </c>
      <c r="KY14">
        <v>-0.370481</v>
      </c>
      <c r="KZ14">
        <v>-0.25375900000000001</v>
      </c>
      <c r="LA14">
        <v>-0.13661499999999999</v>
      </c>
      <c r="LB14">
        <v>1.12504</v>
      </c>
      <c r="LC14">
        <v>2.9207000000000001</v>
      </c>
      <c r="LD14">
        <v>-0.71667599999999998</v>
      </c>
      <c r="LE14">
        <v>-0.31773299999999999</v>
      </c>
      <c r="LF14">
        <v>0.72863199999999995</v>
      </c>
      <c r="LG14">
        <v>4.1905200000000002</v>
      </c>
      <c r="LH14">
        <v>3.4926499999999998</v>
      </c>
      <c r="LI14">
        <v>7.5542499999999999E-2</v>
      </c>
      <c r="LJ14">
        <v>2.99234</v>
      </c>
      <c r="LK14">
        <v>0.98639699999999997</v>
      </c>
      <c r="LL14">
        <v>0.99609000000000003</v>
      </c>
      <c r="LM14">
        <v>0.191355</v>
      </c>
      <c r="LN14">
        <v>-2.8546499999999999</v>
      </c>
      <c r="LO14">
        <v>1.0268999999999999</v>
      </c>
      <c r="LP14">
        <v>-0.112735</v>
      </c>
      <c r="LQ14">
        <v>0.245506</v>
      </c>
      <c r="LR14">
        <v>-0.88108699999999995</v>
      </c>
      <c r="LS14">
        <v>-1.13121</v>
      </c>
      <c r="LT14">
        <v>-1.81935</v>
      </c>
      <c r="LU14">
        <v>-0.44324400000000003</v>
      </c>
      <c r="LV14">
        <v>0.704291</v>
      </c>
      <c r="LW14">
        <v>0.163576</v>
      </c>
      <c r="LX14">
        <v>0.40580300000000002</v>
      </c>
      <c r="LY14">
        <v>-0.93647899999999995</v>
      </c>
      <c r="LZ14">
        <v>-0.54300999999999999</v>
      </c>
      <c r="MA14">
        <v>1.90889</v>
      </c>
      <c r="MB14">
        <v>-0.136319</v>
      </c>
      <c r="MC14">
        <v>1.0840399999999999</v>
      </c>
      <c r="MD14">
        <v>5.6324899999999998</v>
      </c>
      <c r="ME14">
        <v>0.36357899999999999</v>
      </c>
      <c r="MF14">
        <v>2.4359799999999998</v>
      </c>
      <c r="MG14">
        <v>1.95909</v>
      </c>
      <c r="MH14">
        <v>7.0315700000000003</v>
      </c>
      <c r="MI14">
        <v>-1.5366599999999999</v>
      </c>
      <c r="MJ14">
        <v>-0.93784199999999995</v>
      </c>
      <c r="MK14">
        <v>1.08324</v>
      </c>
      <c r="ML14">
        <v>2.0914899999999998</v>
      </c>
      <c r="MM14">
        <v>1.7763199999999999</v>
      </c>
      <c r="MN14">
        <v>-0.228438</v>
      </c>
      <c r="MO14">
        <v>4.0907799999999996</v>
      </c>
      <c r="MP14">
        <v>-0.72587299999999999</v>
      </c>
      <c r="MQ14">
        <v>-1.31084</v>
      </c>
      <c r="MR14">
        <v>1.90089</v>
      </c>
      <c r="MS14">
        <v>2.6967500000000002</v>
      </c>
      <c r="MT14">
        <v>-0.15745500000000001</v>
      </c>
      <c r="MU14">
        <v>-0.76288900000000004</v>
      </c>
      <c r="MV14">
        <v>0.70972500000000005</v>
      </c>
      <c r="MW14">
        <v>0.56707600000000002</v>
      </c>
      <c r="MX14">
        <v>-0.438106</v>
      </c>
      <c r="MY14">
        <v>1.0910899999999999</v>
      </c>
      <c r="MZ14">
        <v>-1.49074</v>
      </c>
      <c r="NA14">
        <v>-0.380465</v>
      </c>
      <c r="NB14">
        <v>1.00935</v>
      </c>
      <c r="NC14">
        <v>-0.63227100000000003</v>
      </c>
      <c r="ND14">
        <v>-0.33968999999999999</v>
      </c>
      <c r="NE14">
        <v>0.104924</v>
      </c>
      <c r="NF14">
        <v>1.49376</v>
      </c>
      <c r="NG14">
        <v>0.237458</v>
      </c>
      <c r="NH14">
        <v>-7.6236899999999996E-2</v>
      </c>
      <c r="NI14">
        <v>0.98425499999999999</v>
      </c>
      <c r="NJ14">
        <v>-0.61759399999999998</v>
      </c>
      <c r="NK14">
        <v>-0.30627399999999999</v>
      </c>
      <c r="NL14">
        <v>8.0254400000000004E-2</v>
      </c>
      <c r="NM14">
        <v>1.3795500000000001</v>
      </c>
      <c r="NN14">
        <v>0.213613</v>
      </c>
      <c r="NO14">
        <v>-0.112465</v>
      </c>
      <c r="NP14">
        <v>-0.446154</v>
      </c>
      <c r="NQ14">
        <v>-1.3996299999999999</v>
      </c>
      <c r="NR14">
        <v>-1.01088</v>
      </c>
      <c r="NS14">
        <v>0.448291</v>
      </c>
      <c r="NT14">
        <v>0.34782999999999997</v>
      </c>
      <c r="NU14">
        <v>1.85294</v>
      </c>
      <c r="NV14">
        <v>0.65530900000000003</v>
      </c>
      <c r="NW14">
        <v>-0.85017200000000004</v>
      </c>
      <c r="NX14">
        <v>-1.55454</v>
      </c>
      <c r="NY14">
        <v>-0.77676299999999998</v>
      </c>
      <c r="NZ14">
        <v>9.4528299999999996E-2</v>
      </c>
      <c r="OA14">
        <v>0.43302499999999999</v>
      </c>
      <c r="OB14">
        <v>-1.6678900000000001</v>
      </c>
      <c r="OC14">
        <v>1.2012700000000001</v>
      </c>
      <c r="OD14">
        <v>2.2884399999999999E-2</v>
      </c>
      <c r="OE14">
        <v>-1.9739100000000001</v>
      </c>
      <c r="OF14">
        <v>-1.67058</v>
      </c>
      <c r="OG14">
        <v>-1.8072600000000001</v>
      </c>
      <c r="OH14">
        <v>2.38709E-2</v>
      </c>
      <c r="OI14">
        <v>-1.8955200000000001</v>
      </c>
      <c r="OJ14">
        <v>-1.6011500000000001</v>
      </c>
      <c r="OK14">
        <v>1.77746</v>
      </c>
      <c r="OL14">
        <v>-0.52602099999999996</v>
      </c>
      <c r="OM14">
        <v>2.1780200000000001</v>
      </c>
      <c r="ON14">
        <v>-0.25329800000000002</v>
      </c>
      <c r="OO14">
        <v>0.68840400000000002</v>
      </c>
      <c r="OP14">
        <v>0.98638099999999995</v>
      </c>
      <c r="OQ14">
        <v>7.0101800000000006E-2</v>
      </c>
      <c r="OR14">
        <v>-2.0070199999999998</v>
      </c>
      <c r="OS14">
        <v>1.43696</v>
      </c>
      <c r="OT14">
        <v>-1.5909</v>
      </c>
      <c r="OU14">
        <v>1.5902000000000001</v>
      </c>
      <c r="OV14">
        <v>-0.212729</v>
      </c>
      <c r="OW14">
        <v>-0.21473100000000001</v>
      </c>
      <c r="OX14">
        <v>2.0605199999999999</v>
      </c>
      <c r="OY14">
        <v>1.4578599999999999</v>
      </c>
      <c r="OZ14">
        <v>-2.7576000000000001</v>
      </c>
      <c r="PA14">
        <v>-2.5133299999999998</v>
      </c>
      <c r="PB14">
        <v>1.1635800000000001</v>
      </c>
      <c r="PC14">
        <v>0.14175199999999999</v>
      </c>
      <c r="PD14">
        <v>0.33540599999999998</v>
      </c>
      <c r="PE14">
        <v>-1.4963599999999999</v>
      </c>
      <c r="PF14">
        <v>-0.45150200000000001</v>
      </c>
      <c r="PG14">
        <v>0.306232</v>
      </c>
      <c r="PH14">
        <v>-0.173341</v>
      </c>
      <c r="PI14">
        <v>0.44857799999999998</v>
      </c>
      <c r="PJ14">
        <v>-0.219474</v>
      </c>
      <c r="PK14">
        <v>0.33980399999999999</v>
      </c>
      <c r="PL14">
        <v>0.19992199999999999</v>
      </c>
      <c r="PM14">
        <v>1.1870000000000001</v>
      </c>
      <c r="PN14">
        <v>0.49974400000000002</v>
      </c>
      <c r="PO14">
        <v>0.97006899999999996</v>
      </c>
      <c r="PP14">
        <v>1.64181</v>
      </c>
      <c r="PQ14">
        <v>1.2799400000000001</v>
      </c>
      <c r="PR14">
        <v>-0.45735500000000001</v>
      </c>
      <c r="PS14">
        <v>1.8437399999999999</v>
      </c>
      <c r="PT14">
        <v>0.16483200000000001</v>
      </c>
      <c r="PU14">
        <v>3.0718899999999998</v>
      </c>
      <c r="PV14">
        <v>0.248858</v>
      </c>
    </row>
    <row r="15" spans="1:438">
      <c r="A15" t="s">
        <v>713</v>
      </c>
      <c r="B15">
        <v>-0.276897</v>
      </c>
      <c r="C15">
        <v>-0.30606899999999998</v>
      </c>
      <c r="D15">
        <v>0.44577600000000001</v>
      </c>
      <c r="E15">
        <v>0.85700100000000001</v>
      </c>
      <c r="F15">
        <v>1.51393</v>
      </c>
      <c r="G15">
        <v>1.8094399999999999</v>
      </c>
      <c r="H15">
        <v>-0.46965099999999999</v>
      </c>
      <c r="I15">
        <v>-0.74394899999999997</v>
      </c>
      <c r="J15">
        <v>-1.4523600000000001</v>
      </c>
      <c r="K15">
        <v>0.91981299999999999</v>
      </c>
      <c r="L15">
        <v>-1.89808</v>
      </c>
      <c r="M15">
        <v>-0.20428199999999999</v>
      </c>
      <c r="N15">
        <v>-1.3833899999999999</v>
      </c>
      <c r="O15">
        <v>-0.57894699999999999</v>
      </c>
      <c r="P15">
        <v>-1.06169</v>
      </c>
      <c r="Q15">
        <v>2.7531699999999999E-2</v>
      </c>
      <c r="R15">
        <v>4.2671300000000002E-2</v>
      </c>
      <c r="S15">
        <v>-0.11966400000000001</v>
      </c>
      <c r="T15">
        <v>0.27602399999999999</v>
      </c>
      <c r="U15">
        <v>0.90334300000000001</v>
      </c>
      <c r="V15">
        <v>0.93630599999999997</v>
      </c>
      <c r="W15">
        <v>0.26887299999999997</v>
      </c>
      <c r="X15">
        <v>-2.5207299999999999</v>
      </c>
      <c r="Y15">
        <v>8.0595500000000004E-3</v>
      </c>
      <c r="Z15">
        <v>0.77193800000000001</v>
      </c>
      <c r="AA15">
        <v>-0.17281299999999999</v>
      </c>
      <c r="AB15">
        <v>-0.21933800000000001</v>
      </c>
      <c r="AC15">
        <v>-2.3914599999999999</v>
      </c>
      <c r="AD15">
        <v>3.0662099999999999</v>
      </c>
      <c r="AE15">
        <v>-0.686199</v>
      </c>
      <c r="AF15">
        <v>0.11949799999999999</v>
      </c>
      <c r="AG15">
        <v>-0.72023199999999998</v>
      </c>
      <c r="AH15">
        <v>4.5340400000000001</v>
      </c>
      <c r="AI15">
        <v>0.65221300000000004</v>
      </c>
      <c r="AJ15">
        <v>-6.9075499999999996</v>
      </c>
      <c r="AK15">
        <v>-0.68196500000000004</v>
      </c>
      <c r="AL15">
        <v>-1.51084</v>
      </c>
      <c r="AM15">
        <v>-2.3119399999999999</v>
      </c>
      <c r="AN15">
        <v>1.2319500000000001</v>
      </c>
      <c r="AO15">
        <v>0.74122299999999997</v>
      </c>
      <c r="AP15">
        <v>-0.93992200000000004</v>
      </c>
      <c r="AQ15">
        <v>-0.72404100000000005</v>
      </c>
      <c r="AR15">
        <v>2.01024</v>
      </c>
      <c r="AS15">
        <v>1.74762</v>
      </c>
      <c r="AT15">
        <v>-0.51134100000000005</v>
      </c>
      <c r="AU15">
        <v>0.77050799999999997</v>
      </c>
      <c r="AV15">
        <v>0.192056</v>
      </c>
      <c r="AW15">
        <v>-0.42743100000000001</v>
      </c>
      <c r="AX15">
        <v>-0.89070700000000003</v>
      </c>
      <c r="AY15">
        <v>-0.90627500000000005</v>
      </c>
      <c r="AZ15">
        <v>0.113799</v>
      </c>
      <c r="BA15">
        <v>2.4038599999999999</v>
      </c>
      <c r="BB15">
        <v>-0.34224900000000003</v>
      </c>
      <c r="BC15">
        <v>4.76966</v>
      </c>
      <c r="BD15">
        <v>-0.396951</v>
      </c>
      <c r="BE15">
        <v>0.51127299999999998</v>
      </c>
      <c r="BF15">
        <v>2.1299000000000001</v>
      </c>
      <c r="BG15">
        <v>-0.35533799999999999</v>
      </c>
      <c r="BH15">
        <v>-0.26741799999999999</v>
      </c>
      <c r="BI15">
        <v>1.42876</v>
      </c>
      <c r="BJ15">
        <v>5.9655899999999997</v>
      </c>
      <c r="BK15">
        <v>3.8206199999999999</v>
      </c>
      <c r="BL15">
        <v>-0.15312000000000001</v>
      </c>
      <c r="BM15">
        <v>-0.66127899999999995</v>
      </c>
      <c r="BN15">
        <v>4.2824400000000002</v>
      </c>
      <c r="BO15">
        <v>-3.1860599999999999</v>
      </c>
      <c r="BP15">
        <v>1.8372599999999999</v>
      </c>
      <c r="BQ15">
        <v>-2.0787700000000002E-3</v>
      </c>
      <c r="BR15">
        <v>0.295738</v>
      </c>
      <c r="BS15">
        <v>0.45918300000000001</v>
      </c>
      <c r="BT15">
        <v>1.19879</v>
      </c>
      <c r="BU15">
        <v>-1.8504700000000001</v>
      </c>
      <c r="BV15">
        <v>-0.81554700000000002</v>
      </c>
      <c r="BW15">
        <v>-0.17155000000000001</v>
      </c>
      <c r="BX15">
        <v>-0.98323300000000002</v>
      </c>
      <c r="BY15">
        <v>0.16128300000000001</v>
      </c>
      <c r="BZ15">
        <v>-1.82619</v>
      </c>
      <c r="CA15">
        <v>0.16505700000000001</v>
      </c>
      <c r="CB15">
        <v>-0.75579099999999999</v>
      </c>
      <c r="CC15">
        <v>-0.65375300000000003</v>
      </c>
      <c r="CD15">
        <v>0.71429500000000001</v>
      </c>
      <c r="CE15">
        <v>2.5290599999999999</v>
      </c>
      <c r="CF15">
        <v>0.30166999999999999</v>
      </c>
      <c r="CG15">
        <v>1.69279</v>
      </c>
      <c r="CH15">
        <v>1.3461799999999999</v>
      </c>
      <c r="CI15">
        <v>0.317689</v>
      </c>
      <c r="CJ15">
        <v>1.53566</v>
      </c>
      <c r="CK15">
        <v>-0.85380800000000001</v>
      </c>
      <c r="CL15">
        <v>4.4437300000000004</v>
      </c>
      <c r="CM15">
        <v>0.72397500000000004</v>
      </c>
      <c r="CN15">
        <v>2.6058599999999998</v>
      </c>
      <c r="CO15">
        <v>0.120661</v>
      </c>
      <c r="CP15">
        <v>0.109448</v>
      </c>
      <c r="CQ15">
        <v>-6.1980500000000001E-2</v>
      </c>
      <c r="CR15">
        <v>1.32283</v>
      </c>
      <c r="CS15">
        <v>-2.0439800000000001E-2</v>
      </c>
      <c r="CT15">
        <v>-0.56266799999999995</v>
      </c>
      <c r="CU15">
        <v>-0.37834699999999999</v>
      </c>
      <c r="CV15">
        <v>-1.15091E-3</v>
      </c>
      <c r="CW15">
        <v>1.0117799999999999</v>
      </c>
      <c r="CX15">
        <v>-0.54995499999999997</v>
      </c>
      <c r="CY15">
        <v>-0.424954</v>
      </c>
      <c r="CZ15">
        <v>-0.56906199999999996</v>
      </c>
      <c r="DA15">
        <v>1.3621300000000001</v>
      </c>
      <c r="DB15">
        <v>1.7022200000000001</v>
      </c>
      <c r="DC15">
        <v>2.5373100000000002</v>
      </c>
      <c r="DD15">
        <v>-0.66007499999999997</v>
      </c>
      <c r="DE15">
        <v>2.8216100000000002</v>
      </c>
      <c r="DF15">
        <v>0.69288799999999995</v>
      </c>
      <c r="DG15">
        <v>1.3612500000000001</v>
      </c>
      <c r="DH15">
        <v>5.4449300000000003</v>
      </c>
      <c r="DI15">
        <v>0.80274999999999996</v>
      </c>
      <c r="DJ15">
        <v>-1.0072000000000001</v>
      </c>
      <c r="DK15">
        <v>0.18965299999999999</v>
      </c>
      <c r="DL15">
        <v>2.1320000000000001</v>
      </c>
      <c r="DM15">
        <v>4.8679800000000002E-2</v>
      </c>
      <c r="DN15">
        <v>1.0295099999999999</v>
      </c>
      <c r="DO15">
        <v>1.38798</v>
      </c>
      <c r="DP15">
        <v>1.9020300000000001</v>
      </c>
      <c r="DQ15">
        <v>0.14308799999999999</v>
      </c>
      <c r="DR15">
        <v>1.05508</v>
      </c>
      <c r="DS15">
        <v>-2.31331</v>
      </c>
      <c r="DT15">
        <v>-0.39121400000000001</v>
      </c>
      <c r="DU15">
        <v>-0.51741700000000002</v>
      </c>
      <c r="DV15">
        <v>0.18287300000000001</v>
      </c>
      <c r="DW15">
        <v>1.4261900000000001</v>
      </c>
      <c r="DX15">
        <v>0.42685099999999998</v>
      </c>
      <c r="DY15">
        <v>-1.0113000000000001</v>
      </c>
      <c r="DZ15">
        <v>1.2150700000000001</v>
      </c>
      <c r="EA15">
        <v>-1.5055099999999999</v>
      </c>
      <c r="EB15">
        <v>-1.6301600000000001</v>
      </c>
      <c r="EC15">
        <v>1.0895600000000001</v>
      </c>
      <c r="ED15">
        <v>0.282447</v>
      </c>
      <c r="EE15">
        <v>-2.88212</v>
      </c>
      <c r="EF15">
        <v>-0.13212099999999999</v>
      </c>
      <c r="EG15">
        <v>1.2345299999999999</v>
      </c>
      <c r="EH15">
        <v>-3.27596</v>
      </c>
      <c r="EI15">
        <v>0.96318000000000004</v>
      </c>
      <c r="EJ15">
        <v>-0.91984100000000002</v>
      </c>
      <c r="EK15">
        <v>3.34795</v>
      </c>
      <c r="EL15">
        <v>-1.8642099999999999</v>
      </c>
      <c r="EM15">
        <v>2.6672499999999998E-2</v>
      </c>
      <c r="EN15">
        <v>0.79746600000000001</v>
      </c>
      <c r="EO15">
        <v>1.87541</v>
      </c>
      <c r="EP15">
        <v>-2.3681800000000002</v>
      </c>
      <c r="EQ15">
        <v>0.92759199999999997</v>
      </c>
      <c r="ER15">
        <v>-3.5862699999999998</v>
      </c>
      <c r="ES15">
        <v>-0.49711300000000003</v>
      </c>
      <c r="ET15">
        <v>-1.7584500000000001</v>
      </c>
      <c r="EU15">
        <v>-1.13842</v>
      </c>
      <c r="EV15">
        <v>0.92865799999999998</v>
      </c>
      <c r="EW15">
        <v>-1.6424300000000001</v>
      </c>
      <c r="EX15">
        <v>-4.8265700000000002E-2</v>
      </c>
      <c r="EY15">
        <v>0.30146099999999998</v>
      </c>
      <c r="EZ15">
        <v>-0.41942000000000002</v>
      </c>
      <c r="FA15">
        <v>-0.12517300000000001</v>
      </c>
      <c r="FB15">
        <v>-2.6758500000000001</v>
      </c>
      <c r="FC15">
        <v>-4.5860400000000003E-2</v>
      </c>
      <c r="FD15">
        <v>1.44381</v>
      </c>
      <c r="FE15">
        <v>-2.62737</v>
      </c>
      <c r="FF15">
        <v>-2.52643</v>
      </c>
      <c r="FG15">
        <v>-0.87562799999999996</v>
      </c>
      <c r="FH15">
        <v>-0.87536899999999995</v>
      </c>
      <c r="FI15">
        <v>-2.58826</v>
      </c>
      <c r="FJ15">
        <v>-8.0016299999999992E-3</v>
      </c>
      <c r="FK15">
        <v>-2.5249999999999999</v>
      </c>
      <c r="FL15">
        <v>1.1046499999999999</v>
      </c>
      <c r="FM15">
        <v>0.25255699999999998</v>
      </c>
      <c r="FN15">
        <v>-0.23241500000000001</v>
      </c>
      <c r="FO15">
        <v>2.0408599999999999</v>
      </c>
      <c r="FP15">
        <v>-1.82057</v>
      </c>
      <c r="FQ15">
        <v>-0.17988499999999999</v>
      </c>
      <c r="FR15">
        <v>-1.48844</v>
      </c>
      <c r="FS15">
        <v>0.87918300000000005</v>
      </c>
      <c r="FT15">
        <v>1.54217</v>
      </c>
      <c r="FU15">
        <v>1.64449</v>
      </c>
      <c r="FV15">
        <v>-3.5512100000000002</v>
      </c>
      <c r="FW15">
        <v>1.2768999999999999</v>
      </c>
      <c r="FX15">
        <v>-1.0948599999999999</v>
      </c>
      <c r="FY15">
        <v>0.30978299999999998</v>
      </c>
      <c r="FZ15">
        <v>-1.5483499999999999</v>
      </c>
      <c r="GA15">
        <v>-7.4502799999999994E-2</v>
      </c>
      <c r="GB15">
        <v>-0.76723200000000003</v>
      </c>
      <c r="GC15">
        <v>-1.79705</v>
      </c>
      <c r="GD15">
        <v>-0.24238000000000001</v>
      </c>
      <c r="GE15">
        <v>0.99829800000000002</v>
      </c>
      <c r="GF15">
        <v>-1.89713</v>
      </c>
      <c r="GG15">
        <v>-2.2709199999999998</v>
      </c>
      <c r="GH15">
        <v>1.31749</v>
      </c>
      <c r="GI15">
        <v>0.54286400000000001</v>
      </c>
      <c r="GJ15">
        <v>2.2660100000000001</v>
      </c>
      <c r="GK15">
        <v>-0.84837600000000002</v>
      </c>
      <c r="GL15">
        <v>-0.81471300000000002</v>
      </c>
      <c r="GM15">
        <v>0.92721100000000001</v>
      </c>
      <c r="GN15">
        <v>1.4872000000000001</v>
      </c>
      <c r="GO15">
        <v>-1.5222199999999999</v>
      </c>
      <c r="GP15">
        <v>1.14391</v>
      </c>
      <c r="GQ15">
        <v>-1.1410800000000001</v>
      </c>
      <c r="GR15">
        <v>-7.1997800000000001E-2</v>
      </c>
      <c r="GS15">
        <v>-2.3769300000000002</v>
      </c>
      <c r="GT15">
        <v>0.151973</v>
      </c>
      <c r="GU15">
        <v>-1.98891</v>
      </c>
      <c r="GV15">
        <v>-2.0924200000000002</v>
      </c>
      <c r="GW15">
        <v>-1.9224300000000001</v>
      </c>
      <c r="GX15">
        <v>-1.1315599999999999</v>
      </c>
      <c r="GY15">
        <v>-2.21888</v>
      </c>
      <c r="GZ15">
        <v>-0.84217600000000004</v>
      </c>
      <c r="HA15">
        <v>-2.81027</v>
      </c>
      <c r="HB15">
        <v>0.276472</v>
      </c>
      <c r="HC15">
        <v>-1.8069500000000001</v>
      </c>
      <c r="HD15">
        <v>-0.46735500000000002</v>
      </c>
      <c r="HE15">
        <v>0.408194</v>
      </c>
      <c r="HF15">
        <v>-0.116409</v>
      </c>
      <c r="HG15">
        <v>-0.77691100000000002</v>
      </c>
      <c r="HH15">
        <v>-1.21286</v>
      </c>
      <c r="HI15">
        <v>-1.1072599999999999</v>
      </c>
      <c r="HJ15">
        <v>-1.5664800000000001</v>
      </c>
      <c r="HK15">
        <v>-1.3478399999999999</v>
      </c>
      <c r="HL15">
        <v>-1.0268999999999999</v>
      </c>
      <c r="HM15">
        <v>-1.8628400000000001</v>
      </c>
      <c r="HN15">
        <v>4.1749900000000002</v>
      </c>
      <c r="HO15">
        <v>2.1043099999999999</v>
      </c>
      <c r="HP15">
        <v>-1.2008300000000001</v>
      </c>
      <c r="HQ15">
        <v>3.7755700000000003E-2</v>
      </c>
      <c r="HR15">
        <v>0.74152600000000002</v>
      </c>
      <c r="HS15">
        <v>-1.3754</v>
      </c>
      <c r="HT15">
        <v>-3.85303</v>
      </c>
      <c r="HU15">
        <v>1.85117</v>
      </c>
      <c r="HV15">
        <v>2.27854</v>
      </c>
      <c r="HW15">
        <v>4.0790899999999999</v>
      </c>
      <c r="HX15">
        <v>-0.33235399999999998</v>
      </c>
      <c r="HY15">
        <v>-0.98128099999999996</v>
      </c>
      <c r="HZ15">
        <v>-2.2899699999999998</v>
      </c>
      <c r="IA15">
        <v>1.1861999999999999</v>
      </c>
      <c r="IB15">
        <v>-1.5494000000000001</v>
      </c>
      <c r="IC15">
        <v>8.5654099999999997E-2</v>
      </c>
      <c r="ID15">
        <v>-0.28434700000000002</v>
      </c>
      <c r="IE15">
        <v>-1.7970900000000001</v>
      </c>
      <c r="IF15">
        <v>0.213176</v>
      </c>
      <c r="IG15">
        <v>-1.73122</v>
      </c>
      <c r="IH15">
        <v>-1.9771700000000001</v>
      </c>
      <c r="II15">
        <v>-1.01139</v>
      </c>
      <c r="IJ15">
        <v>-1.7244600000000001</v>
      </c>
      <c r="IK15">
        <v>3.9906700000000002</v>
      </c>
      <c r="IL15">
        <v>2.1346699999999998</v>
      </c>
      <c r="IM15">
        <v>-2.4270100000000001</v>
      </c>
      <c r="IN15">
        <v>1.0095000000000001</v>
      </c>
      <c r="IO15">
        <v>-0.424734</v>
      </c>
      <c r="IP15">
        <v>-2.4774099999999999</v>
      </c>
      <c r="IQ15">
        <v>-4.8485300000000002</v>
      </c>
      <c r="IR15">
        <v>2.0817299999999999</v>
      </c>
      <c r="IS15">
        <v>1.8151900000000001</v>
      </c>
      <c r="IT15">
        <v>4.9802499999999998</v>
      </c>
      <c r="IU15">
        <v>-0.45865499999999998</v>
      </c>
      <c r="IV15">
        <v>-0.64497400000000005</v>
      </c>
      <c r="IW15">
        <v>-1.48143</v>
      </c>
      <c r="IX15">
        <v>0.531192</v>
      </c>
      <c r="IY15">
        <v>-2.6072199999999999</v>
      </c>
      <c r="IZ15">
        <v>-0.98985800000000002</v>
      </c>
      <c r="JA15">
        <v>-1.4789099999999999</v>
      </c>
      <c r="JB15">
        <v>-0.89077099999999998</v>
      </c>
      <c r="JC15">
        <v>0.60012200000000004</v>
      </c>
      <c r="JD15">
        <v>1.0773900000000001</v>
      </c>
      <c r="JE15">
        <v>-0.893988</v>
      </c>
      <c r="JF15">
        <v>-1.9164000000000001</v>
      </c>
      <c r="JG15">
        <v>8.6064300000000002E-4</v>
      </c>
      <c r="JH15">
        <v>4.9253600000000002E-2</v>
      </c>
      <c r="JI15">
        <v>-1.07216</v>
      </c>
      <c r="JJ15">
        <v>-0.97744200000000003</v>
      </c>
      <c r="JK15">
        <v>0.334978</v>
      </c>
      <c r="JL15">
        <v>-0.154001</v>
      </c>
      <c r="JM15">
        <v>0.89333600000000002</v>
      </c>
      <c r="JN15">
        <v>-2.7320000000000002</v>
      </c>
      <c r="JO15">
        <v>0.19123899999999999</v>
      </c>
      <c r="JP15">
        <v>0.40083999999999997</v>
      </c>
      <c r="JQ15">
        <v>-2.9137300000000002</v>
      </c>
      <c r="JR15">
        <v>-2.8114699999999999</v>
      </c>
      <c r="JS15">
        <v>0.72764600000000002</v>
      </c>
      <c r="JT15">
        <v>0.31928299999999998</v>
      </c>
      <c r="JU15">
        <v>2.8040699999999998</v>
      </c>
      <c r="JV15">
        <v>-1.53416</v>
      </c>
      <c r="JW15">
        <v>1.28102</v>
      </c>
      <c r="JX15">
        <v>-2.0933199999999998</v>
      </c>
      <c r="JY15">
        <v>-0.57702699999999996</v>
      </c>
      <c r="JZ15">
        <v>-1.6011200000000001</v>
      </c>
      <c r="KA15">
        <v>-0.57897100000000001</v>
      </c>
      <c r="KB15">
        <v>-1.50875</v>
      </c>
      <c r="KC15">
        <v>-1.69678</v>
      </c>
      <c r="KD15">
        <v>-0.20759</v>
      </c>
      <c r="KE15">
        <v>-0.54176100000000005</v>
      </c>
      <c r="KF15">
        <v>-1.7221599999999999</v>
      </c>
      <c r="KG15">
        <v>0.66819700000000004</v>
      </c>
      <c r="KH15">
        <v>0.21069099999999999</v>
      </c>
      <c r="KI15">
        <v>1.0672600000000001</v>
      </c>
      <c r="KJ15">
        <v>3.4496000000000002</v>
      </c>
      <c r="KK15">
        <v>1.1024099999999999</v>
      </c>
      <c r="KL15">
        <v>0.95298799999999995</v>
      </c>
      <c r="KM15">
        <v>1.7228300000000001</v>
      </c>
      <c r="KN15">
        <v>0.45860699999999999</v>
      </c>
      <c r="KO15">
        <v>1.05064</v>
      </c>
      <c r="KP15">
        <v>2.7372399999999999</v>
      </c>
      <c r="KQ15">
        <v>2.3889300000000002</v>
      </c>
      <c r="KR15">
        <v>1.97261</v>
      </c>
      <c r="KS15">
        <v>-0.75821799999999995</v>
      </c>
      <c r="KT15">
        <v>1.30789</v>
      </c>
      <c r="KU15">
        <v>3.6691699999999998</v>
      </c>
      <c r="KV15">
        <v>0.54558399999999996</v>
      </c>
      <c r="KW15">
        <v>5.2862299999999998</v>
      </c>
      <c r="KX15">
        <v>2.24539</v>
      </c>
      <c r="KY15">
        <v>1.03389</v>
      </c>
      <c r="KZ15">
        <v>1.1640600000000001</v>
      </c>
      <c r="LA15">
        <v>3.5294599999999998</v>
      </c>
      <c r="LB15">
        <v>1.9370400000000001</v>
      </c>
      <c r="LC15">
        <v>6.7220199999999997</v>
      </c>
      <c r="LD15">
        <v>1.24891</v>
      </c>
      <c r="LE15">
        <v>3.66594</v>
      </c>
      <c r="LF15">
        <v>-0.92566800000000005</v>
      </c>
      <c r="LG15">
        <v>1.7817499999999999</v>
      </c>
      <c r="LH15">
        <v>0.20613899999999999</v>
      </c>
      <c r="LI15">
        <v>2.5475500000000002</v>
      </c>
      <c r="LJ15">
        <v>3.03992</v>
      </c>
      <c r="LK15">
        <v>2.55871</v>
      </c>
      <c r="LL15">
        <v>1.5043500000000001</v>
      </c>
      <c r="LM15">
        <v>0.62951599999999996</v>
      </c>
      <c r="LN15">
        <v>-1.2945199999999999</v>
      </c>
      <c r="LO15">
        <v>-3.6009300000000001E-2</v>
      </c>
      <c r="LP15">
        <v>0.247395</v>
      </c>
      <c r="LQ15">
        <v>-1.8136399999999999</v>
      </c>
      <c r="LR15">
        <v>-0.34660000000000002</v>
      </c>
      <c r="LS15">
        <v>-0.91115699999999999</v>
      </c>
      <c r="LT15">
        <v>-1.3554999999999999</v>
      </c>
      <c r="LU15">
        <v>-1.04186</v>
      </c>
      <c r="LV15">
        <v>0.75466500000000003</v>
      </c>
      <c r="LW15">
        <v>-0.40636800000000001</v>
      </c>
      <c r="LX15">
        <v>0.95225499999999996</v>
      </c>
      <c r="LY15">
        <v>-0.91593500000000005</v>
      </c>
      <c r="LZ15">
        <v>-0.24621899999999999</v>
      </c>
      <c r="MA15">
        <v>2.2100200000000001</v>
      </c>
      <c r="MB15">
        <v>-0.41434399999999999</v>
      </c>
      <c r="MC15">
        <v>0.96205099999999999</v>
      </c>
      <c r="MD15">
        <v>0.63144800000000001</v>
      </c>
      <c r="ME15">
        <v>1.06935</v>
      </c>
      <c r="MF15">
        <v>0.38790599999999997</v>
      </c>
      <c r="MG15">
        <v>-0.34984999999999999</v>
      </c>
      <c r="MH15">
        <v>2.1973799999999999</v>
      </c>
      <c r="MI15">
        <v>-0.228021</v>
      </c>
      <c r="MJ15">
        <v>-1.9558899999999999</v>
      </c>
      <c r="MK15">
        <v>-0.79818</v>
      </c>
      <c r="ML15">
        <v>1.6071500000000001</v>
      </c>
      <c r="MM15">
        <v>-0.194052</v>
      </c>
      <c r="MN15">
        <v>-0.62288699999999997</v>
      </c>
      <c r="MO15">
        <v>-1.1013500000000001</v>
      </c>
      <c r="MP15">
        <v>2.2802899999999999</v>
      </c>
      <c r="MQ15">
        <v>0.25145099999999998</v>
      </c>
      <c r="MR15">
        <v>0.84657400000000005</v>
      </c>
      <c r="MS15">
        <v>0.35234199999999999</v>
      </c>
      <c r="MT15">
        <v>-0.75302500000000006</v>
      </c>
      <c r="MU15">
        <v>-1.8727499999999999</v>
      </c>
      <c r="MV15">
        <v>-2.2979400000000001</v>
      </c>
      <c r="MW15">
        <v>-1.8308199999999999</v>
      </c>
      <c r="MX15">
        <v>-1.27772</v>
      </c>
      <c r="MY15">
        <v>-0.21857399999999999</v>
      </c>
      <c r="MZ15">
        <v>0.273534</v>
      </c>
      <c r="NA15">
        <v>-1.34887</v>
      </c>
      <c r="NB15">
        <v>-1.2879</v>
      </c>
      <c r="NC15">
        <v>0.214285</v>
      </c>
      <c r="ND15">
        <v>-6.49058E-2</v>
      </c>
      <c r="NE15">
        <v>-1.64103</v>
      </c>
      <c r="NF15">
        <v>0.23570099999999999</v>
      </c>
      <c r="NG15">
        <v>-2.5370900000000001</v>
      </c>
      <c r="NH15">
        <v>-1.6878899999999999</v>
      </c>
      <c r="NI15">
        <v>-1.7008700000000001</v>
      </c>
      <c r="NJ15">
        <v>2.3512399999999999E-2</v>
      </c>
      <c r="NK15">
        <v>-0.31309900000000002</v>
      </c>
      <c r="NL15">
        <v>-1.7515799999999999</v>
      </c>
      <c r="NM15">
        <v>-5.78814E-2</v>
      </c>
      <c r="NN15">
        <v>-2.3845800000000001</v>
      </c>
      <c r="NO15">
        <v>-1.7779</v>
      </c>
      <c r="NX15">
        <v>-1.7984100000000001</v>
      </c>
      <c r="NY15">
        <v>1.7585</v>
      </c>
      <c r="NZ15">
        <v>-2.0176500000000002</v>
      </c>
      <c r="OA15">
        <v>0.45657700000000001</v>
      </c>
      <c r="OB15">
        <v>-0.64994099999999999</v>
      </c>
      <c r="OC15">
        <v>-0.53784399999999999</v>
      </c>
      <c r="OD15">
        <v>-0.47379399999999999</v>
      </c>
      <c r="OE15">
        <v>-0.46548299999999998</v>
      </c>
      <c r="OF15">
        <v>-2.2222400000000002</v>
      </c>
      <c r="OG15">
        <v>-0.14344299999999999</v>
      </c>
      <c r="OH15">
        <v>-2.8168600000000001</v>
      </c>
      <c r="OI15">
        <v>-1.8309899999999999</v>
      </c>
      <c r="OJ15">
        <v>-1.7574399999999999</v>
      </c>
      <c r="OK15">
        <v>1.6907300000000001</v>
      </c>
      <c r="OL15">
        <v>0.219996</v>
      </c>
      <c r="OM15">
        <v>2.12636</v>
      </c>
      <c r="ON15">
        <v>-0.70946900000000002</v>
      </c>
      <c r="OO15">
        <v>-0.72064300000000003</v>
      </c>
      <c r="OP15">
        <v>-1.6810799999999999</v>
      </c>
      <c r="OQ15">
        <v>0.52184399999999997</v>
      </c>
      <c r="OR15">
        <v>-2.0679799999999999</v>
      </c>
      <c r="OS15">
        <v>2.5365899999999999</v>
      </c>
      <c r="OT15">
        <v>-1.1483699999999999</v>
      </c>
      <c r="OU15">
        <v>1.2620800000000001</v>
      </c>
      <c r="OV15">
        <v>0.63810100000000003</v>
      </c>
      <c r="OW15">
        <v>-1.2506600000000001</v>
      </c>
      <c r="OX15">
        <v>-1.2523899999999999</v>
      </c>
      <c r="OY15">
        <v>0.59179000000000004</v>
      </c>
      <c r="OZ15">
        <v>-1.8238700000000001</v>
      </c>
      <c r="PA15">
        <v>-3.4865200000000001</v>
      </c>
      <c r="PB15">
        <v>1.35317</v>
      </c>
      <c r="PC15">
        <v>-1.23993</v>
      </c>
      <c r="PD15">
        <v>-1.1013900000000001</v>
      </c>
      <c r="PE15">
        <v>-0.86555899999999997</v>
      </c>
      <c r="PF15">
        <v>-1.45157</v>
      </c>
      <c r="PG15">
        <v>-0.133439</v>
      </c>
      <c r="PH15">
        <v>6.2633300000000003E-2</v>
      </c>
      <c r="PI15">
        <v>1.2285699999999999</v>
      </c>
      <c r="PJ15">
        <v>1.00213</v>
      </c>
      <c r="PK15">
        <v>1.0213699999999999</v>
      </c>
      <c r="PN15">
        <v>2.0142000000000002</v>
      </c>
      <c r="PO15">
        <v>-0.78240799999999999</v>
      </c>
      <c r="PP15">
        <v>0.76382000000000005</v>
      </c>
      <c r="PQ15">
        <v>1.2838000000000001</v>
      </c>
      <c r="PR15">
        <v>0.56129600000000002</v>
      </c>
      <c r="PS15">
        <v>2.8526799999999999</v>
      </c>
      <c r="PT15">
        <v>0.633131</v>
      </c>
      <c r="PU15">
        <v>3.0170599999999999</v>
      </c>
      <c r="PV15">
        <v>0.31043399999999999</v>
      </c>
    </row>
    <row r="16" spans="1:438">
      <c r="A16" t="s">
        <v>714</v>
      </c>
      <c r="B16">
        <v>1.8318099999999999</v>
      </c>
      <c r="C16">
        <v>1.30992</v>
      </c>
      <c r="D16">
        <v>3.9227599999999998</v>
      </c>
      <c r="E16">
        <v>0.56240800000000002</v>
      </c>
      <c r="F16">
        <v>0.69937700000000003</v>
      </c>
      <c r="G16">
        <v>3.19808</v>
      </c>
      <c r="H16">
        <v>3.9104800000000002</v>
      </c>
      <c r="I16">
        <v>2.76322</v>
      </c>
      <c r="J16">
        <v>2.4337300000000002</v>
      </c>
      <c r="K16">
        <v>1.2089000000000001</v>
      </c>
      <c r="L16">
        <v>0.25355899999999998</v>
      </c>
      <c r="M16">
        <v>-0.20428199999999999</v>
      </c>
      <c r="N16">
        <v>-0.54829600000000001</v>
      </c>
      <c r="O16">
        <v>-0.53802899999999998</v>
      </c>
      <c r="P16">
        <v>9.9248799999999998E-2</v>
      </c>
      <c r="Q16">
        <v>9.8870700000000006E-2</v>
      </c>
      <c r="R16">
        <v>1.2766500000000001</v>
      </c>
      <c r="S16">
        <v>-1.25543</v>
      </c>
      <c r="T16">
        <v>0.48558099999999998</v>
      </c>
      <c r="U16">
        <v>-0.129639</v>
      </c>
      <c r="V16">
        <v>-0.33319799999999999</v>
      </c>
      <c r="W16">
        <v>-0.89216399999999996</v>
      </c>
      <c r="X16">
        <v>1.1097300000000001</v>
      </c>
      <c r="Y16">
        <v>-1.9575899999999999</v>
      </c>
      <c r="Z16">
        <v>-7.8675800000000004E-2</v>
      </c>
      <c r="AA16">
        <v>4.5842000000000001E-2</v>
      </c>
      <c r="AB16">
        <v>-1.0202599999999999</v>
      </c>
      <c r="AC16">
        <v>0.874587</v>
      </c>
      <c r="AD16">
        <v>-1.2443599999999999</v>
      </c>
      <c r="AE16">
        <v>-1.6589799999999999</v>
      </c>
      <c r="AF16">
        <v>0.115533</v>
      </c>
      <c r="AG16">
        <v>-1.3795999999999999</v>
      </c>
      <c r="AH16">
        <v>7.7505300000000004</v>
      </c>
      <c r="AI16">
        <v>0.749255</v>
      </c>
      <c r="AJ16">
        <v>-25.860800000000001</v>
      </c>
      <c r="AK16">
        <v>2.6420400000000002</v>
      </c>
      <c r="AL16">
        <v>0.29103600000000002</v>
      </c>
      <c r="AM16">
        <v>-0.47488999999999998</v>
      </c>
      <c r="AN16">
        <v>-2.5380799999999999</v>
      </c>
      <c r="AO16">
        <v>-1.0085500000000001</v>
      </c>
      <c r="AP16">
        <v>0.74881600000000004</v>
      </c>
      <c r="AQ16">
        <v>-1.0299100000000001</v>
      </c>
      <c r="AR16">
        <v>2.0753900000000001</v>
      </c>
      <c r="AS16">
        <v>-6.7079700000000006E-2</v>
      </c>
      <c r="AT16">
        <v>-1.1067199999999999</v>
      </c>
      <c r="AU16">
        <v>1.84944</v>
      </c>
      <c r="AV16">
        <v>-1.33717</v>
      </c>
      <c r="AW16">
        <v>-8.3796900000000004E-3</v>
      </c>
      <c r="AX16">
        <v>7.2359999999999998</v>
      </c>
      <c r="AY16">
        <v>-5.2824099999999996</v>
      </c>
      <c r="AZ16">
        <v>0.37542900000000001</v>
      </c>
      <c r="BA16">
        <v>-1.64784</v>
      </c>
      <c r="BB16">
        <v>1.4577599999999999</v>
      </c>
      <c r="BC16">
        <v>8.3731799999999996</v>
      </c>
      <c r="BD16">
        <v>1.41039</v>
      </c>
      <c r="BE16">
        <v>1.97654</v>
      </c>
      <c r="BF16">
        <v>1.7237899999999999</v>
      </c>
      <c r="BG16">
        <v>1.61016</v>
      </c>
      <c r="BH16">
        <v>6.2086199999999998</v>
      </c>
      <c r="BI16">
        <v>0.50172399999999995</v>
      </c>
      <c r="BJ16">
        <v>-2.2084199999999998</v>
      </c>
      <c r="BK16">
        <v>11.0091</v>
      </c>
      <c r="BL16">
        <v>-0.21928</v>
      </c>
      <c r="BM16">
        <v>-0.14045299999999999</v>
      </c>
      <c r="BN16">
        <v>6.2734300000000003</v>
      </c>
      <c r="BO16">
        <v>-2.1407799999999999</v>
      </c>
      <c r="BP16">
        <v>1.2343200000000001</v>
      </c>
      <c r="BQ16">
        <v>-0.62990299999999999</v>
      </c>
      <c r="BR16">
        <v>-0.61965400000000004</v>
      </c>
      <c r="BS16">
        <v>-1.77732</v>
      </c>
      <c r="BT16">
        <v>-1.39971</v>
      </c>
      <c r="BU16">
        <v>-0.66046099999999996</v>
      </c>
      <c r="BV16">
        <v>0.327212</v>
      </c>
      <c r="BW16">
        <v>2.1650200000000002</v>
      </c>
      <c r="BX16">
        <v>1.9343300000000001</v>
      </c>
      <c r="BY16">
        <v>-0.85888399999999998</v>
      </c>
      <c r="BZ16">
        <v>-2.9453100000000001</v>
      </c>
      <c r="CA16">
        <v>2.7084100000000002</v>
      </c>
      <c r="CB16">
        <v>-2.2169300000000001</v>
      </c>
      <c r="CC16">
        <v>2.2692399999999999</v>
      </c>
      <c r="CD16">
        <v>0.64485800000000004</v>
      </c>
      <c r="CE16">
        <v>3.3544399999999999</v>
      </c>
      <c r="CF16">
        <v>3.5956899999999998</v>
      </c>
      <c r="CG16">
        <v>0.60765499999999995</v>
      </c>
      <c r="CH16">
        <v>-0.87398699999999996</v>
      </c>
      <c r="CI16">
        <v>-3.1886299999999999E-2</v>
      </c>
      <c r="CJ16">
        <v>-6.0906000000000002E-2</v>
      </c>
      <c r="CK16">
        <v>-0.58337700000000003</v>
      </c>
      <c r="CL16">
        <v>1.31884</v>
      </c>
      <c r="CM16">
        <v>0.32383200000000001</v>
      </c>
      <c r="CN16">
        <v>2.5067200000000001</v>
      </c>
      <c r="CO16">
        <v>0.46562599999999998</v>
      </c>
      <c r="CP16">
        <v>1.05098</v>
      </c>
      <c r="CQ16">
        <v>0.96025899999999997</v>
      </c>
      <c r="CR16">
        <v>-0.28076600000000002</v>
      </c>
      <c r="CS16">
        <v>1.0378400000000001</v>
      </c>
      <c r="CT16">
        <v>1.9393499999999999</v>
      </c>
      <c r="CU16">
        <v>1.65025</v>
      </c>
      <c r="CV16">
        <v>3.92381</v>
      </c>
      <c r="CW16">
        <v>-7.5523999999999994E-2</v>
      </c>
      <c r="CX16">
        <v>1.3350500000000001</v>
      </c>
      <c r="CY16">
        <v>6.8161300000000002</v>
      </c>
      <c r="CZ16">
        <v>0.80818400000000001</v>
      </c>
      <c r="DA16">
        <v>7.81274E-2</v>
      </c>
      <c r="DB16">
        <v>-3.4921599999999997E-2</v>
      </c>
      <c r="DC16">
        <v>1.3049900000000001</v>
      </c>
      <c r="DD16">
        <v>-3.34781</v>
      </c>
      <c r="DE16">
        <v>2.6827999999999999</v>
      </c>
      <c r="DF16">
        <v>6.3338400000000004</v>
      </c>
      <c r="DG16">
        <v>-0.25484600000000002</v>
      </c>
      <c r="DH16">
        <v>2.9605800000000002</v>
      </c>
      <c r="DI16">
        <v>2.70065</v>
      </c>
      <c r="DJ16">
        <v>0.80403100000000005</v>
      </c>
      <c r="DK16">
        <v>1.7458800000000001</v>
      </c>
      <c r="DL16">
        <v>1.4772799999999999</v>
      </c>
      <c r="DM16">
        <v>-1.40706</v>
      </c>
      <c r="DN16">
        <v>-0.42913800000000002</v>
      </c>
      <c r="DO16">
        <v>-0.22611300000000001</v>
      </c>
      <c r="DP16">
        <v>0.40847499999999998</v>
      </c>
      <c r="DQ16">
        <v>1.0638000000000001</v>
      </c>
      <c r="DR16">
        <v>-0.60647600000000002</v>
      </c>
      <c r="DS16">
        <v>-0.65999099999999999</v>
      </c>
      <c r="DT16">
        <v>1.5401199999999999</v>
      </c>
      <c r="DU16">
        <v>-9.0631000000000003E-2</v>
      </c>
      <c r="DV16">
        <v>-0.56528599999999996</v>
      </c>
      <c r="DW16">
        <v>-0.760795</v>
      </c>
      <c r="DX16">
        <v>0.49881599999999998</v>
      </c>
      <c r="DY16">
        <v>1.4656899999999999</v>
      </c>
      <c r="DZ16">
        <v>2.0658400000000001</v>
      </c>
      <c r="EA16">
        <v>-0.80171000000000003</v>
      </c>
      <c r="EB16">
        <v>0.58336399999999999</v>
      </c>
      <c r="EC16">
        <v>-0.30186000000000002</v>
      </c>
      <c r="ED16">
        <v>1.7236</v>
      </c>
      <c r="EE16">
        <v>-0.248254</v>
      </c>
      <c r="EF16">
        <v>1.4947999999999999</v>
      </c>
      <c r="EG16">
        <v>1.7112400000000001</v>
      </c>
      <c r="EH16">
        <v>0.244482</v>
      </c>
      <c r="EI16">
        <v>0.27067099999999999</v>
      </c>
      <c r="EJ16">
        <v>-0.237457</v>
      </c>
      <c r="EK16">
        <v>-0.584179</v>
      </c>
      <c r="EL16">
        <v>1.2770600000000001</v>
      </c>
      <c r="EM16">
        <v>0.69073099999999998</v>
      </c>
      <c r="EN16">
        <v>0.66722999999999999</v>
      </c>
      <c r="EO16">
        <v>-1.2955700000000001</v>
      </c>
      <c r="EP16">
        <v>-0.61770199999999997</v>
      </c>
      <c r="EQ16">
        <v>-1.4720200000000001</v>
      </c>
      <c r="ER16">
        <v>-1.00684</v>
      </c>
      <c r="ES16">
        <v>0.65594399999999997</v>
      </c>
      <c r="ET16">
        <v>1.9618100000000001</v>
      </c>
      <c r="EU16">
        <v>-1.7241500000000001</v>
      </c>
      <c r="EV16">
        <v>-0.50261199999999995</v>
      </c>
      <c r="EW16">
        <v>-0.20488200000000001</v>
      </c>
      <c r="EX16">
        <v>0.82975900000000002</v>
      </c>
      <c r="EY16">
        <v>-4.3458300000000003</v>
      </c>
      <c r="EZ16">
        <v>2.2612299999999999</v>
      </c>
      <c r="FA16">
        <v>1.2934600000000001</v>
      </c>
      <c r="FB16">
        <v>1.4900199999999999</v>
      </c>
      <c r="FC16">
        <v>-2.6335299999999999</v>
      </c>
      <c r="FD16">
        <v>-1.8009299999999999</v>
      </c>
      <c r="FE16">
        <v>1.09219</v>
      </c>
      <c r="FF16">
        <v>9.0574000000000002E-2</v>
      </c>
      <c r="FG16">
        <v>-3.0173999999999999</v>
      </c>
      <c r="FH16">
        <v>1.7096499999999999</v>
      </c>
      <c r="FI16">
        <v>0.37038100000000002</v>
      </c>
      <c r="FJ16">
        <v>0.98281200000000002</v>
      </c>
      <c r="FK16">
        <v>-2.0745200000000001</v>
      </c>
      <c r="FL16">
        <v>1.17578</v>
      </c>
      <c r="FM16">
        <v>-0.68449000000000004</v>
      </c>
      <c r="FN16">
        <v>1.79338</v>
      </c>
      <c r="FO16">
        <v>-5.7163599999999999</v>
      </c>
      <c r="FP16">
        <v>2.8873500000000001</v>
      </c>
      <c r="FQ16">
        <v>2.0929799999999998</v>
      </c>
      <c r="FR16">
        <v>1.3626400000000001</v>
      </c>
      <c r="FS16">
        <v>-0.66425999999999996</v>
      </c>
      <c r="FT16">
        <v>0.13467999999999999</v>
      </c>
      <c r="FU16">
        <v>-1.5470600000000001</v>
      </c>
      <c r="FV16">
        <v>3.9380199999999997E-2</v>
      </c>
      <c r="FW16">
        <v>9.45246E-2</v>
      </c>
      <c r="FX16">
        <v>0.46152100000000001</v>
      </c>
      <c r="FY16">
        <v>-0.27910299999999999</v>
      </c>
      <c r="FZ16">
        <v>1.2704899999999999</v>
      </c>
      <c r="GA16">
        <v>-0.87361699999999998</v>
      </c>
      <c r="GB16">
        <v>0.113728</v>
      </c>
      <c r="GC16">
        <v>0.90891900000000003</v>
      </c>
      <c r="GD16">
        <v>-3.52555</v>
      </c>
      <c r="GE16">
        <v>-0.71418000000000004</v>
      </c>
      <c r="GF16">
        <v>1.07908</v>
      </c>
      <c r="GG16">
        <v>2.8567499999999999</v>
      </c>
      <c r="GH16">
        <v>0.16078999999999999</v>
      </c>
      <c r="GI16">
        <v>1.20533</v>
      </c>
      <c r="GJ16">
        <v>-3.0197799999999999</v>
      </c>
      <c r="GK16">
        <v>-0.14330599999999999</v>
      </c>
      <c r="GL16">
        <v>0.384266</v>
      </c>
      <c r="GM16">
        <v>1.4564999999999999</v>
      </c>
      <c r="GN16">
        <v>0.33960499999999999</v>
      </c>
      <c r="GO16">
        <v>-0.171958</v>
      </c>
      <c r="GP16">
        <v>-0.15246000000000001</v>
      </c>
      <c r="GQ16">
        <v>-0.97936599999999996</v>
      </c>
      <c r="GR16">
        <v>0.70133199999999996</v>
      </c>
      <c r="GS16">
        <v>-0.95963600000000004</v>
      </c>
      <c r="GT16">
        <v>-1.8486499999999999</v>
      </c>
      <c r="GU16">
        <v>-2.6284700000000001</v>
      </c>
      <c r="GV16">
        <v>-0.31377500000000003</v>
      </c>
      <c r="GW16">
        <v>1.68876</v>
      </c>
      <c r="GX16">
        <v>-2.3189899999999999</v>
      </c>
      <c r="GY16">
        <v>0.482124</v>
      </c>
      <c r="GZ16">
        <v>2.3714499999999998</v>
      </c>
      <c r="HA16">
        <v>1.3497600000000001</v>
      </c>
      <c r="HB16">
        <v>-0.86824699999999999</v>
      </c>
      <c r="HC16">
        <v>0.47145399999999998</v>
      </c>
      <c r="HD16">
        <v>1.0014700000000001</v>
      </c>
      <c r="HE16">
        <v>-2.2674300000000001</v>
      </c>
      <c r="HF16">
        <v>1.6978</v>
      </c>
      <c r="HG16">
        <v>1.49014</v>
      </c>
      <c r="HH16">
        <v>-0.49281199999999997</v>
      </c>
      <c r="HI16">
        <v>-2.4806599999999999</v>
      </c>
      <c r="HJ16">
        <v>-1.2749600000000001</v>
      </c>
      <c r="HK16">
        <v>-0.90739400000000003</v>
      </c>
      <c r="HL16">
        <v>0.93518800000000002</v>
      </c>
      <c r="HM16">
        <v>-1.9420200000000001</v>
      </c>
      <c r="HN16">
        <v>2.25746</v>
      </c>
      <c r="HO16">
        <v>-0.31093100000000001</v>
      </c>
      <c r="HP16">
        <v>1.7422</v>
      </c>
      <c r="HQ16">
        <v>-2.76525</v>
      </c>
      <c r="HR16">
        <v>2.60399</v>
      </c>
      <c r="HS16">
        <v>1.5885199999999999</v>
      </c>
      <c r="HT16">
        <v>8.3913100000000004E-2</v>
      </c>
      <c r="HU16">
        <v>1.7718100000000001</v>
      </c>
      <c r="HV16">
        <v>-0.81991099999999995</v>
      </c>
      <c r="HW16">
        <v>8.7427000000000005E-2</v>
      </c>
      <c r="HX16">
        <v>6.6259999999999999E-2</v>
      </c>
      <c r="HY16">
        <v>-1.6361600000000001</v>
      </c>
      <c r="HZ16">
        <v>0.27329199999999998</v>
      </c>
      <c r="IA16">
        <v>1.32969</v>
      </c>
      <c r="IB16">
        <v>1.39554</v>
      </c>
      <c r="IC16">
        <v>-0.74815799999999999</v>
      </c>
      <c r="ID16">
        <v>-0.15362300000000001</v>
      </c>
      <c r="IE16">
        <v>1.77091</v>
      </c>
      <c r="IF16">
        <v>-0.63208299999999995</v>
      </c>
      <c r="IG16">
        <v>0.77085400000000004</v>
      </c>
      <c r="IH16">
        <v>1.96238</v>
      </c>
      <c r="II16">
        <v>0.61334</v>
      </c>
      <c r="IJ16">
        <v>-2.4325999999999999</v>
      </c>
      <c r="IK16">
        <v>2.4538600000000002</v>
      </c>
      <c r="IL16">
        <v>0.33373799999999998</v>
      </c>
      <c r="IM16">
        <v>-2.53555E-2</v>
      </c>
      <c r="IN16">
        <v>-4.8796799999999996</v>
      </c>
      <c r="IO16">
        <v>3.2337799999999999</v>
      </c>
      <c r="IP16">
        <v>0.65810000000000002</v>
      </c>
      <c r="IQ16">
        <v>-3.2450100000000003E-2</v>
      </c>
      <c r="IR16">
        <v>1.18028</v>
      </c>
      <c r="IS16">
        <v>-0.98997400000000002</v>
      </c>
      <c r="IT16">
        <v>6.6898799999999994E-2</v>
      </c>
      <c r="IU16">
        <v>-0.22559399999999999</v>
      </c>
      <c r="IV16">
        <v>-1.66805</v>
      </c>
      <c r="IW16">
        <v>0.26611699999999999</v>
      </c>
      <c r="IX16">
        <v>1.2136400000000001</v>
      </c>
      <c r="IY16">
        <v>1.1661600000000001</v>
      </c>
      <c r="IZ16">
        <v>-1.1451800000000001</v>
      </c>
      <c r="JA16">
        <v>-0.52970399999999995</v>
      </c>
      <c r="JB16">
        <v>1.8595699999999999</v>
      </c>
      <c r="JC16">
        <v>-1.80494</v>
      </c>
      <c r="JD16">
        <v>0.21812799999999999</v>
      </c>
      <c r="JE16">
        <v>1.8565100000000001</v>
      </c>
      <c r="JF16">
        <v>-0.94285200000000002</v>
      </c>
      <c r="JG16">
        <v>-2.2996400000000001</v>
      </c>
      <c r="JH16">
        <v>-0.397011</v>
      </c>
      <c r="JI16">
        <v>-0.32878400000000002</v>
      </c>
      <c r="JJ16">
        <v>-0.55589299999999997</v>
      </c>
      <c r="JK16">
        <v>-0.76552699999999996</v>
      </c>
      <c r="JL16">
        <v>0.116828</v>
      </c>
      <c r="JM16">
        <v>0.50802599999999998</v>
      </c>
      <c r="JN16">
        <v>1.5113300000000001</v>
      </c>
      <c r="JO16">
        <v>-4.4554799999999997</v>
      </c>
      <c r="JP16">
        <v>0.81206999999999996</v>
      </c>
      <c r="JQ16">
        <v>1.30002</v>
      </c>
      <c r="JR16">
        <v>0.74957499999999999</v>
      </c>
      <c r="JS16">
        <v>9.32312E-2</v>
      </c>
      <c r="JT16">
        <v>9.6577200000000002E-2</v>
      </c>
      <c r="JU16">
        <v>-0.85531800000000002</v>
      </c>
      <c r="JV16">
        <v>-0.19226699999999999</v>
      </c>
      <c r="JW16">
        <v>-1.22292</v>
      </c>
      <c r="JX16">
        <v>-0.90035799999999999</v>
      </c>
      <c r="JY16">
        <v>0.78289799999999998</v>
      </c>
      <c r="JZ16">
        <v>1.7115800000000001</v>
      </c>
      <c r="KA16">
        <v>-1.14757</v>
      </c>
      <c r="KB16">
        <v>8.0518400000000004E-2</v>
      </c>
      <c r="KC16">
        <v>0.21052599999999999</v>
      </c>
      <c r="KD16">
        <v>-2.59524</v>
      </c>
      <c r="KE16">
        <v>0.171709</v>
      </c>
      <c r="KF16">
        <v>0.38438600000000001</v>
      </c>
      <c r="KG16">
        <v>0.41241499999999998</v>
      </c>
      <c r="KH16">
        <v>3.48142</v>
      </c>
      <c r="KI16">
        <v>-0.40546500000000002</v>
      </c>
      <c r="KJ16">
        <v>-1.7409300000000001</v>
      </c>
      <c r="KK16">
        <v>0.23568500000000001</v>
      </c>
      <c r="KL16">
        <v>4.17</v>
      </c>
      <c r="KM16">
        <v>0.300788</v>
      </c>
      <c r="KN16">
        <v>-0.95677199999999996</v>
      </c>
      <c r="KO16">
        <v>3.9847399999999998E-2</v>
      </c>
      <c r="KP16">
        <v>2.2793399999999999</v>
      </c>
      <c r="KQ16">
        <v>2.6006800000000001</v>
      </c>
      <c r="KR16">
        <v>1.6675199999999999</v>
      </c>
      <c r="KS16">
        <v>1.31734</v>
      </c>
      <c r="KT16">
        <v>1.90995</v>
      </c>
      <c r="KU16">
        <v>1.4446000000000001</v>
      </c>
      <c r="KV16">
        <v>2.3978899999999999</v>
      </c>
      <c r="KW16">
        <v>6.1047999999999998E-2</v>
      </c>
      <c r="KX16">
        <v>0.49984200000000001</v>
      </c>
      <c r="KY16">
        <v>0.155584</v>
      </c>
      <c r="KZ16">
        <v>0.53717099999999995</v>
      </c>
      <c r="LA16">
        <v>2.20261</v>
      </c>
      <c r="LB16">
        <v>5.5004999999999997</v>
      </c>
      <c r="LC16">
        <v>-0.243065</v>
      </c>
      <c r="LD16">
        <v>0.45750200000000002</v>
      </c>
      <c r="LE16">
        <v>-0.32512200000000002</v>
      </c>
      <c r="LF16">
        <v>2.0114700000000001</v>
      </c>
      <c r="LG16">
        <v>1.3097300000000001</v>
      </c>
      <c r="LH16">
        <v>7.6352600000000007E-2</v>
      </c>
      <c r="LI16">
        <v>5.8042699999999998</v>
      </c>
      <c r="LJ16">
        <v>-2.3212600000000001</v>
      </c>
      <c r="LK16">
        <v>0.43593999999999999</v>
      </c>
      <c r="LL16">
        <v>1.1452500000000001</v>
      </c>
      <c r="LM16">
        <v>2.0117099999999999</v>
      </c>
      <c r="LN16">
        <v>-7.0142200000000002E-2</v>
      </c>
      <c r="LO16">
        <v>-0.29229500000000003</v>
      </c>
      <c r="LP16">
        <v>0.40262300000000001</v>
      </c>
      <c r="LQ16">
        <v>-0.18749499999999999</v>
      </c>
      <c r="LR16">
        <v>0.26391500000000001</v>
      </c>
      <c r="LS16">
        <v>-0.26447799999999999</v>
      </c>
      <c r="LT16">
        <v>-3.6582299999999998E-2</v>
      </c>
      <c r="LU16">
        <v>-0.35381499999999999</v>
      </c>
      <c r="LV16">
        <v>0.139158</v>
      </c>
      <c r="LW16">
        <v>-0.17413799999999999</v>
      </c>
      <c r="LX16">
        <v>8.9102100000000004E-2</v>
      </c>
      <c r="LY16">
        <v>-0.47547699999999998</v>
      </c>
      <c r="LZ16">
        <v>-0.33642899999999998</v>
      </c>
      <c r="MA16">
        <v>0.42020600000000002</v>
      </c>
      <c r="MB16">
        <v>0.15623400000000001</v>
      </c>
      <c r="MC16">
        <v>0.39450400000000002</v>
      </c>
      <c r="MD16">
        <v>-0.20205899999999999</v>
      </c>
      <c r="ME16">
        <v>0.36357899999999999</v>
      </c>
      <c r="MF16">
        <v>-0.124114</v>
      </c>
      <c r="MG16">
        <v>-0.34984999999999999</v>
      </c>
      <c r="MH16">
        <v>2.80165</v>
      </c>
      <c r="MI16">
        <v>-0.55518199999999995</v>
      </c>
      <c r="MJ16">
        <v>-0.53062100000000001</v>
      </c>
      <c r="MK16">
        <v>-1.3357300000000001</v>
      </c>
      <c r="ML16">
        <v>-0.57239700000000004</v>
      </c>
      <c r="MM16">
        <v>0.79113299999999998</v>
      </c>
      <c r="MN16">
        <v>1.0018899999999999</v>
      </c>
      <c r="MO16">
        <v>4.4152899999999997</v>
      </c>
      <c r="MP16">
        <v>-0.11504399999999999</v>
      </c>
      <c r="MQ16">
        <v>1.01078</v>
      </c>
      <c r="MR16">
        <v>2.8377400000000002</v>
      </c>
      <c r="MS16">
        <v>2.23888</v>
      </c>
      <c r="MT16">
        <v>-2.2960399999999999E-2</v>
      </c>
      <c r="MU16">
        <v>-0.145508</v>
      </c>
      <c r="MV16">
        <v>0.45961800000000003</v>
      </c>
      <c r="MW16">
        <v>0.438224</v>
      </c>
      <c r="MX16">
        <v>0.172185</v>
      </c>
      <c r="MY16">
        <v>-1.76092</v>
      </c>
      <c r="MZ16">
        <v>1.0542400000000001</v>
      </c>
      <c r="NA16">
        <v>0.20183999999999999</v>
      </c>
      <c r="NB16">
        <v>1.9124099999999999</v>
      </c>
      <c r="NC16">
        <v>-1.5583</v>
      </c>
      <c r="ND16">
        <v>-0.75097700000000001</v>
      </c>
      <c r="NE16">
        <v>1.93364</v>
      </c>
      <c r="NF16">
        <v>-0.80795899999999998</v>
      </c>
      <c r="NG16">
        <v>0.43007699999999999</v>
      </c>
      <c r="NH16">
        <v>2.1458200000000001</v>
      </c>
      <c r="NI16">
        <v>1.8771</v>
      </c>
      <c r="NJ16">
        <v>-1.6242799999999999</v>
      </c>
      <c r="NK16">
        <v>-0.75195699999999999</v>
      </c>
      <c r="NL16">
        <v>1.9578199999999999</v>
      </c>
      <c r="NM16">
        <v>-0.77877200000000002</v>
      </c>
      <c r="NN16">
        <v>0.40316200000000002</v>
      </c>
      <c r="NO16">
        <v>2.16567</v>
      </c>
      <c r="OF16">
        <v>1.10358</v>
      </c>
      <c r="OG16">
        <v>-2.2039900000000001</v>
      </c>
      <c r="OH16">
        <v>1.98068</v>
      </c>
      <c r="OI16">
        <v>0.66771000000000003</v>
      </c>
      <c r="OJ16">
        <v>1.1369899999999999</v>
      </c>
      <c r="OK16">
        <v>0.47962399999999999</v>
      </c>
      <c r="OL16">
        <v>-1.8460899999999999E-2</v>
      </c>
      <c r="OM16">
        <v>-1.2511000000000001</v>
      </c>
      <c r="ON16">
        <v>-0.80832199999999998</v>
      </c>
      <c r="OO16">
        <v>1.49746</v>
      </c>
      <c r="OP16">
        <v>0.73606700000000003</v>
      </c>
      <c r="OQ16">
        <v>1.2616799999999999E-2</v>
      </c>
      <c r="OR16">
        <v>-0.38128400000000001</v>
      </c>
      <c r="OS16">
        <v>3.1864400000000001E-2</v>
      </c>
      <c r="OT16">
        <v>-0.57259300000000002</v>
      </c>
      <c r="OU16">
        <v>0.41324699999999998</v>
      </c>
      <c r="OV16">
        <v>-0.59018099999999996</v>
      </c>
      <c r="OW16">
        <v>-1.3413600000000001</v>
      </c>
      <c r="OX16">
        <v>-0.923539</v>
      </c>
      <c r="OY16">
        <v>0.24385000000000001</v>
      </c>
      <c r="OZ16">
        <v>0.85975599999999996</v>
      </c>
      <c r="PA16">
        <v>0.53581500000000004</v>
      </c>
      <c r="PB16">
        <v>0.69934600000000002</v>
      </c>
      <c r="PC16">
        <v>0.35970099999999999</v>
      </c>
      <c r="PD16">
        <v>3.2816700000000001</v>
      </c>
      <c r="PE16">
        <v>-2.01824</v>
      </c>
      <c r="PF16">
        <v>2.2363</v>
      </c>
      <c r="PG16">
        <v>0.46471800000000002</v>
      </c>
      <c r="PH16">
        <v>2.2300900000000001</v>
      </c>
      <c r="PI16">
        <v>0.86272899999999997</v>
      </c>
      <c r="PJ16">
        <v>2.40374</v>
      </c>
      <c r="PK16">
        <v>0.72687100000000004</v>
      </c>
      <c r="PP16">
        <v>2.3079999999999998</v>
      </c>
      <c r="PQ16">
        <v>-0.604271</v>
      </c>
      <c r="PR16">
        <v>0.507158</v>
      </c>
      <c r="PS16">
        <v>-1.3218099999999999</v>
      </c>
      <c r="PT16">
        <v>0.63848499999999997</v>
      </c>
      <c r="PU16">
        <v>-0.29285899999999998</v>
      </c>
      <c r="PV16">
        <v>4.21624</v>
      </c>
    </row>
    <row r="17" spans="1:438">
      <c r="A17" t="s">
        <v>715</v>
      </c>
      <c r="B17">
        <v>1.59751</v>
      </c>
      <c r="C17">
        <v>1.30992</v>
      </c>
      <c r="D17">
        <v>0.44577600000000001</v>
      </c>
      <c r="E17">
        <v>-2.67785E-2</v>
      </c>
      <c r="F17">
        <v>2.3284899999999999</v>
      </c>
      <c r="G17">
        <v>1.8094399999999999</v>
      </c>
      <c r="H17">
        <v>-0.80658399999999997</v>
      </c>
      <c r="I17">
        <v>3.54224E-2</v>
      </c>
      <c r="J17">
        <v>-1.02057</v>
      </c>
      <c r="K17">
        <v>-1.3928700000000001</v>
      </c>
      <c r="L17">
        <v>-1.41994</v>
      </c>
      <c r="M17">
        <v>-0.57876700000000003</v>
      </c>
      <c r="N17">
        <v>-0.54829600000000001</v>
      </c>
      <c r="O17">
        <v>0.35112700000000002</v>
      </c>
      <c r="P17">
        <v>-0.206154</v>
      </c>
      <c r="Q17">
        <v>5.2000299999999999E-2</v>
      </c>
      <c r="R17">
        <v>-2.7107800000000002</v>
      </c>
      <c r="S17">
        <v>1.1081700000000001</v>
      </c>
      <c r="T17">
        <v>7.0958599999999998E-3</v>
      </c>
      <c r="U17">
        <v>0.97614400000000001</v>
      </c>
      <c r="V17">
        <v>2.55091</v>
      </c>
      <c r="W17">
        <v>0.75980999999999999</v>
      </c>
      <c r="X17">
        <v>-1.8458399999999999</v>
      </c>
      <c r="Y17">
        <v>-0.53694799999999998</v>
      </c>
      <c r="Z17">
        <v>-0.38230599999999998</v>
      </c>
      <c r="AA17">
        <v>-0.91631200000000002</v>
      </c>
      <c r="AB17">
        <v>0.22971</v>
      </c>
      <c r="AC17">
        <v>-1.96468</v>
      </c>
      <c r="AD17">
        <v>2.6162399999999999</v>
      </c>
      <c r="AE17">
        <v>-1.6592199999999999</v>
      </c>
      <c r="AF17">
        <v>-1.5260400000000001</v>
      </c>
      <c r="AG17">
        <v>-0.229821</v>
      </c>
      <c r="AH17">
        <v>0.28328900000000001</v>
      </c>
      <c r="AI17">
        <v>1.2197800000000001</v>
      </c>
      <c r="AJ17">
        <v>-2.0459800000000001</v>
      </c>
      <c r="AK17">
        <v>-9.4684699999999997E-2</v>
      </c>
      <c r="AL17">
        <v>0.65480899999999997</v>
      </c>
      <c r="AM17">
        <v>-0.50249600000000005</v>
      </c>
      <c r="AN17">
        <v>-0.67741899999999999</v>
      </c>
      <c r="AO17">
        <v>-1.10101</v>
      </c>
      <c r="AP17">
        <v>-0.13264599999999999</v>
      </c>
      <c r="AQ17">
        <v>-0.640266</v>
      </c>
      <c r="AR17">
        <v>2.6430600000000002</v>
      </c>
      <c r="AS17">
        <v>3.1109900000000001</v>
      </c>
      <c r="AT17">
        <v>0.72746</v>
      </c>
      <c r="AU17">
        <v>-0.87563100000000005</v>
      </c>
      <c r="AV17">
        <v>0.51712400000000003</v>
      </c>
      <c r="AW17">
        <v>1.12982</v>
      </c>
      <c r="AX17">
        <v>0.72449600000000003</v>
      </c>
      <c r="AY17">
        <v>0.74668199999999996</v>
      </c>
      <c r="AZ17">
        <v>-0.18148500000000001</v>
      </c>
      <c r="BA17">
        <v>0.53840100000000002</v>
      </c>
      <c r="BB17">
        <v>0.12968299999999999</v>
      </c>
      <c r="BC17">
        <v>0.136212</v>
      </c>
      <c r="BD17">
        <v>-0.180534</v>
      </c>
      <c r="BE17">
        <v>-0.766791</v>
      </c>
      <c r="BF17">
        <v>3.7128700000000001</v>
      </c>
      <c r="BG17">
        <v>-0.12323099999999999</v>
      </c>
      <c r="BH17">
        <v>0.12945599999999999</v>
      </c>
      <c r="BI17">
        <v>-0.97099999999999997</v>
      </c>
      <c r="BJ17">
        <v>-0.57482999999999995</v>
      </c>
      <c r="BK17">
        <v>0.27282200000000001</v>
      </c>
      <c r="BL17">
        <v>-3.0434000000000001</v>
      </c>
      <c r="BM17">
        <v>-1.4236800000000001</v>
      </c>
      <c r="BN17">
        <v>0.88903200000000004</v>
      </c>
      <c r="BO17">
        <v>-0.369838</v>
      </c>
      <c r="BP17">
        <v>-0.54621200000000003</v>
      </c>
      <c r="BQ17">
        <v>-1.3205499999999999</v>
      </c>
      <c r="BR17">
        <v>-0.67011600000000004</v>
      </c>
      <c r="BS17">
        <v>1.17737</v>
      </c>
      <c r="BT17">
        <v>-0.46482499999999999</v>
      </c>
      <c r="BU17">
        <v>-2.8597299999999999</v>
      </c>
      <c r="BV17">
        <v>-0.26830500000000002</v>
      </c>
      <c r="BW17">
        <v>1.04271</v>
      </c>
      <c r="BX17">
        <v>0.30035899999999999</v>
      </c>
      <c r="BY17">
        <v>2.9432</v>
      </c>
      <c r="BZ17">
        <v>-1.3580300000000001</v>
      </c>
      <c r="CA17">
        <v>1.41611</v>
      </c>
      <c r="CB17">
        <v>-2.80872E-2</v>
      </c>
      <c r="CC17">
        <v>-0.978016</v>
      </c>
      <c r="CD17">
        <v>-0.72400100000000001</v>
      </c>
      <c r="CE17">
        <v>1.53024</v>
      </c>
      <c r="CF17">
        <v>1.0723199999999999</v>
      </c>
      <c r="CG17">
        <v>0.199129</v>
      </c>
      <c r="CH17">
        <v>0.57428800000000002</v>
      </c>
      <c r="CI17">
        <v>0.99117699999999997</v>
      </c>
      <c r="CJ17">
        <v>-0.238644</v>
      </c>
      <c r="CK17">
        <v>-1.4488700000000001</v>
      </c>
      <c r="CL17">
        <v>2.7030699999999999</v>
      </c>
      <c r="CM17">
        <v>-8.2075499999999996E-2</v>
      </c>
      <c r="CN17">
        <v>1.00318</v>
      </c>
      <c r="CO17">
        <v>0.69436100000000001</v>
      </c>
      <c r="CP17">
        <v>-4.0900600000000002E-2</v>
      </c>
      <c r="CQ17">
        <v>-0.66407700000000003</v>
      </c>
      <c r="CR17">
        <v>0.17174800000000001</v>
      </c>
      <c r="CS17">
        <v>2.3647</v>
      </c>
      <c r="CT17">
        <v>0.84565800000000002</v>
      </c>
      <c r="CU17">
        <v>1.30314</v>
      </c>
      <c r="CV17">
        <v>2.6973199999999999</v>
      </c>
      <c r="CW17">
        <v>2.0515300000000001</v>
      </c>
      <c r="CX17">
        <v>0.94227399999999994</v>
      </c>
      <c r="CY17">
        <v>0.89233899999999999</v>
      </c>
      <c r="CZ17">
        <v>1.16242</v>
      </c>
      <c r="DA17">
        <v>1.38733</v>
      </c>
      <c r="DB17">
        <v>-0.42822500000000002</v>
      </c>
      <c r="DC17">
        <v>0.91061000000000003</v>
      </c>
      <c r="DD17">
        <v>-0.33142199999999999</v>
      </c>
      <c r="DE17">
        <v>0.77199399999999996</v>
      </c>
      <c r="DF17">
        <v>-5.4432899999999999E-2</v>
      </c>
      <c r="DG17">
        <v>0.93006699999999998</v>
      </c>
      <c r="DH17">
        <v>3.1724100000000002</v>
      </c>
      <c r="DI17">
        <v>0.74381299999999995</v>
      </c>
      <c r="DJ17">
        <v>0.29585</v>
      </c>
      <c r="DK17">
        <v>-0.192575</v>
      </c>
      <c r="DL17">
        <v>-1.05643</v>
      </c>
      <c r="DM17">
        <v>1.1811700000000001</v>
      </c>
      <c r="DN17">
        <v>1.9982599999999999</v>
      </c>
      <c r="DO17">
        <v>6.0666699999999997E-2</v>
      </c>
      <c r="DP17">
        <v>-0.782165</v>
      </c>
      <c r="DQ17">
        <v>2.7153700000000001</v>
      </c>
      <c r="DR17">
        <v>2.5121699999999998</v>
      </c>
      <c r="DS17">
        <v>-1.71722</v>
      </c>
      <c r="DT17">
        <v>-0.46674700000000002</v>
      </c>
      <c r="DU17">
        <v>1.35836</v>
      </c>
      <c r="DV17">
        <v>0.34495700000000001</v>
      </c>
      <c r="DW17">
        <v>-0.22133800000000001</v>
      </c>
      <c r="DX17">
        <v>0.400669</v>
      </c>
      <c r="DY17">
        <v>-1.3828</v>
      </c>
      <c r="DZ17">
        <v>1.6935500000000001</v>
      </c>
      <c r="EA17">
        <v>0.38065300000000002</v>
      </c>
      <c r="EB17">
        <v>-5.1837999999999997E-3</v>
      </c>
      <c r="EC17">
        <v>-0.19737399999999999</v>
      </c>
      <c r="ED17">
        <v>1.5935999999999999</v>
      </c>
      <c r="EE17">
        <v>0.51061199999999995</v>
      </c>
      <c r="EF17">
        <v>0.50495400000000001</v>
      </c>
      <c r="EG17">
        <v>-2.0920399999999999</v>
      </c>
      <c r="EH17">
        <v>-1.81433</v>
      </c>
      <c r="EI17">
        <v>1.22976</v>
      </c>
      <c r="EJ17">
        <v>-0.94034099999999998</v>
      </c>
      <c r="EK17">
        <v>1.62063</v>
      </c>
      <c r="EL17">
        <v>-1.1736800000000001</v>
      </c>
      <c r="EM17">
        <v>0.20300000000000001</v>
      </c>
      <c r="EN17">
        <v>-1.9539599999999999</v>
      </c>
      <c r="EO17">
        <v>1.10598</v>
      </c>
      <c r="EP17">
        <v>-1.6147100000000001</v>
      </c>
      <c r="EQ17">
        <v>0.55349499999999996</v>
      </c>
      <c r="ER17">
        <v>-2.5186799999999998</v>
      </c>
      <c r="ES17">
        <v>-0.65903400000000001</v>
      </c>
      <c r="ET17">
        <v>-0.83135899999999996</v>
      </c>
      <c r="EU17">
        <v>8.2617300000000005E-2</v>
      </c>
      <c r="EV17">
        <v>0.95803099999999997</v>
      </c>
      <c r="EW17">
        <v>-0.272206</v>
      </c>
      <c r="EX17">
        <v>-1.8022199999999999</v>
      </c>
      <c r="EY17">
        <v>0.378023</v>
      </c>
      <c r="EZ17">
        <v>-0.174572</v>
      </c>
      <c r="FA17">
        <v>-1.9820599999999999</v>
      </c>
      <c r="FB17">
        <v>-2.0281199999999999</v>
      </c>
      <c r="FC17">
        <v>1.31989</v>
      </c>
      <c r="FD17">
        <v>-0.47483399999999998</v>
      </c>
      <c r="FE17">
        <v>-1.5244899999999999</v>
      </c>
      <c r="FF17">
        <v>-1.9355800000000001</v>
      </c>
      <c r="FG17">
        <v>0.969113</v>
      </c>
      <c r="FH17">
        <v>-1.6841200000000001</v>
      </c>
      <c r="FI17">
        <v>-1.6952</v>
      </c>
      <c r="FJ17">
        <v>-1.07578</v>
      </c>
      <c r="FK17">
        <v>0.24166299999999999</v>
      </c>
      <c r="FL17">
        <v>-0.82089199999999996</v>
      </c>
      <c r="FM17">
        <v>1.00529</v>
      </c>
      <c r="FN17">
        <v>-0.77102499999999996</v>
      </c>
      <c r="FO17">
        <v>1.16177</v>
      </c>
      <c r="FP17">
        <v>0.15978600000000001</v>
      </c>
      <c r="FQ17">
        <v>-0.78886299999999998</v>
      </c>
      <c r="FR17">
        <v>-1.6610400000000001</v>
      </c>
      <c r="FS17">
        <v>2.1809500000000002</v>
      </c>
      <c r="FT17">
        <v>0.30376900000000001</v>
      </c>
      <c r="FU17">
        <v>2.0919099999999999</v>
      </c>
      <c r="FV17">
        <v>0.45976699999999998</v>
      </c>
      <c r="FW17">
        <v>-0.31437199999999998</v>
      </c>
      <c r="FX17">
        <v>-1.1683300000000001</v>
      </c>
      <c r="FY17">
        <v>0.25296000000000002</v>
      </c>
      <c r="FZ17">
        <v>-1.82155</v>
      </c>
      <c r="GA17">
        <v>0.86234100000000002</v>
      </c>
      <c r="GB17">
        <v>8.6361600000000004E-3</v>
      </c>
      <c r="GC17">
        <v>-1.2994000000000001</v>
      </c>
      <c r="GD17">
        <v>0.80444199999999999</v>
      </c>
      <c r="GE17">
        <v>-0.71886799999999995</v>
      </c>
      <c r="GF17">
        <v>-1.2453000000000001</v>
      </c>
      <c r="GG17">
        <v>0.12574199999999999</v>
      </c>
      <c r="GH17">
        <v>-0.44942300000000002</v>
      </c>
      <c r="GI17">
        <v>-1.32243</v>
      </c>
      <c r="GJ17">
        <v>9.1533000000000003E-2</v>
      </c>
      <c r="GK17">
        <v>-1.26491</v>
      </c>
      <c r="GL17">
        <v>0.242699</v>
      </c>
      <c r="GM17">
        <v>0.83978699999999995</v>
      </c>
      <c r="GN17">
        <v>1.42476</v>
      </c>
      <c r="GO17">
        <v>-0.30205799999999999</v>
      </c>
      <c r="GP17">
        <v>0.37280000000000002</v>
      </c>
      <c r="GQ17">
        <v>-0.58716400000000002</v>
      </c>
      <c r="GR17">
        <v>-8.4889699999999998E-2</v>
      </c>
      <c r="GS17">
        <v>-1.7795099999999999</v>
      </c>
      <c r="GT17">
        <v>0.29359600000000002</v>
      </c>
      <c r="GU17">
        <v>-0.34201900000000002</v>
      </c>
      <c r="GV17">
        <v>-1.39666</v>
      </c>
      <c r="GW17">
        <v>-0.31262899999999999</v>
      </c>
      <c r="GX17">
        <v>0.43928499999999998</v>
      </c>
      <c r="GY17">
        <v>-5.78481E-2</v>
      </c>
      <c r="GZ17">
        <v>-1.2511399999999999</v>
      </c>
      <c r="HA17">
        <v>-0.124706</v>
      </c>
      <c r="HB17">
        <v>1.37405</v>
      </c>
      <c r="HC17">
        <v>0.87571500000000002</v>
      </c>
      <c r="HD17">
        <v>-2.5059300000000002</v>
      </c>
      <c r="HE17">
        <v>0.56266899999999997</v>
      </c>
      <c r="HF17">
        <v>-1.1479699999999999</v>
      </c>
      <c r="HG17">
        <v>-2.7311999999999999</v>
      </c>
      <c r="HH17">
        <v>-1.1584000000000001</v>
      </c>
      <c r="HI17">
        <v>1.19285</v>
      </c>
      <c r="HJ17">
        <v>-1.24231</v>
      </c>
      <c r="HK17">
        <v>-0.68341300000000005</v>
      </c>
      <c r="HL17">
        <v>1.6411899999999999</v>
      </c>
      <c r="HM17">
        <v>-0.92556899999999998</v>
      </c>
      <c r="HN17">
        <v>0.114271</v>
      </c>
      <c r="HO17">
        <v>-1.6656500000000001</v>
      </c>
      <c r="HP17">
        <v>-0.77115699999999998</v>
      </c>
      <c r="HQ17">
        <v>0.28817500000000001</v>
      </c>
      <c r="HR17">
        <v>-1.96393</v>
      </c>
      <c r="HS17">
        <v>-0.81925300000000001</v>
      </c>
      <c r="HT17">
        <v>-2.45919</v>
      </c>
      <c r="HU17">
        <v>2.3215599999999998</v>
      </c>
      <c r="HV17">
        <v>-1.3360399999999999</v>
      </c>
      <c r="HW17">
        <v>2.7441499999999999</v>
      </c>
      <c r="HX17">
        <v>-0.28789300000000001</v>
      </c>
      <c r="HY17">
        <v>-0.76150300000000004</v>
      </c>
      <c r="HZ17">
        <v>-1.28539</v>
      </c>
      <c r="IA17">
        <v>0.66419899999999998</v>
      </c>
      <c r="IB17">
        <v>-1.96838</v>
      </c>
      <c r="IC17">
        <v>-0.19836300000000001</v>
      </c>
      <c r="ID17">
        <v>-0.57685699999999995</v>
      </c>
      <c r="IE17">
        <v>-1.0672999999999999</v>
      </c>
      <c r="IF17">
        <v>0.99538800000000005</v>
      </c>
      <c r="IG17">
        <v>-0.91480300000000003</v>
      </c>
      <c r="IH17">
        <v>-1.3256600000000001</v>
      </c>
      <c r="II17">
        <v>0.39884799999999998</v>
      </c>
      <c r="IJ17">
        <v>-1.15276</v>
      </c>
      <c r="IK17">
        <v>0.14164299999999999</v>
      </c>
      <c r="IL17">
        <v>-0.39506400000000003</v>
      </c>
      <c r="IM17">
        <v>-1.14367</v>
      </c>
      <c r="IN17">
        <v>0.85356600000000005</v>
      </c>
      <c r="IO17">
        <v>0.30286800000000003</v>
      </c>
      <c r="IP17">
        <v>-1.19598</v>
      </c>
      <c r="IQ17">
        <v>-2.46821</v>
      </c>
      <c r="IR17">
        <v>1.3137099999999999</v>
      </c>
      <c r="IS17">
        <v>-0.95306000000000002</v>
      </c>
      <c r="IT17">
        <v>2.5174300000000001</v>
      </c>
      <c r="IU17">
        <v>-0.21493000000000001</v>
      </c>
      <c r="IV17">
        <v>-0.14107800000000001</v>
      </c>
      <c r="IW17">
        <v>-2.12134</v>
      </c>
      <c r="IX17">
        <v>0.41551300000000002</v>
      </c>
      <c r="IY17">
        <v>-2.26925</v>
      </c>
      <c r="IZ17">
        <v>8.9982099999999995E-2</v>
      </c>
      <c r="JA17">
        <v>-0.43192000000000003</v>
      </c>
      <c r="JB17">
        <v>-1.1813800000000001</v>
      </c>
      <c r="JC17">
        <v>1.2624299999999999</v>
      </c>
      <c r="JD17">
        <v>-0.52633600000000003</v>
      </c>
      <c r="JE17">
        <v>-1.04636</v>
      </c>
      <c r="JF17">
        <v>0.91930800000000001</v>
      </c>
      <c r="JG17">
        <v>0.41142699999999999</v>
      </c>
      <c r="JH17">
        <v>0.98264399999999996</v>
      </c>
      <c r="JI17">
        <v>0.82220899999999997</v>
      </c>
      <c r="JJ17">
        <v>-0.196521</v>
      </c>
      <c r="JK17">
        <v>1.59273</v>
      </c>
      <c r="JL17">
        <v>-1.6133900000000001</v>
      </c>
      <c r="JM17">
        <v>0.34811300000000001</v>
      </c>
      <c r="JN17">
        <v>-1.84798</v>
      </c>
      <c r="JO17">
        <v>1.0819000000000001</v>
      </c>
      <c r="JP17">
        <v>0.175068</v>
      </c>
      <c r="JQ17">
        <v>-1.63059</v>
      </c>
      <c r="JR17">
        <v>-2.3504999999999998</v>
      </c>
      <c r="JS17">
        <v>1.15141</v>
      </c>
      <c r="JT17">
        <v>-1.34029</v>
      </c>
      <c r="JU17">
        <v>2.3928500000000001</v>
      </c>
      <c r="JV17">
        <v>-0.45791100000000001</v>
      </c>
      <c r="JW17">
        <v>0.66849499999999995</v>
      </c>
      <c r="JX17">
        <v>-0.57003599999999999</v>
      </c>
      <c r="JY17">
        <v>-0.84322600000000003</v>
      </c>
      <c r="JZ17">
        <v>-0.52751199999999998</v>
      </c>
      <c r="KA17">
        <v>0.48797099999999999</v>
      </c>
      <c r="KB17">
        <v>0.12781000000000001</v>
      </c>
      <c r="KC17">
        <v>-1.0979399999999999</v>
      </c>
      <c r="KD17">
        <v>1.24214</v>
      </c>
      <c r="KE17">
        <v>-1.5417400000000001</v>
      </c>
      <c r="KF17">
        <v>-0.96706999999999999</v>
      </c>
      <c r="KG17">
        <v>0.73394499999999996</v>
      </c>
      <c r="KH17">
        <v>-0.326455</v>
      </c>
      <c r="KI17">
        <v>1.89297</v>
      </c>
      <c r="KJ17">
        <v>6.9946300000000003E-2</v>
      </c>
      <c r="KK17">
        <v>1.53362</v>
      </c>
      <c r="KL17">
        <v>0.31331599999999998</v>
      </c>
      <c r="KM17">
        <v>0.35848000000000002</v>
      </c>
      <c r="KN17">
        <v>0.17705299999999999</v>
      </c>
      <c r="KO17">
        <v>-0.488454</v>
      </c>
      <c r="KP17">
        <v>1.21248</v>
      </c>
      <c r="KQ17">
        <v>-1.1204099999999999</v>
      </c>
      <c r="KR17">
        <v>0.844889</v>
      </c>
      <c r="KS17">
        <v>1.67574</v>
      </c>
      <c r="KT17">
        <v>0.75318799999999997</v>
      </c>
      <c r="KU17" s="1">
        <v>-6.19093E-5</v>
      </c>
      <c r="KV17">
        <v>3.3256500000000001E-2</v>
      </c>
      <c r="KW17">
        <v>3.5901900000000002</v>
      </c>
      <c r="KX17">
        <v>0.87930200000000003</v>
      </c>
      <c r="KY17">
        <v>1.72892</v>
      </c>
      <c r="KZ17">
        <v>2.2638999999999999E-2</v>
      </c>
      <c r="LA17">
        <v>-0.171431</v>
      </c>
      <c r="LB17">
        <v>-0.43645400000000001</v>
      </c>
      <c r="LC17">
        <v>2.9803999999999999</v>
      </c>
      <c r="LD17">
        <v>1.9458599999999999</v>
      </c>
      <c r="LE17">
        <v>3.0649700000000002</v>
      </c>
      <c r="LF17">
        <v>0.20413000000000001</v>
      </c>
      <c r="LG17">
        <v>-0.83297900000000002</v>
      </c>
      <c r="LH17">
        <v>0.60585100000000003</v>
      </c>
      <c r="LI17">
        <v>1.1767300000000001</v>
      </c>
      <c r="LJ17">
        <v>3.1642600000000001</v>
      </c>
      <c r="LK17">
        <v>-0.56881400000000004</v>
      </c>
      <c r="LL17">
        <v>-0.72286799999999996</v>
      </c>
      <c r="LM17">
        <v>0.79619499999999999</v>
      </c>
      <c r="LN17">
        <v>0.88889799999999997</v>
      </c>
      <c r="LO17">
        <v>0.76053800000000005</v>
      </c>
      <c r="LP17">
        <v>1.34735</v>
      </c>
      <c r="LQ17">
        <v>0.57539799999999997</v>
      </c>
      <c r="LR17">
        <v>0.61562899999999998</v>
      </c>
      <c r="LS17">
        <v>-1.0584800000000001</v>
      </c>
      <c r="LT17">
        <v>-0.55125500000000005</v>
      </c>
      <c r="LU17">
        <v>-1.53457</v>
      </c>
      <c r="LV17">
        <v>0.1527</v>
      </c>
      <c r="LW17">
        <v>-1.1632400000000001</v>
      </c>
      <c r="LX17">
        <v>1.48254</v>
      </c>
      <c r="LY17">
        <v>-1.2103699999999999</v>
      </c>
      <c r="LZ17">
        <v>0.124836</v>
      </c>
      <c r="MA17">
        <v>2.1285599999999998</v>
      </c>
      <c r="MB17">
        <v>-0.223444</v>
      </c>
      <c r="MC17">
        <v>1.19801</v>
      </c>
      <c r="MD17">
        <v>2.2984599999999999</v>
      </c>
      <c r="ME17">
        <v>-0.342192</v>
      </c>
      <c r="MF17">
        <v>1.92397</v>
      </c>
      <c r="MG17">
        <v>1.95909</v>
      </c>
      <c r="MH17">
        <v>1.59311</v>
      </c>
      <c r="MI17">
        <v>9.9139599999999994E-2</v>
      </c>
      <c r="MJ17">
        <v>-0.327011</v>
      </c>
      <c r="MK17">
        <v>1.88957</v>
      </c>
      <c r="ML17">
        <v>2.0914899999999998</v>
      </c>
      <c r="MM17">
        <v>0.54483700000000002</v>
      </c>
      <c r="MN17">
        <v>-0.94617799999999996</v>
      </c>
      <c r="MO17">
        <v>0.52119199999999999</v>
      </c>
      <c r="MP17">
        <v>2.7963100000000001</v>
      </c>
      <c r="MQ17">
        <v>0.28883300000000001</v>
      </c>
      <c r="MR17">
        <v>-0.14640400000000001</v>
      </c>
      <c r="MS17">
        <v>-1.85951</v>
      </c>
      <c r="MT17">
        <v>0.93329399999999996</v>
      </c>
      <c r="MU17">
        <v>0.43250899999999998</v>
      </c>
      <c r="MV17">
        <v>-0.57862100000000005</v>
      </c>
      <c r="MW17">
        <v>-0.55145699999999997</v>
      </c>
      <c r="MX17">
        <v>-1.54575</v>
      </c>
      <c r="MY17">
        <v>0.73382899999999995</v>
      </c>
      <c r="MZ17">
        <v>-0.45511499999999999</v>
      </c>
      <c r="NA17">
        <v>-1.5874200000000001</v>
      </c>
      <c r="NB17">
        <v>-1.5312600000000001</v>
      </c>
      <c r="NC17">
        <v>-0.12984699999999999</v>
      </c>
      <c r="ND17">
        <v>-0.42491099999999998</v>
      </c>
      <c r="NE17">
        <v>-0.84586700000000004</v>
      </c>
      <c r="NF17">
        <v>1.1738999999999999</v>
      </c>
      <c r="NG17">
        <v>-0.55334799999999995</v>
      </c>
      <c r="NH17">
        <v>-1.0882400000000001</v>
      </c>
      <c r="NI17">
        <v>-1.56175</v>
      </c>
      <c r="NJ17">
        <v>0.15155199999999999</v>
      </c>
      <c r="NK17">
        <v>-0.17927499999999999</v>
      </c>
      <c r="NL17">
        <v>-0.59750300000000001</v>
      </c>
      <c r="NM17">
        <v>1.60528</v>
      </c>
      <c r="NN17">
        <v>-0.42849799999999999</v>
      </c>
      <c r="NO17">
        <v>-0.81860599999999994</v>
      </c>
      <c r="NP17">
        <v>-0.75337399999999999</v>
      </c>
      <c r="NQ17">
        <v>1.98427</v>
      </c>
      <c r="NR17">
        <v>-0.42733399999999999</v>
      </c>
      <c r="NS17">
        <v>1.2136400000000001</v>
      </c>
      <c r="NT17">
        <v>-0.282719</v>
      </c>
      <c r="NU17">
        <v>-0.38117699999999999</v>
      </c>
      <c r="NV17">
        <v>-0.88084799999999996</v>
      </c>
      <c r="NW17">
        <v>0.11404300000000001</v>
      </c>
      <c r="NX17">
        <v>-0.98172000000000004</v>
      </c>
      <c r="NY17">
        <v>1.31772</v>
      </c>
      <c r="NZ17">
        <v>-2.7751199999999998</v>
      </c>
      <c r="OA17">
        <v>1.36433</v>
      </c>
      <c r="OB17">
        <v>-0.40885300000000002</v>
      </c>
      <c r="OC17">
        <v>-0.17560500000000001</v>
      </c>
      <c r="OD17">
        <v>0.163442</v>
      </c>
      <c r="OE17">
        <v>-0.25553799999999999</v>
      </c>
      <c r="OF17">
        <v>-2.3065000000000002</v>
      </c>
      <c r="OG17">
        <v>7.5710299999999994E-2</v>
      </c>
      <c r="OH17">
        <v>-1.46553</v>
      </c>
      <c r="OI17">
        <v>-2.0706699999999998</v>
      </c>
      <c r="OJ17">
        <v>-1.54159</v>
      </c>
      <c r="OK17">
        <v>1.92926</v>
      </c>
      <c r="OL17">
        <v>-0.64435699999999996</v>
      </c>
      <c r="OM17">
        <v>2.1908599999999998</v>
      </c>
      <c r="ON17">
        <v>8.9553300000000001E-4</v>
      </c>
      <c r="OO17">
        <v>-0.59584199999999998</v>
      </c>
      <c r="OP17">
        <v>-0.65832400000000002</v>
      </c>
      <c r="OQ17">
        <v>6.7563499999999999E-2</v>
      </c>
      <c r="OR17">
        <v>-0.94355900000000004</v>
      </c>
      <c r="OS17">
        <v>1.49566</v>
      </c>
      <c r="OT17">
        <v>-1.0539799999999999</v>
      </c>
      <c r="OU17">
        <v>0.79482299999999995</v>
      </c>
      <c r="OV17">
        <v>-0.464889</v>
      </c>
      <c r="OW17">
        <v>0.538443</v>
      </c>
      <c r="OX17">
        <v>1.19489</v>
      </c>
      <c r="OY17">
        <v>8.7586600000000001E-2</v>
      </c>
      <c r="OZ17">
        <v>-2.4575800000000001</v>
      </c>
      <c r="PA17">
        <v>-0.98313399999999995</v>
      </c>
      <c r="PB17">
        <v>0.11333</v>
      </c>
      <c r="PC17">
        <v>0.56292399999999998</v>
      </c>
      <c r="PD17">
        <v>-0.88825799999999999</v>
      </c>
      <c r="PE17">
        <v>0.69081599999999999</v>
      </c>
      <c r="PF17">
        <v>-0.40380500000000003</v>
      </c>
      <c r="PG17">
        <v>0.54593100000000006</v>
      </c>
      <c r="PH17">
        <v>0.506054</v>
      </c>
      <c r="PI17">
        <v>0.232879</v>
      </c>
      <c r="PJ17">
        <v>0.718893</v>
      </c>
      <c r="PK17">
        <v>0.83211299999999999</v>
      </c>
      <c r="PL17">
        <v>0.62461900000000004</v>
      </c>
      <c r="PM17">
        <v>-1.07134</v>
      </c>
      <c r="PN17">
        <v>1.98292</v>
      </c>
      <c r="PO17">
        <v>-1.4712400000000001</v>
      </c>
      <c r="PP17">
        <v>0.35056300000000001</v>
      </c>
      <c r="PQ17">
        <v>1.43441</v>
      </c>
      <c r="PR17">
        <v>-0.94033699999999998</v>
      </c>
      <c r="PS17">
        <v>0.85533099999999995</v>
      </c>
      <c r="PT17">
        <v>-0.22448100000000001</v>
      </c>
      <c r="PU17">
        <v>1.7186900000000001</v>
      </c>
      <c r="PV17">
        <v>-0.11368200000000001</v>
      </c>
    </row>
    <row r="18" spans="1:438">
      <c r="A18" t="s">
        <v>716</v>
      </c>
      <c r="B18">
        <v>0.426006</v>
      </c>
      <c r="C18">
        <v>0.90592499999999998</v>
      </c>
      <c r="D18">
        <v>0.44577600000000001</v>
      </c>
      <c r="E18">
        <v>0.85700100000000001</v>
      </c>
      <c r="F18">
        <v>0.42785899999999999</v>
      </c>
      <c r="G18">
        <v>2.1566000000000001</v>
      </c>
      <c r="H18">
        <v>-0.46965099999999999</v>
      </c>
      <c r="I18">
        <v>3.54224E-2</v>
      </c>
      <c r="J18">
        <v>-0.58878600000000003</v>
      </c>
      <c r="K18">
        <v>-0.81470200000000004</v>
      </c>
      <c r="L18">
        <v>-0.94179800000000002</v>
      </c>
      <c r="M18">
        <v>-1.7022200000000001</v>
      </c>
      <c r="N18">
        <v>0.56516500000000003</v>
      </c>
      <c r="O18">
        <v>-3.3266399999999998E-4</v>
      </c>
      <c r="P18">
        <v>0.73894800000000005</v>
      </c>
      <c r="Q18">
        <v>0.22959099999999999</v>
      </c>
      <c r="R18">
        <v>-0.137679</v>
      </c>
      <c r="S18">
        <v>-0.57474700000000001</v>
      </c>
      <c r="T18">
        <v>-0.37419200000000002</v>
      </c>
      <c r="U18">
        <v>0.211066</v>
      </c>
      <c r="V18">
        <v>0.39606799999999998</v>
      </c>
      <c r="W18">
        <v>0.31348799999999999</v>
      </c>
      <c r="X18">
        <v>0.11933199999999999</v>
      </c>
      <c r="Y18">
        <v>1.1510199999999999</v>
      </c>
      <c r="Z18">
        <v>0.57703700000000002</v>
      </c>
      <c r="AA18">
        <v>-0.25614199999999998</v>
      </c>
      <c r="AB18">
        <v>0.20127300000000001</v>
      </c>
      <c r="AC18">
        <v>-0.183559</v>
      </c>
      <c r="AD18">
        <v>0.18082500000000001</v>
      </c>
      <c r="AE18">
        <v>0.53883599999999998</v>
      </c>
      <c r="AF18">
        <v>0.290991</v>
      </c>
      <c r="AG18">
        <v>-1.7800900000000001E-2</v>
      </c>
      <c r="AH18">
        <v>0.26116400000000001</v>
      </c>
      <c r="AI18">
        <v>1.1918</v>
      </c>
      <c r="AJ18">
        <v>-1.72098</v>
      </c>
      <c r="AK18">
        <v>-1.0227599999999999</v>
      </c>
      <c r="AL18">
        <v>0.83064099999999996</v>
      </c>
      <c r="AM18">
        <v>-1.03721</v>
      </c>
      <c r="AN18">
        <v>-1.0960300000000001</v>
      </c>
      <c r="AO18">
        <v>-1.0060100000000001</v>
      </c>
      <c r="AP18">
        <v>0.34392800000000001</v>
      </c>
      <c r="AQ18">
        <v>-1.1814100000000001</v>
      </c>
      <c r="AR18">
        <v>0.88390400000000002</v>
      </c>
      <c r="AS18">
        <v>-0.32926</v>
      </c>
      <c r="AT18">
        <v>0.21059</v>
      </c>
      <c r="AU18">
        <v>-7.7866900000000003E-2</v>
      </c>
      <c r="AV18">
        <v>0.54417499999999996</v>
      </c>
      <c r="AW18">
        <v>6.1105100000000002E-2</v>
      </c>
      <c r="AX18">
        <v>-9.2297799999999999E-3</v>
      </c>
      <c r="AY18">
        <v>1.3873</v>
      </c>
      <c r="AZ18">
        <v>0.86863500000000005</v>
      </c>
      <c r="BA18">
        <v>0.49630000000000002</v>
      </c>
      <c r="BB18">
        <v>-0.53776599999999997</v>
      </c>
      <c r="BC18">
        <v>4.8625600000000001E-3</v>
      </c>
      <c r="BD18">
        <v>-0.32908199999999999</v>
      </c>
      <c r="BE18">
        <v>-0.121776</v>
      </c>
      <c r="BF18">
        <v>-0.25646099999999999</v>
      </c>
      <c r="BG18">
        <v>-0.90365200000000001</v>
      </c>
      <c r="BH18">
        <v>0.31680199999999997</v>
      </c>
      <c r="BI18">
        <v>-0.20727699999999999</v>
      </c>
      <c r="BJ18">
        <v>2.0360399999999998</v>
      </c>
      <c r="BK18">
        <v>0.68106900000000004</v>
      </c>
      <c r="BL18">
        <v>-0.35825400000000002</v>
      </c>
      <c r="BM18">
        <v>-1.2760499999999999</v>
      </c>
      <c r="BN18">
        <v>1.2238100000000001</v>
      </c>
      <c r="BO18">
        <v>0.22350700000000001</v>
      </c>
      <c r="BP18">
        <v>1.4160699999999999</v>
      </c>
      <c r="BQ18">
        <v>-0.59072000000000002</v>
      </c>
      <c r="BR18">
        <v>-0.23141999999999999</v>
      </c>
      <c r="BS18">
        <v>2.2381099999999998</v>
      </c>
      <c r="BT18">
        <v>0.32128400000000001</v>
      </c>
      <c r="BU18">
        <v>0.19744999999999999</v>
      </c>
      <c r="BV18">
        <v>-0.14604200000000001</v>
      </c>
      <c r="BW18">
        <v>0.82637000000000005</v>
      </c>
      <c r="BX18">
        <v>1.5011699999999999</v>
      </c>
      <c r="BY18">
        <v>0.30783500000000003</v>
      </c>
      <c r="BZ18">
        <v>1.00705</v>
      </c>
      <c r="CA18">
        <v>0.44506200000000001</v>
      </c>
      <c r="CB18">
        <v>0.49042200000000002</v>
      </c>
      <c r="CC18">
        <v>-0.28074199999999999</v>
      </c>
      <c r="CD18">
        <v>1.0358700000000001</v>
      </c>
      <c r="CE18">
        <v>1.11338</v>
      </c>
      <c r="CF18">
        <v>0.95879000000000003</v>
      </c>
      <c r="CG18">
        <v>1.6315</v>
      </c>
      <c r="CH18">
        <v>-0.59030499999999997</v>
      </c>
      <c r="CI18">
        <v>0.455598</v>
      </c>
      <c r="CJ18">
        <v>9.0316400000000005E-2</v>
      </c>
      <c r="CK18">
        <v>-2.1238000000000001</v>
      </c>
      <c r="CL18">
        <v>0.76546700000000001</v>
      </c>
      <c r="CM18">
        <v>-1.62266</v>
      </c>
      <c r="CN18">
        <v>-0.983962</v>
      </c>
      <c r="CO18">
        <v>-0.68851700000000005</v>
      </c>
      <c r="CP18">
        <v>-1.7809299999999999</v>
      </c>
      <c r="CQ18">
        <v>0.28812599999999999</v>
      </c>
      <c r="CR18">
        <v>9.7962199999999999E-2</v>
      </c>
      <c r="CS18">
        <v>6.5051399999999995E-2</v>
      </c>
      <c r="CT18">
        <v>0.36584699999999998</v>
      </c>
      <c r="CU18">
        <v>0.37167099999999997</v>
      </c>
      <c r="CV18">
        <v>-0.55155600000000005</v>
      </c>
      <c r="CW18">
        <v>0.67063399999999995</v>
      </c>
      <c r="CX18">
        <v>-0.851885</v>
      </c>
      <c r="CY18">
        <v>-0.30191800000000002</v>
      </c>
      <c r="CZ18">
        <v>3.3219499999999999E-2</v>
      </c>
      <c r="DA18">
        <v>-0.20603399999999999</v>
      </c>
      <c r="DB18">
        <v>0.38516400000000001</v>
      </c>
      <c r="DC18">
        <v>0.34968700000000003</v>
      </c>
      <c r="DD18">
        <v>1.5426</v>
      </c>
      <c r="DE18">
        <v>2.5674100000000002</v>
      </c>
      <c r="DF18">
        <v>-3.06938E-2</v>
      </c>
      <c r="DG18">
        <v>0.29245500000000002</v>
      </c>
      <c r="DH18">
        <v>6.9906100000000004E-3</v>
      </c>
      <c r="DI18">
        <v>0.50763599999999998</v>
      </c>
      <c r="DJ18">
        <v>0.13720099999999999</v>
      </c>
      <c r="DK18">
        <v>-1.1732100000000001</v>
      </c>
      <c r="DL18">
        <v>-0.17566100000000001</v>
      </c>
      <c r="DM18">
        <v>1.64791</v>
      </c>
      <c r="DN18">
        <v>-0.12773399999999999</v>
      </c>
      <c r="DO18">
        <v>-0.70609599999999995</v>
      </c>
      <c r="DP18">
        <v>0.37375900000000001</v>
      </c>
      <c r="DQ18">
        <v>-0.82286800000000004</v>
      </c>
      <c r="DR18">
        <v>0.56645400000000001</v>
      </c>
      <c r="DS18">
        <v>-0.71396700000000002</v>
      </c>
      <c r="DT18">
        <v>1.2157</v>
      </c>
      <c r="DU18">
        <v>0.15908800000000001</v>
      </c>
      <c r="DV18">
        <v>-0.424904</v>
      </c>
      <c r="DW18">
        <v>-0.181474</v>
      </c>
      <c r="DX18">
        <v>0.81731799999999999</v>
      </c>
      <c r="DY18">
        <v>1.0092699999999999</v>
      </c>
      <c r="DZ18">
        <v>0.38956099999999999</v>
      </c>
      <c r="EA18">
        <v>1.1677299999999999</v>
      </c>
      <c r="EB18">
        <v>6.6518499999999994E-2</v>
      </c>
      <c r="EC18">
        <v>-0.33639200000000002</v>
      </c>
      <c r="ED18">
        <v>-1.3988499999999999</v>
      </c>
      <c r="EE18">
        <v>0.35628599999999999</v>
      </c>
      <c r="EF18">
        <v>0.66580300000000003</v>
      </c>
      <c r="EG18">
        <v>-0.543713</v>
      </c>
      <c r="EH18">
        <v>2.5001199999999999</v>
      </c>
      <c r="EI18">
        <v>-0.55559000000000003</v>
      </c>
      <c r="EJ18">
        <v>-0.26090799999999997</v>
      </c>
      <c r="EK18">
        <v>-2.5487899999999999</v>
      </c>
      <c r="EL18">
        <v>0.96250000000000002</v>
      </c>
      <c r="EM18">
        <v>-1.0419700000000001</v>
      </c>
      <c r="EN18">
        <v>-0.83878900000000001</v>
      </c>
      <c r="EO18">
        <v>-0.97755800000000004</v>
      </c>
      <c r="EP18">
        <v>1.19676</v>
      </c>
      <c r="EQ18">
        <v>-6.9758000000000001E-2</v>
      </c>
      <c r="ER18">
        <v>-0.41648200000000002</v>
      </c>
      <c r="ES18">
        <v>0.67769800000000002</v>
      </c>
      <c r="ET18">
        <v>0.32034000000000001</v>
      </c>
      <c r="EU18">
        <v>0.13371</v>
      </c>
      <c r="EV18">
        <v>1.7146300000000001</v>
      </c>
      <c r="EW18">
        <v>0.36542000000000002</v>
      </c>
      <c r="EX18">
        <v>0.65158400000000005</v>
      </c>
      <c r="EY18">
        <v>0.441554</v>
      </c>
      <c r="EZ18">
        <v>-0.14324600000000001</v>
      </c>
      <c r="FA18">
        <v>0.60525099999999998</v>
      </c>
      <c r="FB18">
        <v>0.24429300000000001</v>
      </c>
      <c r="FC18">
        <v>0.59154099999999998</v>
      </c>
      <c r="FD18">
        <v>-0.54935</v>
      </c>
      <c r="FE18">
        <v>0.35741400000000001</v>
      </c>
      <c r="FF18">
        <v>-0.429618</v>
      </c>
      <c r="FG18">
        <v>1.0445899999999999</v>
      </c>
      <c r="FH18">
        <v>-2.44957</v>
      </c>
      <c r="FI18">
        <v>-1.7619300000000001E-2</v>
      </c>
      <c r="FJ18">
        <v>0.72402100000000003</v>
      </c>
      <c r="FK18">
        <v>0.70305300000000004</v>
      </c>
      <c r="FL18">
        <v>-0.14516899999999999</v>
      </c>
      <c r="FM18">
        <v>-0.80286400000000002</v>
      </c>
      <c r="FN18">
        <v>0.74692800000000004</v>
      </c>
      <c r="FO18">
        <v>0.80714799999999998</v>
      </c>
      <c r="FP18">
        <v>-0.39502599999999999</v>
      </c>
      <c r="FQ18">
        <v>0.73845099999999997</v>
      </c>
      <c r="FR18">
        <v>2.2843</v>
      </c>
      <c r="FS18">
        <v>-0.88608900000000002</v>
      </c>
      <c r="FT18">
        <v>-0.92041200000000001</v>
      </c>
      <c r="FU18">
        <v>-2.4987599999999999</v>
      </c>
      <c r="FV18">
        <v>1.18242</v>
      </c>
      <c r="FW18">
        <v>-0.22156400000000001</v>
      </c>
      <c r="FX18">
        <v>9.1544899999999998E-2</v>
      </c>
      <c r="FY18">
        <v>6.0311299999999998E-2</v>
      </c>
      <c r="FZ18">
        <v>2.9266500000000001E-2</v>
      </c>
      <c r="GA18">
        <v>4.2739399999999997E-2</v>
      </c>
      <c r="GB18">
        <v>-3.1267999999999997E-2</v>
      </c>
      <c r="GC18">
        <v>0.500834</v>
      </c>
      <c r="GD18">
        <v>0.67150799999999999</v>
      </c>
      <c r="GE18">
        <v>-0.27898099999999998</v>
      </c>
      <c r="GF18">
        <v>0.53156000000000003</v>
      </c>
      <c r="GG18">
        <v>0.84887199999999996</v>
      </c>
      <c r="GH18">
        <v>-0.52376800000000001</v>
      </c>
      <c r="GI18">
        <v>-1.1473500000000001</v>
      </c>
      <c r="GJ18">
        <v>-0.65017000000000003</v>
      </c>
      <c r="GK18">
        <v>0.41377599999999998</v>
      </c>
      <c r="GL18">
        <v>-6.9232799999999997E-2</v>
      </c>
      <c r="GM18">
        <v>-0.58060100000000003</v>
      </c>
      <c r="GN18">
        <v>-0.78462299999999996</v>
      </c>
      <c r="GO18">
        <v>2.52725</v>
      </c>
      <c r="GP18">
        <v>0.256575</v>
      </c>
      <c r="GQ18">
        <v>-0.32993699999999998</v>
      </c>
      <c r="GR18">
        <v>0.75117699999999998</v>
      </c>
      <c r="GS18">
        <v>0.50728399999999996</v>
      </c>
      <c r="GT18">
        <v>-0.79582699999999995</v>
      </c>
      <c r="GU18">
        <v>0.47651399999999999</v>
      </c>
      <c r="GV18">
        <v>0.789331</v>
      </c>
      <c r="GW18">
        <v>0.49715799999999999</v>
      </c>
      <c r="GX18">
        <v>0.60873600000000005</v>
      </c>
      <c r="GY18">
        <v>0.69409200000000004</v>
      </c>
      <c r="GZ18">
        <v>1.18512</v>
      </c>
      <c r="HA18">
        <v>-0.34376400000000001</v>
      </c>
      <c r="HB18">
        <v>1.6070199999999999</v>
      </c>
      <c r="HC18">
        <v>-0.20066400000000001</v>
      </c>
      <c r="HD18">
        <v>-1.1107499999999999</v>
      </c>
      <c r="HE18">
        <v>2.4144100000000002</v>
      </c>
      <c r="HF18">
        <v>-1.9716899999999999</v>
      </c>
      <c r="HG18">
        <v>-0.820048</v>
      </c>
      <c r="HH18">
        <v>0.48307499999999998</v>
      </c>
      <c r="HI18">
        <v>0.89863099999999996</v>
      </c>
      <c r="HJ18">
        <v>-1.7635099999999999</v>
      </c>
      <c r="HK18">
        <v>0.74400999999999995</v>
      </c>
      <c r="HL18">
        <v>1.6591400000000001</v>
      </c>
      <c r="HM18">
        <v>2.8812199999999999</v>
      </c>
      <c r="HN18">
        <v>-0.94557599999999997</v>
      </c>
      <c r="HO18">
        <v>-0.93198499999999995</v>
      </c>
      <c r="HP18">
        <v>0.608402</v>
      </c>
      <c r="HQ18">
        <v>0.34536699999999998</v>
      </c>
      <c r="HR18">
        <v>-1.11761</v>
      </c>
      <c r="HS18">
        <v>0.69933000000000001</v>
      </c>
      <c r="HT18">
        <v>0.88099099999999997</v>
      </c>
      <c r="HU18">
        <v>9.9310499999999996E-2</v>
      </c>
      <c r="HV18">
        <v>-0.56505799999999995</v>
      </c>
      <c r="HW18">
        <v>-0.93323299999999998</v>
      </c>
      <c r="HX18">
        <v>2.4202599999999999</v>
      </c>
      <c r="HY18">
        <v>0.185221</v>
      </c>
      <c r="HZ18">
        <v>-1.2185600000000001</v>
      </c>
      <c r="IA18">
        <v>0.83362700000000001</v>
      </c>
      <c r="IB18">
        <v>-0.181032</v>
      </c>
      <c r="IC18">
        <v>2.63152E-2</v>
      </c>
      <c r="ID18">
        <v>-9.4762200000000005E-2</v>
      </c>
      <c r="IE18">
        <v>0.87994600000000001</v>
      </c>
      <c r="IF18">
        <v>1.7498800000000001</v>
      </c>
      <c r="IG18">
        <v>-1.48064</v>
      </c>
      <c r="IH18">
        <v>0.86445700000000003</v>
      </c>
      <c r="II18">
        <v>1.87266</v>
      </c>
      <c r="IJ18">
        <v>2.8546399999999998</v>
      </c>
      <c r="IK18">
        <v>-0.91761300000000001</v>
      </c>
      <c r="IL18">
        <v>-1.0912999999999999</v>
      </c>
      <c r="IM18">
        <v>-0.66811799999999999</v>
      </c>
      <c r="IN18">
        <v>-1.07541</v>
      </c>
      <c r="IO18">
        <v>0.31658900000000001</v>
      </c>
      <c r="IP18">
        <v>-0.71482599999999996</v>
      </c>
      <c r="IQ18">
        <v>1.5989500000000001</v>
      </c>
      <c r="IR18">
        <v>0.55269299999999999</v>
      </c>
      <c r="IS18">
        <v>-1.66517</v>
      </c>
      <c r="IT18">
        <v>-1.55911</v>
      </c>
      <c r="IU18">
        <v>2.35894</v>
      </c>
      <c r="IV18">
        <v>0.53402099999999997</v>
      </c>
      <c r="IW18">
        <v>-1.3637600000000001</v>
      </c>
      <c r="IX18">
        <v>0.61451</v>
      </c>
      <c r="IY18">
        <v>-0.133462</v>
      </c>
      <c r="IZ18">
        <v>-0.704901</v>
      </c>
      <c r="JA18">
        <v>-0.760656</v>
      </c>
      <c r="JB18">
        <v>0.67643799999999998</v>
      </c>
      <c r="JC18">
        <v>0.17441000000000001</v>
      </c>
      <c r="JD18">
        <v>-1.25427</v>
      </c>
      <c r="JE18">
        <v>0.64185099999999995</v>
      </c>
      <c r="JF18">
        <v>0.40420600000000001</v>
      </c>
      <c r="JG18">
        <v>4.8590000000000001E-2</v>
      </c>
      <c r="JH18">
        <v>-1.1865000000000001E-2</v>
      </c>
      <c r="JI18">
        <v>8.2568000000000003E-2</v>
      </c>
      <c r="JJ18">
        <v>0.13476199999999999</v>
      </c>
      <c r="JK18">
        <v>-0.103015</v>
      </c>
      <c r="JL18">
        <v>-1.4180699999999999</v>
      </c>
      <c r="JM18">
        <v>-9.03616E-2</v>
      </c>
      <c r="JN18">
        <v>0.16406499999999999</v>
      </c>
      <c r="JO18">
        <v>1.07542</v>
      </c>
      <c r="JP18">
        <v>-0.50863400000000003</v>
      </c>
      <c r="JQ18">
        <v>0.451957</v>
      </c>
      <c r="JR18">
        <v>2.7756699999999999</v>
      </c>
      <c r="JS18">
        <v>-0.64841899999999997</v>
      </c>
      <c r="JT18">
        <v>-2.18641</v>
      </c>
      <c r="JU18">
        <v>-2.57606</v>
      </c>
      <c r="JV18">
        <v>1.91201</v>
      </c>
      <c r="JW18">
        <v>-3.3155999999999998E-2</v>
      </c>
      <c r="JX18">
        <v>-0.91621300000000006</v>
      </c>
      <c r="JY18">
        <v>0.956704</v>
      </c>
      <c r="JZ18">
        <v>2.12643E-2</v>
      </c>
      <c r="KA18">
        <v>0.86112200000000005</v>
      </c>
      <c r="KB18">
        <v>0.821268</v>
      </c>
      <c r="KC18">
        <v>0.54159900000000005</v>
      </c>
      <c r="KD18">
        <v>1.8974500000000001</v>
      </c>
      <c r="KE18">
        <v>-0.86061600000000005</v>
      </c>
      <c r="KF18">
        <v>0.66255399999999998</v>
      </c>
      <c r="KG18">
        <v>-1.0485800000000001</v>
      </c>
      <c r="KH18">
        <v>-0.52057900000000001</v>
      </c>
      <c r="KI18">
        <v>1.02511</v>
      </c>
      <c r="KJ18">
        <v>-0.96661900000000001</v>
      </c>
      <c r="KK18">
        <v>-1.0761400000000001</v>
      </c>
      <c r="KL18">
        <v>-1.16303</v>
      </c>
      <c r="KM18">
        <v>5.2141199999999999E-2</v>
      </c>
      <c r="KN18">
        <v>-1.16022</v>
      </c>
      <c r="KO18">
        <v>0.69794400000000001</v>
      </c>
      <c r="KP18">
        <v>-0.53721099999999999</v>
      </c>
      <c r="KQ18">
        <v>-1.45628</v>
      </c>
      <c r="KR18">
        <v>-0.44131399999999998</v>
      </c>
      <c r="KS18">
        <v>1.8872199999999999</v>
      </c>
      <c r="KT18">
        <v>0.79566400000000004</v>
      </c>
      <c r="KU18">
        <v>1.3832500000000001</v>
      </c>
      <c r="KV18">
        <v>-0.77991900000000003</v>
      </c>
      <c r="KW18">
        <v>-1.2553000000000001</v>
      </c>
      <c r="KX18">
        <v>1.19699</v>
      </c>
      <c r="KY18">
        <v>-0.91410800000000003</v>
      </c>
      <c r="KZ18">
        <v>0.97422200000000003</v>
      </c>
      <c r="LA18">
        <v>1.4948699999999999</v>
      </c>
      <c r="LB18">
        <v>-4.2054800000000003E-2</v>
      </c>
      <c r="LC18">
        <v>0.13023899999999999</v>
      </c>
      <c r="LD18">
        <v>1.4509300000000001</v>
      </c>
      <c r="LE18">
        <v>-0.52534999999999998</v>
      </c>
      <c r="LF18">
        <v>-0.18862999999999999</v>
      </c>
      <c r="LG18">
        <v>-1.34989</v>
      </c>
      <c r="LH18">
        <v>3.2395100000000003E-2</v>
      </c>
      <c r="LI18">
        <v>-0.85485999999999995</v>
      </c>
      <c r="LJ18">
        <v>2.8012700000000001</v>
      </c>
      <c r="LK18">
        <v>0.880355</v>
      </c>
      <c r="LL18">
        <v>-1.1797</v>
      </c>
      <c r="LM18">
        <v>0.50141800000000003</v>
      </c>
      <c r="LN18">
        <v>1.0320199999999999</v>
      </c>
      <c r="LO18">
        <v>0.51628600000000002</v>
      </c>
      <c r="LP18">
        <v>-0.12848399999999999</v>
      </c>
      <c r="LQ18">
        <v>0.66052699999999998</v>
      </c>
      <c r="LR18">
        <v>-0.58835999999999999</v>
      </c>
      <c r="LS18">
        <v>-8.5830900000000002E-2</v>
      </c>
      <c r="LT18">
        <v>-0.48229100000000003</v>
      </c>
      <c r="LU18">
        <v>-1.6476</v>
      </c>
      <c r="LV18">
        <v>1.76597</v>
      </c>
      <c r="LW18">
        <v>-6.08719E-2</v>
      </c>
      <c r="LX18">
        <v>0.557473</v>
      </c>
      <c r="LY18">
        <v>-0.77810000000000001</v>
      </c>
      <c r="LZ18">
        <v>-0.240872</v>
      </c>
      <c r="MA18">
        <v>2.1999300000000002</v>
      </c>
      <c r="MB18">
        <v>-1.2375799999999999</v>
      </c>
      <c r="MC18">
        <v>0.47103400000000001</v>
      </c>
      <c r="MD18">
        <v>1.46496</v>
      </c>
      <c r="ME18">
        <v>-0.342192</v>
      </c>
      <c r="MF18">
        <v>-0.124114</v>
      </c>
      <c r="MG18">
        <v>0.11193699999999999</v>
      </c>
      <c r="MH18">
        <v>2.1973799999999999</v>
      </c>
      <c r="MI18">
        <v>9.9139599999999994E-2</v>
      </c>
      <c r="MJ18">
        <v>-0.327011</v>
      </c>
      <c r="MK18">
        <v>-0.52940500000000001</v>
      </c>
      <c r="ML18">
        <v>-8.8053699999999999E-2</v>
      </c>
      <c r="MM18">
        <v>2.5152100000000002</v>
      </c>
      <c r="MN18">
        <v>-0.80668899999999999</v>
      </c>
      <c r="MO18">
        <v>0.52119199999999999</v>
      </c>
      <c r="MP18">
        <v>1.0907100000000001</v>
      </c>
      <c r="MQ18">
        <v>0.32766400000000001</v>
      </c>
      <c r="MR18">
        <v>0.91673300000000002</v>
      </c>
      <c r="MS18">
        <v>0.46296900000000002</v>
      </c>
      <c r="MT18">
        <v>-5.6412200000000003E-2</v>
      </c>
      <c r="MU18">
        <v>-0.12661900000000001</v>
      </c>
      <c r="MV18">
        <v>0.41123599999999999</v>
      </c>
      <c r="MW18">
        <v>0.38303300000000001</v>
      </c>
      <c r="MX18">
        <v>0.76804700000000004</v>
      </c>
      <c r="MY18">
        <v>-0.97205399999999997</v>
      </c>
      <c r="MZ18">
        <v>-9.4397200000000001E-2</v>
      </c>
      <c r="NA18">
        <v>0.74946800000000002</v>
      </c>
      <c r="NB18">
        <v>-6.0855199999999998E-2</v>
      </c>
      <c r="NC18">
        <v>0.19134200000000001</v>
      </c>
      <c r="ND18">
        <v>0.110515</v>
      </c>
      <c r="NE18">
        <v>0.65247900000000003</v>
      </c>
      <c r="NF18">
        <v>1.6106799999999999</v>
      </c>
      <c r="NG18">
        <v>-1.4151899999999999</v>
      </c>
      <c r="NH18">
        <v>0.59278500000000001</v>
      </c>
      <c r="NI18">
        <v>0.153084</v>
      </c>
      <c r="NJ18">
        <v>5.6582599999999997E-2</v>
      </c>
      <c r="NK18">
        <v>3.08673E-2</v>
      </c>
      <c r="NL18">
        <v>0.66349999999999998</v>
      </c>
      <c r="NM18">
        <v>1.5108600000000001</v>
      </c>
      <c r="NN18">
        <v>-1.69154</v>
      </c>
      <c r="NO18">
        <v>0.62042399999999998</v>
      </c>
      <c r="NP18">
        <v>0.28966500000000001</v>
      </c>
      <c r="NQ18">
        <v>-0.82773300000000005</v>
      </c>
      <c r="NR18">
        <v>-1.04504</v>
      </c>
      <c r="NS18">
        <v>-0.224714</v>
      </c>
      <c r="NT18">
        <v>1.03172</v>
      </c>
      <c r="NU18">
        <v>4.2998000000000001E-2</v>
      </c>
      <c r="NV18">
        <v>-1.12317</v>
      </c>
      <c r="NW18">
        <v>-1.6329100000000001</v>
      </c>
      <c r="NX18">
        <v>1.66279</v>
      </c>
      <c r="NY18">
        <v>1.2653300000000001</v>
      </c>
      <c r="NZ18">
        <v>-1.92136</v>
      </c>
      <c r="OA18">
        <v>1.0910200000000001</v>
      </c>
      <c r="OB18">
        <v>1.38534</v>
      </c>
      <c r="OC18">
        <v>-0.56149800000000005</v>
      </c>
      <c r="OD18">
        <v>0.65277499999999999</v>
      </c>
      <c r="OE18">
        <v>1.5622199999999999</v>
      </c>
      <c r="OF18">
        <v>0.69487900000000002</v>
      </c>
      <c r="OG18">
        <v>0.50755099999999997</v>
      </c>
      <c r="OH18">
        <v>-2.0367700000000002</v>
      </c>
      <c r="OI18">
        <v>0.95741900000000002</v>
      </c>
      <c r="OJ18">
        <v>0.114078</v>
      </c>
      <c r="OK18">
        <v>0.56717700000000004</v>
      </c>
      <c r="OL18">
        <v>-0.408109</v>
      </c>
      <c r="OM18">
        <v>3.3625500000000002E-3</v>
      </c>
      <c r="ON18">
        <v>1.77125</v>
      </c>
      <c r="OO18">
        <v>-0.96265999999999996</v>
      </c>
      <c r="OP18">
        <v>-0.99657399999999996</v>
      </c>
      <c r="OQ18">
        <v>-1.0475699999999999</v>
      </c>
      <c r="OR18">
        <v>-5.0024699999999998E-2</v>
      </c>
      <c r="OS18">
        <v>3.0508000000000002</v>
      </c>
      <c r="OT18">
        <v>-0.44041799999999998</v>
      </c>
      <c r="OU18">
        <v>0.37161</v>
      </c>
      <c r="OV18">
        <v>2.5361400000000001</v>
      </c>
      <c r="OW18">
        <v>-5.5141599999999999E-2</v>
      </c>
      <c r="OX18">
        <v>7.7024700000000001E-2</v>
      </c>
      <c r="OY18">
        <v>1.4762500000000001</v>
      </c>
      <c r="OZ18">
        <v>-0.89243600000000001</v>
      </c>
      <c r="PA18">
        <v>-4.4791600000000003</v>
      </c>
      <c r="PB18">
        <v>2.1456300000000001</v>
      </c>
      <c r="PC18">
        <v>-2.0192100000000002</v>
      </c>
      <c r="PD18">
        <v>1.7881400000000001</v>
      </c>
      <c r="PE18">
        <v>0.83713099999999996</v>
      </c>
      <c r="PF18">
        <v>1.9660500000000001</v>
      </c>
      <c r="PG18">
        <v>-0.522034</v>
      </c>
      <c r="PH18">
        <v>-2.05857</v>
      </c>
      <c r="PI18">
        <v>1.11015</v>
      </c>
      <c r="PJ18">
        <v>-2.26431</v>
      </c>
      <c r="PK18">
        <v>1.0817000000000001</v>
      </c>
      <c r="PL18">
        <v>-0.37337799999999999</v>
      </c>
      <c r="PM18">
        <v>-0.39061000000000001</v>
      </c>
      <c r="PN18">
        <v>1.6493800000000001</v>
      </c>
      <c r="PO18">
        <v>0.25385400000000002</v>
      </c>
      <c r="PP18">
        <v>-5.5338100000000001E-2</v>
      </c>
      <c r="PQ18">
        <v>-1.47753</v>
      </c>
      <c r="PR18">
        <v>0.89937999999999996</v>
      </c>
      <c r="PS18">
        <v>2.7922500000000001</v>
      </c>
      <c r="PT18">
        <v>0.39694600000000002</v>
      </c>
      <c r="PU18">
        <v>3.8504299999999998</v>
      </c>
      <c r="PV18">
        <v>1.3092699999999999</v>
      </c>
    </row>
    <row r="19" spans="1:438">
      <c r="A19" t="s">
        <v>717</v>
      </c>
      <c r="B19">
        <v>-0.276897</v>
      </c>
      <c r="C19">
        <v>-0.30606899999999998</v>
      </c>
      <c r="D19">
        <v>-0.62406600000000001</v>
      </c>
      <c r="E19">
        <v>-1.79434</v>
      </c>
      <c r="F19">
        <v>-0.38669700000000001</v>
      </c>
      <c r="G19">
        <v>-0.27352799999999999</v>
      </c>
      <c r="H19">
        <v>6.2690099999999997</v>
      </c>
      <c r="I19">
        <v>0.42510799999999999</v>
      </c>
      <c r="J19">
        <v>-0.156998</v>
      </c>
      <c r="K19">
        <v>-1.10379</v>
      </c>
      <c r="L19">
        <v>0.97077400000000003</v>
      </c>
      <c r="M19">
        <v>-2.0767099999999998</v>
      </c>
      <c r="N19">
        <v>0.2868</v>
      </c>
      <c r="O19">
        <v>-2.4717500000000001</v>
      </c>
      <c r="P19">
        <v>0.214389</v>
      </c>
      <c r="Q19">
        <v>0.55583899999999997</v>
      </c>
      <c r="R19">
        <v>-1.9518</v>
      </c>
      <c r="S19">
        <v>-0.24227499999999999</v>
      </c>
      <c r="T19">
        <v>0.66522400000000004</v>
      </c>
      <c r="U19">
        <v>2.74648</v>
      </c>
      <c r="V19">
        <v>1.6994400000000001</v>
      </c>
      <c r="W19">
        <v>0.13056300000000001</v>
      </c>
      <c r="X19">
        <v>1.6325799999999999</v>
      </c>
      <c r="Y19">
        <v>-1.75532</v>
      </c>
      <c r="Z19">
        <v>2.9643700000000002</v>
      </c>
      <c r="AA19">
        <v>0.37216700000000003</v>
      </c>
      <c r="AB19">
        <v>-0.99793600000000005</v>
      </c>
      <c r="AC19">
        <v>-0.64376800000000001</v>
      </c>
      <c r="AD19">
        <v>-0.59815399999999996</v>
      </c>
      <c r="AE19">
        <v>-2.1724399999999999</v>
      </c>
      <c r="AF19">
        <v>1.5196000000000001</v>
      </c>
      <c r="AG19">
        <v>-2.0269300000000001</v>
      </c>
      <c r="AH19">
        <v>3.0614399999999999E-3</v>
      </c>
      <c r="AI19">
        <v>-0.69562299999999999</v>
      </c>
      <c r="AJ19">
        <v>9.7355200000000003E-2</v>
      </c>
      <c r="AK19">
        <v>-0.631054</v>
      </c>
      <c r="AL19">
        <v>-1.5398499999999999</v>
      </c>
      <c r="AM19">
        <v>-2.1787000000000001</v>
      </c>
      <c r="AN19">
        <v>1.3099099999999999</v>
      </c>
      <c r="AO19">
        <v>0.79692099999999999</v>
      </c>
      <c r="AP19">
        <v>-1.7325900000000001</v>
      </c>
      <c r="AQ19">
        <v>1.3562799999999999</v>
      </c>
      <c r="AR19">
        <v>-0.12571199999999999</v>
      </c>
      <c r="AS19">
        <v>-0.35517900000000002</v>
      </c>
      <c r="AT19">
        <v>0.65474500000000002</v>
      </c>
      <c r="AU19">
        <v>-0.50358000000000003</v>
      </c>
      <c r="AV19">
        <v>0.22531399999999999</v>
      </c>
      <c r="AW19">
        <v>-6.65356E-2</v>
      </c>
      <c r="AX19">
        <v>-0.17766000000000001</v>
      </c>
      <c r="AY19">
        <v>-5.7658399999999999E-2</v>
      </c>
      <c r="AZ19">
        <v>0.24666099999999999</v>
      </c>
      <c r="BA19">
        <v>0.53778000000000004</v>
      </c>
      <c r="BB19">
        <v>-6.3291100000000003E-2</v>
      </c>
      <c r="BC19">
        <v>-0.67539099999999996</v>
      </c>
      <c r="BD19">
        <v>-0.54601699999999997</v>
      </c>
      <c r="BE19">
        <v>1.4297</v>
      </c>
      <c r="BF19">
        <v>-1.31013</v>
      </c>
      <c r="BG19">
        <v>-0.75966900000000004</v>
      </c>
      <c r="BH19">
        <v>-1.6429</v>
      </c>
      <c r="BI19">
        <v>-0.924709</v>
      </c>
      <c r="BJ19">
        <v>1.0003599999999999</v>
      </c>
      <c r="BK19">
        <v>-7.6566300000000004E-2</v>
      </c>
      <c r="BL19">
        <v>0.45211400000000002</v>
      </c>
      <c r="BM19">
        <v>-0.185392</v>
      </c>
      <c r="BN19">
        <v>-0.55641200000000002</v>
      </c>
      <c r="BO19">
        <v>0.133273</v>
      </c>
      <c r="BP19">
        <v>1.6920900000000001</v>
      </c>
      <c r="BQ19">
        <v>0.42473100000000003</v>
      </c>
      <c r="BR19">
        <v>0.54757699999999998</v>
      </c>
      <c r="BS19">
        <v>0.51011600000000001</v>
      </c>
      <c r="BT19">
        <v>1.56687</v>
      </c>
      <c r="BU19">
        <v>-1.10632</v>
      </c>
      <c r="BV19">
        <v>-1.5020199999999999</v>
      </c>
      <c r="BW19">
        <v>1.0831500000000001</v>
      </c>
      <c r="BX19">
        <v>-0.91555900000000001</v>
      </c>
      <c r="BY19">
        <v>-0.32682099999999997</v>
      </c>
      <c r="BZ19">
        <v>0.22814899999999999</v>
      </c>
      <c r="CA19">
        <v>-0.39737800000000001</v>
      </c>
      <c r="CB19">
        <v>-0.17002200000000001</v>
      </c>
      <c r="CC19">
        <v>-0.65976299999999999</v>
      </c>
      <c r="CD19">
        <v>0.39311400000000002</v>
      </c>
      <c r="CE19">
        <v>0.88837100000000002</v>
      </c>
      <c r="CF19">
        <v>1.65761E-2</v>
      </c>
      <c r="CG19">
        <v>-1.2859</v>
      </c>
      <c r="CH19">
        <v>-0.86984899999999998</v>
      </c>
      <c r="CI19">
        <v>0.16319</v>
      </c>
      <c r="CJ19">
        <v>-0.608904</v>
      </c>
      <c r="CK19">
        <v>0.87223300000000004</v>
      </c>
      <c r="CL19">
        <v>1.0538099999999999</v>
      </c>
      <c r="CM19">
        <v>-0.70246799999999998</v>
      </c>
      <c r="CN19">
        <v>-0.45371800000000001</v>
      </c>
      <c r="CO19">
        <v>-0.33141500000000002</v>
      </c>
      <c r="CP19">
        <v>9.5787200000000003E-2</v>
      </c>
      <c r="CQ19">
        <v>0.91367399999999999</v>
      </c>
      <c r="CR19">
        <v>1.6733800000000001</v>
      </c>
      <c r="CS19">
        <v>3.9961000000000002</v>
      </c>
      <c r="CT19">
        <v>0.56753100000000001</v>
      </c>
      <c r="CU19">
        <v>1.31013</v>
      </c>
      <c r="CV19">
        <v>0.23493900000000001</v>
      </c>
      <c r="CW19">
        <v>-0.71501700000000001</v>
      </c>
      <c r="CX19">
        <v>2.4527100000000002</v>
      </c>
      <c r="CY19">
        <v>6.3524799999999999</v>
      </c>
      <c r="CZ19">
        <v>2.4347799999999999</v>
      </c>
      <c r="DA19">
        <v>0.58098399999999994</v>
      </c>
      <c r="DB19">
        <v>-0.47065899999999999</v>
      </c>
      <c r="DC19">
        <v>-0.20038</v>
      </c>
      <c r="DD19">
        <v>1.7121299999999999</v>
      </c>
      <c r="DE19">
        <v>2.5922100000000001</v>
      </c>
      <c r="DF19">
        <v>-0.74402599999999997</v>
      </c>
      <c r="DG19">
        <v>1.57525</v>
      </c>
      <c r="DH19">
        <v>3.28512</v>
      </c>
      <c r="DI19">
        <v>1.5828800000000001</v>
      </c>
      <c r="DJ19">
        <v>1.03182</v>
      </c>
      <c r="DK19">
        <v>1.1093900000000001</v>
      </c>
      <c r="DL19">
        <v>0.29523500000000003</v>
      </c>
      <c r="DM19">
        <v>1.7234400000000001</v>
      </c>
      <c r="DN19">
        <v>1.5139800000000001</v>
      </c>
      <c r="DO19">
        <v>0.79436200000000001</v>
      </c>
      <c r="DP19">
        <v>-3.2342200000000002E-2</v>
      </c>
      <c r="DQ19">
        <v>0.140046</v>
      </c>
      <c r="DR19">
        <v>0.53031700000000004</v>
      </c>
      <c r="DS19">
        <v>-0.29531800000000002</v>
      </c>
      <c r="DT19">
        <v>0.12640799999999999</v>
      </c>
      <c r="DU19">
        <v>1.04338</v>
      </c>
      <c r="DV19">
        <v>-1.07175</v>
      </c>
      <c r="DW19">
        <v>6.8870799999999996E-2</v>
      </c>
      <c r="DX19">
        <v>-0.51744000000000001</v>
      </c>
      <c r="DY19">
        <v>1.06517</v>
      </c>
      <c r="DZ19">
        <v>1.7105600000000001</v>
      </c>
      <c r="EA19">
        <v>0.50163899999999995</v>
      </c>
      <c r="EB19">
        <v>0.26159500000000002</v>
      </c>
      <c r="EC19">
        <v>2.2969900000000001</v>
      </c>
      <c r="ED19">
        <v>2.9516300000000002</v>
      </c>
      <c r="EE19">
        <v>1.54819</v>
      </c>
      <c r="EF19">
        <v>1.2057199999999999</v>
      </c>
      <c r="EG19">
        <v>-0.62881900000000002</v>
      </c>
      <c r="EH19">
        <v>2.1067100000000001</v>
      </c>
      <c r="EI19">
        <v>-0.82455800000000001</v>
      </c>
      <c r="EJ19">
        <v>-0.79640299999999997</v>
      </c>
      <c r="EK19">
        <v>-1.92645</v>
      </c>
      <c r="EL19">
        <v>0.67966099999999996</v>
      </c>
      <c r="EM19">
        <v>-0.66003100000000003</v>
      </c>
      <c r="EN19">
        <v>-0.35202899999999998</v>
      </c>
      <c r="EO19">
        <v>-0.71929799999999999</v>
      </c>
      <c r="EP19">
        <v>-0.25458900000000001</v>
      </c>
      <c r="EQ19">
        <v>-0.879108</v>
      </c>
      <c r="ER19">
        <v>-1.7649600000000001</v>
      </c>
      <c r="ES19">
        <v>0.484653</v>
      </c>
      <c r="ET19">
        <v>1.5018800000000001</v>
      </c>
      <c r="EU19">
        <v>-0.954843</v>
      </c>
      <c r="EV19">
        <v>-2.3330199999999999</v>
      </c>
      <c r="EW19">
        <v>-6.1443400000000002E-2</v>
      </c>
      <c r="EX19">
        <v>0.82200399999999996</v>
      </c>
      <c r="EY19">
        <v>0.88670800000000005</v>
      </c>
      <c r="EZ19">
        <v>0.27938400000000002</v>
      </c>
      <c r="FA19">
        <v>0.79242299999999999</v>
      </c>
      <c r="FB19">
        <v>-0.119367</v>
      </c>
      <c r="FC19">
        <v>0.105864</v>
      </c>
      <c r="FD19">
        <v>2.4139900000000001</v>
      </c>
      <c r="FE19">
        <v>-0.118688</v>
      </c>
      <c r="FF19">
        <v>-0.60770199999999996</v>
      </c>
      <c r="FG19">
        <v>0.23464299999999999</v>
      </c>
      <c r="FH19">
        <v>-0.43706400000000001</v>
      </c>
      <c r="FI19">
        <v>-0.65800700000000001</v>
      </c>
      <c r="FJ19">
        <v>1.07412</v>
      </c>
      <c r="FK19">
        <v>1.37591</v>
      </c>
      <c r="FL19">
        <v>0.54006699999999996</v>
      </c>
      <c r="FM19">
        <v>-1.0548500000000001</v>
      </c>
      <c r="FN19">
        <v>0.69016999999999995</v>
      </c>
      <c r="FO19">
        <v>-0.36966100000000002</v>
      </c>
      <c r="FP19">
        <v>-0.14847299999999999</v>
      </c>
      <c r="FQ19">
        <v>0.67648600000000003</v>
      </c>
      <c r="FR19">
        <v>0.27396599999999999</v>
      </c>
      <c r="FS19">
        <v>-0.30595600000000001</v>
      </c>
      <c r="FT19">
        <v>0.133414</v>
      </c>
      <c r="FU19">
        <v>-0.39060899999999998</v>
      </c>
      <c r="FV19">
        <v>2.6039699999999999</v>
      </c>
      <c r="FW19">
        <v>-0.49925799999999998</v>
      </c>
      <c r="FX19">
        <v>-1.6059600000000001</v>
      </c>
      <c r="FY19">
        <v>0.94041799999999998</v>
      </c>
      <c r="FZ19">
        <v>-0.243397</v>
      </c>
      <c r="GA19">
        <v>-1.0845100000000001</v>
      </c>
      <c r="GB19">
        <v>-1.06132</v>
      </c>
      <c r="GC19">
        <v>-5.8737499999999998E-2</v>
      </c>
      <c r="GD19">
        <v>0.69352999999999998</v>
      </c>
      <c r="GE19">
        <v>1.9388700000000001</v>
      </c>
      <c r="GF19">
        <v>-1.3920399999999999E-2</v>
      </c>
      <c r="GG19">
        <v>1.3123</v>
      </c>
      <c r="GH19">
        <v>-1.1094999999999999</v>
      </c>
      <c r="GI19">
        <v>-0.93204299999999995</v>
      </c>
      <c r="GJ19">
        <v>-1.20946</v>
      </c>
      <c r="GK19">
        <v>-0.190055</v>
      </c>
      <c r="GL19">
        <v>0.31983499999999998</v>
      </c>
      <c r="GM19">
        <v>0.90094300000000005</v>
      </c>
      <c r="GN19">
        <v>0.20661299999999999</v>
      </c>
      <c r="GO19">
        <v>0.40569100000000002</v>
      </c>
      <c r="GP19">
        <v>-0.79384600000000005</v>
      </c>
      <c r="GQ19">
        <v>-0.92672900000000002</v>
      </c>
      <c r="GR19">
        <v>1.2793099999999999</v>
      </c>
      <c r="GS19">
        <v>-9.6632300000000004E-2</v>
      </c>
      <c r="GT19">
        <v>-0.36554199999999998</v>
      </c>
      <c r="GU19">
        <v>-1.1643699999999999</v>
      </c>
      <c r="GV19">
        <v>-0.42538500000000001</v>
      </c>
      <c r="GW19">
        <v>0.69078700000000004</v>
      </c>
      <c r="GX19">
        <v>-0.49683699999999997</v>
      </c>
      <c r="GY19">
        <v>0.30501699999999998</v>
      </c>
      <c r="GZ19">
        <v>1.39656</v>
      </c>
      <c r="HA19">
        <v>-1.06609</v>
      </c>
      <c r="HB19">
        <v>0.42820599999999998</v>
      </c>
      <c r="HC19">
        <v>-1.32114</v>
      </c>
      <c r="HD19">
        <v>-0.95400200000000002</v>
      </c>
      <c r="HE19">
        <v>-0.91077799999999998</v>
      </c>
      <c r="HF19">
        <v>-8.2214599999999999E-2</v>
      </c>
      <c r="HG19">
        <v>-1.0331399999999999</v>
      </c>
      <c r="HH19">
        <v>1.5243E-2</v>
      </c>
      <c r="HI19">
        <v>0.85019800000000001</v>
      </c>
      <c r="HJ19">
        <v>0.17352799999999999</v>
      </c>
      <c r="HK19">
        <v>0.19345599999999999</v>
      </c>
      <c r="HL19">
        <v>-0.32989000000000002</v>
      </c>
      <c r="HM19">
        <v>0.149502</v>
      </c>
      <c r="HN19">
        <v>0.89792000000000005</v>
      </c>
      <c r="HO19">
        <v>0.203398</v>
      </c>
      <c r="HP19">
        <v>0.88279399999999997</v>
      </c>
      <c r="HQ19">
        <v>-0.63501799999999997</v>
      </c>
      <c r="HR19">
        <v>0.81182799999999999</v>
      </c>
      <c r="HS19">
        <v>0.78666700000000001</v>
      </c>
      <c r="HT19">
        <v>-9.3731999999999996E-2</v>
      </c>
      <c r="HU19">
        <v>1.8848699999999999E-2</v>
      </c>
      <c r="HV19">
        <v>-0.28994999999999999</v>
      </c>
      <c r="HW19">
        <v>4.1610000000000001E-2</v>
      </c>
      <c r="HX19">
        <v>0.98717600000000005</v>
      </c>
      <c r="HY19">
        <v>-9.9409899999999995E-2</v>
      </c>
      <c r="HZ19">
        <v>-2.65801</v>
      </c>
      <c r="IA19">
        <v>0.959592</v>
      </c>
      <c r="IB19">
        <v>-1.22559</v>
      </c>
      <c r="IC19">
        <v>-0.556732</v>
      </c>
      <c r="ID19">
        <v>-0.86423700000000003</v>
      </c>
      <c r="IE19">
        <v>0.54714300000000005</v>
      </c>
      <c r="IF19">
        <v>1.18347</v>
      </c>
      <c r="IG19">
        <v>6.64994E-2</v>
      </c>
      <c r="IH19">
        <v>0.40651300000000001</v>
      </c>
      <c r="II19">
        <v>-0.26299400000000001</v>
      </c>
      <c r="IJ19">
        <v>0.21790100000000001</v>
      </c>
      <c r="IK19">
        <v>0.84945599999999999</v>
      </c>
      <c r="IL19">
        <v>0.115007</v>
      </c>
      <c r="IM19">
        <v>0.65311600000000003</v>
      </c>
      <c r="IN19">
        <v>2.42892E-2</v>
      </c>
      <c r="IO19">
        <v>0.36222900000000002</v>
      </c>
      <c r="IP19">
        <v>0.615124</v>
      </c>
      <c r="IQ19">
        <v>-0.27306200000000003</v>
      </c>
      <c r="IR19">
        <v>0.38014700000000001</v>
      </c>
      <c r="IS19">
        <v>0.32366200000000001</v>
      </c>
      <c r="IT19">
        <v>0.23188400000000001</v>
      </c>
      <c r="IU19">
        <v>0.95981000000000005</v>
      </c>
      <c r="IV19">
        <v>2.0389600000000001E-2</v>
      </c>
      <c r="IW19">
        <v>-2.9892699999999999</v>
      </c>
      <c r="IX19">
        <v>1.08124</v>
      </c>
      <c r="IY19">
        <v>-0.82482699999999998</v>
      </c>
      <c r="IZ19">
        <v>-1.1068100000000001</v>
      </c>
      <c r="JA19">
        <v>-1.3608199999999999</v>
      </c>
      <c r="JB19">
        <v>-0.31202000000000002</v>
      </c>
      <c r="JC19">
        <v>0.27646199999999999</v>
      </c>
      <c r="JD19">
        <v>4.2599099999999996</v>
      </c>
      <c r="JE19">
        <v>-8.2199800000000003E-2</v>
      </c>
      <c r="JF19">
        <v>0.66591599999999995</v>
      </c>
      <c r="JG19">
        <v>-0.28212100000000001</v>
      </c>
      <c r="JH19">
        <v>-1.1500900000000001</v>
      </c>
      <c r="JI19">
        <v>0.60151600000000005</v>
      </c>
      <c r="JJ19">
        <v>0.13702500000000001</v>
      </c>
      <c r="JK19">
        <v>-0.48477700000000001</v>
      </c>
      <c r="JL19">
        <v>-6.5219100000000002E-2</v>
      </c>
      <c r="JM19">
        <v>-0.19642299999999999</v>
      </c>
      <c r="JN19">
        <v>1.0430999999999999</v>
      </c>
      <c r="JO19">
        <v>5.7885499999999999E-2</v>
      </c>
      <c r="JP19">
        <v>0.22353600000000001</v>
      </c>
      <c r="JQ19">
        <v>1.0790299999999999</v>
      </c>
      <c r="JR19">
        <v>-3.5347900000000002E-2</v>
      </c>
      <c r="JS19">
        <v>-0.42398999999999998</v>
      </c>
      <c r="JT19">
        <v>0.32292300000000002</v>
      </c>
      <c r="JU19">
        <v>6.4252800000000002E-3</v>
      </c>
      <c r="JV19">
        <v>0.73621599999999998</v>
      </c>
      <c r="JW19">
        <v>-1.5437099999999999</v>
      </c>
      <c r="JX19">
        <v>-1.27684</v>
      </c>
      <c r="JY19">
        <v>1.45818</v>
      </c>
      <c r="JZ19">
        <v>0.38067099999999998</v>
      </c>
      <c r="KA19">
        <v>-0.62951199999999996</v>
      </c>
      <c r="KB19">
        <v>-0.53428699999999996</v>
      </c>
      <c r="KC19">
        <v>-5.3716800000000002E-2</v>
      </c>
      <c r="KD19">
        <v>-0.38197999999999999</v>
      </c>
      <c r="KE19">
        <v>-1.01892</v>
      </c>
      <c r="KF19">
        <v>-1.6708400000000002E-2</v>
      </c>
      <c r="KG19">
        <v>-0.818492</v>
      </c>
      <c r="KH19">
        <v>-0.49047099999999999</v>
      </c>
      <c r="KI19">
        <v>-1.09643</v>
      </c>
      <c r="KJ19">
        <v>1.95672</v>
      </c>
      <c r="KK19">
        <v>0.20130000000000001</v>
      </c>
      <c r="KL19">
        <v>-1.26284</v>
      </c>
      <c r="KM19">
        <v>0.46224999999999999</v>
      </c>
      <c r="KN19">
        <v>-1.16208</v>
      </c>
      <c r="KO19">
        <v>0.30180800000000002</v>
      </c>
      <c r="KP19">
        <v>-0.24415500000000001</v>
      </c>
      <c r="KQ19">
        <v>-0.70172100000000004</v>
      </c>
      <c r="KR19">
        <v>-0.10509499999999999</v>
      </c>
      <c r="KS19">
        <v>8.9274599999999996E-2</v>
      </c>
      <c r="KT19">
        <v>-1.06677</v>
      </c>
      <c r="KU19">
        <v>-0.89363000000000004</v>
      </c>
      <c r="KV19">
        <v>-0.238758</v>
      </c>
      <c r="KW19">
        <v>-0.90405599999999997</v>
      </c>
      <c r="KX19">
        <v>2.3452799999999998</v>
      </c>
      <c r="KY19">
        <v>0.78582799999999997</v>
      </c>
      <c r="KZ19">
        <v>-0.88428600000000002</v>
      </c>
      <c r="LA19">
        <v>-1.01254</v>
      </c>
      <c r="LB19">
        <v>-1.3022199999999999</v>
      </c>
      <c r="LC19">
        <v>-0.92381100000000005</v>
      </c>
      <c r="LD19">
        <v>3.3290500000000001</v>
      </c>
      <c r="LE19">
        <v>0.55009799999999998</v>
      </c>
      <c r="LF19">
        <v>1.1389800000000001</v>
      </c>
      <c r="LG19">
        <v>-0.169348</v>
      </c>
      <c r="LH19">
        <v>-0.76105400000000001</v>
      </c>
      <c r="LI19">
        <v>-0.76585999999999999</v>
      </c>
      <c r="LJ19">
        <v>-1.1454299999999999</v>
      </c>
      <c r="LK19">
        <v>1.0887500000000001</v>
      </c>
      <c r="LL19">
        <v>-0.931593</v>
      </c>
      <c r="LM19">
        <v>-4.4908799999999999E-2</v>
      </c>
      <c r="LN19">
        <v>1.62669</v>
      </c>
      <c r="LO19">
        <v>0.50619499999999995</v>
      </c>
      <c r="LP19">
        <v>4.6296499999999997E-2</v>
      </c>
      <c r="LQ19">
        <v>1.9269499999999999</v>
      </c>
      <c r="LR19">
        <v>1.42181</v>
      </c>
      <c r="LS19">
        <v>-0.64940699999999996</v>
      </c>
      <c r="LT19">
        <v>-0.71343400000000001</v>
      </c>
      <c r="LU19">
        <v>-1.4804600000000001</v>
      </c>
      <c r="LV19">
        <v>0.158527</v>
      </c>
      <c r="LW19">
        <v>-1.64771</v>
      </c>
      <c r="LX19">
        <v>1.67492</v>
      </c>
      <c r="LY19">
        <v>-0.97113700000000003</v>
      </c>
      <c r="LZ19">
        <v>-0.52056400000000003</v>
      </c>
      <c r="MA19">
        <v>2.1950799999999999</v>
      </c>
      <c r="MB19">
        <v>0.287715</v>
      </c>
      <c r="MC19">
        <v>0.860707</v>
      </c>
      <c r="MD19">
        <v>-0.20205899999999999</v>
      </c>
      <c r="ME19">
        <v>-1.75373</v>
      </c>
      <c r="MF19">
        <v>0.38790599999999997</v>
      </c>
      <c r="MG19">
        <v>1.4973000000000001</v>
      </c>
      <c r="MH19">
        <v>0.98883299999999996</v>
      </c>
      <c r="MI19">
        <v>-0.55518199999999995</v>
      </c>
      <c r="MJ19">
        <v>1.09826</v>
      </c>
      <c r="MK19">
        <v>-0.260631</v>
      </c>
      <c r="ML19">
        <v>-1.54108</v>
      </c>
      <c r="MM19">
        <v>2.0226099999999998</v>
      </c>
      <c r="MN19">
        <v>0.85957300000000003</v>
      </c>
      <c r="MO19">
        <v>0.84570000000000001</v>
      </c>
      <c r="MP19">
        <v>1.9981599999999999</v>
      </c>
      <c r="MQ19">
        <v>0.118575</v>
      </c>
      <c r="MR19">
        <v>1.35005</v>
      </c>
      <c r="MS19">
        <v>1.14621</v>
      </c>
      <c r="MT19">
        <v>-8.1780400000000003E-2</v>
      </c>
      <c r="MU19">
        <v>-0.380498</v>
      </c>
      <c r="MV19">
        <v>-4.1134899999999996</v>
      </c>
      <c r="MW19">
        <v>-3.86748</v>
      </c>
      <c r="MX19">
        <v>0.38841900000000001</v>
      </c>
      <c r="MY19">
        <v>3.9973000000000002E-2</v>
      </c>
      <c r="MZ19">
        <v>0.198986</v>
      </c>
      <c r="NA19">
        <v>0.34530300000000003</v>
      </c>
      <c r="NB19">
        <v>-1.70086</v>
      </c>
      <c r="NC19">
        <v>-0.71906199999999998</v>
      </c>
      <c r="ND19">
        <v>-1.02027</v>
      </c>
      <c r="NE19">
        <v>1.03606</v>
      </c>
      <c r="NF19">
        <v>0.73824400000000001</v>
      </c>
      <c r="NG19">
        <v>0.120348</v>
      </c>
      <c r="NH19">
        <v>0.949658</v>
      </c>
      <c r="NI19">
        <v>-1.02738</v>
      </c>
      <c r="NJ19">
        <v>-0.80553799999999998</v>
      </c>
      <c r="NK19">
        <v>-1.0730900000000001</v>
      </c>
      <c r="NL19">
        <v>1.59924</v>
      </c>
      <c r="NM19">
        <v>1.22698</v>
      </c>
      <c r="NN19">
        <v>1.3422700000000001</v>
      </c>
      <c r="NO19">
        <v>1.54403</v>
      </c>
      <c r="NP19">
        <v>0.59400799999999998</v>
      </c>
      <c r="NQ19">
        <v>0.46120699999999998</v>
      </c>
      <c r="NR19">
        <v>0.39908100000000002</v>
      </c>
      <c r="NS19">
        <v>-0.67270099999999999</v>
      </c>
      <c r="NT19">
        <v>0.47020600000000001</v>
      </c>
      <c r="NU19">
        <v>-7.8079200000000003E-3</v>
      </c>
      <c r="NV19">
        <v>2.1532800000000001</v>
      </c>
      <c r="NW19">
        <v>0.108612</v>
      </c>
      <c r="NX19">
        <v>-0.70165699999999998</v>
      </c>
      <c r="NY19">
        <v>3.7644499999999997E-2</v>
      </c>
      <c r="NZ19">
        <v>-1.93024</v>
      </c>
      <c r="OA19">
        <v>1.3220400000000001</v>
      </c>
      <c r="OB19">
        <v>-0.80971300000000002</v>
      </c>
      <c r="OC19">
        <v>-0.54137000000000002</v>
      </c>
      <c r="OD19">
        <v>-1.5426800000000001</v>
      </c>
      <c r="OE19">
        <v>-0.98103099999999999</v>
      </c>
      <c r="OF19">
        <v>0.59292199999999995</v>
      </c>
      <c r="OG19">
        <v>8.9884500000000006E-2</v>
      </c>
      <c r="OH19">
        <v>-0.46442699999999998</v>
      </c>
      <c r="OI19">
        <v>0.51655799999999996</v>
      </c>
      <c r="OJ19">
        <v>-0.202296</v>
      </c>
      <c r="OK19">
        <v>1.34257</v>
      </c>
      <c r="OL19">
        <v>-0.34848400000000002</v>
      </c>
      <c r="OM19">
        <v>0.50499400000000005</v>
      </c>
      <c r="ON19">
        <v>-0.111735</v>
      </c>
      <c r="OO19">
        <v>-1.0381899999999999</v>
      </c>
      <c r="OP19">
        <v>-0.81305000000000005</v>
      </c>
      <c r="OQ19">
        <v>0.45988000000000001</v>
      </c>
      <c r="OR19">
        <v>-0.57233599999999996</v>
      </c>
      <c r="OS19">
        <v>-0.36451499999999998</v>
      </c>
      <c r="OT19">
        <v>-0.58065999999999995</v>
      </c>
      <c r="OU19">
        <v>0.58731699999999998</v>
      </c>
      <c r="OV19">
        <v>0.50787400000000005</v>
      </c>
      <c r="OW19">
        <v>9.1535400000000003E-2</v>
      </c>
      <c r="OX19">
        <v>0.460698</v>
      </c>
      <c r="OY19">
        <v>0.29774299999999998</v>
      </c>
      <c r="OZ19">
        <v>-0.86006099999999996</v>
      </c>
      <c r="PA19">
        <v>-0.93711699999999998</v>
      </c>
      <c r="PB19">
        <v>1.5384899999999999</v>
      </c>
      <c r="PC19">
        <v>0.135292</v>
      </c>
      <c r="PD19">
        <v>2.4106999999999998</v>
      </c>
      <c r="PE19">
        <v>0.400779</v>
      </c>
      <c r="PF19">
        <v>2.3274300000000001</v>
      </c>
      <c r="PG19">
        <v>-1.7021200000000001</v>
      </c>
      <c r="PH19">
        <v>1.0835399999999999</v>
      </c>
      <c r="PI19">
        <v>-0.28256700000000001</v>
      </c>
      <c r="PJ19">
        <v>4.40959E-2</v>
      </c>
      <c r="PK19">
        <v>1.0805800000000001</v>
      </c>
      <c r="PL19">
        <v>-1.3253999999999999</v>
      </c>
      <c r="PM19">
        <v>-0.24528</v>
      </c>
      <c r="PN19">
        <v>0.74251</v>
      </c>
      <c r="PO19">
        <v>0.15372</v>
      </c>
      <c r="PP19">
        <v>-1.0548900000000001</v>
      </c>
      <c r="PQ19">
        <v>-0.445548</v>
      </c>
      <c r="PR19">
        <v>-0.27115499999999998</v>
      </c>
      <c r="PS19">
        <v>-1.04399</v>
      </c>
      <c r="PT19">
        <v>-0.96104800000000001</v>
      </c>
      <c r="PU19">
        <v>0.58547300000000002</v>
      </c>
      <c r="PV19">
        <v>2.1635300000000002</v>
      </c>
    </row>
    <row r="20" spans="1:438">
      <c r="A20" t="s">
        <v>718</v>
      </c>
      <c r="B20">
        <v>-4.2596000000000002E-2</v>
      </c>
      <c r="C20">
        <v>-1.1140600000000001</v>
      </c>
      <c r="D20">
        <v>-8.9144600000000004E-2</v>
      </c>
      <c r="E20">
        <v>-1.79434</v>
      </c>
      <c r="F20">
        <v>-0.115178</v>
      </c>
      <c r="G20">
        <v>0.420794</v>
      </c>
      <c r="H20">
        <v>-0.46965099999999999</v>
      </c>
      <c r="I20">
        <v>0.81479400000000002</v>
      </c>
      <c r="J20">
        <v>-0.156998</v>
      </c>
      <c r="K20">
        <v>-0.52561599999999997</v>
      </c>
      <c r="L20">
        <v>1.4487699999999999E-2</v>
      </c>
      <c r="M20">
        <v>0.91917499999999996</v>
      </c>
      <c r="N20">
        <v>8.4344699999999995E-3</v>
      </c>
      <c r="O20">
        <v>0.43529099999999998</v>
      </c>
      <c r="P20">
        <v>-1.53301</v>
      </c>
      <c r="Q20">
        <v>0.13680999999999999</v>
      </c>
      <c r="R20">
        <v>-1.52742</v>
      </c>
      <c r="S20">
        <v>-0.96180500000000002</v>
      </c>
      <c r="T20">
        <v>-0.84251799999999999</v>
      </c>
      <c r="U20">
        <v>0.73695900000000003</v>
      </c>
      <c r="V20">
        <v>-1.28138</v>
      </c>
      <c r="W20">
        <v>0.74416000000000004</v>
      </c>
      <c r="X20">
        <v>2.79853</v>
      </c>
      <c r="Y20">
        <v>-1.8315900000000001</v>
      </c>
      <c r="Z20">
        <v>-7.1302199999999996E-2</v>
      </c>
      <c r="AA20">
        <v>1.85605</v>
      </c>
      <c r="AB20">
        <v>0.34842400000000001</v>
      </c>
      <c r="AC20">
        <v>1.3168299999999999</v>
      </c>
      <c r="AD20">
        <v>-0.51786299999999996</v>
      </c>
      <c r="AE20">
        <v>-0.96722900000000001</v>
      </c>
      <c r="AF20">
        <v>1.0812999999999999</v>
      </c>
      <c r="AG20">
        <v>-1.30386</v>
      </c>
      <c r="AH20">
        <v>0.193969</v>
      </c>
      <c r="AI20">
        <v>0.45470500000000003</v>
      </c>
      <c r="AJ20">
        <v>-0.23769699999999999</v>
      </c>
      <c r="AK20">
        <v>-0.12946299999999999</v>
      </c>
      <c r="AL20">
        <v>-1.41374</v>
      </c>
      <c r="AM20">
        <v>1.0468200000000001</v>
      </c>
      <c r="AN20">
        <v>0.373423</v>
      </c>
      <c r="AO20">
        <v>-0.76781500000000003</v>
      </c>
      <c r="AP20">
        <v>0.40031800000000001</v>
      </c>
      <c r="AQ20">
        <v>1.1028800000000001</v>
      </c>
      <c r="AR20">
        <v>-0.64573599999999998</v>
      </c>
      <c r="AS20">
        <v>-0.76586600000000005</v>
      </c>
      <c r="AT20">
        <v>1.5626</v>
      </c>
      <c r="AU20">
        <v>-1.03891</v>
      </c>
      <c r="AV20">
        <v>-1.2633399999999999</v>
      </c>
      <c r="AW20">
        <v>-0.464592</v>
      </c>
      <c r="AX20">
        <v>-0.40257199999999999</v>
      </c>
      <c r="AY20">
        <v>0.69352599999999998</v>
      </c>
      <c r="AZ20">
        <v>1.9619800000000001</v>
      </c>
      <c r="BA20">
        <v>0.88177000000000005</v>
      </c>
      <c r="BB20">
        <v>-1.15968</v>
      </c>
      <c r="BC20">
        <v>-0.51385700000000001</v>
      </c>
      <c r="BD20">
        <v>-0.181446</v>
      </c>
      <c r="BE20">
        <v>-0.94180299999999995</v>
      </c>
      <c r="BF20">
        <v>-0.35147699999999998</v>
      </c>
      <c r="BG20">
        <v>0.56423400000000001</v>
      </c>
      <c r="BH20">
        <v>-0.55053700000000005</v>
      </c>
      <c r="BI20">
        <v>1.5773299999999999</v>
      </c>
      <c r="BJ20">
        <v>-0.45857599999999998</v>
      </c>
      <c r="BK20">
        <v>-0.75001300000000004</v>
      </c>
      <c r="BL20">
        <v>0.638289</v>
      </c>
      <c r="BM20">
        <v>0.95457800000000004</v>
      </c>
      <c r="BN20">
        <v>0.19491800000000001</v>
      </c>
      <c r="BO20">
        <v>0.911748</v>
      </c>
      <c r="BP20">
        <v>-0.97482899999999995</v>
      </c>
      <c r="BQ20">
        <v>0.96329900000000002</v>
      </c>
      <c r="BR20">
        <v>1.0663400000000001</v>
      </c>
      <c r="BS20">
        <v>-1.20242</v>
      </c>
      <c r="BT20">
        <v>1.4202699999999999</v>
      </c>
      <c r="BU20">
        <v>0.99484700000000004</v>
      </c>
      <c r="BV20">
        <v>1.31073</v>
      </c>
      <c r="BW20">
        <v>-0.28061799999999998</v>
      </c>
      <c r="BX20">
        <v>1.36822</v>
      </c>
      <c r="BY20">
        <v>-1.02186</v>
      </c>
      <c r="BZ20">
        <v>0.97646100000000002</v>
      </c>
      <c r="CA20">
        <v>-1.15402</v>
      </c>
      <c r="CB20">
        <v>1.4434899999999999</v>
      </c>
      <c r="CC20">
        <v>-1.25014</v>
      </c>
      <c r="CD20">
        <v>2.46278</v>
      </c>
      <c r="CE20">
        <v>0.764432</v>
      </c>
      <c r="CF20">
        <v>0.123358</v>
      </c>
      <c r="CG20">
        <v>-0.60628499999999996</v>
      </c>
      <c r="CH20">
        <v>-0.64339299999999999</v>
      </c>
      <c r="CI20">
        <v>-1.6209800000000001</v>
      </c>
      <c r="CJ20">
        <v>-0.79305400000000004</v>
      </c>
      <c r="CK20">
        <v>-3.0113099999999999</v>
      </c>
      <c r="CL20">
        <v>2.2388499999999998</v>
      </c>
      <c r="CM20">
        <v>1.6545300000000001</v>
      </c>
      <c r="CN20">
        <v>1.9425300000000001</v>
      </c>
      <c r="CO20">
        <v>0.177234</v>
      </c>
      <c r="CP20">
        <v>0.80443299999999995</v>
      </c>
      <c r="CQ20">
        <v>-0.24130099999999999</v>
      </c>
      <c r="CR20">
        <v>-0.74514400000000003</v>
      </c>
      <c r="CS20">
        <v>3.19286</v>
      </c>
      <c r="CT20">
        <v>3.5326399999999998</v>
      </c>
      <c r="CU20">
        <v>3.39839</v>
      </c>
      <c r="CV20">
        <v>2.2386200000000001</v>
      </c>
      <c r="CW20">
        <v>0.69380399999999998</v>
      </c>
      <c r="CX20">
        <v>3.91459</v>
      </c>
      <c r="CY20">
        <v>2.8599899999999998</v>
      </c>
      <c r="CZ20">
        <v>1.7160599999999999</v>
      </c>
      <c r="DA20">
        <v>0.61637299999999995</v>
      </c>
      <c r="DB20">
        <v>-1.3315900000000001</v>
      </c>
      <c r="DC20">
        <v>-0.15643099999999999</v>
      </c>
      <c r="DD20">
        <v>0.62392300000000001</v>
      </c>
      <c r="DE20">
        <v>2.1968399999999999</v>
      </c>
      <c r="DF20">
        <v>-1.7406200000000001</v>
      </c>
      <c r="DG20">
        <v>0.43038799999999999</v>
      </c>
      <c r="DH20">
        <v>-4.1663000000000004E-3</v>
      </c>
      <c r="DI20">
        <v>-0.26841999999999999</v>
      </c>
      <c r="DJ20">
        <v>-0.78114399999999995</v>
      </c>
      <c r="DK20">
        <v>0.61584799999999995</v>
      </c>
      <c r="DL20">
        <v>1.5893999999999999</v>
      </c>
      <c r="DM20">
        <v>1.6777200000000001</v>
      </c>
      <c r="DN20">
        <v>1.3727400000000001</v>
      </c>
      <c r="DO20">
        <v>3.6418599999999999</v>
      </c>
      <c r="DP20">
        <v>0.84898300000000004</v>
      </c>
      <c r="DQ20">
        <v>0.93430400000000002</v>
      </c>
      <c r="DR20">
        <v>0.86220200000000002</v>
      </c>
      <c r="DS20">
        <v>0.71997</v>
      </c>
      <c r="DT20">
        <v>1.9802200000000001</v>
      </c>
      <c r="DU20">
        <v>2.4454600000000002</v>
      </c>
      <c r="DV20">
        <v>-0.230293</v>
      </c>
      <c r="DW20">
        <v>-1.04942</v>
      </c>
      <c r="DX20">
        <v>-0.74419800000000003</v>
      </c>
      <c r="DY20">
        <v>0.70974499999999996</v>
      </c>
      <c r="DZ20">
        <v>1.0727199999999999</v>
      </c>
      <c r="EA20">
        <v>0.713565</v>
      </c>
      <c r="EB20">
        <v>-7.5973700000000005E-2</v>
      </c>
      <c r="EC20">
        <v>-0.58298899999999998</v>
      </c>
      <c r="ED20">
        <v>-0.92340999999999995</v>
      </c>
      <c r="EE20">
        <v>-0.87343800000000005</v>
      </c>
      <c r="EF20">
        <v>1.45818</v>
      </c>
      <c r="EG20">
        <v>-0.46975699999999998</v>
      </c>
      <c r="EH20">
        <v>-2.8574700000000002</v>
      </c>
      <c r="EI20">
        <v>0.840978</v>
      </c>
      <c r="EJ20">
        <v>0.89225100000000002</v>
      </c>
      <c r="EK20">
        <v>2.9089700000000001</v>
      </c>
      <c r="EL20">
        <v>-1.4878</v>
      </c>
      <c r="EM20">
        <v>0.33973599999999998</v>
      </c>
      <c r="EN20">
        <v>-0.42984299999999998</v>
      </c>
      <c r="EO20">
        <v>1.4011899999999999</v>
      </c>
      <c r="EP20">
        <v>-0.96677299999999999</v>
      </c>
      <c r="EQ20">
        <v>-0.14052400000000001</v>
      </c>
      <c r="ER20">
        <v>-0.13242599999999999</v>
      </c>
      <c r="ES20">
        <v>-0.43553199999999997</v>
      </c>
      <c r="ET20">
        <v>-5.6759200000000003E-2</v>
      </c>
      <c r="EU20">
        <v>-0.85450599999999999</v>
      </c>
      <c r="EV20">
        <v>1.7591300000000001</v>
      </c>
      <c r="EW20">
        <v>-0.65998699999999999</v>
      </c>
      <c r="EX20">
        <v>-0.57821599999999995</v>
      </c>
      <c r="EY20">
        <v>-0.92471499999999995</v>
      </c>
      <c r="EZ20">
        <v>2.0099200000000002</v>
      </c>
      <c r="FA20">
        <v>-0.473389</v>
      </c>
      <c r="FB20">
        <v>-1.2292400000000001</v>
      </c>
      <c r="FC20">
        <v>-0.22678100000000001</v>
      </c>
      <c r="FD20">
        <v>-1.5422400000000001</v>
      </c>
      <c r="FE20">
        <v>-1.2844899999999999</v>
      </c>
      <c r="FF20">
        <v>-1.4394499999999999</v>
      </c>
      <c r="FG20">
        <v>-0.71298799999999996</v>
      </c>
      <c r="FH20">
        <v>-0.68715400000000004</v>
      </c>
      <c r="FI20">
        <v>-1.5120800000000001</v>
      </c>
      <c r="FJ20">
        <v>0.29437600000000003</v>
      </c>
      <c r="FK20">
        <v>-0.40249400000000002</v>
      </c>
      <c r="FL20">
        <v>1.1690700000000001</v>
      </c>
      <c r="FM20">
        <v>-0.30537300000000001</v>
      </c>
      <c r="FN20">
        <v>0.189193</v>
      </c>
      <c r="FO20">
        <v>-1.87432</v>
      </c>
      <c r="FP20">
        <v>1.3631899999999999</v>
      </c>
      <c r="FQ20">
        <v>0.22340599999999999</v>
      </c>
      <c r="FR20">
        <v>-1.0066200000000001</v>
      </c>
      <c r="FS20">
        <v>1.01586</v>
      </c>
      <c r="FT20">
        <v>-1.2808999999999999</v>
      </c>
      <c r="FU20">
        <v>1.16564</v>
      </c>
      <c r="FV20">
        <v>-2.2473399999999999</v>
      </c>
      <c r="FW20">
        <v>0.77665300000000004</v>
      </c>
      <c r="FX20">
        <v>2.9825499999999998</v>
      </c>
      <c r="FY20">
        <v>0.66889600000000005</v>
      </c>
      <c r="FZ20">
        <v>-0.62409099999999995</v>
      </c>
      <c r="GA20">
        <v>-0.45247799999999999</v>
      </c>
      <c r="GB20">
        <v>-0.75662499999999999</v>
      </c>
      <c r="GC20">
        <v>-1.44533</v>
      </c>
      <c r="GD20">
        <v>2.0455000000000001E-2</v>
      </c>
      <c r="GE20">
        <v>-0.86197199999999996</v>
      </c>
      <c r="GF20">
        <v>-1.4945999999999999</v>
      </c>
      <c r="GG20">
        <v>-0.60953199999999996</v>
      </c>
      <c r="GH20">
        <v>-0.46110000000000001</v>
      </c>
      <c r="GI20">
        <v>-1.8162100000000001</v>
      </c>
      <c r="GJ20">
        <v>0.94547499999999995</v>
      </c>
      <c r="GK20">
        <v>-1.9189700000000001</v>
      </c>
      <c r="GL20">
        <v>1.43313</v>
      </c>
      <c r="GM20">
        <v>-2.7574399999999999E-2</v>
      </c>
      <c r="GN20">
        <v>1.6653899999999999</v>
      </c>
      <c r="GO20">
        <v>6.7454100000000003E-2</v>
      </c>
      <c r="GP20">
        <v>-0.600468</v>
      </c>
      <c r="GQ20">
        <v>0.36604500000000001</v>
      </c>
      <c r="GR20">
        <v>7.7543799999999996E-2</v>
      </c>
      <c r="GS20">
        <v>-1.2295100000000001</v>
      </c>
      <c r="GT20">
        <v>0.39050000000000001</v>
      </c>
      <c r="GU20">
        <v>1.6245000000000001</v>
      </c>
      <c r="GV20">
        <v>-0.21593000000000001</v>
      </c>
      <c r="GW20">
        <v>1.18468</v>
      </c>
      <c r="GX20">
        <v>-1.7114199999999999</v>
      </c>
      <c r="GY20">
        <v>0.22647300000000001</v>
      </c>
      <c r="GZ20">
        <v>-1.0085299999999999</v>
      </c>
      <c r="HA20">
        <v>-0.591553</v>
      </c>
      <c r="HB20">
        <v>1.6440399999999999</v>
      </c>
      <c r="HC20">
        <v>0.48007100000000003</v>
      </c>
      <c r="HD20">
        <v>-1.3689199999999999</v>
      </c>
      <c r="HE20">
        <v>-0.71807699999999997</v>
      </c>
      <c r="HF20">
        <v>-0.42819499999999999</v>
      </c>
      <c r="HG20">
        <v>-1.4487000000000001</v>
      </c>
      <c r="HH20">
        <v>-0.91034800000000005</v>
      </c>
      <c r="HI20">
        <v>-1.1552500000000001</v>
      </c>
      <c r="HJ20">
        <v>-0.78929300000000002</v>
      </c>
      <c r="HK20">
        <v>-1.14751</v>
      </c>
      <c r="HL20">
        <v>1.5612699999999999</v>
      </c>
      <c r="HM20">
        <v>2.0477099999999999</v>
      </c>
      <c r="HN20">
        <v>0.46087</v>
      </c>
      <c r="HO20">
        <v>-1.3569899999999999</v>
      </c>
      <c r="HP20">
        <v>-1.3999200000000001</v>
      </c>
      <c r="HQ20">
        <v>-0.16692299999999999</v>
      </c>
      <c r="HR20">
        <v>0.22325700000000001</v>
      </c>
      <c r="HS20">
        <v>-1.6566700000000001</v>
      </c>
      <c r="HT20">
        <v>-2.2235399999999998</v>
      </c>
      <c r="HU20">
        <v>-0.18349299999999999</v>
      </c>
      <c r="HV20">
        <v>-1.2855000000000001</v>
      </c>
      <c r="HW20">
        <v>2.2387199999999998</v>
      </c>
      <c r="HX20">
        <v>-0.70172599999999996</v>
      </c>
      <c r="HY20">
        <v>-0.74038000000000004</v>
      </c>
      <c r="HZ20">
        <v>3.3226399999999998</v>
      </c>
      <c r="IA20">
        <v>1.21427</v>
      </c>
      <c r="IB20">
        <v>-1.0910500000000001</v>
      </c>
      <c r="IC20">
        <v>0.26968700000000001</v>
      </c>
      <c r="ID20">
        <v>-5.7536700000000003E-2</v>
      </c>
      <c r="IE20">
        <v>-1.26248</v>
      </c>
      <c r="IF20">
        <v>1.41256</v>
      </c>
      <c r="IG20">
        <v>-0.52064500000000002</v>
      </c>
      <c r="IH20">
        <v>-1.5667800000000001</v>
      </c>
      <c r="II20">
        <v>1.7675799999999999</v>
      </c>
      <c r="IJ20">
        <v>2.0501100000000001</v>
      </c>
      <c r="IK20">
        <v>0.43052400000000002</v>
      </c>
      <c r="IL20">
        <v>-1.5428599999999999</v>
      </c>
      <c r="IM20">
        <v>-1.5064</v>
      </c>
      <c r="IN20">
        <v>-1.2075400000000001</v>
      </c>
      <c r="IO20">
        <v>0.33626600000000001</v>
      </c>
      <c r="IP20">
        <v>-1.56304</v>
      </c>
      <c r="IQ20">
        <v>-3.0038399999999998</v>
      </c>
      <c r="IR20">
        <v>0.41625600000000001</v>
      </c>
      <c r="IS20">
        <v>-1.59735</v>
      </c>
      <c r="IT20">
        <v>3.0438999999999998</v>
      </c>
      <c r="IU20">
        <v>-0.61863100000000004</v>
      </c>
      <c r="IV20">
        <v>-0.97674799999999995</v>
      </c>
      <c r="IW20">
        <v>2.9198499999999998</v>
      </c>
      <c r="IX20">
        <v>1.3901300000000001</v>
      </c>
      <c r="IY20">
        <v>0.15857499999999999</v>
      </c>
      <c r="IZ20">
        <v>-1.34639</v>
      </c>
      <c r="JA20">
        <v>-1.2165999999999999</v>
      </c>
      <c r="JB20">
        <v>-0.83512500000000001</v>
      </c>
      <c r="JC20">
        <v>0.44815100000000002</v>
      </c>
      <c r="JD20">
        <v>-0.61822999999999995</v>
      </c>
      <c r="JE20">
        <v>-0.84847499999999998</v>
      </c>
      <c r="JF20">
        <v>0.362931</v>
      </c>
      <c r="JG20">
        <v>0.85582499999999995</v>
      </c>
      <c r="JH20">
        <v>1.6726300000000001</v>
      </c>
      <c r="JI20">
        <v>0.34712999999999999</v>
      </c>
      <c r="JJ20">
        <v>-0.29153000000000001</v>
      </c>
      <c r="JK20">
        <v>0.39404400000000001</v>
      </c>
      <c r="JL20">
        <v>1.46759</v>
      </c>
      <c r="JM20">
        <v>0.233905</v>
      </c>
      <c r="JN20">
        <v>-0.80600799999999995</v>
      </c>
      <c r="JO20">
        <v>-1.4423600000000001</v>
      </c>
      <c r="JP20">
        <v>-0.17205999999999999</v>
      </c>
      <c r="JQ20">
        <v>-1.2943199999999999</v>
      </c>
      <c r="JR20">
        <v>-0.75938899999999998</v>
      </c>
      <c r="JS20">
        <v>2.3634700000000002E-2</v>
      </c>
      <c r="JT20">
        <v>-0.71835700000000002</v>
      </c>
      <c r="JU20">
        <v>0.74287599999999998</v>
      </c>
      <c r="JV20">
        <v>-0.33306999999999998</v>
      </c>
      <c r="JW20">
        <v>-0.79621200000000003</v>
      </c>
      <c r="JX20">
        <v>2.1621199999999998</v>
      </c>
      <c r="JY20">
        <v>0.90512099999999995</v>
      </c>
      <c r="JZ20">
        <v>-0.60042799999999996</v>
      </c>
      <c r="KA20">
        <v>0.25493199999999999</v>
      </c>
      <c r="KB20">
        <v>-0.16684199999999999</v>
      </c>
      <c r="KC20">
        <v>-1.46753</v>
      </c>
      <c r="KD20">
        <v>-1.07046</v>
      </c>
      <c r="KE20">
        <v>-1.1046100000000001</v>
      </c>
      <c r="KF20">
        <v>-1.38781</v>
      </c>
      <c r="KG20">
        <v>-0.79714099999999999</v>
      </c>
      <c r="KH20">
        <v>-0.181201</v>
      </c>
      <c r="KI20">
        <v>0.81896000000000002</v>
      </c>
      <c r="KJ20">
        <v>2.8708900000000002</v>
      </c>
      <c r="KK20">
        <v>-2.94869E-2</v>
      </c>
      <c r="KL20">
        <v>0.53249100000000005</v>
      </c>
      <c r="KM20">
        <v>1.35206</v>
      </c>
      <c r="KN20">
        <v>1.4959800000000001</v>
      </c>
      <c r="KO20">
        <v>-0.65512899999999996</v>
      </c>
      <c r="KP20">
        <v>0.61101899999999998</v>
      </c>
      <c r="KQ20">
        <v>1.2993699999999999</v>
      </c>
      <c r="KR20">
        <v>0.706596</v>
      </c>
      <c r="KS20">
        <v>0.475381</v>
      </c>
      <c r="KT20">
        <v>0.62825900000000001</v>
      </c>
      <c r="KU20">
        <v>-7.0607600000000006E-2</v>
      </c>
      <c r="KV20">
        <v>0.95980799999999999</v>
      </c>
      <c r="KW20">
        <v>2.64534</v>
      </c>
      <c r="KX20">
        <v>2.44211</v>
      </c>
      <c r="KY20">
        <v>0.32408900000000002</v>
      </c>
      <c r="KZ20">
        <v>0.38966099999999998</v>
      </c>
      <c r="LA20">
        <v>7.7396099999999995E-2</v>
      </c>
      <c r="LB20">
        <v>1.0058199999999999</v>
      </c>
      <c r="LC20">
        <v>3.96759</v>
      </c>
      <c r="LD20">
        <v>2.4099599999999999</v>
      </c>
      <c r="LE20">
        <v>-0.85935499999999998</v>
      </c>
      <c r="LF20">
        <v>-0.57142199999999999</v>
      </c>
      <c r="LG20">
        <v>-0.95057100000000005</v>
      </c>
      <c r="LH20">
        <v>-0.70821199999999995</v>
      </c>
      <c r="LI20">
        <v>0.85466699999999995</v>
      </c>
      <c r="LJ20">
        <v>0.29025299999999998</v>
      </c>
      <c r="LK20">
        <v>1.16435</v>
      </c>
      <c r="LL20">
        <v>-0.63697899999999996</v>
      </c>
      <c r="LM20">
        <v>1.25149</v>
      </c>
      <c r="LN20">
        <v>0.966144</v>
      </c>
      <c r="LO20">
        <v>0.72539100000000001</v>
      </c>
      <c r="LP20">
        <v>-1.5784</v>
      </c>
      <c r="LQ20">
        <v>1.3115399999999999</v>
      </c>
      <c r="LR20">
        <v>1.06985</v>
      </c>
      <c r="LS20">
        <v>-1.7941499999999999</v>
      </c>
      <c r="LT20">
        <v>-1.5643199999999999</v>
      </c>
      <c r="LU20">
        <v>6.7075800000000005E-2</v>
      </c>
      <c r="LV20">
        <v>-1.81301</v>
      </c>
      <c r="LW20">
        <v>-1.5387500000000001</v>
      </c>
      <c r="LX20">
        <v>1.7637</v>
      </c>
      <c r="LY20">
        <v>-0.89143899999999998</v>
      </c>
      <c r="LZ20">
        <v>-4.4929100000000001E-3</v>
      </c>
      <c r="MA20">
        <v>1.1451499999999999</v>
      </c>
      <c r="MB20">
        <v>1.4718199999999999</v>
      </c>
      <c r="MC20">
        <v>1.3926799999999999</v>
      </c>
      <c r="MD20">
        <v>-0.20205899999999999</v>
      </c>
      <c r="ME20">
        <v>-2.4594999999999998</v>
      </c>
      <c r="MF20">
        <v>-0.124114</v>
      </c>
      <c r="MG20">
        <v>1.4973000000000001</v>
      </c>
      <c r="MH20">
        <v>0.38456000000000001</v>
      </c>
      <c r="MI20">
        <v>-0.88234299999999999</v>
      </c>
      <c r="MJ20">
        <v>-0.327011</v>
      </c>
      <c r="MK20">
        <v>1.08324</v>
      </c>
      <c r="ML20">
        <v>1.3649800000000001</v>
      </c>
      <c r="MM20">
        <v>-0.44034800000000002</v>
      </c>
      <c r="MN20">
        <v>-1.92252</v>
      </c>
      <c r="MO20">
        <v>0.52119199999999999</v>
      </c>
      <c r="MP20">
        <v>2.0950899999999999</v>
      </c>
      <c r="MQ20">
        <v>-0.611066</v>
      </c>
      <c r="MR20">
        <v>0.50719899999999996</v>
      </c>
      <c r="MS20">
        <v>-0.182779</v>
      </c>
      <c r="MT20">
        <v>-0.90019499999999997</v>
      </c>
      <c r="MU20">
        <v>-0.88678199999999996</v>
      </c>
      <c r="MV20">
        <v>2.6532499999999999</v>
      </c>
      <c r="MW20">
        <v>2.2900100000000001</v>
      </c>
      <c r="MX20">
        <v>-1.90856</v>
      </c>
      <c r="MY20">
        <v>-1.20265</v>
      </c>
      <c r="MZ20">
        <v>3.3393899999999997E-2</v>
      </c>
      <c r="NA20">
        <v>-1.9572000000000001</v>
      </c>
      <c r="NB20">
        <v>-1.00674</v>
      </c>
      <c r="NC20">
        <v>0.50442500000000001</v>
      </c>
      <c r="ND20">
        <v>0.25168699999999999</v>
      </c>
      <c r="NE20">
        <v>-1.0253699999999999</v>
      </c>
      <c r="NF20">
        <v>1.4391499999999999</v>
      </c>
      <c r="NG20">
        <v>-0.53599799999999997</v>
      </c>
      <c r="NH20">
        <v>-1.2821400000000001</v>
      </c>
      <c r="NI20">
        <v>-0.87685500000000005</v>
      </c>
      <c r="NJ20">
        <v>0.150978</v>
      </c>
      <c r="NK20">
        <v>-0.10777299999999999</v>
      </c>
      <c r="NL20">
        <v>0.16899900000000001</v>
      </c>
      <c r="NM20">
        <v>1.58497</v>
      </c>
      <c r="NN20">
        <v>-1.92866</v>
      </c>
      <c r="NO20">
        <v>0.114897</v>
      </c>
      <c r="NP20">
        <v>-1.0257700000000001</v>
      </c>
      <c r="NQ20">
        <v>0.11419600000000001</v>
      </c>
      <c r="NR20">
        <v>-1.4438</v>
      </c>
      <c r="NS20">
        <v>1.35094</v>
      </c>
      <c r="NT20">
        <v>-1.82426</v>
      </c>
      <c r="NU20">
        <v>0.87106300000000003</v>
      </c>
      <c r="NV20">
        <v>-0.45310299999999998</v>
      </c>
      <c r="NW20">
        <v>1.5132699999999999</v>
      </c>
      <c r="NX20">
        <v>-1.1191500000000001</v>
      </c>
      <c r="NY20">
        <v>-0.55554999999999999</v>
      </c>
      <c r="NZ20">
        <v>1.9144300000000001</v>
      </c>
      <c r="OA20">
        <v>-0.80328900000000003</v>
      </c>
      <c r="OB20">
        <v>-1.56995</v>
      </c>
      <c r="OC20">
        <v>-0.66216299999999995</v>
      </c>
      <c r="OD20">
        <v>1.38479</v>
      </c>
      <c r="OE20">
        <v>2.0391599999999999E-2</v>
      </c>
      <c r="OF20">
        <v>-1.70909</v>
      </c>
      <c r="OG20">
        <v>-0.87661999999999995</v>
      </c>
      <c r="OH20">
        <v>0.62473500000000004</v>
      </c>
      <c r="OI20">
        <v>-1.9851399999999999</v>
      </c>
      <c r="OJ20">
        <v>-0.87951999999999997</v>
      </c>
      <c r="OK20">
        <v>2.2544300000000002</v>
      </c>
      <c r="OL20">
        <v>0.78631700000000004</v>
      </c>
      <c r="OM20">
        <v>1.2115100000000001</v>
      </c>
      <c r="ON20">
        <v>-1.8589199999999999</v>
      </c>
      <c r="OO20">
        <v>0.33307799999999999</v>
      </c>
      <c r="OP20">
        <v>-0.18432999999999999</v>
      </c>
      <c r="OQ20">
        <v>1.2085300000000001</v>
      </c>
      <c r="OR20">
        <v>-1.93557</v>
      </c>
      <c r="OS20">
        <v>0.49787199999999998</v>
      </c>
      <c r="OT20">
        <v>-1.21027</v>
      </c>
      <c r="OU20">
        <v>1.23716</v>
      </c>
      <c r="OV20">
        <v>-0.55939899999999998</v>
      </c>
      <c r="OW20">
        <v>-0.72616499999999995</v>
      </c>
      <c r="OX20">
        <v>0.23261299999999999</v>
      </c>
      <c r="OY20">
        <v>0.29207</v>
      </c>
      <c r="PD20">
        <v>0.80493899999999996</v>
      </c>
      <c r="PE20">
        <v>-1.10331</v>
      </c>
      <c r="PF20">
        <v>0.16059599999999999</v>
      </c>
      <c r="PG20">
        <v>1.32446</v>
      </c>
      <c r="PH20">
        <v>-0.29146</v>
      </c>
      <c r="PI20">
        <v>0.76103699999999996</v>
      </c>
      <c r="PJ20">
        <v>-0.72461799999999998</v>
      </c>
      <c r="PK20">
        <v>1.20258</v>
      </c>
      <c r="PL20">
        <v>0.52083000000000002</v>
      </c>
      <c r="PM20">
        <v>0.91445200000000004</v>
      </c>
      <c r="PN20">
        <v>1.0325500000000001</v>
      </c>
      <c r="PO20">
        <v>0.90929899999999997</v>
      </c>
      <c r="PP20">
        <v>0.37672800000000001</v>
      </c>
      <c r="PQ20">
        <v>1.3675600000000001</v>
      </c>
      <c r="PR20">
        <v>0.31920999999999999</v>
      </c>
      <c r="PS20">
        <v>0.735012</v>
      </c>
      <c r="PT20">
        <v>-0.34655599999999998</v>
      </c>
      <c r="PV20">
        <v>0.14702899999999999</v>
      </c>
    </row>
    <row r="21" spans="1:438">
      <c r="A21" t="s">
        <v>719</v>
      </c>
      <c r="B21">
        <v>0.19170499999999999</v>
      </c>
      <c r="C21">
        <v>3.7339099999999998</v>
      </c>
      <c r="D21">
        <v>1.78308</v>
      </c>
      <c r="E21">
        <v>1.4461900000000001</v>
      </c>
      <c r="F21">
        <v>1.51393</v>
      </c>
      <c r="G21">
        <v>3.19808</v>
      </c>
      <c r="H21">
        <v>5.9320700000000004</v>
      </c>
      <c r="I21">
        <v>1.20448</v>
      </c>
      <c r="J21">
        <v>-0.58878600000000003</v>
      </c>
      <c r="K21">
        <v>-0.52561599999999997</v>
      </c>
      <c r="L21">
        <v>-0.70272699999999999</v>
      </c>
      <c r="M21">
        <v>0.17020399999999999</v>
      </c>
      <c r="N21">
        <v>0.56516500000000003</v>
      </c>
      <c r="O21">
        <v>0.43928299999999998</v>
      </c>
      <c r="P21">
        <v>-2.2152599999999998</v>
      </c>
      <c r="Q21">
        <v>1.2453099999999999</v>
      </c>
      <c r="R21">
        <v>0.47069899999999998</v>
      </c>
      <c r="S21">
        <v>-0.80595399999999995</v>
      </c>
      <c r="T21">
        <v>0.97882000000000002</v>
      </c>
      <c r="U21">
        <v>1.27197</v>
      </c>
      <c r="V21">
        <v>1.3254999999999999</v>
      </c>
      <c r="W21">
        <v>-0.13938700000000001</v>
      </c>
      <c r="X21">
        <v>2.6752500000000001</v>
      </c>
      <c r="Y21">
        <v>-0.146643</v>
      </c>
      <c r="Z21">
        <v>0.34719100000000003</v>
      </c>
      <c r="AA21">
        <v>-0.19345000000000001</v>
      </c>
      <c r="AB21">
        <v>-0.76794200000000001</v>
      </c>
      <c r="AC21">
        <v>0.79456499999999997</v>
      </c>
      <c r="AD21">
        <v>-1.0492300000000001</v>
      </c>
      <c r="AE21">
        <v>-0.98251900000000003</v>
      </c>
      <c r="AF21">
        <v>-0.483935</v>
      </c>
      <c r="AG21">
        <v>-0.55205000000000004</v>
      </c>
      <c r="AH21">
        <v>-0.20855699999999999</v>
      </c>
      <c r="AI21">
        <v>-1.49017</v>
      </c>
      <c r="AJ21">
        <v>-6.1123999999999998E-2</v>
      </c>
      <c r="AK21">
        <v>1.2037100000000001</v>
      </c>
      <c r="AL21">
        <v>-1.32596</v>
      </c>
      <c r="AM21">
        <v>0.54933399999999999</v>
      </c>
      <c r="AN21">
        <v>-2.2455099999999999</v>
      </c>
      <c r="AO21">
        <v>-0.99649399999999999</v>
      </c>
      <c r="AP21">
        <v>0.75701099999999999</v>
      </c>
      <c r="AQ21">
        <v>0.63457600000000003</v>
      </c>
      <c r="AR21">
        <v>-1.40767</v>
      </c>
      <c r="AS21">
        <v>0.25683600000000001</v>
      </c>
      <c r="AT21">
        <v>2.1610100000000001</v>
      </c>
      <c r="AU21">
        <v>-0.19325700000000001</v>
      </c>
      <c r="AV21">
        <v>-2.0801799999999999</v>
      </c>
      <c r="AW21">
        <v>0.366504</v>
      </c>
      <c r="AX21">
        <v>0.17707000000000001</v>
      </c>
      <c r="AY21">
        <v>1.1048899999999999</v>
      </c>
      <c r="AZ21">
        <v>-0.84680999999999995</v>
      </c>
      <c r="BA21">
        <v>1.09107</v>
      </c>
      <c r="BB21">
        <v>0.14973800000000001</v>
      </c>
      <c r="BC21">
        <v>-0.45682400000000001</v>
      </c>
      <c r="BD21">
        <v>0.82572800000000002</v>
      </c>
      <c r="BE21">
        <v>1.58436</v>
      </c>
      <c r="BF21">
        <v>0.61107199999999995</v>
      </c>
      <c r="BG21">
        <v>0.86725099999999999</v>
      </c>
      <c r="BH21">
        <v>-4.2348400000000001E-2</v>
      </c>
      <c r="BI21">
        <v>0.18545400000000001</v>
      </c>
      <c r="BJ21">
        <v>-5.3913799999999998</v>
      </c>
      <c r="BK21">
        <v>0.86999199999999999</v>
      </c>
      <c r="BL21">
        <v>-0.10183499999999999</v>
      </c>
      <c r="BM21">
        <v>1.8544</v>
      </c>
      <c r="BN21">
        <v>0.36305599999999999</v>
      </c>
      <c r="BO21">
        <v>-0.30124299999999998</v>
      </c>
      <c r="BP21">
        <v>-5.4533199999999997</v>
      </c>
      <c r="BQ21">
        <v>0.58216199999999996</v>
      </c>
      <c r="BR21">
        <v>0.861958</v>
      </c>
      <c r="BS21">
        <v>-3.5234800000000002</v>
      </c>
      <c r="BT21">
        <v>-1.20322</v>
      </c>
      <c r="BU21">
        <v>1.03345</v>
      </c>
      <c r="BV21">
        <v>1.98367</v>
      </c>
      <c r="BW21">
        <v>1.3147800000000001</v>
      </c>
      <c r="BX21">
        <v>0.98469099999999998</v>
      </c>
      <c r="BY21">
        <v>0.72867599999999999</v>
      </c>
      <c r="BZ21">
        <v>0.37460399999999999</v>
      </c>
      <c r="CA21">
        <v>-1.77294</v>
      </c>
      <c r="CB21">
        <v>2.2976299999999998</v>
      </c>
      <c r="CC21">
        <v>-0.308118</v>
      </c>
      <c r="CD21">
        <v>-0.50171699999999997</v>
      </c>
      <c r="CE21">
        <v>0.32187300000000002</v>
      </c>
      <c r="CF21">
        <v>1.4411</v>
      </c>
      <c r="CG21">
        <v>1.7443500000000001</v>
      </c>
      <c r="CH21">
        <v>6.05196E-2</v>
      </c>
      <c r="CI21">
        <v>0.648061</v>
      </c>
      <c r="CJ21">
        <v>-0.60663199999999995</v>
      </c>
      <c r="CK21">
        <v>-2.6092399999999998</v>
      </c>
      <c r="CL21">
        <v>1.8175699999999999</v>
      </c>
      <c r="CM21">
        <v>1.0246200000000001</v>
      </c>
      <c r="CN21">
        <v>0.43232900000000002</v>
      </c>
      <c r="CO21">
        <v>-0.91314200000000001</v>
      </c>
      <c r="CP21">
        <v>-1.45665</v>
      </c>
      <c r="CQ21">
        <v>-1.7112000000000001</v>
      </c>
      <c r="CR21">
        <v>0.68719300000000005</v>
      </c>
      <c r="CS21">
        <v>0.87357200000000002</v>
      </c>
      <c r="CT21">
        <v>-0.42042400000000002</v>
      </c>
      <c r="CU21">
        <v>-0.167933</v>
      </c>
      <c r="CV21">
        <v>0.50068400000000002</v>
      </c>
      <c r="CW21">
        <v>0.253749</v>
      </c>
      <c r="CX21">
        <v>-0.37395299999999998</v>
      </c>
      <c r="CY21">
        <v>2.15978</v>
      </c>
      <c r="CZ21">
        <v>2.2815300000000001</v>
      </c>
      <c r="DA21">
        <v>-0.66670799999999997</v>
      </c>
      <c r="DB21">
        <v>-0.37035499999999999</v>
      </c>
      <c r="DC21">
        <v>0.590202</v>
      </c>
      <c r="DD21">
        <v>0.21132500000000001</v>
      </c>
      <c r="DE21">
        <v>1.5044500000000001</v>
      </c>
      <c r="DF21">
        <v>0.38338499999999998</v>
      </c>
      <c r="DG21">
        <v>0.11795799999999999</v>
      </c>
      <c r="DH21">
        <v>3.7170100000000001</v>
      </c>
      <c r="DI21">
        <v>1.6774</v>
      </c>
      <c r="DJ21">
        <v>0.799238</v>
      </c>
      <c r="DK21">
        <v>2.4307300000000001</v>
      </c>
      <c r="DL21">
        <v>-0.51584099999999999</v>
      </c>
      <c r="DM21">
        <v>-1.13487</v>
      </c>
      <c r="DN21">
        <v>8.1216499999999997E-2</v>
      </c>
      <c r="DO21">
        <v>3.1665399999999999</v>
      </c>
      <c r="DP21">
        <v>-0.74383600000000005</v>
      </c>
      <c r="DQ21">
        <v>-0.95016100000000003</v>
      </c>
      <c r="DR21">
        <v>-0.43979400000000002</v>
      </c>
      <c r="DS21">
        <v>-0.281557</v>
      </c>
      <c r="DT21">
        <v>0.269069</v>
      </c>
      <c r="DU21">
        <v>1.49875</v>
      </c>
      <c r="DV21">
        <v>0.29198099999999999</v>
      </c>
      <c r="DW21">
        <v>-0.23897199999999999</v>
      </c>
      <c r="DX21">
        <v>0.52676699999999999</v>
      </c>
      <c r="DY21">
        <v>-1.3106800000000001</v>
      </c>
      <c r="DZ21">
        <v>0.64226700000000003</v>
      </c>
      <c r="EA21">
        <v>-0.48238799999999998</v>
      </c>
      <c r="EB21">
        <v>-0.67323</v>
      </c>
      <c r="EC21">
        <v>-0.18235100000000001</v>
      </c>
      <c r="ED21">
        <v>1.0851999999999999</v>
      </c>
      <c r="EE21">
        <v>1.4095800000000001</v>
      </c>
      <c r="EF21">
        <v>2.6171899999999999</v>
      </c>
      <c r="EG21">
        <v>1.1056900000000001</v>
      </c>
      <c r="EH21">
        <v>1.75179</v>
      </c>
      <c r="EI21">
        <v>0.86512599999999995</v>
      </c>
      <c r="EJ21">
        <v>0.41677900000000001</v>
      </c>
      <c r="EK21">
        <v>-2.4551099999999999</v>
      </c>
      <c r="EL21">
        <v>0.32427899999999998</v>
      </c>
      <c r="EM21">
        <v>1.4345600000000001</v>
      </c>
      <c r="EN21">
        <v>1.02579</v>
      </c>
      <c r="EO21">
        <v>-0.28453099999999998</v>
      </c>
      <c r="EP21">
        <v>-1.18469</v>
      </c>
      <c r="EQ21">
        <v>-0.72602500000000003</v>
      </c>
      <c r="ER21">
        <v>-0.69585900000000001</v>
      </c>
      <c r="ES21">
        <v>-4.7169700000000002E-2</v>
      </c>
      <c r="ET21">
        <v>1.25149</v>
      </c>
      <c r="EU21">
        <v>-1.0542499999999999</v>
      </c>
      <c r="EV21">
        <v>2.4338500000000001</v>
      </c>
      <c r="EW21">
        <v>8.3475199999999999E-2</v>
      </c>
      <c r="EX21">
        <v>0.66535500000000003</v>
      </c>
      <c r="EY21">
        <v>3.9451399999999998E-2</v>
      </c>
      <c r="EZ21">
        <v>1.2086699999999999</v>
      </c>
      <c r="FA21">
        <v>0.65682499999999999</v>
      </c>
      <c r="FB21">
        <v>1.0402800000000001</v>
      </c>
      <c r="FC21">
        <v>-1.64741</v>
      </c>
      <c r="FD21">
        <v>-1.4567000000000001</v>
      </c>
      <c r="FE21">
        <v>0.71823599999999999</v>
      </c>
      <c r="FF21">
        <v>-0.23675399999999999</v>
      </c>
      <c r="FG21">
        <v>6.3311699999999999E-2</v>
      </c>
      <c r="FH21">
        <v>-0.87788299999999997</v>
      </c>
      <c r="FI21">
        <v>-0.236736</v>
      </c>
      <c r="FJ21">
        <v>1.7413400000000001</v>
      </c>
      <c r="FK21">
        <v>0.69775100000000001</v>
      </c>
      <c r="FL21">
        <v>0.49334</v>
      </c>
      <c r="FM21">
        <v>-1.7826</v>
      </c>
      <c r="FN21">
        <v>-0.112798</v>
      </c>
      <c r="FO21">
        <v>0.29515999999999998</v>
      </c>
      <c r="FP21">
        <v>1.50474</v>
      </c>
      <c r="FQ21">
        <v>-0.103672</v>
      </c>
      <c r="FR21">
        <v>3.0989599999999999</v>
      </c>
      <c r="FS21">
        <v>2.0272700000000001</v>
      </c>
      <c r="FT21">
        <v>-0.42233500000000002</v>
      </c>
      <c r="FU21">
        <v>-2.4503499999999998</v>
      </c>
      <c r="FV21">
        <v>-0.46854800000000002</v>
      </c>
      <c r="FW21">
        <v>0.619838</v>
      </c>
      <c r="FX21">
        <v>1.42828</v>
      </c>
      <c r="FY21">
        <v>-0.50862700000000005</v>
      </c>
      <c r="FZ21">
        <v>2.17205</v>
      </c>
      <c r="GA21">
        <v>-0.30712600000000001</v>
      </c>
      <c r="GB21">
        <v>1.17258</v>
      </c>
      <c r="GC21">
        <v>-0.40095900000000001</v>
      </c>
      <c r="GD21">
        <v>-1.50363</v>
      </c>
      <c r="GE21">
        <v>-1.19746</v>
      </c>
      <c r="GF21">
        <v>-0.46399400000000002</v>
      </c>
      <c r="GG21">
        <v>1.0730299999999999</v>
      </c>
      <c r="GH21">
        <v>1.4358599999999999</v>
      </c>
      <c r="GI21">
        <v>-1.74095</v>
      </c>
      <c r="GJ21">
        <v>-0.18584600000000001</v>
      </c>
      <c r="GK21">
        <v>-0.71431100000000003</v>
      </c>
      <c r="GL21">
        <v>1.4443299999999999</v>
      </c>
      <c r="GM21">
        <v>-0.16190099999999999</v>
      </c>
      <c r="GN21">
        <v>0.18631200000000001</v>
      </c>
      <c r="GO21">
        <v>-0.71039099999999999</v>
      </c>
      <c r="GP21">
        <v>-0.62527299999999997</v>
      </c>
      <c r="GQ21">
        <v>7.4350899999999998E-2</v>
      </c>
      <c r="GR21">
        <v>0.244477</v>
      </c>
      <c r="GS21">
        <v>-0.88850499999999999</v>
      </c>
      <c r="GT21">
        <v>-0.66284699999999996</v>
      </c>
      <c r="GU21">
        <v>0.758239</v>
      </c>
      <c r="GV21">
        <v>1.88652E-3</v>
      </c>
      <c r="GW21">
        <v>1.64795</v>
      </c>
      <c r="GX21">
        <v>-0.413269</v>
      </c>
      <c r="GY21">
        <v>1.1967399999999999</v>
      </c>
      <c r="GZ21">
        <v>0.99031100000000005</v>
      </c>
      <c r="HA21">
        <v>-1.07959</v>
      </c>
      <c r="HB21">
        <v>1.61514</v>
      </c>
      <c r="HC21">
        <v>-0.76003799999999999</v>
      </c>
      <c r="HD21">
        <v>-0.49277900000000002</v>
      </c>
      <c r="HE21">
        <v>-0.258135</v>
      </c>
      <c r="HF21">
        <v>-0.26308199999999998</v>
      </c>
      <c r="HG21">
        <v>-0.59811199999999998</v>
      </c>
      <c r="HH21">
        <v>-0.34561900000000001</v>
      </c>
      <c r="HI21">
        <v>4.95343E-3</v>
      </c>
      <c r="HJ21">
        <v>2.4680799999999999E-2</v>
      </c>
      <c r="HK21">
        <v>-0.38017099999999998</v>
      </c>
      <c r="HL21">
        <v>2.7618200000000002</v>
      </c>
      <c r="HM21">
        <v>1.0207900000000001</v>
      </c>
      <c r="HN21">
        <v>0.60247399999999995</v>
      </c>
      <c r="HO21">
        <v>-2.7940399999999999</v>
      </c>
      <c r="HP21">
        <v>0.34412500000000001</v>
      </c>
      <c r="HQ21">
        <v>-0.87778800000000001</v>
      </c>
      <c r="HR21">
        <v>-0.585812</v>
      </c>
      <c r="HS21">
        <v>0.10929</v>
      </c>
      <c r="HT21">
        <v>-0.43849300000000002</v>
      </c>
      <c r="HU21">
        <v>0.76831099999999997</v>
      </c>
      <c r="HV21">
        <v>-0.81970399999999999</v>
      </c>
      <c r="HW21">
        <v>0.46809600000000001</v>
      </c>
      <c r="HX21">
        <v>1.5382100000000001</v>
      </c>
      <c r="HY21">
        <v>0.32679900000000001</v>
      </c>
      <c r="HZ21">
        <v>0.78789500000000001</v>
      </c>
      <c r="IA21">
        <v>0.13536500000000001</v>
      </c>
      <c r="IB21">
        <v>2.11422</v>
      </c>
      <c r="IC21">
        <v>-0.932616</v>
      </c>
      <c r="ID21">
        <v>9.8642900000000006E-2</v>
      </c>
      <c r="IE21">
        <v>5.3325200000000003E-2</v>
      </c>
      <c r="IF21">
        <v>-7.4081400000000006E-2</v>
      </c>
      <c r="IG21">
        <v>0.698241</v>
      </c>
      <c r="IH21">
        <v>-2.53631E-2</v>
      </c>
      <c r="II21">
        <v>3.0566300000000002</v>
      </c>
      <c r="IJ21">
        <v>1.0588900000000001</v>
      </c>
      <c r="IK21">
        <v>0.56625800000000004</v>
      </c>
      <c r="IL21">
        <v>-3.06968</v>
      </c>
      <c r="IM21">
        <v>0.22953799999999999</v>
      </c>
      <c r="IN21">
        <v>1.4907900000000001</v>
      </c>
      <c r="IO21">
        <v>5.2289599999999999E-2</v>
      </c>
      <c r="IP21">
        <v>0.24540200000000001</v>
      </c>
      <c r="IQ21">
        <v>0.56030500000000005</v>
      </c>
      <c r="IR21">
        <v>1.1347400000000001</v>
      </c>
      <c r="IS21">
        <v>-0.37615799999999999</v>
      </c>
      <c r="IT21">
        <v>-0.55571300000000001</v>
      </c>
      <c r="IU21">
        <v>1.01858</v>
      </c>
      <c r="IV21">
        <v>1.10277</v>
      </c>
      <c r="IW21">
        <v>0.61533000000000004</v>
      </c>
      <c r="IX21">
        <v>-0.67962</v>
      </c>
      <c r="IY21">
        <v>2.5176400000000001</v>
      </c>
      <c r="IZ21">
        <v>-0.42651499999999998</v>
      </c>
      <c r="JA21">
        <v>0.87659699999999996</v>
      </c>
      <c r="JB21">
        <v>0.80835599999999996</v>
      </c>
      <c r="JC21">
        <v>-1.3678999999999999</v>
      </c>
      <c r="JD21">
        <v>-1.23427</v>
      </c>
      <c r="JE21">
        <v>0.80841399999999997</v>
      </c>
      <c r="JF21">
        <v>1.02427</v>
      </c>
      <c r="JG21">
        <v>-0.69159300000000001</v>
      </c>
      <c r="JH21">
        <v>1.0362899999999999</v>
      </c>
      <c r="JI21">
        <v>1.0130399999999999</v>
      </c>
      <c r="JJ21">
        <v>1.3198300000000001</v>
      </c>
      <c r="JK21">
        <v>-1.42086</v>
      </c>
      <c r="JL21">
        <v>0.61741100000000004</v>
      </c>
      <c r="JM21">
        <v>-1.2425299999999999</v>
      </c>
      <c r="JN21">
        <v>0.88483800000000001</v>
      </c>
      <c r="JO21">
        <v>-2.2451699999999999</v>
      </c>
      <c r="JP21">
        <v>-1.84935</v>
      </c>
      <c r="JQ21">
        <v>0.554539</v>
      </c>
      <c r="JR21">
        <v>0.87815399999999999</v>
      </c>
      <c r="JS21">
        <v>1.4993700000000001</v>
      </c>
      <c r="JT21">
        <v>0.24810599999999999</v>
      </c>
      <c r="JU21">
        <v>-1.04694</v>
      </c>
      <c r="JV21">
        <v>-9.3479900000000005E-2</v>
      </c>
      <c r="JW21">
        <v>-1.0935999999999999</v>
      </c>
      <c r="JX21">
        <v>1.0952999999999999</v>
      </c>
      <c r="JY21">
        <v>0.71426500000000004</v>
      </c>
      <c r="JZ21">
        <v>1.3800600000000001</v>
      </c>
      <c r="KA21">
        <v>-0.90226399999999995</v>
      </c>
      <c r="KB21">
        <v>-4.8012100000000002E-4</v>
      </c>
      <c r="KC21">
        <v>-0.47865799999999997</v>
      </c>
      <c r="KD21">
        <v>-7.9543100000000005E-2</v>
      </c>
      <c r="KE21">
        <v>-0.59051299999999995</v>
      </c>
      <c r="KF21">
        <v>-0.49152200000000001</v>
      </c>
      <c r="KG21">
        <v>1.31322E-2</v>
      </c>
      <c r="KH21">
        <v>-1.17631</v>
      </c>
      <c r="KI21">
        <v>2.13164</v>
      </c>
      <c r="KJ21">
        <v>-0.50622</v>
      </c>
      <c r="KK21">
        <v>1.0250999999999999</v>
      </c>
      <c r="KL21">
        <v>1.0175399999999999</v>
      </c>
      <c r="KM21">
        <v>1.0087699999999999</v>
      </c>
      <c r="KN21">
        <v>0.30587500000000001</v>
      </c>
      <c r="KO21">
        <v>-0.111775</v>
      </c>
      <c r="KP21">
        <v>0.143988</v>
      </c>
      <c r="KQ21">
        <v>0.57338900000000004</v>
      </c>
      <c r="KR21">
        <v>-0.13747999999999999</v>
      </c>
      <c r="KS21">
        <v>-0.40209</v>
      </c>
      <c r="KT21">
        <v>-1.01911</v>
      </c>
      <c r="KU21">
        <v>0.75329199999999996</v>
      </c>
      <c r="KV21">
        <v>-0.46885199999999999</v>
      </c>
      <c r="KW21">
        <v>-0.15434500000000001</v>
      </c>
      <c r="KX21">
        <v>-0.80356000000000005</v>
      </c>
      <c r="KY21">
        <v>1.18085</v>
      </c>
      <c r="KZ21">
        <v>-1.6502600000000001</v>
      </c>
      <c r="LA21">
        <v>0.88019199999999997</v>
      </c>
      <c r="LB21">
        <v>-1.14388</v>
      </c>
      <c r="LC21">
        <v>-1.27925</v>
      </c>
      <c r="LD21">
        <v>-1.71471</v>
      </c>
      <c r="LE21">
        <v>1.9312100000000001</v>
      </c>
      <c r="LF21">
        <v>1.3424799999999999</v>
      </c>
      <c r="LG21">
        <v>-0.269708</v>
      </c>
      <c r="LH21">
        <v>0.28179599999999999</v>
      </c>
      <c r="LI21">
        <v>2.6326700000000001</v>
      </c>
      <c r="LJ21">
        <v>-1.8395300000000001</v>
      </c>
      <c r="LK21">
        <v>-0.16661400000000001</v>
      </c>
      <c r="LL21">
        <v>0.400092</v>
      </c>
      <c r="LM21">
        <v>-0.49878800000000001</v>
      </c>
      <c r="LN21">
        <v>0.392513</v>
      </c>
      <c r="LO21">
        <v>0.46365000000000001</v>
      </c>
      <c r="LP21">
        <v>-4.2721600000000004</v>
      </c>
      <c r="LQ21">
        <v>-0.270845</v>
      </c>
      <c r="LR21">
        <v>-1.7828200000000001</v>
      </c>
      <c r="LS21">
        <v>-0.13289400000000001</v>
      </c>
      <c r="LT21">
        <v>-1.6071200000000001</v>
      </c>
      <c r="LU21">
        <v>1.2072000000000001</v>
      </c>
      <c r="LV21">
        <v>0.48005199999999998</v>
      </c>
      <c r="LW21">
        <v>1.30444</v>
      </c>
      <c r="LX21">
        <v>-0.81787699999999997</v>
      </c>
      <c r="LY21">
        <v>0.59610300000000005</v>
      </c>
      <c r="LZ21">
        <v>-0.235989</v>
      </c>
      <c r="MA21">
        <v>-8.3637600000000006E-2</v>
      </c>
      <c r="MB21">
        <v>-0.20014499999999999</v>
      </c>
      <c r="MC21">
        <v>-0.26099</v>
      </c>
      <c r="MD21">
        <v>6.4660000000000002</v>
      </c>
      <c r="ME21">
        <v>-0.342192</v>
      </c>
      <c r="MF21">
        <v>1.92397</v>
      </c>
      <c r="MG21">
        <v>1.95909</v>
      </c>
      <c r="MH21">
        <v>1.59311</v>
      </c>
      <c r="MI21">
        <v>1.0806199999999999</v>
      </c>
      <c r="MJ21">
        <v>-0.327011</v>
      </c>
      <c r="MK21">
        <v>1.62079</v>
      </c>
      <c r="ML21">
        <v>1.8493200000000001</v>
      </c>
      <c r="MM21">
        <v>1.0374300000000001</v>
      </c>
      <c r="MN21">
        <v>-1.62462</v>
      </c>
      <c r="MO21">
        <v>1.17021</v>
      </c>
      <c r="MP21">
        <v>0.81856300000000004</v>
      </c>
      <c r="MQ21">
        <v>-1.2654000000000001</v>
      </c>
      <c r="MR21">
        <v>0.22339400000000001</v>
      </c>
      <c r="MS21">
        <v>-0.63027999999999995</v>
      </c>
      <c r="MT21">
        <v>-0.79594500000000001</v>
      </c>
      <c r="MU21">
        <v>-0.27999800000000002</v>
      </c>
      <c r="MV21">
        <v>1.42343</v>
      </c>
      <c r="MW21">
        <v>1.26695</v>
      </c>
      <c r="MX21">
        <v>1.2393099999999999</v>
      </c>
      <c r="MY21">
        <v>0.131576</v>
      </c>
      <c r="MZ21">
        <v>0.49399500000000002</v>
      </c>
      <c r="NA21">
        <v>1.2121999999999999</v>
      </c>
      <c r="NB21">
        <v>3.0615000000000001</v>
      </c>
      <c r="NC21">
        <v>-1.71875</v>
      </c>
      <c r="ND21">
        <v>-0.20502500000000001</v>
      </c>
      <c r="NE21">
        <v>0.65770600000000001</v>
      </c>
      <c r="NF21">
        <v>6.39406E-2</v>
      </c>
      <c r="NG21">
        <v>0.34844700000000001</v>
      </c>
      <c r="NH21">
        <v>0.60820099999999999</v>
      </c>
      <c r="NI21">
        <v>3.33894</v>
      </c>
      <c r="NJ21">
        <v>-1.3072299999999999</v>
      </c>
      <c r="NK21">
        <v>0.45060800000000001</v>
      </c>
      <c r="NL21">
        <v>0.73270199999999996</v>
      </c>
      <c r="NM21">
        <v>-0.118696</v>
      </c>
      <c r="NN21">
        <v>0.28909000000000001</v>
      </c>
      <c r="NO21">
        <v>0.70787800000000001</v>
      </c>
      <c r="NP21">
        <v>3.06264</v>
      </c>
      <c r="NQ21">
        <v>0.52498800000000001</v>
      </c>
      <c r="NR21">
        <v>1.3439300000000001</v>
      </c>
      <c r="NS21">
        <v>-3.27427</v>
      </c>
      <c r="NT21">
        <v>0.86935300000000004</v>
      </c>
      <c r="NU21">
        <v>0.40792600000000001</v>
      </c>
      <c r="NV21">
        <v>0.30223499999999998</v>
      </c>
      <c r="NW21">
        <v>-1.1786000000000001</v>
      </c>
      <c r="NX21">
        <v>-1.3954500000000001</v>
      </c>
      <c r="NY21">
        <v>-0.27851999999999999</v>
      </c>
      <c r="NZ21">
        <v>-0.82620899999999997</v>
      </c>
      <c r="OA21">
        <v>0.66290400000000005</v>
      </c>
      <c r="OB21">
        <v>-0.13638600000000001</v>
      </c>
      <c r="OC21">
        <v>-0.57736399999999999</v>
      </c>
      <c r="OD21">
        <v>2.61985E-2</v>
      </c>
      <c r="OE21">
        <v>0.13312099999999999</v>
      </c>
      <c r="OF21">
        <v>-0.188833</v>
      </c>
      <c r="OG21">
        <v>-1.86435</v>
      </c>
      <c r="OH21">
        <v>0.375585</v>
      </c>
      <c r="OI21">
        <v>-0.512239</v>
      </c>
      <c r="OJ21">
        <v>-0.64012800000000003</v>
      </c>
      <c r="OK21">
        <v>2.11883</v>
      </c>
      <c r="OL21">
        <v>1.48729</v>
      </c>
      <c r="OM21">
        <v>0.796543</v>
      </c>
      <c r="ON21">
        <v>0.72178600000000004</v>
      </c>
      <c r="OO21">
        <v>-1.0363</v>
      </c>
      <c r="OP21">
        <v>-0.398123</v>
      </c>
      <c r="OQ21">
        <v>-5.5095999999999999E-2</v>
      </c>
      <c r="OR21">
        <v>-1.65056</v>
      </c>
      <c r="OS21">
        <v>0.73106199999999999</v>
      </c>
      <c r="OT21">
        <v>-0.45044400000000001</v>
      </c>
      <c r="OU21">
        <v>0.29861900000000002</v>
      </c>
      <c r="OV21">
        <v>1.35327</v>
      </c>
      <c r="OW21">
        <v>-1.2951999999999999</v>
      </c>
      <c r="OX21">
        <v>-0.65892399999999995</v>
      </c>
      <c r="OY21">
        <v>1.40276</v>
      </c>
      <c r="OZ21">
        <v>-0.10327600000000001</v>
      </c>
      <c r="PA21">
        <v>-1.9052199999999999</v>
      </c>
      <c r="PB21">
        <v>2.9523600000000001</v>
      </c>
      <c r="PC21">
        <v>-6.8405999999999995E-2</v>
      </c>
      <c r="PD21">
        <v>1.1534</v>
      </c>
      <c r="PE21">
        <v>-6.9292900000000004E-2</v>
      </c>
      <c r="PF21">
        <v>0.95431299999999997</v>
      </c>
      <c r="PG21">
        <v>-0.13502800000000001</v>
      </c>
      <c r="PH21">
        <v>4.2349100000000002</v>
      </c>
      <c r="PI21">
        <v>-1.26705</v>
      </c>
      <c r="PJ21">
        <v>4.8871200000000004</v>
      </c>
      <c r="PK21">
        <v>-1.0581499999999999</v>
      </c>
      <c r="PL21">
        <v>3.2756599999999998</v>
      </c>
      <c r="PM21">
        <v>-0.67708100000000004</v>
      </c>
      <c r="PN21">
        <v>0.41626200000000002</v>
      </c>
      <c r="PO21">
        <v>-1.30383</v>
      </c>
      <c r="PP21">
        <v>1.4891300000000001</v>
      </c>
      <c r="PQ21">
        <v>1.6586399999999999</v>
      </c>
      <c r="PR21">
        <v>-0.29933999999999999</v>
      </c>
      <c r="PS21">
        <v>5.6893600000000003E-2</v>
      </c>
      <c r="PT21">
        <v>0.70907299999999995</v>
      </c>
      <c r="PU21">
        <v>2.31677</v>
      </c>
      <c r="PV21">
        <v>5.29419E-2</v>
      </c>
    </row>
    <row r="22" spans="1:438">
      <c r="A22" t="s">
        <v>720</v>
      </c>
      <c r="B22">
        <v>0.426006</v>
      </c>
      <c r="C22">
        <v>0.50192700000000001</v>
      </c>
      <c r="D22">
        <v>-0.89152600000000004</v>
      </c>
      <c r="E22">
        <v>1.1515899999999999</v>
      </c>
      <c r="F22">
        <v>-3.6449199999999999</v>
      </c>
      <c r="G22">
        <v>1.8094399999999999</v>
      </c>
      <c r="H22">
        <v>-0.80658399999999997</v>
      </c>
      <c r="I22">
        <v>1.20448</v>
      </c>
      <c r="J22">
        <v>1.1383700000000001</v>
      </c>
      <c r="K22">
        <v>5.25558E-2</v>
      </c>
      <c r="L22">
        <v>0.73170199999999996</v>
      </c>
      <c r="M22">
        <v>2.0426299999999999</v>
      </c>
      <c r="N22">
        <v>-1.3833899999999999</v>
      </c>
      <c r="O22">
        <v>2.70567E-2</v>
      </c>
      <c r="P22">
        <v>-0.74393200000000004</v>
      </c>
      <c r="Q22">
        <v>-2.25864E-2</v>
      </c>
      <c r="R22">
        <v>1.37774</v>
      </c>
      <c r="S22">
        <v>-4.2237499999999999</v>
      </c>
      <c r="T22">
        <v>0.59503099999999998</v>
      </c>
      <c r="U22">
        <v>0.53605400000000003</v>
      </c>
      <c r="V22">
        <v>-0.44711400000000001</v>
      </c>
      <c r="W22">
        <v>0.98654699999999995</v>
      </c>
      <c r="X22">
        <v>-0.97081499999999998</v>
      </c>
      <c r="Y22">
        <v>1.00258</v>
      </c>
      <c r="Z22">
        <v>-0.66547100000000003</v>
      </c>
      <c r="AA22">
        <v>0.65496200000000004</v>
      </c>
      <c r="AB22">
        <v>0.72648199999999996</v>
      </c>
      <c r="AC22">
        <v>-1.1798599999999999</v>
      </c>
      <c r="AD22">
        <v>1.7577</v>
      </c>
      <c r="AE22">
        <v>1.20503</v>
      </c>
      <c r="AF22">
        <v>-0.51254999999999995</v>
      </c>
      <c r="AG22">
        <v>1.2630399999999999</v>
      </c>
      <c r="AH22">
        <v>-0.18451200000000001</v>
      </c>
      <c r="AI22">
        <v>1.9476199999999999</v>
      </c>
      <c r="AJ22">
        <v>-0.952569</v>
      </c>
      <c r="AK22">
        <v>0.15373700000000001</v>
      </c>
      <c r="AL22">
        <v>0.71813700000000003</v>
      </c>
      <c r="AM22">
        <v>-0.32777899999999999</v>
      </c>
      <c r="AN22">
        <v>-0.230236</v>
      </c>
      <c r="AO22">
        <v>-0.76849000000000001</v>
      </c>
      <c r="AP22">
        <v>1.0084200000000001</v>
      </c>
      <c r="AQ22">
        <v>-1.3169900000000001</v>
      </c>
      <c r="AR22">
        <v>0.19977800000000001</v>
      </c>
      <c r="AS22">
        <v>-8.8964600000000005E-2</v>
      </c>
      <c r="AT22">
        <v>0.71201000000000003</v>
      </c>
      <c r="AU22">
        <v>-0.367784</v>
      </c>
      <c r="AV22">
        <v>-4.5287500000000001E-2</v>
      </c>
      <c r="AW22">
        <v>-6.7866600000000004</v>
      </c>
      <c r="AX22">
        <v>-0.516675</v>
      </c>
      <c r="AY22">
        <v>7.7976400000000003</v>
      </c>
      <c r="AZ22">
        <v>-0.94524399999999997</v>
      </c>
      <c r="BA22">
        <v>2.1644999999999999</v>
      </c>
      <c r="BB22">
        <v>-3.9770300000000001E-2</v>
      </c>
      <c r="BC22">
        <v>-0.28660000000000002</v>
      </c>
      <c r="BD22">
        <v>-0.44016100000000002</v>
      </c>
      <c r="BE22">
        <v>-0.24926100000000001</v>
      </c>
      <c r="BF22">
        <v>-1.4578199999999999</v>
      </c>
      <c r="BG22">
        <v>-1.0058199999999999</v>
      </c>
      <c r="BH22">
        <v>10.1342</v>
      </c>
      <c r="BI22">
        <v>1.3487499999999999</v>
      </c>
      <c r="BJ22">
        <v>-1.3370599999999999</v>
      </c>
      <c r="BK22">
        <v>-9.7325099999999998E-2</v>
      </c>
      <c r="BL22">
        <v>-0.30596499999999999</v>
      </c>
      <c r="BM22">
        <v>-0.37805100000000003</v>
      </c>
      <c r="BN22">
        <v>5.4007199999999997</v>
      </c>
      <c r="BO22">
        <v>-0.40593499999999999</v>
      </c>
      <c r="BP22">
        <v>-0.63035099999999999</v>
      </c>
      <c r="BQ22">
        <v>-0.64835900000000002</v>
      </c>
      <c r="BR22">
        <v>-0.57074499999999995</v>
      </c>
      <c r="BS22">
        <v>2.0038800000000001</v>
      </c>
      <c r="BT22">
        <v>-0.80891100000000005</v>
      </c>
      <c r="BU22">
        <v>0.83931299999999998</v>
      </c>
      <c r="BV22">
        <v>0.81682500000000002</v>
      </c>
      <c r="BW22">
        <v>4.4428900000000002</v>
      </c>
      <c r="BX22">
        <v>-0.27667000000000003</v>
      </c>
      <c r="BY22">
        <v>-0.59674099999999997</v>
      </c>
      <c r="BZ22">
        <v>3.9497100000000001</v>
      </c>
      <c r="CA22">
        <v>-1.0027299999999999</v>
      </c>
      <c r="CB22">
        <v>4.7614999999999998</v>
      </c>
      <c r="CC22">
        <v>-1.3420799999999999</v>
      </c>
      <c r="CD22">
        <v>3.62209</v>
      </c>
      <c r="CE22">
        <v>1.4478899999999999</v>
      </c>
      <c r="CF22">
        <v>-0.43670399999999998</v>
      </c>
      <c r="CG22">
        <v>2.4001700000000001</v>
      </c>
      <c r="CH22">
        <v>-2.0241899999999999</v>
      </c>
      <c r="CI22">
        <v>7.1494600000000005E-2</v>
      </c>
      <c r="CJ22">
        <v>1.4297200000000001</v>
      </c>
      <c r="CK22">
        <v>-3.9927299999999999</v>
      </c>
      <c r="CL22">
        <v>2.58771</v>
      </c>
      <c r="CM22">
        <v>0.93684000000000001</v>
      </c>
      <c r="CN22">
        <v>1.3207500000000001</v>
      </c>
      <c r="CO22">
        <v>-6.9031499999999996E-2</v>
      </c>
      <c r="CP22">
        <v>-0.43055399999999999</v>
      </c>
      <c r="CQ22">
        <v>-0.82505099999999998</v>
      </c>
      <c r="CR22">
        <v>1.42719</v>
      </c>
      <c r="CS22">
        <v>0.89441400000000004</v>
      </c>
      <c r="CT22">
        <v>1.48244</v>
      </c>
      <c r="CU22">
        <v>1.5063899999999999</v>
      </c>
      <c r="CV22">
        <v>1.8617900000000001</v>
      </c>
      <c r="CW22">
        <v>-0.862676</v>
      </c>
      <c r="CX22">
        <v>0.53611900000000001</v>
      </c>
      <c r="CY22">
        <v>-0.45320199999999999</v>
      </c>
      <c r="CZ22">
        <v>-1.5454600000000001</v>
      </c>
      <c r="DA22">
        <v>2.2609400000000002</v>
      </c>
      <c r="DB22">
        <v>0.56497900000000001</v>
      </c>
      <c r="DC22">
        <v>1.91655</v>
      </c>
      <c r="DD22">
        <v>2.0757599999999998</v>
      </c>
      <c r="DE22">
        <v>0.34372999999999998</v>
      </c>
      <c r="DF22">
        <v>0.20866899999999999</v>
      </c>
      <c r="DG22">
        <v>3.33765</v>
      </c>
      <c r="DH22">
        <v>0.88260700000000003</v>
      </c>
      <c r="DI22">
        <v>2.0343300000000002</v>
      </c>
      <c r="DJ22">
        <v>-2.0920899999999998</v>
      </c>
      <c r="DK22">
        <v>1.4430400000000001</v>
      </c>
      <c r="DL22">
        <v>0.97462199999999999</v>
      </c>
      <c r="DM22">
        <v>0.12</v>
      </c>
      <c r="DN22">
        <v>4.9934800000000001E-2</v>
      </c>
      <c r="DO22">
        <v>0.41230099999999997</v>
      </c>
      <c r="DP22">
        <v>0.60307900000000003</v>
      </c>
      <c r="DQ22">
        <v>1.2255100000000001</v>
      </c>
      <c r="DR22">
        <v>0.39896199999999998</v>
      </c>
      <c r="DS22">
        <v>0.40274900000000002</v>
      </c>
      <c r="DT22">
        <v>-1.3807499999999999</v>
      </c>
      <c r="DU22">
        <v>-0.319052</v>
      </c>
      <c r="DV22">
        <v>0.41955700000000001</v>
      </c>
      <c r="DW22">
        <v>3.0377900000000002</v>
      </c>
      <c r="DX22">
        <v>-0.72949299999999995</v>
      </c>
      <c r="DY22">
        <v>-0.69043600000000005</v>
      </c>
      <c r="DZ22">
        <v>0.68081199999999997</v>
      </c>
      <c r="EA22">
        <v>6.2861100000000003E-2</v>
      </c>
      <c r="EB22">
        <v>0.35797200000000001</v>
      </c>
      <c r="EC22">
        <v>4.1392499999999997</v>
      </c>
      <c r="ED22">
        <v>-0.69057199999999996</v>
      </c>
      <c r="EE22">
        <v>-1.9533700000000001</v>
      </c>
      <c r="EF22">
        <v>-0.167682</v>
      </c>
      <c r="EG22">
        <v>1.3492200000000001</v>
      </c>
      <c r="EH22">
        <v>-1.9924599999999999</v>
      </c>
      <c r="EI22">
        <v>-0.97997999999999996</v>
      </c>
      <c r="EJ22">
        <v>0.92157999999999995</v>
      </c>
      <c r="EK22">
        <v>2.5010599999999998</v>
      </c>
      <c r="EL22">
        <v>-2.1663999999999999</v>
      </c>
      <c r="EM22">
        <v>0.79216900000000001</v>
      </c>
      <c r="EN22">
        <v>-0.609796</v>
      </c>
      <c r="EO22">
        <v>2.0747200000000001</v>
      </c>
      <c r="EP22">
        <v>-0.77140299999999995</v>
      </c>
      <c r="EQ22">
        <v>3.67447E-3</v>
      </c>
      <c r="ER22">
        <v>0.35325200000000001</v>
      </c>
      <c r="ES22">
        <v>-0.46810000000000002</v>
      </c>
      <c r="ET22">
        <v>-1.24173</v>
      </c>
      <c r="EU22">
        <v>-0.47469099999999997</v>
      </c>
      <c r="EV22">
        <v>-2.3327200000000001</v>
      </c>
      <c r="EW22">
        <v>-1.12337</v>
      </c>
      <c r="EX22">
        <v>-3.0012300000000001</v>
      </c>
      <c r="EY22">
        <v>-1.0878000000000001</v>
      </c>
      <c r="EZ22">
        <v>-0.22354499999999999</v>
      </c>
      <c r="FA22">
        <v>-2.5143</v>
      </c>
      <c r="FB22">
        <v>-1.1784699999999999</v>
      </c>
      <c r="FC22">
        <v>-0.74357799999999996</v>
      </c>
      <c r="FD22">
        <v>-0.11365</v>
      </c>
      <c r="FE22">
        <v>-1.38785</v>
      </c>
      <c r="FF22">
        <v>-1.97271</v>
      </c>
      <c r="FG22">
        <v>-0.932535</v>
      </c>
      <c r="FH22">
        <v>-1.3516900000000001</v>
      </c>
      <c r="FI22">
        <v>-1.9392499999999999</v>
      </c>
      <c r="FJ22">
        <v>0.32751200000000003</v>
      </c>
      <c r="FK22">
        <v>-0.991842</v>
      </c>
      <c r="FL22">
        <v>-0.37870799999999999</v>
      </c>
      <c r="FM22">
        <v>-0.35234599999999999</v>
      </c>
      <c r="FN22">
        <v>-0.28045700000000001</v>
      </c>
      <c r="FO22">
        <v>-0.49194300000000002</v>
      </c>
      <c r="FP22">
        <v>-0.237263</v>
      </c>
      <c r="FQ22">
        <v>-0.30277900000000002</v>
      </c>
      <c r="FR22">
        <v>-1.6660299999999999</v>
      </c>
      <c r="FS22">
        <v>-0.140461</v>
      </c>
      <c r="FT22">
        <v>-0.78748200000000002</v>
      </c>
      <c r="FU22">
        <v>1.6163000000000001</v>
      </c>
      <c r="FV22">
        <v>-3.7248299999999999</v>
      </c>
      <c r="FW22">
        <v>0.93344499999999997</v>
      </c>
      <c r="FX22">
        <v>0.82061499999999998</v>
      </c>
      <c r="FY22">
        <v>0.58520899999999998</v>
      </c>
      <c r="FZ22">
        <v>-2.5072800000000002</v>
      </c>
      <c r="GA22">
        <v>-0.74920200000000003</v>
      </c>
      <c r="GB22">
        <v>-1.52562</v>
      </c>
      <c r="GC22">
        <v>-1.1611400000000001</v>
      </c>
      <c r="GD22">
        <v>-0.698994</v>
      </c>
      <c r="GE22">
        <v>-1.9637199999999999</v>
      </c>
      <c r="GF22">
        <v>-1.20007</v>
      </c>
      <c r="GG22">
        <v>-1.1267199999999999</v>
      </c>
      <c r="GH22">
        <v>-0.214477</v>
      </c>
      <c r="GI22">
        <v>-0.47117799999999999</v>
      </c>
      <c r="GJ22">
        <v>1.0566199999999999</v>
      </c>
      <c r="GK22">
        <v>-1.16547</v>
      </c>
      <c r="GL22">
        <v>0.71904100000000004</v>
      </c>
      <c r="GM22">
        <v>1.2164299999999999</v>
      </c>
      <c r="GN22">
        <v>1.29077</v>
      </c>
      <c r="GO22">
        <v>-1.57724</v>
      </c>
      <c r="GP22">
        <v>-0.487979</v>
      </c>
      <c r="GQ22">
        <v>-1.0270300000000001</v>
      </c>
      <c r="GR22">
        <v>1.05409</v>
      </c>
      <c r="GS22">
        <v>-4.50879E-2</v>
      </c>
      <c r="GT22">
        <v>1.1892400000000001</v>
      </c>
      <c r="GU22">
        <v>1.5542199999999999</v>
      </c>
      <c r="GV22">
        <v>7.3676400000000003E-2</v>
      </c>
      <c r="GW22">
        <v>-0.19164100000000001</v>
      </c>
      <c r="GX22">
        <v>-0.264046</v>
      </c>
      <c r="GY22">
        <v>-0.33699499999999999</v>
      </c>
      <c r="GZ22">
        <v>7.49224E-2</v>
      </c>
      <c r="HA22">
        <v>-1.1573599999999999</v>
      </c>
      <c r="HB22">
        <v>2.2658399999999999</v>
      </c>
      <c r="HC22">
        <v>-0.21285599999999999</v>
      </c>
      <c r="HD22">
        <v>-0.78919099999999998</v>
      </c>
      <c r="HE22">
        <v>1.0658799999999999</v>
      </c>
      <c r="HF22">
        <v>-0.882768</v>
      </c>
      <c r="HG22">
        <v>-0.96160500000000004</v>
      </c>
      <c r="HH22">
        <v>-0.82271799999999995</v>
      </c>
      <c r="HI22">
        <v>-0.79353700000000005</v>
      </c>
      <c r="HJ22">
        <v>-0.48018100000000002</v>
      </c>
      <c r="HK22">
        <v>-1.00623</v>
      </c>
      <c r="HL22">
        <v>1.54948</v>
      </c>
      <c r="HM22">
        <v>-2.6664599999999998</v>
      </c>
      <c r="HN22">
        <v>-2.6342699999999999</v>
      </c>
      <c r="HO22">
        <v>-0.13742599999999999</v>
      </c>
      <c r="HP22">
        <v>-0.99243000000000003</v>
      </c>
      <c r="HQ22">
        <v>-1.0818000000000001</v>
      </c>
      <c r="HR22">
        <v>-1.16526</v>
      </c>
      <c r="HS22">
        <v>-1.47645</v>
      </c>
      <c r="HT22">
        <v>-2.16947</v>
      </c>
      <c r="HU22">
        <v>-0.86523399999999995</v>
      </c>
      <c r="HV22">
        <v>0.16570199999999999</v>
      </c>
      <c r="HW22">
        <v>2.1317699999999999</v>
      </c>
      <c r="HX22">
        <v>0.24030199999999999</v>
      </c>
      <c r="HY22">
        <v>-1.20529</v>
      </c>
      <c r="HZ22">
        <v>1.6941200000000001</v>
      </c>
      <c r="IA22">
        <v>1.16374</v>
      </c>
      <c r="IB22">
        <v>-0.83931500000000003</v>
      </c>
      <c r="IC22">
        <v>-1.5904400000000001</v>
      </c>
      <c r="ID22">
        <v>-1.7721199999999999</v>
      </c>
      <c r="IE22">
        <v>-2.10331</v>
      </c>
      <c r="IF22">
        <v>-1.0099800000000001</v>
      </c>
      <c r="IG22">
        <v>-0.98603600000000002</v>
      </c>
      <c r="IH22">
        <v>-2.06894</v>
      </c>
      <c r="II22">
        <v>1.75492</v>
      </c>
      <c r="IJ22">
        <v>-2.50014</v>
      </c>
      <c r="IK22">
        <v>-2.5363000000000002</v>
      </c>
      <c r="IL22">
        <v>-0.24710699999999999</v>
      </c>
      <c r="IM22">
        <v>-2.4793500000000002</v>
      </c>
      <c r="IN22">
        <v>-1.3101100000000001</v>
      </c>
      <c r="IO22">
        <v>-0.72373900000000002</v>
      </c>
      <c r="IP22">
        <v>-2.51355</v>
      </c>
      <c r="IQ22">
        <v>-2.8157100000000002</v>
      </c>
      <c r="IR22">
        <v>-0.18618499999999999</v>
      </c>
      <c r="IS22">
        <v>1.0929199999999999</v>
      </c>
      <c r="IT22">
        <v>2.7983600000000002</v>
      </c>
      <c r="IU22">
        <v>-2.2756400000000001</v>
      </c>
      <c r="IV22">
        <v>-0.58901099999999995</v>
      </c>
      <c r="IW22">
        <v>1.45682</v>
      </c>
      <c r="IX22">
        <v>0.40687099999999998</v>
      </c>
      <c r="IY22">
        <v>-1.29914</v>
      </c>
      <c r="IZ22">
        <v>-0.932944</v>
      </c>
      <c r="JA22">
        <v>-1.3115300000000001</v>
      </c>
      <c r="JB22">
        <v>-1.3552500000000001</v>
      </c>
      <c r="JC22">
        <v>-0.56343900000000002</v>
      </c>
      <c r="JD22">
        <v>-0.25494</v>
      </c>
      <c r="JE22">
        <v>-1.42171</v>
      </c>
      <c r="JF22">
        <v>-0.61169899999999999</v>
      </c>
      <c r="JG22">
        <v>-1.2091700000000001</v>
      </c>
      <c r="JH22">
        <v>-9.7761700000000007E-2</v>
      </c>
      <c r="JI22">
        <v>-0.82085900000000001</v>
      </c>
      <c r="JJ22">
        <v>-0.239735</v>
      </c>
      <c r="JK22">
        <v>-0.145033</v>
      </c>
      <c r="JL22">
        <v>0.64907300000000001</v>
      </c>
      <c r="JM22">
        <v>0.15146399999999999</v>
      </c>
      <c r="JN22">
        <v>-3.3743099999999999</v>
      </c>
      <c r="JO22">
        <v>0.24129900000000001</v>
      </c>
      <c r="JP22">
        <v>-1.7799100000000001</v>
      </c>
      <c r="JQ22">
        <v>-3.50515</v>
      </c>
      <c r="JR22">
        <v>-3.4034800000000001</v>
      </c>
      <c r="JS22">
        <v>1.63731</v>
      </c>
      <c r="JT22">
        <v>-0.190965</v>
      </c>
      <c r="JU22">
        <v>3.4091800000000001</v>
      </c>
      <c r="JV22">
        <v>-2.09531</v>
      </c>
      <c r="JW22">
        <v>-0.20005100000000001</v>
      </c>
      <c r="JX22">
        <v>0.61999000000000004</v>
      </c>
      <c r="JY22">
        <v>-0.15084800000000001</v>
      </c>
      <c r="JZ22">
        <v>-1.49074</v>
      </c>
      <c r="KA22">
        <v>0.27487200000000001</v>
      </c>
      <c r="KB22">
        <v>-0.48732300000000001</v>
      </c>
      <c r="KC22">
        <v>-1.0274000000000001</v>
      </c>
      <c r="KD22">
        <v>-0.499081</v>
      </c>
      <c r="KE22">
        <v>-0.88643099999999997</v>
      </c>
      <c r="KF22">
        <v>-1.00535</v>
      </c>
      <c r="KG22">
        <v>-0.28453800000000001</v>
      </c>
      <c r="KH22">
        <v>-0.65328900000000001</v>
      </c>
      <c r="KI22">
        <v>1.4061600000000001</v>
      </c>
      <c r="KJ22">
        <v>3.2259699999999998</v>
      </c>
      <c r="KK22">
        <v>2.76485</v>
      </c>
      <c r="KL22">
        <v>1.0659799999999999</v>
      </c>
      <c r="KM22">
        <v>0.38208599999999998</v>
      </c>
      <c r="KN22">
        <v>0.202569</v>
      </c>
      <c r="KO22">
        <v>1.1499699999999999</v>
      </c>
      <c r="KP22">
        <v>-0.53760300000000005</v>
      </c>
      <c r="KQ22">
        <v>-0.94753500000000002</v>
      </c>
      <c r="KR22">
        <v>0.36140299999999997</v>
      </c>
      <c r="KS22">
        <v>0.24074100000000001</v>
      </c>
      <c r="KT22">
        <v>0.126528</v>
      </c>
      <c r="KU22">
        <v>3.44401</v>
      </c>
      <c r="KV22">
        <v>0.73922500000000002</v>
      </c>
      <c r="KW22">
        <v>2.4295300000000002</v>
      </c>
      <c r="KX22">
        <v>0.59532600000000002</v>
      </c>
      <c r="KY22">
        <v>1.2687999999999999</v>
      </c>
      <c r="KZ22">
        <v>1.91951</v>
      </c>
      <c r="LA22">
        <v>3.3838900000000001</v>
      </c>
      <c r="LB22">
        <v>2.7365300000000001</v>
      </c>
      <c r="LC22">
        <v>3.2199</v>
      </c>
      <c r="LD22">
        <v>1.9416500000000001</v>
      </c>
      <c r="LE22">
        <v>1.3596600000000001</v>
      </c>
      <c r="LF22">
        <v>0.20478099999999999</v>
      </c>
      <c r="LG22">
        <v>0.16930700000000001</v>
      </c>
      <c r="LH22">
        <v>-0.83036299999999996</v>
      </c>
      <c r="LI22">
        <v>4.2173600000000002</v>
      </c>
      <c r="LJ22">
        <v>4.30105</v>
      </c>
      <c r="LK22">
        <v>1.4079200000000001</v>
      </c>
      <c r="LL22">
        <v>1.0572600000000001</v>
      </c>
      <c r="LM22">
        <v>0.35244999999999999</v>
      </c>
      <c r="LN22">
        <v>-0.52497199999999999</v>
      </c>
      <c r="LO22">
        <v>0.43868600000000002</v>
      </c>
      <c r="LP22">
        <v>-1.85562</v>
      </c>
      <c r="LQ22">
        <v>-0.80219600000000002</v>
      </c>
      <c r="LR22">
        <v>-0.156109</v>
      </c>
      <c r="LS22">
        <v>-0.60577199999999998</v>
      </c>
      <c r="LT22">
        <v>-0.73512</v>
      </c>
      <c r="LU22">
        <v>0.66124400000000005</v>
      </c>
      <c r="LV22">
        <v>-0.46715099999999998</v>
      </c>
      <c r="LW22">
        <v>0.22972899999999999</v>
      </c>
      <c r="LX22">
        <v>-0.26611299999999999</v>
      </c>
      <c r="LY22">
        <v>-0.26263399999999998</v>
      </c>
      <c r="LZ22">
        <v>-0.448604</v>
      </c>
      <c r="MA22">
        <v>-0.15899099999999999</v>
      </c>
      <c r="MB22">
        <v>0.73688799999999999</v>
      </c>
      <c r="MC22">
        <v>0.44907399999999997</v>
      </c>
      <c r="MD22">
        <v>1.46496</v>
      </c>
      <c r="ME22">
        <v>-0.342192</v>
      </c>
      <c r="MF22">
        <v>-4.7322899999999999</v>
      </c>
      <c r="MG22">
        <v>-4.0441500000000001</v>
      </c>
      <c r="MH22">
        <v>8.8443900000000006</v>
      </c>
      <c r="MI22">
        <v>0.42630000000000001</v>
      </c>
      <c r="MJ22">
        <v>0.487431</v>
      </c>
      <c r="MK22">
        <v>-1.0669500000000001</v>
      </c>
      <c r="ML22">
        <v>-1.54108</v>
      </c>
      <c r="MM22">
        <v>1.0374300000000001</v>
      </c>
      <c r="MN22">
        <v>-2.38069</v>
      </c>
      <c r="MO22">
        <v>1.17021</v>
      </c>
      <c r="MP22">
        <v>1.8187</v>
      </c>
      <c r="MQ22">
        <v>-0.127083</v>
      </c>
      <c r="MR22">
        <v>0.182167</v>
      </c>
      <c r="MS22">
        <v>-0.69528599999999996</v>
      </c>
      <c r="MT22">
        <v>-1.19503</v>
      </c>
      <c r="MU22">
        <v>-2.1059700000000001</v>
      </c>
      <c r="MV22">
        <v>0.686087</v>
      </c>
      <c r="MW22">
        <v>0.62576399999999999</v>
      </c>
      <c r="MX22">
        <v>-2.57599</v>
      </c>
      <c r="MY22">
        <v>-0.75751900000000005</v>
      </c>
      <c r="MZ22">
        <v>-1.42703</v>
      </c>
      <c r="NA22">
        <v>-2.5691299999999999</v>
      </c>
      <c r="NB22">
        <v>-0.47428100000000001</v>
      </c>
      <c r="NC22">
        <v>-1.4300999999999999</v>
      </c>
      <c r="ND22">
        <v>-1.5612200000000001</v>
      </c>
      <c r="NE22">
        <v>-2.4013200000000001</v>
      </c>
      <c r="NF22">
        <v>-1.125</v>
      </c>
      <c r="NG22">
        <v>-2.60006</v>
      </c>
      <c r="NH22">
        <v>-2.1369199999999999</v>
      </c>
      <c r="NI22">
        <v>-0.58942700000000003</v>
      </c>
      <c r="NJ22">
        <v>-1.96977</v>
      </c>
      <c r="NK22">
        <v>-2.1268099999999999</v>
      </c>
      <c r="NL22">
        <v>-2.1408399999999999</v>
      </c>
      <c r="NM22">
        <v>-1.17028</v>
      </c>
      <c r="NN22">
        <v>-1.49604</v>
      </c>
      <c r="NO22">
        <v>-1.9579299999999999</v>
      </c>
      <c r="OF22">
        <v>-2.2544</v>
      </c>
      <c r="OG22">
        <v>-3.4786999999999999</v>
      </c>
      <c r="OH22">
        <v>-0.81169100000000005</v>
      </c>
      <c r="OI22">
        <v>-1.8296699999999999</v>
      </c>
      <c r="OJ22">
        <v>-1.5300199999999999</v>
      </c>
      <c r="OK22">
        <v>2.9780199999999999</v>
      </c>
      <c r="OL22">
        <v>1.6242099999999999</v>
      </c>
      <c r="OM22">
        <v>2.03457</v>
      </c>
      <c r="ON22">
        <v>0.188475</v>
      </c>
      <c r="OO22">
        <v>0.13660600000000001</v>
      </c>
      <c r="OP22">
        <v>-0.87326000000000004</v>
      </c>
      <c r="OQ22">
        <v>-0.68899900000000003</v>
      </c>
      <c r="OR22">
        <v>-1.42899</v>
      </c>
      <c r="OS22">
        <v>2.4138500000000001</v>
      </c>
      <c r="OT22">
        <v>-1.00471</v>
      </c>
      <c r="OU22">
        <v>0.93842300000000001</v>
      </c>
      <c r="OV22">
        <v>-0.40238800000000002</v>
      </c>
      <c r="OW22">
        <v>-0.354209</v>
      </c>
      <c r="OX22">
        <v>0.38194099999999997</v>
      </c>
      <c r="OY22">
        <v>0.10821500000000001</v>
      </c>
      <c r="OZ22">
        <v>-1.27044</v>
      </c>
      <c r="PA22">
        <v>-3.45777</v>
      </c>
      <c r="PB22">
        <v>2.6163799999999999</v>
      </c>
      <c r="PC22">
        <v>-0.74666999999999994</v>
      </c>
      <c r="PD22">
        <v>-1.7482200000000001</v>
      </c>
      <c r="PE22">
        <v>-1.86032</v>
      </c>
      <c r="PF22">
        <v>-2.53145</v>
      </c>
      <c r="PG22">
        <v>2.66744</v>
      </c>
      <c r="PH22">
        <v>0.372226</v>
      </c>
      <c r="PI22">
        <v>2.4931999999999999</v>
      </c>
      <c r="PJ22">
        <v>1.28739</v>
      </c>
      <c r="PK22">
        <v>1.5223100000000001</v>
      </c>
      <c r="PP22">
        <v>4.4115000000000002</v>
      </c>
      <c r="PQ22">
        <v>3.3023199999999999</v>
      </c>
      <c r="PR22">
        <v>-0.96403799999999995</v>
      </c>
      <c r="PS22">
        <v>2.2946300000000002</v>
      </c>
      <c r="PT22">
        <v>-0.83279400000000003</v>
      </c>
      <c r="PU22">
        <v>3.4115000000000002</v>
      </c>
      <c r="PV22">
        <v>1.97919</v>
      </c>
    </row>
    <row r="23" spans="1:438">
      <c r="A23" t="s">
        <v>721</v>
      </c>
      <c r="B23">
        <v>0.19170499999999999</v>
      </c>
      <c r="C23">
        <v>1.7139200000000001</v>
      </c>
      <c r="D23">
        <v>0.44577600000000001</v>
      </c>
      <c r="E23">
        <v>0.56240800000000002</v>
      </c>
      <c r="F23">
        <v>-0.65821499999999999</v>
      </c>
      <c r="G23">
        <v>0.76795400000000003</v>
      </c>
      <c r="H23">
        <v>-0.80658399999999997</v>
      </c>
      <c r="I23">
        <v>-0.74394899999999997</v>
      </c>
      <c r="J23">
        <v>-0.156998</v>
      </c>
      <c r="K23">
        <v>0.341642</v>
      </c>
      <c r="L23">
        <v>1.4487699999999999E-2</v>
      </c>
      <c r="M23">
        <v>0.54468899999999998</v>
      </c>
      <c r="N23">
        <v>8.4344699999999995E-3</v>
      </c>
      <c r="O23">
        <v>-1.55959</v>
      </c>
      <c r="P23">
        <v>0.30135800000000001</v>
      </c>
      <c r="Q23">
        <v>1.6504700000000001</v>
      </c>
      <c r="R23">
        <v>0.57678499999999999</v>
      </c>
      <c r="S23">
        <v>0.54589100000000002</v>
      </c>
      <c r="T23">
        <v>1.6798299999999999</v>
      </c>
      <c r="U23">
        <v>0.272171</v>
      </c>
      <c r="V23">
        <v>2.3178999999999998</v>
      </c>
      <c r="W23">
        <v>-0.14264499999999999</v>
      </c>
      <c r="X23">
        <v>2.1781999999999999</v>
      </c>
      <c r="Y23">
        <v>2.0019900000000002</v>
      </c>
      <c r="Z23">
        <v>0.72643100000000005</v>
      </c>
      <c r="AA23">
        <v>-1.1596500000000001</v>
      </c>
      <c r="AB23">
        <v>-0.34218599999999999</v>
      </c>
      <c r="AC23">
        <v>1.31003</v>
      </c>
      <c r="AD23">
        <v>-0.94072500000000003</v>
      </c>
      <c r="AE23">
        <v>-9.9721299999999999E-2</v>
      </c>
      <c r="AF23">
        <v>-0.61684899999999998</v>
      </c>
      <c r="AG23">
        <v>0.29921199999999998</v>
      </c>
      <c r="AH23">
        <v>0.187671</v>
      </c>
      <c r="AI23">
        <v>-0.219694</v>
      </c>
      <c r="AJ23">
        <v>0.53606200000000004</v>
      </c>
      <c r="AK23">
        <v>-0.40638400000000002</v>
      </c>
      <c r="AL23">
        <v>0.70829299999999995</v>
      </c>
      <c r="AM23">
        <v>-0.60049399999999997</v>
      </c>
      <c r="AN23">
        <v>-1.36653</v>
      </c>
      <c r="AO23">
        <v>-0.97415600000000002</v>
      </c>
      <c r="AP23">
        <v>0.60621599999999998</v>
      </c>
      <c r="AQ23">
        <v>0.40578399999999998</v>
      </c>
      <c r="AR23">
        <v>-0.19283600000000001</v>
      </c>
      <c r="AS23">
        <v>0.244141</v>
      </c>
      <c r="AT23">
        <v>1.3889400000000001</v>
      </c>
      <c r="AU23">
        <v>-1.7253400000000001</v>
      </c>
      <c r="AV23">
        <v>-1.12073</v>
      </c>
      <c r="AW23">
        <v>0.79707499999999998</v>
      </c>
      <c r="AX23">
        <v>0.790856</v>
      </c>
      <c r="AY23">
        <v>-0.38084499999999999</v>
      </c>
      <c r="AZ23">
        <v>-0.96596800000000005</v>
      </c>
      <c r="BA23">
        <v>-0.72471200000000002</v>
      </c>
      <c r="BB23">
        <v>0.71350800000000003</v>
      </c>
      <c r="BC23">
        <v>-0.43173899999999998</v>
      </c>
      <c r="BD23">
        <v>-0.373504</v>
      </c>
      <c r="BE23">
        <v>0.35975499999999999</v>
      </c>
      <c r="BF23">
        <v>-1.36802</v>
      </c>
      <c r="BG23">
        <v>1.3216000000000001</v>
      </c>
      <c r="BH23">
        <v>-0.51066299999999998</v>
      </c>
      <c r="BI23">
        <v>8.4401699999999996E-2</v>
      </c>
      <c r="BJ23">
        <v>0.71878799999999998</v>
      </c>
      <c r="BK23">
        <v>0.56601800000000002</v>
      </c>
      <c r="BL23">
        <v>8.7257600000000005E-2</v>
      </c>
      <c r="BM23">
        <v>1.08504</v>
      </c>
      <c r="BN23">
        <v>-0.94472900000000004</v>
      </c>
      <c r="BO23">
        <v>-0.68479199999999996</v>
      </c>
      <c r="BP23">
        <v>2.79615E-2</v>
      </c>
      <c r="BQ23">
        <v>-0.68836399999999998</v>
      </c>
      <c r="BR23">
        <v>-0.25702900000000001</v>
      </c>
      <c r="BS23">
        <v>1.0480100000000001</v>
      </c>
      <c r="BT23">
        <v>7.4942700000000001E-2</v>
      </c>
      <c r="BU23">
        <v>0.343503</v>
      </c>
      <c r="BV23">
        <v>1.7617</v>
      </c>
      <c r="BW23">
        <v>0.56141799999999997</v>
      </c>
      <c r="BX23">
        <v>0.12782099999999999</v>
      </c>
      <c r="BY23">
        <v>0.548346</v>
      </c>
      <c r="BZ23">
        <v>-0.394673</v>
      </c>
      <c r="CA23">
        <v>0.214448</v>
      </c>
      <c r="CB23">
        <v>0.36694900000000003</v>
      </c>
      <c r="CC23">
        <v>-0.70177900000000004</v>
      </c>
      <c r="CD23">
        <v>-1.7516700000000001</v>
      </c>
      <c r="CE23">
        <v>0.88355600000000001</v>
      </c>
      <c r="CF23">
        <v>1.93466</v>
      </c>
      <c r="CG23">
        <v>1.7781100000000001</v>
      </c>
      <c r="CH23">
        <v>-0.48860399999999998</v>
      </c>
      <c r="CI23">
        <v>1.9735499999999999</v>
      </c>
      <c r="CJ23">
        <v>-0.188164</v>
      </c>
      <c r="CK23">
        <v>-2.7879100000000001</v>
      </c>
      <c r="CL23">
        <v>3.2580300000000002</v>
      </c>
      <c r="CM23">
        <v>2.0135399999999999</v>
      </c>
      <c r="CN23">
        <v>1.1787700000000001</v>
      </c>
      <c r="CO23">
        <v>1.4649399999999999</v>
      </c>
      <c r="CP23">
        <v>0.893146</v>
      </c>
      <c r="CQ23">
        <v>0.44008599999999998</v>
      </c>
      <c r="CR23">
        <v>1.26193</v>
      </c>
      <c r="CS23">
        <v>1.1738500000000001</v>
      </c>
      <c r="CT23">
        <v>1.8985799999999999</v>
      </c>
      <c r="CU23">
        <v>-0.937226</v>
      </c>
      <c r="CV23">
        <v>1.5295399999999999</v>
      </c>
      <c r="CW23">
        <v>1.9581299999999999</v>
      </c>
      <c r="CX23">
        <v>0.54134899999999997</v>
      </c>
      <c r="CY23">
        <v>0.74136299999999999</v>
      </c>
      <c r="CZ23">
        <v>1.87527</v>
      </c>
      <c r="DA23">
        <v>0.53077200000000002</v>
      </c>
      <c r="DB23">
        <v>-0.67154599999999998</v>
      </c>
      <c r="DC23">
        <v>1.2579899999999999</v>
      </c>
      <c r="DD23">
        <v>3.6393399999999998</v>
      </c>
      <c r="DE23">
        <v>2.9862700000000002</v>
      </c>
      <c r="DF23">
        <v>-0.80698400000000003</v>
      </c>
      <c r="DG23">
        <v>1.25346</v>
      </c>
      <c r="DH23">
        <v>2.2571400000000001</v>
      </c>
      <c r="DI23">
        <v>3.9718599999999999</v>
      </c>
      <c r="DJ23">
        <v>1.6082399999999999</v>
      </c>
      <c r="DK23">
        <v>1.5398799999999999</v>
      </c>
      <c r="DL23">
        <v>1.40404</v>
      </c>
      <c r="DM23">
        <v>0.29340500000000003</v>
      </c>
      <c r="DN23">
        <v>1.20597</v>
      </c>
      <c r="DO23">
        <v>0.32677400000000001</v>
      </c>
      <c r="DP23">
        <v>-3.0002500000000001E-2</v>
      </c>
      <c r="DQ23">
        <v>0.103185</v>
      </c>
      <c r="DR23">
        <v>0.418711</v>
      </c>
      <c r="DS23">
        <v>0.66895499999999997</v>
      </c>
      <c r="DT23">
        <v>0.70506899999999995</v>
      </c>
      <c r="DU23">
        <v>0.433531</v>
      </c>
      <c r="DV23">
        <v>0.74706399999999995</v>
      </c>
      <c r="DW23">
        <v>-1.6076099999999999E-2</v>
      </c>
      <c r="DX23">
        <v>0.87961299999999998</v>
      </c>
      <c r="DY23">
        <v>0.23571300000000001</v>
      </c>
      <c r="DZ23">
        <v>0.97595600000000005</v>
      </c>
      <c r="EA23">
        <v>0.37221199999999999</v>
      </c>
      <c r="EB23">
        <v>0.162274</v>
      </c>
      <c r="EC23">
        <v>0.50367200000000001</v>
      </c>
      <c r="ED23">
        <v>2.4606499999999998</v>
      </c>
      <c r="EE23">
        <v>0.93048799999999998</v>
      </c>
      <c r="EF23">
        <v>1.2723599999999999</v>
      </c>
      <c r="EG23">
        <v>1.3713200000000001</v>
      </c>
      <c r="EH23">
        <v>1.4596499999999999</v>
      </c>
      <c r="EI23">
        <v>4.1512399999999998E-2</v>
      </c>
      <c r="EJ23">
        <v>1.21495</v>
      </c>
      <c r="EK23">
        <v>-1.6692400000000001</v>
      </c>
      <c r="EL23">
        <v>0.26551999999999998</v>
      </c>
      <c r="EM23">
        <v>0.57507799999999998</v>
      </c>
      <c r="EN23">
        <v>1.4317500000000001</v>
      </c>
      <c r="EO23">
        <v>-0.17641799999999999</v>
      </c>
      <c r="EP23">
        <v>-0.298655</v>
      </c>
      <c r="EQ23">
        <v>-1.44367</v>
      </c>
      <c r="ER23">
        <v>0.48146099999999997</v>
      </c>
      <c r="ES23">
        <v>0.70815399999999995</v>
      </c>
      <c r="ET23">
        <v>0.24956100000000001</v>
      </c>
      <c r="EU23">
        <v>-0.27289099999999999</v>
      </c>
      <c r="EV23">
        <v>1.52356</v>
      </c>
      <c r="EW23">
        <v>-4.3628399999999998E-2</v>
      </c>
      <c r="EX23">
        <v>-0.37643700000000002</v>
      </c>
      <c r="EY23">
        <v>-0.88439299999999998</v>
      </c>
      <c r="EZ23">
        <v>0.41098800000000002</v>
      </c>
      <c r="FA23">
        <v>-0.461594</v>
      </c>
      <c r="FB23">
        <v>6.8258200000000005E-2</v>
      </c>
      <c r="FC23">
        <v>-0.27739999999999998</v>
      </c>
      <c r="FD23">
        <v>-0.34958</v>
      </c>
      <c r="FE23">
        <v>-3.7125600000000002E-2</v>
      </c>
      <c r="FF23">
        <v>-0.49658000000000002</v>
      </c>
      <c r="FG23">
        <v>0.13243199999999999</v>
      </c>
      <c r="FH23">
        <v>-0.444992</v>
      </c>
      <c r="FI23">
        <v>-0.55247800000000002</v>
      </c>
      <c r="FJ23">
        <v>0.216895</v>
      </c>
      <c r="FK23">
        <v>0.39462799999999998</v>
      </c>
      <c r="FL23">
        <v>-0.36514400000000002</v>
      </c>
      <c r="FM23">
        <v>-0.30316399999999999</v>
      </c>
      <c r="FN23">
        <v>-0.207292</v>
      </c>
      <c r="FO23">
        <v>-1.6474299999999999</v>
      </c>
      <c r="FP23">
        <v>0.73320799999999997</v>
      </c>
      <c r="FQ23">
        <v>-0.199521</v>
      </c>
      <c r="FR23">
        <v>1.6257200000000001</v>
      </c>
      <c r="FS23">
        <v>0.46676600000000001</v>
      </c>
      <c r="FT23">
        <v>0.75989799999999996</v>
      </c>
      <c r="FU23">
        <v>-1.5902000000000001</v>
      </c>
      <c r="FV23">
        <v>0.62974399999999997</v>
      </c>
      <c r="FW23">
        <v>-0.30520900000000001</v>
      </c>
      <c r="FX23">
        <v>1.3778600000000001</v>
      </c>
      <c r="FY23">
        <v>0.28568900000000003</v>
      </c>
      <c r="FZ23">
        <v>5.1323599999999997E-2</v>
      </c>
      <c r="GA23">
        <v>-0.67716900000000002</v>
      </c>
      <c r="GB23">
        <v>-0.57750900000000005</v>
      </c>
      <c r="GC23">
        <v>0.42417300000000002</v>
      </c>
      <c r="GD23">
        <v>-0.32219999999999999</v>
      </c>
      <c r="GE23">
        <v>0.253187</v>
      </c>
      <c r="GF23">
        <v>0.353126</v>
      </c>
      <c r="GG23">
        <v>0.922925</v>
      </c>
      <c r="GH23">
        <v>0.425589</v>
      </c>
      <c r="GI23">
        <v>1.5600099999999999</v>
      </c>
      <c r="GJ23">
        <v>-1.13937</v>
      </c>
      <c r="GK23">
        <v>-0.96263699999999996</v>
      </c>
      <c r="GL23">
        <v>0.45812900000000001</v>
      </c>
      <c r="GM23">
        <v>0.73641999999999996</v>
      </c>
      <c r="GN23">
        <v>0.97262000000000004</v>
      </c>
      <c r="GO23">
        <v>-0.94755900000000004</v>
      </c>
      <c r="GP23">
        <v>-1.1814800000000001</v>
      </c>
      <c r="GQ23">
        <v>9.8267300000000002E-2</v>
      </c>
      <c r="GR23">
        <v>0.77394499999999999</v>
      </c>
      <c r="GS23">
        <v>0.49060799999999999</v>
      </c>
      <c r="GT23">
        <v>-0.58049099999999998</v>
      </c>
      <c r="GU23">
        <v>0.66385099999999997</v>
      </c>
      <c r="GV23">
        <v>0.74741999999999997</v>
      </c>
      <c r="GW23">
        <v>1.6392899999999999</v>
      </c>
      <c r="GX23">
        <v>-0.69677500000000003</v>
      </c>
      <c r="GY23">
        <v>1.06535</v>
      </c>
      <c r="GZ23">
        <v>-0.34701399999999999</v>
      </c>
      <c r="HA23">
        <v>1.82744E-2</v>
      </c>
      <c r="HB23">
        <v>1.6283300000000001</v>
      </c>
      <c r="HC23">
        <v>0.59126599999999996</v>
      </c>
      <c r="HD23">
        <v>-1.0120899999999999</v>
      </c>
      <c r="HE23">
        <v>-0.27227400000000002</v>
      </c>
      <c r="HF23">
        <v>4.8003400000000002E-2</v>
      </c>
      <c r="HG23">
        <v>-1.3364400000000001</v>
      </c>
      <c r="HH23">
        <v>0.48717100000000002</v>
      </c>
      <c r="HI23">
        <v>0.80396599999999996</v>
      </c>
      <c r="HJ23">
        <v>-0.235151</v>
      </c>
      <c r="HK23">
        <v>0.61341900000000005</v>
      </c>
      <c r="HL23">
        <v>1.97417</v>
      </c>
      <c r="HM23">
        <v>0.55192799999999997</v>
      </c>
      <c r="HN23">
        <v>-7.8825900000000004E-2</v>
      </c>
      <c r="HO23">
        <v>-2.1158700000000001</v>
      </c>
      <c r="HP23">
        <v>0.67830800000000002</v>
      </c>
      <c r="HQ23">
        <v>-1.3463000000000001</v>
      </c>
      <c r="HR23">
        <v>-0.36499900000000002</v>
      </c>
      <c r="HS23">
        <v>0.42171399999999998</v>
      </c>
      <c r="HT23">
        <v>-2.1398799999999998</v>
      </c>
      <c r="HU23">
        <v>0.686365</v>
      </c>
      <c r="HV23">
        <v>0.92821299999999995</v>
      </c>
      <c r="HW23">
        <v>2.16194</v>
      </c>
      <c r="HX23">
        <v>0.58352400000000004</v>
      </c>
      <c r="HY23">
        <v>-2.3762500000000002</v>
      </c>
      <c r="HZ23">
        <v>-0.560809</v>
      </c>
      <c r="IA23">
        <v>2.15774</v>
      </c>
      <c r="IB23">
        <v>0.38367600000000002</v>
      </c>
      <c r="IC23">
        <v>-0.101549</v>
      </c>
      <c r="ID23">
        <v>-3.1847100000000003E-2</v>
      </c>
      <c r="IE23">
        <v>0.55799900000000002</v>
      </c>
      <c r="IF23">
        <v>0.29742600000000002</v>
      </c>
      <c r="IG23">
        <v>2.0876700000000001</v>
      </c>
      <c r="IH23">
        <v>0.51906200000000002</v>
      </c>
      <c r="II23">
        <v>2.2109200000000002</v>
      </c>
      <c r="IJ23">
        <v>0.60633400000000004</v>
      </c>
      <c r="IK23">
        <v>-8.6796499999999999E-2</v>
      </c>
      <c r="IL23">
        <v>-2.3491499999999998</v>
      </c>
      <c r="IM23">
        <v>-0.76214400000000004</v>
      </c>
      <c r="IN23">
        <v>-1.48431</v>
      </c>
      <c r="IO23">
        <v>0.67445900000000003</v>
      </c>
      <c r="IP23">
        <v>-0.78378899999999996</v>
      </c>
      <c r="IQ23">
        <v>-1.3262100000000001</v>
      </c>
      <c r="IR23">
        <v>-0.74236400000000002</v>
      </c>
      <c r="IS23">
        <v>2.4910199999999998</v>
      </c>
      <c r="IT23">
        <v>1.38411</v>
      </c>
      <c r="IU23">
        <v>-0.399057</v>
      </c>
      <c r="IV23">
        <v>-1.56396</v>
      </c>
      <c r="IW23">
        <v>1.7240599999999999</v>
      </c>
      <c r="IX23">
        <v>1.3695999999999999</v>
      </c>
      <c r="IY23">
        <v>1.0274300000000001</v>
      </c>
      <c r="IZ23">
        <v>0.23078599999999999</v>
      </c>
      <c r="JA23">
        <v>0.57041900000000001</v>
      </c>
      <c r="JB23">
        <v>0.64071599999999995</v>
      </c>
      <c r="JC23">
        <v>-0.58154799999999995</v>
      </c>
      <c r="JD23">
        <v>1.52583</v>
      </c>
      <c r="JE23">
        <v>0.56164099999999995</v>
      </c>
      <c r="JF23">
        <v>1.5789500000000001</v>
      </c>
      <c r="JG23">
        <v>-1.5088699999999999</v>
      </c>
      <c r="JH23">
        <v>-1.02369</v>
      </c>
      <c r="JI23">
        <v>1.86117</v>
      </c>
      <c r="JJ23">
        <v>0.15187400000000001</v>
      </c>
      <c r="JK23">
        <v>-0.39619799999999999</v>
      </c>
      <c r="JL23">
        <v>0.99745600000000001</v>
      </c>
      <c r="JM23">
        <v>-0.21660699999999999</v>
      </c>
      <c r="JN23">
        <v>4.8458399999999999E-2</v>
      </c>
      <c r="JO23">
        <v>-0.93951700000000005</v>
      </c>
      <c r="JP23">
        <v>-0.42147000000000001</v>
      </c>
      <c r="JQ23">
        <v>-0.25207099999999999</v>
      </c>
      <c r="JR23">
        <v>-0.23480400000000001</v>
      </c>
      <c r="JS23">
        <v>-0.12069299999999999</v>
      </c>
      <c r="JT23">
        <v>1.50874</v>
      </c>
      <c r="JU23">
        <v>0.25880599999999998</v>
      </c>
      <c r="JV23">
        <v>-0.46514800000000001</v>
      </c>
      <c r="JW23">
        <v>-0.20067599999999999</v>
      </c>
      <c r="JX23">
        <v>1.69364</v>
      </c>
      <c r="JY23">
        <v>0.18437999999999999</v>
      </c>
      <c r="JZ23">
        <v>1.2273000000000001</v>
      </c>
      <c r="KA23">
        <v>-0.72733099999999995</v>
      </c>
      <c r="KB23">
        <v>3.1415199999999997E-2</v>
      </c>
      <c r="KC23">
        <v>0.11729100000000001</v>
      </c>
      <c r="KD23">
        <v>-0.46018599999999998</v>
      </c>
      <c r="KE23">
        <v>-3.1581399999999998E-4</v>
      </c>
      <c r="KF23">
        <v>7.67486E-2</v>
      </c>
      <c r="KG23">
        <v>-0.85336800000000002</v>
      </c>
      <c r="KH23">
        <v>-0.306645</v>
      </c>
      <c r="KI23">
        <v>-0.660964</v>
      </c>
      <c r="KJ23">
        <v>-0.55728599999999995</v>
      </c>
      <c r="KK23">
        <v>-0.43049999999999999</v>
      </c>
      <c r="KL23">
        <v>-1.1498900000000001</v>
      </c>
      <c r="KM23">
        <v>-1.0723800000000001</v>
      </c>
      <c r="KN23">
        <v>-0.21574299999999999</v>
      </c>
      <c r="KO23">
        <v>0.55085799999999996</v>
      </c>
      <c r="KP23">
        <v>-0.72089800000000004</v>
      </c>
      <c r="KQ23">
        <v>0.76030500000000001</v>
      </c>
      <c r="KR23">
        <v>-0.50479600000000002</v>
      </c>
      <c r="KS23">
        <v>-0.22459499999999999</v>
      </c>
      <c r="KT23">
        <v>-0.67976700000000001</v>
      </c>
      <c r="KU23">
        <v>-0.28676400000000002</v>
      </c>
      <c r="KV23">
        <v>0.14252799999999999</v>
      </c>
      <c r="KW23">
        <v>2.0154200000000002</v>
      </c>
      <c r="KX23">
        <v>1.5987199999999999</v>
      </c>
      <c r="KY23">
        <v>-1.22339</v>
      </c>
      <c r="KZ23">
        <v>-0.97347600000000001</v>
      </c>
      <c r="LA23">
        <v>-0.16169</v>
      </c>
      <c r="LB23">
        <v>0.48762499999999998</v>
      </c>
      <c r="LC23">
        <v>1.6702600000000001</v>
      </c>
      <c r="LD23">
        <v>1.16835</v>
      </c>
      <c r="LE23">
        <v>-0.52099499999999999</v>
      </c>
      <c r="LF23">
        <v>-0.22706100000000001</v>
      </c>
      <c r="LG23">
        <v>1.2294799999999999</v>
      </c>
      <c r="LH23">
        <v>-0.97366900000000001</v>
      </c>
      <c r="LI23">
        <v>-0.23769699999999999</v>
      </c>
      <c r="LJ23">
        <v>-0.368141</v>
      </c>
      <c r="LK23">
        <v>0.32843699999999998</v>
      </c>
      <c r="LL23">
        <v>-3.3921699999999999E-3</v>
      </c>
      <c r="LM23">
        <v>-0.68420000000000003</v>
      </c>
      <c r="LN23">
        <v>1.6829400000000001</v>
      </c>
      <c r="LO23">
        <v>0.34553800000000001</v>
      </c>
      <c r="LP23">
        <v>-0.68288499999999996</v>
      </c>
      <c r="LQ23">
        <v>2.4068200000000002</v>
      </c>
      <c r="LR23">
        <v>7.0730299999999996E-2</v>
      </c>
      <c r="LS23">
        <v>8.4040999999999994E-3</v>
      </c>
      <c r="LT23">
        <v>0.15223300000000001</v>
      </c>
      <c r="LU23">
        <v>0.68366099999999996</v>
      </c>
      <c r="LV23">
        <v>-0.93459599999999998</v>
      </c>
      <c r="LW23">
        <v>-5.9065199999999998E-2</v>
      </c>
      <c r="LX23">
        <v>4.4808399999999998E-2</v>
      </c>
      <c r="LY23">
        <v>0.83030700000000002</v>
      </c>
      <c r="LZ23">
        <v>0.88391399999999998</v>
      </c>
      <c r="MA23">
        <v>-0.87551400000000001</v>
      </c>
      <c r="MB23">
        <v>5.0336800000000001E-2</v>
      </c>
      <c r="MC23">
        <v>-0.46093200000000001</v>
      </c>
      <c r="MD23">
        <v>2.2984599999999999</v>
      </c>
      <c r="ME23">
        <v>0.36357899999999999</v>
      </c>
      <c r="MF23">
        <v>0.38790599999999997</v>
      </c>
      <c r="MG23">
        <v>0.11193699999999999</v>
      </c>
      <c r="MH23">
        <v>2.1973799999999999</v>
      </c>
      <c r="MI23">
        <v>1.40778</v>
      </c>
      <c r="MJ23">
        <v>-0.1234</v>
      </c>
      <c r="MK23">
        <v>0.276918</v>
      </c>
      <c r="ML23">
        <v>0.39628999999999998</v>
      </c>
      <c r="MM23">
        <v>0.54483700000000002</v>
      </c>
      <c r="MN23">
        <v>-1.4426000000000001</v>
      </c>
      <c r="MO23">
        <v>-0.77683899999999995</v>
      </c>
      <c r="MP23">
        <v>1.6382699999999999</v>
      </c>
      <c r="MQ23">
        <v>-7.1597300000000003E-2</v>
      </c>
      <c r="MR23">
        <v>-0.206071</v>
      </c>
      <c r="MS23">
        <v>-1.3074600000000001</v>
      </c>
      <c r="MT23">
        <v>9.9409200000000003E-2</v>
      </c>
      <c r="MU23">
        <v>0.52902099999999996</v>
      </c>
      <c r="MV23">
        <v>-0.49387700000000001</v>
      </c>
      <c r="MW23">
        <v>-0.49878899999999998</v>
      </c>
      <c r="MX23">
        <v>0.15689600000000001</v>
      </c>
      <c r="MY23">
        <v>-1.6798200000000001</v>
      </c>
      <c r="MZ23">
        <v>0.95107900000000001</v>
      </c>
      <c r="NA23">
        <v>0.17668300000000001</v>
      </c>
      <c r="NB23">
        <v>0.59539799999999998</v>
      </c>
      <c r="NC23">
        <v>-0.24432899999999999</v>
      </c>
      <c r="ND23">
        <v>-0.123964</v>
      </c>
      <c r="NE23">
        <v>1.4541900000000001</v>
      </c>
      <c r="NF23">
        <v>0.187809</v>
      </c>
      <c r="NG23">
        <v>2.1362999999999999</v>
      </c>
      <c r="NH23">
        <v>1.4997499999999999</v>
      </c>
      <c r="NI23">
        <v>0.57498400000000005</v>
      </c>
      <c r="NJ23">
        <v>-0.19586400000000001</v>
      </c>
      <c r="NK23">
        <v>-7.2506399999999999E-2</v>
      </c>
      <c r="NL23">
        <v>1.46556</v>
      </c>
      <c r="NM23">
        <v>0.15495800000000001</v>
      </c>
      <c r="NN23">
        <v>2.0821999999999998</v>
      </c>
      <c r="NO23">
        <v>1.5033000000000001</v>
      </c>
      <c r="NP23">
        <v>0.95152099999999995</v>
      </c>
      <c r="NQ23">
        <v>-4.2503699999999998E-2</v>
      </c>
      <c r="NR23">
        <v>1.2319</v>
      </c>
      <c r="NS23">
        <v>-1.25109</v>
      </c>
      <c r="NT23">
        <v>0.127249</v>
      </c>
      <c r="NU23">
        <v>0.46757199999999999</v>
      </c>
      <c r="NV23">
        <v>0.54527400000000004</v>
      </c>
      <c r="NW23">
        <v>-0.31384000000000001</v>
      </c>
      <c r="NX23">
        <v>-0.76285400000000003</v>
      </c>
      <c r="NY23">
        <v>-2.2453400000000001</v>
      </c>
      <c r="NZ23">
        <v>0.39968999999999999</v>
      </c>
      <c r="OA23">
        <v>1.47363</v>
      </c>
      <c r="OB23">
        <v>0.67688000000000004</v>
      </c>
      <c r="OC23">
        <v>-0.35967199999999999</v>
      </c>
      <c r="OD23">
        <v>1.2680800000000001</v>
      </c>
      <c r="OE23">
        <v>1.17357</v>
      </c>
      <c r="OF23">
        <v>0.89305999999999996</v>
      </c>
      <c r="OG23">
        <v>-0.85252399999999995</v>
      </c>
      <c r="OH23">
        <v>1.1574599999999999</v>
      </c>
      <c r="OI23">
        <v>0.464254</v>
      </c>
      <c r="OJ23">
        <v>-0.94167800000000002</v>
      </c>
      <c r="OK23">
        <v>1.25682</v>
      </c>
      <c r="OL23">
        <v>1.3664700000000001</v>
      </c>
      <c r="OM23">
        <v>0.903609</v>
      </c>
      <c r="ON23">
        <v>1.3547400000000001</v>
      </c>
      <c r="OO23">
        <v>0.14127300000000001</v>
      </c>
      <c r="OP23">
        <v>1.54152</v>
      </c>
      <c r="OQ23">
        <v>-0.51109400000000005</v>
      </c>
      <c r="OR23">
        <v>-1.43129</v>
      </c>
      <c r="OS23">
        <v>-0.10394</v>
      </c>
      <c r="OT23">
        <v>-0.16722899999999999</v>
      </c>
      <c r="OU23">
        <v>0.17211699999999999</v>
      </c>
      <c r="OV23">
        <v>2.1865600000000001</v>
      </c>
      <c r="OW23">
        <v>2.0389600000000001E-2</v>
      </c>
      <c r="OX23">
        <v>2.4859800000000001</v>
      </c>
      <c r="OY23">
        <v>2.9342800000000002</v>
      </c>
      <c r="OZ23">
        <v>-0.339507</v>
      </c>
      <c r="PA23">
        <v>-0.70520099999999997</v>
      </c>
      <c r="PB23">
        <v>1.00752</v>
      </c>
      <c r="PC23">
        <v>-0.23457500000000001</v>
      </c>
      <c r="PD23">
        <v>2.02102</v>
      </c>
      <c r="PE23">
        <v>0.54375799999999996</v>
      </c>
      <c r="PF23">
        <v>2.03532</v>
      </c>
      <c r="PG23">
        <v>0.28850799999999999</v>
      </c>
      <c r="PH23">
        <v>-1.2066300000000001</v>
      </c>
      <c r="PI23">
        <v>0.74269700000000005</v>
      </c>
      <c r="PJ23">
        <v>-1.3323499999999999</v>
      </c>
      <c r="PK23">
        <v>0.59653500000000004</v>
      </c>
      <c r="PL23">
        <v>0.104865</v>
      </c>
      <c r="PM23">
        <v>-1.1847300000000001</v>
      </c>
      <c r="PN23">
        <v>0.66971899999999995</v>
      </c>
      <c r="PO23">
        <v>-0.29279500000000003</v>
      </c>
      <c r="PP23">
        <v>0.101106</v>
      </c>
      <c r="PQ23">
        <v>0.80608000000000002</v>
      </c>
      <c r="PR23">
        <v>0.61737799999999998</v>
      </c>
      <c r="PS23">
        <v>-0.62770300000000001</v>
      </c>
      <c r="PT23">
        <v>1.0561700000000001</v>
      </c>
      <c r="PU23">
        <v>-0.34550599999999998</v>
      </c>
      <c r="PV23">
        <v>1.5636399999999999</v>
      </c>
    </row>
    <row r="24" spans="1:438">
      <c r="A24" t="s">
        <v>722</v>
      </c>
      <c r="B24">
        <v>0.66030800000000001</v>
      </c>
      <c r="C24">
        <v>1.7139200000000001</v>
      </c>
      <c r="D24">
        <v>0.98069700000000004</v>
      </c>
      <c r="E24">
        <v>-0.32137199999999999</v>
      </c>
      <c r="F24">
        <v>0.97089599999999998</v>
      </c>
      <c r="G24">
        <v>2.8509199999999999</v>
      </c>
      <c r="H24">
        <v>2.89968</v>
      </c>
      <c r="I24">
        <v>1.20448</v>
      </c>
      <c r="J24">
        <v>2.4337300000000002</v>
      </c>
      <c r="K24">
        <v>5.25558E-2</v>
      </c>
      <c r="L24">
        <v>1.20984</v>
      </c>
      <c r="M24">
        <v>1.66815</v>
      </c>
      <c r="N24">
        <v>-0.54829600000000001</v>
      </c>
      <c r="O24">
        <v>0.11853900000000001</v>
      </c>
      <c r="P24">
        <v>0.45810499999999998</v>
      </c>
      <c r="Q24">
        <v>0.30270200000000003</v>
      </c>
      <c r="R24">
        <v>4.7339499999999998E-3</v>
      </c>
      <c r="S24">
        <v>1.07403</v>
      </c>
      <c r="T24">
        <v>0.76967099999999999</v>
      </c>
      <c r="U24">
        <v>3.6276600000000001</v>
      </c>
      <c r="V24">
        <v>-0.47077999999999998</v>
      </c>
      <c r="W24">
        <v>0.954623</v>
      </c>
      <c r="X24">
        <v>3.8846500000000002</v>
      </c>
      <c r="Y24">
        <v>0.109412</v>
      </c>
      <c r="Z24">
        <v>0.28679100000000002</v>
      </c>
      <c r="AA24">
        <v>3.0695199999999998</v>
      </c>
      <c r="AB24">
        <v>-0.64188500000000004</v>
      </c>
      <c r="AC24">
        <v>5.8138700000000001E-2</v>
      </c>
      <c r="AD24">
        <v>-0.66176400000000002</v>
      </c>
      <c r="AE24">
        <v>0.37876500000000002</v>
      </c>
      <c r="AF24">
        <v>0.68063399999999996</v>
      </c>
      <c r="AG24">
        <v>-0.36826100000000001</v>
      </c>
      <c r="AH24">
        <v>-0.63921799999999995</v>
      </c>
      <c r="AI24">
        <v>-1.5099499999999999</v>
      </c>
      <c r="AJ24">
        <v>0.19731699999999999</v>
      </c>
      <c r="AK24">
        <v>-0.35807</v>
      </c>
      <c r="AL24">
        <v>-0.97797100000000003</v>
      </c>
      <c r="AM24">
        <v>1.5126299999999999</v>
      </c>
      <c r="AN24">
        <v>-3.9752299999999997E-2</v>
      </c>
      <c r="AO24">
        <v>-0.87715100000000001</v>
      </c>
      <c r="AP24">
        <v>0.41265400000000002</v>
      </c>
      <c r="AQ24">
        <v>1.3211299999999999</v>
      </c>
      <c r="AR24">
        <v>-0.39580300000000002</v>
      </c>
      <c r="AS24">
        <v>-1.2407900000000001</v>
      </c>
      <c r="AT24">
        <v>1.5027699999999999</v>
      </c>
      <c r="AU24">
        <v>-0.99556599999999995</v>
      </c>
      <c r="AV24">
        <v>-1.08097</v>
      </c>
      <c r="AW24">
        <v>0.57224600000000003</v>
      </c>
      <c r="AX24">
        <v>0.45321499999999998</v>
      </c>
      <c r="AY24">
        <v>-7.2541999999999997E-3</v>
      </c>
      <c r="AZ24">
        <v>-0.67058700000000004</v>
      </c>
      <c r="BA24">
        <v>-0.683778</v>
      </c>
      <c r="BB24">
        <v>0.71306700000000001</v>
      </c>
      <c r="BC24">
        <v>6.08263E-2</v>
      </c>
      <c r="BD24">
        <v>1.82186</v>
      </c>
      <c r="BE24">
        <v>-1.1443399999999999</v>
      </c>
      <c r="BF24">
        <v>-0.110087</v>
      </c>
      <c r="BG24">
        <v>0.38135000000000002</v>
      </c>
      <c r="BH24">
        <v>-0.983653</v>
      </c>
      <c r="BI24">
        <v>-0.33315499999999998</v>
      </c>
      <c r="BJ24">
        <v>0.28254600000000002</v>
      </c>
      <c r="BK24">
        <v>-1.2886200000000001</v>
      </c>
      <c r="BL24">
        <v>1.3809499999999999</v>
      </c>
      <c r="BM24">
        <v>1.20082</v>
      </c>
      <c r="BN24">
        <v>-0.20377600000000001</v>
      </c>
      <c r="BO24">
        <v>7.2574799999999995E-2</v>
      </c>
      <c r="BP24">
        <v>0.27867399999999998</v>
      </c>
      <c r="BQ24">
        <v>2.0015499999999999</v>
      </c>
      <c r="BR24">
        <v>2.1543399999999999</v>
      </c>
      <c r="BS24">
        <v>-0.64948700000000004</v>
      </c>
      <c r="BT24">
        <v>-0.90253899999999998</v>
      </c>
      <c r="BU24">
        <v>1.3764400000000001</v>
      </c>
      <c r="BV24">
        <v>1.2378</v>
      </c>
      <c r="BW24">
        <v>-0.35386200000000001</v>
      </c>
      <c r="BX24">
        <v>-0.57191599999999998</v>
      </c>
      <c r="BY24">
        <v>-0.520505</v>
      </c>
      <c r="BZ24">
        <v>0.82903700000000002</v>
      </c>
      <c r="CA24">
        <v>0.29492400000000002</v>
      </c>
      <c r="CB24">
        <v>0.74115600000000004</v>
      </c>
      <c r="CC24">
        <v>-0.24460699999999999</v>
      </c>
      <c r="CD24">
        <v>-1.2659499999999999</v>
      </c>
      <c r="CE24">
        <v>0.34088200000000002</v>
      </c>
      <c r="CF24">
        <v>-0.80652900000000005</v>
      </c>
      <c r="CG24">
        <v>-0.80831699999999995</v>
      </c>
      <c r="CH24">
        <v>-0.43205300000000002</v>
      </c>
      <c r="CI24">
        <v>1.1406799999999999</v>
      </c>
      <c r="CJ24">
        <v>1.2880499999999999</v>
      </c>
      <c r="CK24">
        <v>1.51261</v>
      </c>
      <c r="CL24">
        <v>0.138015</v>
      </c>
      <c r="CM24">
        <v>1.47295</v>
      </c>
      <c r="CN24">
        <v>1.6077699999999999</v>
      </c>
      <c r="CO24">
        <v>0.166575</v>
      </c>
      <c r="CP24">
        <v>2.2187199999999998</v>
      </c>
      <c r="CQ24">
        <v>-0.75030699999999995</v>
      </c>
      <c r="CR24">
        <v>0.89202700000000001</v>
      </c>
      <c r="CS24">
        <v>1.01125</v>
      </c>
      <c r="CT24">
        <v>0.480124</v>
      </c>
      <c r="CU24">
        <v>1.3413600000000001</v>
      </c>
      <c r="CV24">
        <v>0.428618</v>
      </c>
      <c r="CW24">
        <v>0.27403</v>
      </c>
      <c r="CX24">
        <v>1.73095</v>
      </c>
      <c r="CY24">
        <v>2.2810199999999998</v>
      </c>
      <c r="CZ24">
        <v>0.97707500000000003</v>
      </c>
      <c r="DA24">
        <v>1.10527</v>
      </c>
      <c r="DB24">
        <v>0.31617000000000001</v>
      </c>
      <c r="DC24">
        <v>1.0809800000000001</v>
      </c>
      <c r="DD24">
        <v>0.315577</v>
      </c>
      <c r="DE24">
        <v>-0.28261500000000001</v>
      </c>
      <c r="DF24">
        <v>1.6343799999999999</v>
      </c>
      <c r="DG24">
        <v>1.2718400000000001</v>
      </c>
      <c r="DH24">
        <v>-0.902088</v>
      </c>
      <c r="DI24">
        <v>6.5125600000000006E-2</v>
      </c>
      <c r="DJ24">
        <v>1.97725</v>
      </c>
      <c r="DK24">
        <v>1.5589500000000001</v>
      </c>
      <c r="DL24">
        <v>-0.69530499999999995</v>
      </c>
      <c r="DM24">
        <v>0.34698000000000001</v>
      </c>
      <c r="DN24">
        <v>1.1491400000000001</v>
      </c>
      <c r="DO24">
        <v>2.9826800000000002</v>
      </c>
      <c r="DP24">
        <v>0.20121</v>
      </c>
      <c r="DQ24">
        <v>0.38715899999999998</v>
      </c>
      <c r="DR24">
        <v>-0.403972</v>
      </c>
      <c r="DS24">
        <v>-0.56906199999999996</v>
      </c>
      <c r="DT24">
        <v>0.46544600000000003</v>
      </c>
      <c r="DU24">
        <v>0.63752900000000001</v>
      </c>
      <c r="DV24">
        <v>1.99752</v>
      </c>
      <c r="DW24">
        <v>-0.51633700000000005</v>
      </c>
      <c r="DX24">
        <v>-2.45141E-2</v>
      </c>
      <c r="DY24">
        <v>4.0687600000000002</v>
      </c>
      <c r="DZ24">
        <v>-0.30788500000000002</v>
      </c>
      <c r="EA24">
        <v>0.66000700000000001</v>
      </c>
      <c r="EB24">
        <v>1.2422899999999999</v>
      </c>
      <c r="EC24">
        <v>-0.73808399999999996</v>
      </c>
      <c r="ED24">
        <v>0.61581900000000001</v>
      </c>
      <c r="EE24">
        <v>-9.7552100000000003E-2</v>
      </c>
      <c r="EF24">
        <v>0.92776000000000003</v>
      </c>
      <c r="EG24">
        <v>-0.297848</v>
      </c>
      <c r="EH24">
        <v>-0.53460600000000003</v>
      </c>
      <c r="EI24">
        <v>-1.6844399999999999E-2</v>
      </c>
      <c r="EJ24">
        <v>0.34541899999999998</v>
      </c>
      <c r="EK24">
        <v>0.41837999999999997</v>
      </c>
      <c r="EL24">
        <v>-1.6222799999999999</v>
      </c>
      <c r="EM24">
        <v>-0.788968</v>
      </c>
      <c r="EN24">
        <v>1.1973100000000001</v>
      </c>
      <c r="EO24">
        <v>1.7297199999999999</v>
      </c>
      <c r="EP24">
        <v>0.20567199999999999</v>
      </c>
      <c r="EQ24">
        <v>0.62607400000000002</v>
      </c>
      <c r="ER24">
        <v>3.7811300000000001</v>
      </c>
      <c r="ES24">
        <v>0.346412</v>
      </c>
      <c r="ET24">
        <v>-0.80749700000000002</v>
      </c>
      <c r="EU24">
        <v>-0.77642599999999995</v>
      </c>
      <c r="EV24">
        <v>1.1915800000000001</v>
      </c>
      <c r="EW24">
        <v>-1.00647</v>
      </c>
      <c r="EX24">
        <v>-0.41142400000000001</v>
      </c>
      <c r="EY24">
        <v>-7.9912300000000006E-2</v>
      </c>
      <c r="EZ24">
        <v>-1.4057500000000001</v>
      </c>
      <c r="FA24">
        <v>-0.38907999999999998</v>
      </c>
      <c r="FB24">
        <v>0.84214500000000003</v>
      </c>
      <c r="FC24">
        <v>-0.46600799999999998</v>
      </c>
      <c r="FD24">
        <v>-0.227437</v>
      </c>
      <c r="FE24">
        <v>0.697295</v>
      </c>
      <c r="FF24">
        <v>1.1432199999999999</v>
      </c>
      <c r="FG24">
        <v>-0.57502799999999998</v>
      </c>
      <c r="FH24">
        <v>1.64957</v>
      </c>
      <c r="FI24">
        <v>0.99605399999999999</v>
      </c>
      <c r="FJ24">
        <v>-2.07538</v>
      </c>
      <c r="FK24">
        <v>-0.19209699999999999</v>
      </c>
      <c r="FL24">
        <v>-0.81581400000000004</v>
      </c>
      <c r="FM24">
        <v>1.98841</v>
      </c>
      <c r="FN24">
        <v>0.182476</v>
      </c>
      <c r="FO24">
        <v>1.25171E-2</v>
      </c>
      <c r="FP24">
        <v>-1.23536</v>
      </c>
      <c r="FQ24">
        <v>0.18035100000000001</v>
      </c>
      <c r="FR24">
        <v>-0.438774</v>
      </c>
      <c r="FS24">
        <v>-0.73842600000000003</v>
      </c>
      <c r="FT24">
        <v>0.36707600000000001</v>
      </c>
      <c r="FU24">
        <v>0.29378399999999999</v>
      </c>
      <c r="FV24">
        <v>-0.24679300000000001</v>
      </c>
      <c r="FW24">
        <v>0.68613599999999997</v>
      </c>
      <c r="FX24">
        <v>0.190801</v>
      </c>
      <c r="FY24">
        <v>-0.85827900000000001</v>
      </c>
      <c r="FZ24">
        <v>0.333511</v>
      </c>
      <c r="GA24">
        <v>0.67027800000000004</v>
      </c>
      <c r="GB24">
        <v>0.62697899999999995</v>
      </c>
      <c r="GC24">
        <v>0.66247</v>
      </c>
      <c r="GD24">
        <v>-1.1307199999999999</v>
      </c>
      <c r="GE24">
        <v>-0.74339</v>
      </c>
      <c r="GF24">
        <v>0.59268900000000002</v>
      </c>
      <c r="GG24">
        <v>-1.5051300000000001</v>
      </c>
      <c r="GH24">
        <v>-0.37938499999999997</v>
      </c>
      <c r="GI24">
        <v>0.222053</v>
      </c>
      <c r="GJ24">
        <v>1.2516099999999999</v>
      </c>
      <c r="GK24">
        <v>-1.11164</v>
      </c>
      <c r="GL24">
        <v>0.15184300000000001</v>
      </c>
      <c r="GM24">
        <v>0.87767799999999996</v>
      </c>
      <c r="GN24">
        <v>1.2962899999999999</v>
      </c>
      <c r="GO24">
        <v>0.48047899999999999</v>
      </c>
      <c r="GP24">
        <v>0.85509000000000002</v>
      </c>
      <c r="GQ24">
        <v>1.6105100000000001</v>
      </c>
      <c r="GR24">
        <v>-2.0442399999999998</v>
      </c>
      <c r="GS24">
        <v>-6.3181200000000007E-2</v>
      </c>
      <c r="GT24">
        <v>0.51406600000000002</v>
      </c>
      <c r="GU24">
        <v>1.5697000000000001</v>
      </c>
      <c r="GV24">
        <v>0.31168400000000002</v>
      </c>
      <c r="GW24">
        <v>0.74290199999999995</v>
      </c>
      <c r="GX24">
        <v>-1.43573</v>
      </c>
      <c r="GY24">
        <v>-7.0147200000000007E-2</v>
      </c>
      <c r="GZ24">
        <v>-0.70110799999999995</v>
      </c>
      <c r="HA24">
        <v>-1.26091</v>
      </c>
      <c r="HB24">
        <v>0.37129000000000001</v>
      </c>
      <c r="HC24">
        <v>-0.70116800000000001</v>
      </c>
      <c r="HD24">
        <v>1.14279</v>
      </c>
      <c r="HE24">
        <v>-1.5227200000000001</v>
      </c>
      <c r="HF24">
        <v>1.1514500000000001</v>
      </c>
      <c r="HG24">
        <v>1.4429000000000001</v>
      </c>
      <c r="HH24">
        <v>0.61253999999999997</v>
      </c>
      <c r="HI24">
        <v>8.5358500000000004E-2</v>
      </c>
      <c r="HJ24">
        <v>0.37421199999999999</v>
      </c>
      <c r="HK24">
        <v>0.52955600000000003</v>
      </c>
      <c r="HL24">
        <v>-1.5065599999999999</v>
      </c>
      <c r="HM24">
        <v>-0.73865800000000004</v>
      </c>
      <c r="HN24">
        <v>-0.67731399999999997</v>
      </c>
      <c r="HO24">
        <v>1.45442</v>
      </c>
      <c r="HP24">
        <v>0.261855</v>
      </c>
      <c r="HQ24">
        <v>-0.437442</v>
      </c>
      <c r="HR24">
        <v>-0.372886</v>
      </c>
      <c r="HS24">
        <v>0.106645</v>
      </c>
      <c r="HT24">
        <v>-0.37828699999999998</v>
      </c>
      <c r="HU24">
        <v>-0.54344800000000004</v>
      </c>
      <c r="HV24">
        <v>-0.21351800000000001</v>
      </c>
      <c r="HW24">
        <v>0.31329099999999999</v>
      </c>
      <c r="HX24">
        <v>-0.99252200000000002</v>
      </c>
      <c r="HY24">
        <v>-0.99765700000000002</v>
      </c>
      <c r="HZ24">
        <v>0.932284</v>
      </c>
      <c r="IA24">
        <v>0.63126599999999999</v>
      </c>
      <c r="IB24">
        <v>2.6192199999999999</v>
      </c>
      <c r="IC24">
        <v>-0.35753600000000002</v>
      </c>
      <c r="ID24">
        <v>0.85752799999999996</v>
      </c>
      <c r="IE24">
        <v>9.9865099999999998E-2</v>
      </c>
      <c r="IF24">
        <v>-2.1143900000000002</v>
      </c>
      <c r="IG24">
        <v>1.11751</v>
      </c>
      <c r="IH24">
        <v>0.647374</v>
      </c>
      <c r="II24">
        <v>-1.5264</v>
      </c>
      <c r="IJ24">
        <v>-0.63937600000000006</v>
      </c>
      <c r="IK24">
        <v>-0.66047299999999998</v>
      </c>
      <c r="IL24">
        <v>1.44418</v>
      </c>
      <c r="IM24">
        <v>9.5224000000000003E-2</v>
      </c>
      <c r="IN24">
        <v>-0.60848800000000003</v>
      </c>
      <c r="IO24">
        <v>-2.3052100000000002</v>
      </c>
      <c r="IP24">
        <v>0.227405</v>
      </c>
      <c r="IQ24">
        <v>-0.53090000000000004</v>
      </c>
      <c r="IR24">
        <v>-0.27421299999999998</v>
      </c>
      <c r="IS24">
        <v>-0.711005</v>
      </c>
      <c r="IT24">
        <v>0.50368000000000002</v>
      </c>
      <c r="IU24">
        <v>-1.2808299999999999</v>
      </c>
      <c r="IV24">
        <v>-0.69766600000000001</v>
      </c>
      <c r="IW24">
        <v>-7.3834999999999998E-2</v>
      </c>
      <c r="IX24">
        <v>0.24487600000000001</v>
      </c>
      <c r="IY24">
        <v>1.2039200000000001</v>
      </c>
      <c r="IZ24">
        <v>-0.87731800000000004</v>
      </c>
      <c r="JA24">
        <v>-0.28583399999999998</v>
      </c>
      <c r="JB24">
        <v>1.7417800000000001</v>
      </c>
      <c r="JC24">
        <v>-0.77955300000000005</v>
      </c>
      <c r="JD24">
        <v>1.1645300000000001</v>
      </c>
      <c r="JE24">
        <v>1.64019</v>
      </c>
      <c r="JF24">
        <v>-2.67123</v>
      </c>
      <c r="JG24">
        <v>-1.3304400000000001</v>
      </c>
      <c r="JH24">
        <v>-0.69731100000000001</v>
      </c>
      <c r="JI24">
        <v>0.21832799999999999</v>
      </c>
      <c r="JJ24">
        <v>-1.50142</v>
      </c>
      <c r="JK24">
        <v>-0.50626199999999999</v>
      </c>
      <c r="JL24">
        <v>-1.09223</v>
      </c>
      <c r="JM24">
        <v>1.4971699999999999</v>
      </c>
      <c r="JN24">
        <v>0.16813500000000001</v>
      </c>
      <c r="JO24">
        <v>-0.516432</v>
      </c>
      <c r="JP24">
        <v>-0.53309700000000004</v>
      </c>
      <c r="JQ24">
        <v>-2.7071399999999999E-2</v>
      </c>
      <c r="JR24">
        <v>-0.66615800000000003</v>
      </c>
      <c r="JS24">
        <v>-1.2041299999999999</v>
      </c>
      <c r="JT24">
        <v>-0.82427300000000003</v>
      </c>
      <c r="JU24">
        <v>0.78945900000000002</v>
      </c>
      <c r="JV24">
        <v>-1.3016399999999999</v>
      </c>
      <c r="JW24">
        <v>-0.22458600000000001</v>
      </c>
      <c r="JX24">
        <v>1.25288</v>
      </c>
      <c r="JY24">
        <v>-6.2633999999999995E-2</v>
      </c>
      <c r="JZ24">
        <v>-1.36145</v>
      </c>
      <c r="KA24">
        <v>-0.83570900000000004</v>
      </c>
      <c r="KB24">
        <v>-1.72299</v>
      </c>
      <c r="KC24">
        <v>0.97205600000000003</v>
      </c>
      <c r="KD24">
        <v>-1.2785599999999999</v>
      </c>
      <c r="KE24">
        <v>0.54866300000000001</v>
      </c>
      <c r="KF24">
        <v>0.96468299999999996</v>
      </c>
      <c r="KG24">
        <v>2.05179</v>
      </c>
      <c r="KH24">
        <v>-0.358236</v>
      </c>
      <c r="KI24">
        <v>-7.7350699999999994E-2</v>
      </c>
      <c r="KJ24">
        <v>-1.5530600000000001</v>
      </c>
      <c r="KK24">
        <v>-1.23262</v>
      </c>
      <c r="KL24">
        <v>0.44259300000000001</v>
      </c>
      <c r="KM24">
        <v>0.63590899999999995</v>
      </c>
      <c r="KN24">
        <v>2.5058400000000001E-3</v>
      </c>
      <c r="KO24">
        <v>-0.56842000000000004</v>
      </c>
      <c r="KP24">
        <v>-0.70511199999999996</v>
      </c>
      <c r="KQ24">
        <v>0.57677999999999996</v>
      </c>
      <c r="KR24">
        <v>0.307647</v>
      </c>
      <c r="KS24">
        <v>0.57123100000000004</v>
      </c>
      <c r="KT24">
        <v>-1.0107200000000001</v>
      </c>
      <c r="KU24">
        <v>1.3319700000000001</v>
      </c>
      <c r="KV24">
        <v>-0.908752</v>
      </c>
      <c r="KW24">
        <v>-0.20369699999999999</v>
      </c>
      <c r="KX24">
        <v>0.49377199999999999</v>
      </c>
      <c r="KY24">
        <v>1.57541</v>
      </c>
      <c r="KZ24">
        <v>2.17746</v>
      </c>
      <c r="LA24">
        <v>1.19554</v>
      </c>
      <c r="LB24">
        <v>1.7085699999999999</v>
      </c>
      <c r="LC24">
        <v>0.20133699999999999</v>
      </c>
      <c r="LD24">
        <v>0.49606600000000001</v>
      </c>
      <c r="LE24">
        <v>-0.26898499999999997</v>
      </c>
      <c r="LF24">
        <v>0.58173399999999997</v>
      </c>
      <c r="LG24">
        <v>3.4441999999999999</v>
      </c>
      <c r="LH24">
        <v>1.54769</v>
      </c>
      <c r="LI24">
        <v>-0.75150499999999998</v>
      </c>
      <c r="LJ24">
        <v>1.06592</v>
      </c>
      <c r="LK24">
        <v>0.64235200000000003</v>
      </c>
      <c r="LL24">
        <v>1.24858</v>
      </c>
      <c r="LM24">
        <v>0.57748699999999997</v>
      </c>
      <c r="LN24">
        <v>-2.1781899999999998</v>
      </c>
      <c r="LO24">
        <v>0.39257900000000001</v>
      </c>
      <c r="LP24">
        <v>0.29420600000000002</v>
      </c>
      <c r="LQ24">
        <v>-0.80398199999999997</v>
      </c>
      <c r="LR24">
        <v>9.3157000000000004E-2</v>
      </c>
      <c r="LS24">
        <v>-0.472659</v>
      </c>
      <c r="LT24">
        <v>-0.32892300000000002</v>
      </c>
      <c r="LU24">
        <v>1.3532</v>
      </c>
      <c r="LV24">
        <v>-0.93739899999999998</v>
      </c>
      <c r="LW24">
        <v>0.52241400000000004</v>
      </c>
      <c r="LX24">
        <v>-0.95145900000000005</v>
      </c>
      <c r="LY24">
        <v>-0.22212599999999999</v>
      </c>
      <c r="LZ24">
        <v>-0.88294899999999998</v>
      </c>
      <c r="MA24">
        <v>-1.24166</v>
      </c>
      <c r="MB24">
        <v>1.46489</v>
      </c>
      <c r="MC24">
        <v>0.35991800000000002</v>
      </c>
      <c r="MD24">
        <v>-0.20205899999999999</v>
      </c>
      <c r="ME24">
        <v>-3.1652800000000001</v>
      </c>
      <c r="MF24">
        <v>1.41195</v>
      </c>
      <c r="MG24">
        <v>3.3444500000000001</v>
      </c>
      <c r="MH24">
        <v>0.98883299999999996</v>
      </c>
      <c r="MI24">
        <v>0.75346100000000005</v>
      </c>
      <c r="MJ24">
        <v>8.0210100000000006E-2</v>
      </c>
      <c r="MK24">
        <v>1.88957</v>
      </c>
      <c r="ML24">
        <v>1.6071500000000001</v>
      </c>
      <c r="MM24">
        <v>-1.1792400000000001</v>
      </c>
      <c r="MN24">
        <v>2.1714099999999998</v>
      </c>
      <c r="MO24">
        <v>5.0643000000000002</v>
      </c>
      <c r="MP24">
        <v>-0.246258</v>
      </c>
      <c r="MQ24">
        <v>0.76159299999999996</v>
      </c>
      <c r="MR24">
        <v>1.08003</v>
      </c>
      <c r="MS24">
        <v>0.55196000000000001</v>
      </c>
      <c r="MT24">
        <v>1.28613</v>
      </c>
      <c r="MU24">
        <v>0.82967800000000003</v>
      </c>
      <c r="MV24">
        <v>-0.30878</v>
      </c>
      <c r="MW24">
        <v>-0.30397200000000002</v>
      </c>
      <c r="MX24">
        <v>-4.3762799999999998E-2</v>
      </c>
      <c r="MY24">
        <v>0.36668000000000001</v>
      </c>
      <c r="MZ24">
        <v>-1.9054899999999999</v>
      </c>
      <c r="NA24">
        <v>2.8848100000000002E-2</v>
      </c>
      <c r="NB24">
        <v>2.5464899999999999</v>
      </c>
      <c r="NC24">
        <v>-0.53508100000000003</v>
      </c>
      <c r="ND24">
        <v>0.45985399999999998</v>
      </c>
      <c r="NE24">
        <v>0.67728600000000005</v>
      </c>
      <c r="NF24">
        <v>-2.25664</v>
      </c>
      <c r="NG24">
        <v>0.66785600000000001</v>
      </c>
      <c r="NH24">
        <v>1.2839100000000001</v>
      </c>
      <c r="NI24">
        <v>3.3439800000000002</v>
      </c>
      <c r="NJ24">
        <v>-0.69433900000000004</v>
      </c>
      <c r="NK24">
        <v>0.93751399999999996</v>
      </c>
      <c r="NL24">
        <v>1.14615</v>
      </c>
      <c r="NM24">
        <v>-1.47811</v>
      </c>
      <c r="NN24">
        <v>0.26043300000000003</v>
      </c>
      <c r="NO24">
        <v>1.51658</v>
      </c>
      <c r="NP24">
        <v>-1.40839</v>
      </c>
      <c r="NQ24">
        <v>-0.885297</v>
      </c>
      <c r="NR24">
        <v>0.38423099999999999</v>
      </c>
      <c r="NS24">
        <v>1.17042</v>
      </c>
      <c r="NT24">
        <v>-1.16479</v>
      </c>
      <c r="NU24">
        <v>1.8692299999999998E-2</v>
      </c>
      <c r="NV24">
        <v>0.40997899999999998</v>
      </c>
      <c r="NW24">
        <v>1.2639499999999999</v>
      </c>
      <c r="NX24">
        <v>0.36372300000000002</v>
      </c>
      <c r="NY24">
        <v>1.5337099999999999</v>
      </c>
      <c r="NZ24">
        <v>1.36063</v>
      </c>
      <c r="OA24">
        <v>-2.3416399999999999</v>
      </c>
      <c r="OB24">
        <v>-0.37175999999999998</v>
      </c>
      <c r="OC24">
        <v>0.40156700000000001</v>
      </c>
      <c r="OD24">
        <v>1.6131599999999999</v>
      </c>
      <c r="OE24">
        <v>0.20804800000000001</v>
      </c>
      <c r="OF24">
        <v>1.2035400000000001</v>
      </c>
      <c r="OG24">
        <v>-0.295574</v>
      </c>
      <c r="OH24">
        <v>9.8844899999999999E-2</v>
      </c>
      <c r="OI24">
        <v>0.93570600000000004</v>
      </c>
      <c r="OJ24">
        <v>-1.01919</v>
      </c>
      <c r="OK24">
        <v>6.9993799999999995E-2</v>
      </c>
      <c r="OL24">
        <v>0.72565000000000002</v>
      </c>
      <c r="OM24">
        <v>0.86241800000000002</v>
      </c>
      <c r="ON24">
        <v>-1.2811600000000001</v>
      </c>
      <c r="OO24">
        <v>-0.472663</v>
      </c>
      <c r="OP24">
        <v>0.17758299999999999</v>
      </c>
      <c r="OQ24">
        <v>1.3167</v>
      </c>
      <c r="OR24">
        <v>1.2423500000000001</v>
      </c>
      <c r="OS24">
        <v>0.219476</v>
      </c>
      <c r="OT24">
        <v>0.78972299999999995</v>
      </c>
      <c r="OU24">
        <v>-1.08971</v>
      </c>
      <c r="OV24">
        <v>-1.21288</v>
      </c>
      <c r="OW24">
        <v>-0.46635599999999999</v>
      </c>
      <c r="OX24">
        <v>0.91910800000000004</v>
      </c>
      <c r="OY24">
        <v>0.27926299999999998</v>
      </c>
      <c r="OZ24">
        <v>-1.44556</v>
      </c>
      <c r="PA24">
        <v>-1.0214399999999999</v>
      </c>
      <c r="PB24">
        <v>0.81621100000000002</v>
      </c>
      <c r="PC24">
        <v>5.0544400000000003E-2</v>
      </c>
      <c r="PG24">
        <v>0.35911700000000002</v>
      </c>
      <c r="PH24">
        <v>2.5378500000000002</v>
      </c>
      <c r="PI24">
        <v>1.9798100000000001</v>
      </c>
      <c r="PJ24">
        <v>4.6051099999999998</v>
      </c>
      <c r="PK24">
        <v>0.863286</v>
      </c>
      <c r="PL24">
        <v>0.13448099999999999</v>
      </c>
      <c r="PM24">
        <v>-0.43070399999999998</v>
      </c>
      <c r="PN24">
        <v>0.49511699999999997</v>
      </c>
      <c r="PO24">
        <v>-0.130799</v>
      </c>
      <c r="PP24">
        <v>-0.56339499999999998</v>
      </c>
      <c r="PQ24">
        <v>-0.51588000000000001</v>
      </c>
      <c r="PR24">
        <v>-0.36202699999999999</v>
      </c>
      <c r="PS24">
        <v>-0.38591700000000001</v>
      </c>
      <c r="PT24">
        <v>-0.15511900000000001</v>
      </c>
      <c r="PU24">
        <v>0.636652</v>
      </c>
    </row>
    <row r="25" spans="1:438">
      <c r="A25" t="s">
        <v>723</v>
      </c>
      <c r="B25">
        <v>0.426006</v>
      </c>
      <c r="C25">
        <v>9.7929100000000005E-2</v>
      </c>
      <c r="D25">
        <v>0.178316</v>
      </c>
      <c r="E25">
        <v>-2.67785E-2</v>
      </c>
      <c r="F25">
        <v>-0.38669700000000001</v>
      </c>
      <c r="G25">
        <v>0.76795400000000003</v>
      </c>
      <c r="H25">
        <v>1.8888799999999999</v>
      </c>
      <c r="I25">
        <v>0.42510799999999999</v>
      </c>
      <c r="J25">
        <v>4.1608799999999997</v>
      </c>
      <c r="K25">
        <v>1.7870699999999999</v>
      </c>
      <c r="L25">
        <v>1.6879900000000001</v>
      </c>
      <c r="M25">
        <v>1.29366</v>
      </c>
      <c r="N25">
        <v>-0.54829600000000001</v>
      </c>
      <c r="O25">
        <v>1.9795199999999999</v>
      </c>
      <c r="P25">
        <v>-0.77275400000000005</v>
      </c>
      <c r="Q25">
        <v>1.7563800000000001</v>
      </c>
      <c r="R25">
        <v>-0.38857799999999998</v>
      </c>
      <c r="S25">
        <v>-4.2004999999999999</v>
      </c>
      <c r="T25">
        <v>1.42943</v>
      </c>
      <c r="U25">
        <v>3.5828000000000002</v>
      </c>
      <c r="V25">
        <v>3.7905600000000002</v>
      </c>
      <c r="W25">
        <v>0.145422</v>
      </c>
      <c r="X25">
        <v>0.12773799999999999</v>
      </c>
      <c r="Y25">
        <v>4.7113100000000001</v>
      </c>
      <c r="Z25">
        <v>3.1660599999999999</v>
      </c>
      <c r="AA25">
        <v>-0.29087099999999999</v>
      </c>
      <c r="AB25">
        <v>-1.1899599999999999</v>
      </c>
      <c r="AC25">
        <v>-1.6710799999999999</v>
      </c>
      <c r="AD25">
        <v>1.5592999999999999E-2</v>
      </c>
      <c r="AE25">
        <v>0.606263</v>
      </c>
      <c r="AF25">
        <v>0.42887199999999998</v>
      </c>
      <c r="AG25">
        <v>-7.1868100000000004E-2</v>
      </c>
      <c r="AH25">
        <v>-7.7614900000000001E-2</v>
      </c>
      <c r="AI25">
        <v>-1.2879</v>
      </c>
      <c r="AJ25">
        <v>-5.5737000000000002E-2</v>
      </c>
      <c r="AK25">
        <v>-0.214832</v>
      </c>
      <c r="AL25">
        <v>-1.5011399999999999</v>
      </c>
      <c r="AM25">
        <v>0.82732600000000001</v>
      </c>
      <c r="AN25">
        <v>0.48266599999999998</v>
      </c>
      <c r="AO25">
        <v>1.1273200000000001</v>
      </c>
      <c r="AP25">
        <v>-0.88327500000000003</v>
      </c>
      <c r="AQ25">
        <v>-1.5208299999999999</v>
      </c>
      <c r="AR25">
        <v>0.28710799999999997</v>
      </c>
      <c r="AS25">
        <v>-0.51267099999999999</v>
      </c>
      <c r="AT25">
        <v>1.75353</v>
      </c>
      <c r="AU25">
        <v>-0.267683</v>
      </c>
      <c r="AV25">
        <v>-0.81531600000000004</v>
      </c>
      <c r="AW25">
        <v>0.30103799999999997</v>
      </c>
      <c r="AX25">
        <v>0.24633099999999999</v>
      </c>
      <c r="AY25">
        <v>-0.59634500000000001</v>
      </c>
      <c r="AZ25">
        <v>-0.566832</v>
      </c>
      <c r="BA25">
        <v>-1.5544500000000001</v>
      </c>
      <c r="BB25">
        <v>1.04572</v>
      </c>
      <c r="BC25">
        <v>-0.61260700000000001</v>
      </c>
      <c r="BD25">
        <v>-0.56889900000000004</v>
      </c>
      <c r="BE25">
        <v>-0.259274</v>
      </c>
      <c r="BF25">
        <v>-1.00223</v>
      </c>
      <c r="BG25">
        <v>-0.53357200000000005</v>
      </c>
      <c r="BH25">
        <v>-0.79127199999999998</v>
      </c>
      <c r="BI25">
        <v>0.46095900000000001</v>
      </c>
      <c r="BJ25">
        <v>-0.52275099999999997</v>
      </c>
      <c r="BK25">
        <v>-0.87264399999999998</v>
      </c>
      <c r="BL25">
        <v>0.51679900000000001</v>
      </c>
      <c r="BM25">
        <v>0.69959400000000005</v>
      </c>
      <c r="BN25">
        <v>-0.86006099999999996</v>
      </c>
      <c r="BO25">
        <v>-0.26903700000000003</v>
      </c>
      <c r="BP25">
        <v>-0.42305300000000001</v>
      </c>
      <c r="BQ25">
        <v>0.461812</v>
      </c>
      <c r="BR25">
        <v>0.59741900000000003</v>
      </c>
      <c r="BS25">
        <v>-0.40940700000000002</v>
      </c>
      <c r="BT25">
        <v>0.672906</v>
      </c>
      <c r="BU25">
        <v>-0.31295099999999998</v>
      </c>
      <c r="BV25">
        <v>-3.2740400000000003E-2</v>
      </c>
      <c r="BW25">
        <v>-5.2759599999999997E-2</v>
      </c>
      <c r="BX25">
        <v>-0.75429100000000004</v>
      </c>
      <c r="BY25">
        <v>-0.79161099999999995</v>
      </c>
      <c r="BZ25">
        <v>1.5294500000000001E-2</v>
      </c>
      <c r="CA25">
        <v>1.20387</v>
      </c>
      <c r="CB25">
        <v>0.26525100000000001</v>
      </c>
      <c r="CC25">
        <v>0.65430600000000005</v>
      </c>
      <c r="CD25">
        <v>-1.13239</v>
      </c>
      <c r="CE25">
        <v>-0.17902000000000001</v>
      </c>
      <c r="CF25">
        <v>-0.25534200000000001</v>
      </c>
      <c r="CG25">
        <v>-0.67674199999999995</v>
      </c>
      <c r="CH25">
        <v>0.55520400000000003</v>
      </c>
      <c r="CI25">
        <v>-0.498583</v>
      </c>
      <c r="CJ25">
        <v>1.35459</v>
      </c>
      <c r="CK25">
        <v>0.214008</v>
      </c>
      <c r="CL25">
        <v>-0.52124199999999998</v>
      </c>
      <c r="CM25">
        <v>0.56286800000000003</v>
      </c>
      <c r="CN25">
        <v>1.675</v>
      </c>
      <c r="CO25">
        <v>0.109166</v>
      </c>
      <c r="CP25">
        <v>2.4111899999999999</v>
      </c>
      <c r="CQ25">
        <v>2.4183599999999998</v>
      </c>
      <c r="CR25">
        <v>-0.53358799999999995</v>
      </c>
      <c r="CS25">
        <v>2.1034000000000002</v>
      </c>
      <c r="CT25">
        <v>1.0311699999999999</v>
      </c>
      <c r="CU25">
        <v>1.97374</v>
      </c>
      <c r="CV25">
        <v>0.27246300000000001</v>
      </c>
      <c r="CW25">
        <v>-0.51229199999999997</v>
      </c>
      <c r="CX25">
        <v>1.6588799999999999</v>
      </c>
      <c r="CY25">
        <v>-9.1028800000000007E-2</v>
      </c>
      <c r="CZ25">
        <v>0.31917000000000001</v>
      </c>
      <c r="DA25">
        <v>2.4270100000000001</v>
      </c>
      <c r="DB25">
        <v>1.2370399999999999</v>
      </c>
      <c r="DC25">
        <v>1.62805E-2</v>
      </c>
      <c r="DD25">
        <v>1.16211</v>
      </c>
      <c r="DE25">
        <v>1.2411799999999999</v>
      </c>
      <c r="DF25">
        <v>1.4152899999999999</v>
      </c>
      <c r="DG25">
        <v>1.15991</v>
      </c>
      <c r="DH25">
        <v>4.5593899999999996</v>
      </c>
      <c r="DI25">
        <v>-1.3566</v>
      </c>
      <c r="DJ25">
        <v>1.73004</v>
      </c>
      <c r="DK25">
        <v>4.1041299999999996</v>
      </c>
      <c r="DL25">
        <v>6.16716</v>
      </c>
      <c r="DM25">
        <v>-0.21736</v>
      </c>
      <c r="DN25">
        <v>-0.35695900000000003</v>
      </c>
      <c r="DO25">
        <v>0.40909899999999999</v>
      </c>
      <c r="DP25">
        <v>0.740533</v>
      </c>
      <c r="DQ25">
        <v>-0.133073</v>
      </c>
      <c r="DR25">
        <v>-0.94053699999999996</v>
      </c>
      <c r="DS25">
        <v>0.93395399999999995</v>
      </c>
      <c r="DT25">
        <v>-3.0821600000000001E-2</v>
      </c>
      <c r="DU25">
        <v>-8.8649099999999995E-2</v>
      </c>
      <c r="DV25">
        <v>0.35351300000000002</v>
      </c>
      <c r="DW25">
        <v>1.07538</v>
      </c>
      <c r="DX25">
        <v>-1.82965</v>
      </c>
      <c r="DY25">
        <v>1.1857599999999999</v>
      </c>
      <c r="DZ25">
        <v>1.52274</v>
      </c>
      <c r="EA25">
        <v>0.36940099999999998</v>
      </c>
      <c r="EB25">
        <v>1.6056900000000001</v>
      </c>
      <c r="EC25">
        <v>0.95542199999999999</v>
      </c>
      <c r="ED25">
        <v>0.95565100000000003</v>
      </c>
      <c r="EE25">
        <v>-7.1982099999999993E-2</v>
      </c>
      <c r="EF25">
        <v>0.60097999999999996</v>
      </c>
      <c r="EG25">
        <v>2.43316</v>
      </c>
      <c r="EH25">
        <v>-0.71625499999999998</v>
      </c>
      <c r="EI25">
        <v>0.24155499999999999</v>
      </c>
      <c r="EJ25">
        <v>2.0941800000000002</v>
      </c>
      <c r="EK25">
        <v>0.84526999999999997</v>
      </c>
      <c r="EL25">
        <v>-1.19285</v>
      </c>
      <c r="EM25">
        <v>-0.91194500000000001</v>
      </c>
      <c r="EN25">
        <v>-5.6841200000000001E-2</v>
      </c>
      <c r="EO25">
        <v>1.19316</v>
      </c>
      <c r="EP25">
        <v>0.16558899999999999</v>
      </c>
      <c r="EQ25">
        <v>-0.18686900000000001</v>
      </c>
      <c r="ER25">
        <v>0.317581</v>
      </c>
      <c r="ES25">
        <v>8.4300600000000003E-2</v>
      </c>
      <c r="ET25">
        <v>-0.88214700000000001</v>
      </c>
      <c r="EU25">
        <v>-2.6636799999999998</v>
      </c>
      <c r="EV25">
        <v>-0.30074400000000001</v>
      </c>
      <c r="EW25">
        <v>-2.8992300000000002</v>
      </c>
      <c r="EX25">
        <v>0.10920000000000001</v>
      </c>
      <c r="EY25">
        <v>-1.13412</v>
      </c>
      <c r="EZ25">
        <v>1.8983399999999999</v>
      </c>
      <c r="FA25">
        <v>0.196684</v>
      </c>
      <c r="FB25">
        <v>0.31783800000000001</v>
      </c>
      <c r="FC25">
        <v>9.0583399999999994E-2</v>
      </c>
      <c r="FD25">
        <v>1.5851500000000001</v>
      </c>
      <c r="FE25">
        <v>0.29821199999999998</v>
      </c>
      <c r="FF25">
        <v>-0.79795199999999999</v>
      </c>
      <c r="FG25">
        <v>-1.2776099999999999</v>
      </c>
      <c r="FH25">
        <v>-8.7350700000000003E-2</v>
      </c>
      <c r="FI25">
        <v>-0.87515600000000004</v>
      </c>
      <c r="FJ25">
        <v>-0.237236</v>
      </c>
      <c r="FK25">
        <v>0.32222899999999999</v>
      </c>
      <c r="FL25">
        <v>1.8455299999999999</v>
      </c>
      <c r="FM25">
        <v>0.31681300000000001</v>
      </c>
      <c r="FN25">
        <v>-0.13756199999999999</v>
      </c>
      <c r="FO25">
        <v>-0.91823500000000002</v>
      </c>
      <c r="FP25">
        <v>2.7471000000000001</v>
      </c>
      <c r="FQ25">
        <v>-4.9945099999999999E-2</v>
      </c>
      <c r="FR25">
        <v>-0.32598899999999997</v>
      </c>
      <c r="FS25">
        <v>-0.84661299999999995</v>
      </c>
      <c r="FT25">
        <v>2.7193700000000001</v>
      </c>
      <c r="FU25">
        <v>0.32791799999999999</v>
      </c>
      <c r="FV25">
        <v>-0.93365500000000001</v>
      </c>
      <c r="FW25">
        <v>1.26196</v>
      </c>
      <c r="FX25">
        <v>1.15835</v>
      </c>
      <c r="FY25">
        <v>-1.06843</v>
      </c>
      <c r="FZ25">
        <v>-0.94932700000000003</v>
      </c>
      <c r="GA25">
        <v>1.1575</v>
      </c>
      <c r="GB25">
        <v>0.48372100000000001</v>
      </c>
      <c r="GC25">
        <v>0.29611700000000002</v>
      </c>
      <c r="GD25">
        <v>-0.83133100000000004</v>
      </c>
      <c r="GE25">
        <v>-0.30086200000000002</v>
      </c>
      <c r="GF25">
        <v>0.210951</v>
      </c>
      <c r="GG25">
        <v>-1.20366</v>
      </c>
      <c r="GH25">
        <v>-6.5276000000000001E-2</v>
      </c>
      <c r="GI25">
        <v>0.17696500000000001</v>
      </c>
      <c r="GJ25">
        <v>1.0115499999999999</v>
      </c>
      <c r="GK25">
        <v>-0.62267499999999998</v>
      </c>
      <c r="GL25">
        <v>-0.22800999999999999</v>
      </c>
      <c r="GM25">
        <v>1.17039</v>
      </c>
      <c r="GN25">
        <v>1.0130699999999999</v>
      </c>
      <c r="GO25">
        <v>-0.61503300000000005</v>
      </c>
      <c r="GP25">
        <v>-0.37341400000000002</v>
      </c>
      <c r="GQ25">
        <v>-0.48293799999999998</v>
      </c>
      <c r="GR25">
        <v>0.44103999999999999</v>
      </c>
      <c r="GS25">
        <v>0.35898799999999997</v>
      </c>
      <c r="GT25">
        <v>1.3123800000000001</v>
      </c>
      <c r="GU25">
        <v>1.28678</v>
      </c>
      <c r="GV25">
        <v>0.18554200000000001</v>
      </c>
      <c r="GW25">
        <v>-0.53791199999999995</v>
      </c>
      <c r="GX25">
        <v>-9.9614800000000003E-2</v>
      </c>
      <c r="GY25">
        <v>-0.53564599999999996</v>
      </c>
      <c r="GZ25">
        <v>-1.7068000000000001</v>
      </c>
      <c r="HA25">
        <v>-1.3754500000000001</v>
      </c>
      <c r="HB25">
        <v>0.88405999999999996</v>
      </c>
      <c r="HC25">
        <v>9.4969200000000004E-2</v>
      </c>
      <c r="HD25">
        <v>-0.44620199999999999</v>
      </c>
      <c r="HE25">
        <v>-0.163573</v>
      </c>
      <c r="HF25">
        <v>0.28832600000000003</v>
      </c>
      <c r="HG25">
        <v>-0.74529599999999996</v>
      </c>
      <c r="HH25">
        <v>0.594476</v>
      </c>
      <c r="HI25">
        <v>-0.220583</v>
      </c>
      <c r="HJ25">
        <v>-0.430149</v>
      </c>
      <c r="HK25">
        <v>0.44614700000000002</v>
      </c>
      <c r="HL25">
        <v>-0.26444000000000001</v>
      </c>
      <c r="HM25">
        <v>-0.21942600000000001</v>
      </c>
      <c r="HN25">
        <v>0.67596299999999998</v>
      </c>
      <c r="HO25">
        <v>0.13089000000000001</v>
      </c>
      <c r="HP25">
        <v>0.399808</v>
      </c>
      <c r="HQ25">
        <v>-0.91296699999999997</v>
      </c>
      <c r="HR25">
        <v>-0.30183300000000002</v>
      </c>
      <c r="HS25">
        <v>0.16647400000000001</v>
      </c>
      <c r="HT25">
        <v>-1.40256</v>
      </c>
      <c r="HU25">
        <v>-0.118216</v>
      </c>
      <c r="HV25">
        <v>-0.14987600000000001</v>
      </c>
      <c r="HW25">
        <v>1.3624099999999999</v>
      </c>
      <c r="HX25">
        <v>-2.2663099999999998</v>
      </c>
      <c r="HY25">
        <v>0.33176299999999997</v>
      </c>
      <c r="HZ25">
        <v>0.596055</v>
      </c>
      <c r="IA25">
        <v>-0.62987899999999997</v>
      </c>
      <c r="IB25">
        <v>-0.46182800000000002</v>
      </c>
      <c r="IC25">
        <v>2.8312799999999999E-2</v>
      </c>
      <c r="ID25">
        <v>-0.16558999999999999</v>
      </c>
      <c r="IE25">
        <v>0.63263899999999995</v>
      </c>
      <c r="IF25">
        <v>-1.0375000000000001</v>
      </c>
      <c r="IG25">
        <v>0.42736400000000002</v>
      </c>
      <c r="IH25">
        <v>0.82835000000000003</v>
      </c>
      <c r="II25">
        <v>-0.19272</v>
      </c>
      <c r="IJ25">
        <v>-0.13819899999999999</v>
      </c>
      <c r="IK25">
        <v>0.63670099999999996</v>
      </c>
      <c r="IL25">
        <v>3.7970200000000003E-2</v>
      </c>
      <c r="IM25">
        <v>7.1981500000000004E-2</v>
      </c>
      <c r="IN25">
        <v>-1.2493300000000001</v>
      </c>
      <c r="IO25">
        <v>0.70698700000000003</v>
      </c>
      <c r="IP25">
        <v>5.2982000000000001E-2</v>
      </c>
      <c r="IQ25">
        <v>-0.96012200000000003</v>
      </c>
      <c r="IR25">
        <v>-1.15265</v>
      </c>
      <c r="IS25">
        <v>-0.32872299999999999</v>
      </c>
      <c r="IT25">
        <v>0.95185399999999998</v>
      </c>
      <c r="IU25">
        <v>-1.7936700000000001</v>
      </c>
      <c r="IV25">
        <v>4.0427200000000003E-2</v>
      </c>
      <c r="IW25">
        <v>0.82491999999999999</v>
      </c>
      <c r="IX25">
        <v>-0.32716400000000001</v>
      </c>
      <c r="IY25">
        <v>-0.82495799999999997</v>
      </c>
      <c r="IZ25">
        <v>5.2800100000000003E-2</v>
      </c>
      <c r="JA25">
        <v>-0.26980199999999999</v>
      </c>
      <c r="JB25">
        <v>0.40496799999999999</v>
      </c>
      <c r="JC25">
        <v>-0.93039400000000005</v>
      </c>
      <c r="JD25">
        <v>1.5386200000000001</v>
      </c>
      <c r="JE25">
        <v>0.34619100000000003</v>
      </c>
      <c r="JF25">
        <v>-1.48126E-2</v>
      </c>
      <c r="JG25">
        <v>-0.36501899999999998</v>
      </c>
      <c r="JH25">
        <v>0.97464700000000004</v>
      </c>
      <c r="JI25">
        <v>-0.31635799999999997</v>
      </c>
      <c r="JJ25">
        <v>-0.86551400000000001</v>
      </c>
      <c r="JK25">
        <v>-0.55245100000000003</v>
      </c>
      <c r="JL25">
        <v>0.30432599999999999</v>
      </c>
      <c r="JM25">
        <v>0.79540500000000003</v>
      </c>
      <c r="JN25">
        <v>0.57991899999999996</v>
      </c>
      <c r="JO25">
        <v>-2.2656700000000001</v>
      </c>
      <c r="JP25">
        <v>0.47663699999999998</v>
      </c>
      <c r="JQ25">
        <v>0.17613500000000001</v>
      </c>
      <c r="JR25">
        <v>-1.7362299999999999</v>
      </c>
      <c r="JS25">
        <v>-0.51711499999999999</v>
      </c>
      <c r="JT25">
        <v>-0.28590300000000002</v>
      </c>
      <c r="JU25">
        <v>1.7784800000000001</v>
      </c>
      <c r="JV25">
        <v>-1.16211</v>
      </c>
      <c r="JW25">
        <v>-1.0657799999999999</v>
      </c>
      <c r="JX25">
        <v>0.51402099999999995</v>
      </c>
      <c r="JY25">
        <v>0.41822599999999999</v>
      </c>
      <c r="JZ25">
        <v>6.3677399999999995E-2</v>
      </c>
      <c r="KA25">
        <v>-0.788578</v>
      </c>
      <c r="KB25">
        <v>-0.91791500000000004</v>
      </c>
      <c r="KC25">
        <v>-0.88252799999999998</v>
      </c>
      <c r="KD25">
        <v>-0.101864</v>
      </c>
      <c r="KE25">
        <v>-8.3363199999999998E-2</v>
      </c>
      <c r="KF25">
        <v>-0.93824300000000005</v>
      </c>
      <c r="KG25">
        <v>-0.24024499999999999</v>
      </c>
      <c r="KH25">
        <v>1.50826E-2</v>
      </c>
      <c r="KI25">
        <v>0.60151900000000003</v>
      </c>
      <c r="KJ25">
        <v>-3.8364299999999997E-2</v>
      </c>
      <c r="KK25">
        <v>0.38164999999999999</v>
      </c>
      <c r="KL25">
        <v>-0.34699200000000002</v>
      </c>
      <c r="KM25">
        <v>0.124614</v>
      </c>
      <c r="KN25">
        <v>-0.31591399999999997</v>
      </c>
      <c r="KO25">
        <v>-6.6482299999999994E-2</v>
      </c>
      <c r="KP25">
        <v>-0.69316999999999995</v>
      </c>
      <c r="KQ25">
        <v>-0.61705600000000005</v>
      </c>
      <c r="KR25">
        <v>2.0165600000000001</v>
      </c>
      <c r="KS25">
        <v>-0.78911600000000004</v>
      </c>
      <c r="KT25">
        <v>-0.44845400000000002</v>
      </c>
      <c r="KU25">
        <v>-0.83054499999999998</v>
      </c>
      <c r="KV25">
        <v>-0.44466699999999998</v>
      </c>
      <c r="KW25">
        <v>0.97766200000000003</v>
      </c>
      <c r="KX25">
        <v>1.1468</v>
      </c>
      <c r="KY25">
        <v>-0.55555200000000005</v>
      </c>
      <c r="KZ25">
        <v>0.27147300000000002</v>
      </c>
      <c r="LA25">
        <v>-0.96261099999999999</v>
      </c>
      <c r="LB25">
        <v>-0.16306100000000001</v>
      </c>
      <c r="LC25">
        <v>1.17503</v>
      </c>
      <c r="LD25">
        <v>0.73711400000000005</v>
      </c>
      <c r="LE25">
        <v>0.55030500000000004</v>
      </c>
      <c r="LF25">
        <v>0.22311800000000001</v>
      </c>
      <c r="LG25">
        <v>-1.0523899999999999</v>
      </c>
      <c r="LH25">
        <v>0.27085199999999998</v>
      </c>
      <c r="LI25">
        <v>1.8061700000000001</v>
      </c>
      <c r="LJ25">
        <v>1.63446</v>
      </c>
      <c r="LK25">
        <v>0.41901100000000002</v>
      </c>
      <c r="LL25">
        <v>-0.64717000000000002</v>
      </c>
      <c r="LM25">
        <v>-0.50560899999999998</v>
      </c>
      <c r="LN25">
        <v>0.177874</v>
      </c>
      <c r="LO25">
        <v>0.46080700000000002</v>
      </c>
      <c r="LP25">
        <v>0.14627699999999999</v>
      </c>
      <c r="LQ25">
        <v>-0.827704</v>
      </c>
      <c r="LR25">
        <v>-0.96828199999999998</v>
      </c>
      <c r="LS25">
        <v>0.75986100000000001</v>
      </c>
      <c r="LT25">
        <v>0.13581499999999999</v>
      </c>
      <c r="LU25">
        <v>1.0528900000000001</v>
      </c>
      <c r="LV25">
        <v>0.54318</v>
      </c>
      <c r="LW25">
        <v>1.3701700000000001</v>
      </c>
      <c r="LX25">
        <v>-1.5582100000000001</v>
      </c>
      <c r="LY25">
        <v>0.39773399999999998</v>
      </c>
      <c r="LZ25">
        <v>-0.80350600000000005</v>
      </c>
      <c r="MA25">
        <v>-1.2714700000000001</v>
      </c>
      <c r="MB25">
        <v>0.202371</v>
      </c>
      <c r="MC25">
        <v>-0.60092500000000004</v>
      </c>
      <c r="MD25">
        <v>-2.7025800000000002</v>
      </c>
      <c r="ME25">
        <v>-0.342192</v>
      </c>
      <c r="MF25">
        <v>1.92397</v>
      </c>
      <c r="MG25">
        <v>1.95909</v>
      </c>
      <c r="MH25">
        <v>-0.82398700000000002</v>
      </c>
      <c r="MI25">
        <v>1.7349399999999999</v>
      </c>
      <c r="MJ25">
        <v>8.0210100000000006E-2</v>
      </c>
      <c r="MK25">
        <v>0.276918</v>
      </c>
      <c r="ML25">
        <v>0.154118</v>
      </c>
      <c r="MM25">
        <v>-1.6718299999999999</v>
      </c>
      <c r="MN25">
        <v>0.19900399999999999</v>
      </c>
      <c r="MO25">
        <v>3.1172499999999999</v>
      </c>
      <c r="MP25">
        <v>-0.97469399999999995</v>
      </c>
      <c r="MQ25">
        <v>2.1850299999999998</v>
      </c>
      <c r="MR25">
        <v>1.3889100000000001</v>
      </c>
      <c r="MS25">
        <v>1.2075</v>
      </c>
      <c r="MT25">
        <v>-0.25032900000000002</v>
      </c>
      <c r="MU25">
        <v>-0.243676</v>
      </c>
      <c r="MV25">
        <v>0.167074</v>
      </c>
      <c r="MW25">
        <v>0.14297799999999999</v>
      </c>
      <c r="MX25">
        <v>-1.0492600000000001</v>
      </c>
      <c r="MY25">
        <v>-0.95293899999999998</v>
      </c>
      <c r="MZ25">
        <v>1.0000199999999999</v>
      </c>
      <c r="NA25">
        <v>-1.08477</v>
      </c>
      <c r="NB25">
        <v>-0.16100200000000001</v>
      </c>
      <c r="NC25">
        <v>-0.18226500000000001</v>
      </c>
      <c r="ND25">
        <v>-0.27582899999999999</v>
      </c>
      <c r="NE25">
        <v>0.43030499999999999</v>
      </c>
      <c r="NF25">
        <v>-1.63717</v>
      </c>
      <c r="NG25">
        <v>1.0411699999999999</v>
      </c>
      <c r="NH25">
        <v>0.79447400000000001</v>
      </c>
      <c r="NI25">
        <v>-0.225413</v>
      </c>
      <c r="NJ25">
        <v>-0.26421600000000001</v>
      </c>
      <c r="NK25">
        <v>-0.38201200000000002</v>
      </c>
      <c r="NL25">
        <v>0.355458</v>
      </c>
      <c r="NM25">
        <v>-1.63114</v>
      </c>
      <c r="NN25">
        <v>1.16781</v>
      </c>
      <c r="NO25">
        <v>0.75156100000000003</v>
      </c>
      <c r="OF25">
        <v>-0.86875500000000005</v>
      </c>
      <c r="OG25">
        <v>-0.30650100000000002</v>
      </c>
      <c r="OH25">
        <v>-1.3330500000000001</v>
      </c>
      <c r="OI25">
        <v>-0.86085</v>
      </c>
      <c r="OJ25">
        <v>-0.122056</v>
      </c>
      <c r="OK25">
        <v>-1.5511699999999999</v>
      </c>
      <c r="OL25">
        <v>-0.95350699999999999</v>
      </c>
      <c r="OM25">
        <v>0.21168799999999999</v>
      </c>
      <c r="ON25">
        <v>-1.7394000000000001</v>
      </c>
      <c r="OO25">
        <v>-0.50551100000000004</v>
      </c>
      <c r="OP25">
        <v>-1.1506400000000001E-3</v>
      </c>
      <c r="OQ25">
        <v>1.6713199999999999</v>
      </c>
      <c r="OR25">
        <v>0.53641300000000003</v>
      </c>
      <c r="OS25">
        <v>-0.717221</v>
      </c>
      <c r="OT25">
        <v>-0.63663400000000003</v>
      </c>
      <c r="OU25">
        <v>0.77500100000000005</v>
      </c>
      <c r="OV25">
        <v>-2.2658800000000001</v>
      </c>
      <c r="OW25">
        <v>-0.54575499999999999</v>
      </c>
      <c r="OX25">
        <v>0.61838899999999997</v>
      </c>
      <c r="OY25">
        <v>-0.26447900000000002</v>
      </c>
      <c r="PG25">
        <v>0.25676399999999999</v>
      </c>
      <c r="PH25">
        <v>-1.9748399999999999</v>
      </c>
      <c r="PI25">
        <v>0.93534600000000001</v>
      </c>
      <c r="PJ25">
        <v>-1.9179600000000001</v>
      </c>
      <c r="PK25">
        <v>0.98187199999999997</v>
      </c>
      <c r="PP25">
        <v>-0.46317700000000001</v>
      </c>
      <c r="PQ25">
        <v>0.28537200000000001</v>
      </c>
      <c r="PR25">
        <v>0.21831900000000001</v>
      </c>
      <c r="PS25">
        <v>-0.64919000000000004</v>
      </c>
      <c r="PT25">
        <v>0.43378699999999998</v>
      </c>
    </row>
    <row r="26" spans="1:438">
      <c r="A26" t="s">
        <v>724</v>
      </c>
      <c r="B26">
        <v>1.59751</v>
      </c>
      <c r="C26">
        <v>-0.30606899999999998</v>
      </c>
      <c r="D26">
        <v>1.2481599999999999</v>
      </c>
      <c r="E26">
        <v>1.1515899999999999</v>
      </c>
      <c r="F26">
        <v>0.42785899999999999</v>
      </c>
      <c r="G26">
        <v>-0.27352799999999999</v>
      </c>
      <c r="H26">
        <v>0.54114799999999996</v>
      </c>
      <c r="I26">
        <v>-0.35426299999999999</v>
      </c>
      <c r="J26">
        <v>1.5701499999999999</v>
      </c>
      <c r="K26">
        <v>0.341642</v>
      </c>
      <c r="L26">
        <v>0.25355899999999998</v>
      </c>
      <c r="M26">
        <v>0.54468899999999998</v>
      </c>
      <c r="N26">
        <v>0.2868</v>
      </c>
      <c r="O26">
        <v>0.53071000000000002</v>
      </c>
      <c r="P26">
        <v>0.18448400000000001</v>
      </c>
      <c r="Q26">
        <v>0.96840899999999996</v>
      </c>
      <c r="R26">
        <v>0.83583700000000005</v>
      </c>
      <c r="S26">
        <v>0.81447000000000003</v>
      </c>
      <c r="T26">
        <v>1.1167499999999999</v>
      </c>
      <c r="U26">
        <v>3.87018</v>
      </c>
      <c r="V26">
        <v>2.4473099999999999</v>
      </c>
      <c r="W26">
        <v>0.44497199999999998</v>
      </c>
      <c r="X26">
        <v>5.2801299999999998</v>
      </c>
      <c r="Y26">
        <v>1.26152</v>
      </c>
      <c r="Z26">
        <v>2.2377699999999998</v>
      </c>
      <c r="AA26">
        <v>0.47766500000000001</v>
      </c>
      <c r="AB26">
        <v>-1.0502</v>
      </c>
      <c r="AC26">
        <v>0.57740400000000003</v>
      </c>
      <c r="AD26">
        <v>-1.1755199999999999</v>
      </c>
      <c r="AE26">
        <v>-0.59137499999999998</v>
      </c>
      <c r="AF26">
        <v>0.46140300000000001</v>
      </c>
      <c r="AG26">
        <v>-0.83856799999999998</v>
      </c>
      <c r="AH26">
        <v>-0.63297199999999998</v>
      </c>
      <c r="AI26">
        <v>2.13611</v>
      </c>
      <c r="AJ26">
        <v>-1.5442400000000001</v>
      </c>
      <c r="AK26">
        <v>-0.52154599999999995</v>
      </c>
      <c r="AL26">
        <v>0.60181600000000002</v>
      </c>
      <c r="AM26">
        <v>-0.65300000000000002</v>
      </c>
      <c r="AN26">
        <v>-6.7898E-2</v>
      </c>
      <c r="AO26">
        <v>1.5461199999999999</v>
      </c>
      <c r="AP26">
        <v>-0.203463</v>
      </c>
      <c r="AQ26">
        <v>0.95491000000000004</v>
      </c>
      <c r="AR26">
        <v>-2.0238100000000001</v>
      </c>
      <c r="AS26">
        <v>-1.54067</v>
      </c>
      <c r="AT26">
        <v>-1.12493</v>
      </c>
      <c r="AU26">
        <v>1.23709</v>
      </c>
      <c r="AV26">
        <v>-1.08551</v>
      </c>
      <c r="AW26">
        <v>0.83481499999999997</v>
      </c>
      <c r="AX26">
        <v>1.2499800000000001</v>
      </c>
      <c r="AY26">
        <v>-1.06698</v>
      </c>
      <c r="AZ26">
        <v>1.4405600000000001</v>
      </c>
      <c r="BA26">
        <v>0.48158600000000001</v>
      </c>
      <c r="BB26">
        <v>-1.03121</v>
      </c>
      <c r="BC26">
        <v>0.25431300000000001</v>
      </c>
      <c r="BD26">
        <v>0.123074</v>
      </c>
      <c r="BE26">
        <v>-1.4292100000000001</v>
      </c>
      <c r="BF26">
        <v>2.0347400000000002</v>
      </c>
      <c r="BG26">
        <v>0.69476400000000005</v>
      </c>
      <c r="BH26">
        <v>0.232018</v>
      </c>
      <c r="BI26">
        <v>0.640625</v>
      </c>
      <c r="BJ26">
        <v>-8.2744899999999996E-2</v>
      </c>
      <c r="BK26">
        <v>-1.07721</v>
      </c>
      <c r="BL26">
        <v>1.06914</v>
      </c>
      <c r="BM26">
        <v>6.71379E-2</v>
      </c>
      <c r="BN26">
        <v>-0.116551</v>
      </c>
      <c r="BO26">
        <v>1.1705099999999999</v>
      </c>
      <c r="BP26">
        <v>0.60579899999999998</v>
      </c>
      <c r="BQ26">
        <v>-0.48322100000000001</v>
      </c>
      <c r="BR26">
        <v>-1.34727</v>
      </c>
      <c r="BS26">
        <v>1.01694</v>
      </c>
      <c r="BT26">
        <v>-0.58443699999999998</v>
      </c>
      <c r="BU26">
        <v>1.2793699999999999</v>
      </c>
      <c r="BV26">
        <v>0.443884</v>
      </c>
      <c r="BW26">
        <v>-0.33476099999999998</v>
      </c>
      <c r="BX26">
        <v>1.1835899999999999</v>
      </c>
      <c r="BY26">
        <v>2.5928800000000001</v>
      </c>
      <c r="BZ26">
        <v>8.7141399999999994E-2</v>
      </c>
      <c r="CA26">
        <v>-2.0426700000000002</v>
      </c>
      <c r="CB26">
        <v>0.248998</v>
      </c>
      <c r="CC26">
        <v>0.67144499999999996</v>
      </c>
      <c r="CD26">
        <v>0.75154299999999996</v>
      </c>
      <c r="CE26">
        <v>0.71853699999999998</v>
      </c>
      <c r="CF26">
        <v>4.25029E-4</v>
      </c>
      <c r="CG26">
        <v>-0.45272200000000001</v>
      </c>
      <c r="CH26">
        <v>-0.59838400000000003</v>
      </c>
      <c r="CI26">
        <v>-1.2105900000000001</v>
      </c>
      <c r="CJ26">
        <v>-1.1575899999999999</v>
      </c>
      <c r="CK26">
        <v>1.14711E-3</v>
      </c>
      <c r="CL26">
        <v>-0.521374</v>
      </c>
      <c r="CM26">
        <v>0.44192500000000001</v>
      </c>
      <c r="CN26">
        <v>2.1865700000000001</v>
      </c>
      <c r="CO26">
        <v>-0.95603800000000005</v>
      </c>
      <c r="CP26">
        <v>1.0379700000000001</v>
      </c>
      <c r="CQ26">
        <v>2.76376</v>
      </c>
      <c r="CR26">
        <v>-0.213257</v>
      </c>
      <c r="CS26">
        <v>0.29982199999999998</v>
      </c>
      <c r="CT26">
        <v>0.56421200000000005</v>
      </c>
      <c r="CU26">
        <v>1.22878</v>
      </c>
      <c r="CV26">
        <v>-0.39425700000000002</v>
      </c>
      <c r="CW26">
        <v>1.5385500000000001</v>
      </c>
      <c r="CX26">
        <v>-0.95314600000000005</v>
      </c>
      <c r="CY26">
        <v>2.8244099999999999</v>
      </c>
      <c r="CZ26">
        <v>3.1460699999999999</v>
      </c>
      <c r="DA26">
        <v>1.1478200000000001</v>
      </c>
      <c r="DB26">
        <v>0.38931500000000002</v>
      </c>
      <c r="DC26">
        <v>-0.49541099999999999</v>
      </c>
      <c r="DD26">
        <v>1.9235100000000001</v>
      </c>
      <c r="DE26">
        <v>0.37181999999999998</v>
      </c>
      <c r="DF26">
        <v>5.5372999999999999E-2</v>
      </c>
      <c r="DG26">
        <v>1.6388100000000001</v>
      </c>
      <c r="DH26">
        <v>1.7196400000000001</v>
      </c>
      <c r="DI26">
        <v>0.61574200000000001</v>
      </c>
      <c r="DJ26">
        <v>0.457675</v>
      </c>
      <c r="DK26">
        <v>4.4214200000000003</v>
      </c>
      <c r="DL26">
        <v>-6.1463499999999997E-2</v>
      </c>
      <c r="DM26">
        <v>0.45535399999999998</v>
      </c>
      <c r="DN26">
        <v>0.32845800000000003</v>
      </c>
      <c r="DO26">
        <v>0.78259699999999999</v>
      </c>
      <c r="DP26">
        <v>-1.61415</v>
      </c>
      <c r="DQ26">
        <v>1.80165</v>
      </c>
      <c r="DR26">
        <v>3.3331800000000002E-2</v>
      </c>
      <c r="DS26">
        <v>-0.46514100000000003</v>
      </c>
      <c r="DT26">
        <v>1.6569400000000001</v>
      </c>
      <c r="DU26">
        <v>0.56853399999999998</v>
      </c>
      <c r="DV26">
        <v>0.98619900000000005</v>
      </c>
      <c r="DW26">
        <v>-0.225161</v>
      </c>
      <c r="DX26">
        <v>-9.55236E-2</v>
      </c>
      <c r="DY26">
        <v>0.72702599999999995</v>
      </c>
      <c r="DZ26">
        <v>1.5278</v>
      </c>
      <c r="EA26">
        <v>2.0981000000000001</v>
      </c>
      <c r="EB26">
        <v>0.965472</v>
      </c>
      <c r="EC26">
        <v>0.40375100000000003</v>
      </c>
      <c r="ED26">
        <v>-0.87951000000000001</v>
      </c>
      <c r="EE26">
        <v>0.55257199999999995</v>
      </c>
      <c r="EF26">
        <v>2.8839700000000001</v>
      </c>
      <c r="EG26">
        <v>2.0216999999999999E-2</v>
      </c>
      <c r="EH26">
        <v>-0.92049199999999998</v>
      </c>
      <c r="EI26">
        <v>-0.72646599999999995</v>
      </c>
      <c r="EJ26">
        <v>-9.0579000000000007E-2</v>
      </c>
      <c r="EK26">
        <v>1.13995</v>
      </c>
      <c r="EL26">
        <v>-2.9998100000000001</v>
      </c>
      <c r="EM26">
        <v>-0.87366200000000005</v>
      </c>
      <c r="EN26">
        <v>-2.4957400000000001</v>
      </c>
      <c r="EO26">
        <v>3.0350000000000001</v>
      </c>
      <c r="EP26">
        <v>-0.95596199999999998</v>
      </c>
      <c r="EQ26">
        <v>-0.512401</v>
      </c>
      <c r="ER26">
        <v>-4.0150899999999998</v>
      </c>
      <c r="ES26">
        <v>0.64202800000000004</v>
      </c>
      <c r="ET26">
        <v>-1.67642</v>
      </c>
      <c r="EU26">
        <v>-0.49352499999999999</v>
      </c>
      <c r="EV26">
        <v>-0.51739999999999997</v>
      </c>
      <c r="EW26">
        <v>-1.1790499999999999</v>
      </c>
      <c r="EX26">
        <v>-0.20142099999999999</v>
      </c>
      <c r="EY26">
        <v>-0.15415499999999999</v>
      </c>
      <c r="EZ26">
        <v>-0.38892700000000002</v>
      </c>
      <c r="FA26">
        <v>-0.28815600000000002</v>
      </c>
      <c r="FB26">
        <v>3.5044199999999998E-2</v>
      </c>
      <c r="FC26">
        <v>-0.388818</v>
      </c>
      <c r="FD26">
        <v>-0.77957399999999999</v>
      </c>
      <c r="FE26">
        <v>-9.0933E-2</v>
      </c>
      <c r="FF26">
        <v>-1.87808</v>
      </c>
      <c r="FG26">
        <v>-3.6421100000000002</v>
      </c>
      <c r="FH26">
        <v>-1.0048299999999999</v>
      </c>
      <c r="FI26">
        <v>-1.10842</v>
      </c>
      <c r="FJ26">
        <v>-0.38978499999999999</v>
      </c>
      <c r="FK26">
        <v>-0.519984</v>
      </c>
      <c r="FL26">
        <v>-0.67538600000000004</v>
      </c>
      <c r="FM26">
        <v>0.33454899999999999</v>
      </c>
      <c r="FN26">
        <v>0.343111</v>
      </c>
      <c r="FO26">
        <v>0.18385199999999999</v>
      </c>
      <c r="FP26">
        <v>-0.31916600000000001</v>
      </c>
      <c r="FQ26">
        <v>0.32557599999999998</v>
      </c>
      <c r="FR26">
        <v>-0.62563899999999995</v>
      </c>
      <c r="FS26">
        <v>-1.5039800000000001</v>
      </c>
      <c r="FT26">
        <v>0.56228699999999998</v>
      </c>
      <c r="FU26">
        <v>0.44931700000000002</v>
      </c>
      <c r="FV26">
        <v>-2.7620599999999999E-2</v>
      </c>
      <c r="FW26">
        <v>0.306537</v>
      </c>
      <c r="FX26">
        <v>-0.11634799999999999</v>
      </c>
      <c r="FY26">
        <v>-0.50524000000000002</v>
      </c>
      <c r="FZ26">
        <v>-0.73959600000000003</v>
      </c>
      <c r="GA26">
        <v>-0.570021</v>
      </c>
      <c r="GB26">
        <v>-0.906084</v>
      </c>
      <c r="GC26">
        <v>0.85412299999999997</v>
      </c>
      <c r="GD26">
        <v>-0.26969700000000002</v>
      </c>
      <c r="GE26">
        <v>-0.86003399999999997</v>
      </c>
      <c r="GF26">
        <v>0.81244400000000006</v>
      </c>
      <c r="GG26">
        <v>-2.5846100000000001</v>
      </c>
      <c r="GH26">
        <v>-1.2967599999999999</v>
      </c>
      <c r="GI26">
        <v>-0.48744999999999999</v>
      </c>
      <c r="GJ26">
        <v>2.3742200000000002</v>
      </c>
      <c r="GK26">
        <v>-1.4922299999999999</v>
      </c>
      <c r="GL26">
        <v>-5.8956300000000003E-2</v>
      </c>
      <c r="GM26">
        <v>-2.0855000000000001</v>
      </c>
      <c r="GN26">
        <v>1.08646</v>
      </c>
      <c r="GO26">
        <v>-0.40222799999999997</v>
      </c>
      <c r="GP26">
        <v>-0.52861000000000002</v>
      </c>
      <c r="GQ26">
        <v>-0.73848000000000003</v>
      </c>
      <c r="GR26">
        <v>0.79525199999999996</v>
      </c>
      <c r="GS26">
        <v>-0.176673</v>
      </c>
      <c r="GT26">
        <v>-0.53123299999999996</v>
      </c>
      <c r="GU26">
        <v>-2.13144</v>
      </c>
      <c r="GV26">
        <v>-0.62680499999999995</v>
      </c>
      <c r="GW26">
        <v>-0.633019</v>
      </c>
      <c r="GX26">
        <v>0.450013</v>
      </c>
      <c r="GY26">
        <v>-0.306035</v>
      </c>
      <c r="GZ26">
        <v>-2.2950900000000001</v>
      </c>
      <c r="HA26">
        <v>-1.0708</v>
      </c>
      <c r="HB26">
        <v>-0.91847400000000001</v>
      </c>
      <c r="HC26">
        <v>0.310025</v>
      </c>
      <c r="HD26">
        <v>-0.88971699999999998</v>
      </c>
      <c r="HE26">
        <v>-2.7252100000000001</v>
      </c>
      <c r="HF26">
        <v>6.0978499999999998E-2</v>
      </c>
      <c r="HG26">
        <v>-0.32660800000000001</v>
      </c>
      <c r="HH26">
        <v>0.48294100000000001</v>
      </c>
      <c r="HI26">
        <v>-1.61825</v>
      </c>
      <c r="HJ26">
        <v>-0.22722100000000001</v>
      </c>
      <c r="HK26">
        <v>6.75312E-2</v>
      </c>
      <c r="HL26">
        <v>3.15629E-3</v>
      </c>
      <c r="HM26">
        <v>-0.82728800000000002</v>
      </c>
      <c r="HN26">
        <v>-1.13327</v>
      </c>
      <c r="HO26">
        <v>6.8276699999999996E-2</v>
      </c>
      <c r="HP26">
        <v>-0.40382400000000002</v>
      </c>
      <c r="HQ26">
        <v>-0.36105599999999999</v>
      </c>
      <c r="HR26">
        <v>-0.55970699999999995</v>
      </c>
      <c r="HS26">
        <v>-0.630799</v>
      </c>
      <c r="HT26">
        <v>-1.3495200000000001</v>
      </c>
      <c r="HU26">
        <v>-1.23882</v>
      </c>
      <c r="HV26">
        <v>-2.1067300000000002</v>
      </c>
      <c r="HW26">
        <v>1.42466</v>
      </c>
      <c r="HX26">
        <v>-0.96833499999999995</v>
      </c>
      <c r="HY26">
        <v>1.0345200000000001</v>
      </c>
      <c r="HZ26">
        <v>-0.48809200000000003</v>
      </c>
      <c r="IA26">
        <v>-1.22343</v>
      </c>
      <c r="IB26">
        <v>-1.8091999999999999</v>
      </c>
      <c r="IC26">
        <v>-0.66636499999999999</v>
      </c>
      <c r="ID26">
        <v>-1.0222800000000001</v>
      </c>
      <c r="IE26">
        <v>2.52121</v>
      </c>
      <c r="IF26">
        <v>-0.21499599999999999</v>
      </c>
      <c r="IG26">
        <v>0.21642600000000001</v>
      </c>
      <c r="IH26">
        <v>2.70363</v>
      </c>
      <c r="II26">
        <v>-0.17576700000000001</v>
      </c>
      <c r="IJ26">
        <v>-0.41917199999999999</v>
      </c>
      <c r="IK26">
        <v>-1.3444499999999999</v>
      </c>
      <c r="IL26">
        <v>0.25076100000000001</v>
      </c>
      <c r="IM26">
        <v>-0.15720400000000001</v>
      </c>
      <c r="IN26">
        <v>0.187246</v>
      </c>
      <c r="IO26">
        <v>-0.38998699999999997</v>
      </c>
      <c r="IP26">
        <v>-0.19825100000000001</v>
      </c>
      <c r="IQ26">
        <v>-1.1372800000000001</v>
      </c>
      <c r="IR26">
        <v>-1.07687</v>
      </c>
      <c r="IS26">
        <v>-2.2191000000000001</v>
      </c>
      <c r="IT26">
        <v>1.23593</v>
      </c>
      <c r="IU26">
        <v>-0.83559799999999995</v>
      </c>
      <c r="IV26">
        <v>0.49967099999999998</v>
      </c>
      <c r="IW26">
        <v>-0.44885900000000001</v>
      </c>
      <c r="IX26">
        <v>-0.73500100000000002</v>
      </c>
      <c r="IY26">
        <v>-0.67484100000000002</v>
      </c>
      <c r="IZ26">
        <v>-0.89526499999999998</v>
      </c>
      <c r="JA26">
        <v>-1.11924</v>
      </c>
      <c r="JB26">
        <v>0.899899</v>
      </c>
      <c r="JC26">
        <v>-0.59892299999999998</v>
      </c>
      <c r="JD26">
        <v>0.32992500000000002</v>
      </c>
      <c r="JE26">
        <v>0.79353099999999999</v>
      </c>
      <c r="JF26">
        <v>-0.51276999999999995</v>
      </c>
      <c r="JG26">
        <v>-0.79357599999999995</v>
      </c>
      <c r="JH26">
        <v>-0.50568000000000002</v>
      </c>
      <c r="JI26">
        <v>-0.83008899999999997</v>
      </c>
      <c r="JJ26">
        <v>-0.37316500000000002</v>
      </c>
      <c r="JK26">
        <v>-0.87199700000000002</v>
      </c>
      <c r="JL26">
        <v>-1.9650399999999999</v>
      </c>
      <c r="JM26">
        <v>0.53773599999999999</v>
      </c>
      <c r="JN26">
        <v>0.94023000000000001</v>
      </c>
      <c r="JO26">
        <v>-2.4389400000000001</v>
      </c>
      <c r="JP26">
        <v>-1.4459299999999999</v>
      </c>
      <c r="JQ26">
        <v>0.58527099999999999</v>
      </c>
      <c r="JR26">
        <v>-1.4031899999999999</v>
      </c>
      <c r="JS26">
        <v>-1.9431799999999999</v>
      </c>
      <c r="JT26">
        <v>-1.9238999999999999</v>
      </c>
      <c r="JU26">
        <v>1.7836799999999999</v>
      </c>
      <c r="JV26">
        <v>-0.24867300000000001</v>
      </c>
      <c r="JW26">
        <v>-1.2501599999999999</v>
      </c>
      <c r="JX26">
        <v>-0.69872000000000001</v>
      </c>
      <c r="JY26">
        <v>0.73962899999999998</v>
      </c>
      <c r="JZ26">
        <v>-1.7311399999999999</v>
      </c>
      <c r="KA26">
        <v>-0.93131699999999995</v>
      </c>
      <c r="KB26">
        <v>-1.95523</v>
      </c>
      <c r="KC26">
        <v>0.284862</v>
      </c>
      <c r="KD26">
        <v>-0.43523800000000001</v>
      </c>
      <c r="KE26">
        <v>-6.7373600000000006E-2</v>
      </c>
      <c r="KF26">
        <v>0.249525</v>
      </c>
      <c r="KG26">
        <v>7.6660099999999995E-2</v>
      </c>
      <c r="KH26">
        <v>-0.97019599999999995</v>
      </c>
      <c r="KI26">
        <v>0.82377299999999998</v>
      </c>
      <c r="KJ26">
        <v>-1.5626599999999999</v>
      </c>
      <c r="KK26">
        <v>0.19567799999999999</v>
      </c>
      <c r="KL26">
        <v>-0.25835799999999998</v>
      </c>
      <c r="KM26">
        <v>2.7095600000000002</v>
      </c>
      <c r="KN26">
        <v>1.2082299999999999</v>
      </c>
      <c r="KO26">
        <v>0.11948</v>
      </c>
      <c r="KP26">
        <v>0.71516800000000003</v>
      </c>
      <c r="KQ26">
        <v>-0.59976799999999997</v>
      </c>
      <c r="KR26">
        <v>3.1674500000000001</v>
      </c>
      <c r="KS26">
        <v>1.2052400000000001</v>
      </c>
      <c r="KT26">
        <v>0.57110700000000003</v>
      </c>
      <c r="KU26">
        <v>0.45277400000000001</v>
      </c>
      <c r="KV26">
        <v>-0.54134300000000002</v>
      </c>
      <c r="KW26">
        <v>2.4849000000000001</v>
      </c>
      <c r="KX26">
        <v>-6.6484600000000005E-2</v>
      </c>
      <c r="KY26">
        <v>1.67241</v>
      </c>
      <c r="KZ26">
        <v>1.1461399999999999</v>
      </c>
      <c r="LA26">
        <v>0.569303</v>
      </c>
      <c r="LB26">
        <v>-1.10303</v>
      </c>
      <c r="LC26">
        <v>2.4094500000000001</v>
      </c>
      <c r="LD26">
        <v>-0.29255599999999998</v>
      </c>
      <c r="LE26">
        <v>0.30144399999999999</v>
      </c>
      <c r="LF26">
        <v>-0.21328900000000001</v>
      </c>
      <c r="LG26">
        <v>-3.5080800000000002E-2</v>
      </c>
      <c r="LH26">
        <v>1.1908799999999999</v>
      </c>
      <c r="LI26">
        <v>2.73739</v>
      </c>
      <c r="LJ26">
        <v>3.5794000000000001</v>
      </c>
      <c r="LK26">
        <v>0.24660699999999999</v>
      </c>
      <c r="LL26">
        <v>1.9621999999999999</v>
      </c>
      <c r="LM26">
        <v>-0.63487199999999999</v>
      </c>
      <c r="LN26">
        <v>-0.16858799999999999</v>
      </c>
      <c r="LO26">
        <v>0.417433</v>
      </c>
      <c r="LP26">
        <v>0.55390099999999998</v>
      </c>
      <c r="LQ26">
        <v>-0.48714299999999999</v>
      </c>
      <c r="LR26">
        <v>-1.6089100000000001</v>
      </c>
      <c r="LS26">
        <v>-6.24959E-2</v>
      </c>
      <c r="LT26">
        <v>-1.2337400000000001</v>
      </c>
      <c r="LU26">
        <v>1.0724</v>
      </c>
      <c r="LV26">
        <v>0.95916900000000005</v>
      </c>
      <c r="LW26">
        <v>1.68079</v>
      </c>
      <c r="LX26">
        <v>-1.5858699999999999</v>
      </c>
      <c r="LY26">
        <v>-0.296933</v>
      </c>
      <c r="LZ26">
        <v>-1.49916</v>
      </c>
      <c r="MA26">
        <v>-0.22547600000000001</v>
      </c>
      <c r="MB26">
        <v>0.421541</v>
      </c>
      <c r="MC26">
        <v>0.19467200000000001</v>
      </c>
      <c r="MD26">
        <v>-2.7025800000000002</v>
      </c>
      <c r="ME26">
        <v>0.36357899999999999</v>
      </c>
      <c r="MF26">
        <v>-0.124114</v>
      </c>
      <c r="MG26">
        <v>-0.34984999999999999</v>
      </c>
      <c r="MH26">
        <v>-2.0325299999999999</v>
      </c>
      <c r="MI26">
        <v>0.42630000000000001</v>
      </c>
      <c r="MJ26">
        <v>8.0210100000000006E-2</v>
      </c>
      <c r="MK26">
        <v>8.1438699999999992E-3</v>
      </c>
      <c r="ML26">
        <v>-8.8053699999999999E-2</v>
      </c>
      <c r="MM26">
        <v>-0.93294100000000002</v>
      </c>
      <c r="MN26">
        <v>-0.70544899999999999</v>
      </c>
      <c r="MO26">
        <v>2.1437300000000001</v>
      </c>
      <c r="MP26">
        <v>-0.19933899999999999</v>
      </c>
      <c r="MQ26">
        <v>2.3189000000000002</v>
      </c>
      <c r="MR26">
        <v>0.15037800000000001</v>
      </c>
      <c r="MS26">
        <v>-0.11973200000000001</v>
      </c>
      <c r="MT26">
        <v>0.15848699999999999</v>
      </c>
      <c r="MU26">
        <v>0.74955700000000003</v>
      </c>
      <c r="MV26">
        <v>0.52482700000000004</v>
      </c>
      <c r="MW26">
        <v>0.39434399999999997</v>
      </c>
      <c r="MX26">
        <v>-0.57684800000000003</v>
      </c>
      <c r="MY26">
        <v>-0.43639600000000001</v>
      </c>
      <c r="MZ26">
        <v>8.3529800000000001E-2</v>
      </c>
      <c r="NA26">
        <v>-0.63339599999999996</v>
      </c>
      <c r="NB26">
        <v>-1.7598400000000001</v>
      </c>
      <c r="NC26">
        <v>-1.25431</v>
      </c>
      <c r="ND26">
        <v>-1.5560099999999999</v>
      </c>
      <c r="NE26">
        <v>1.7906500000000001</v>
      </c>
      <c r="NF26">
        <v>0.25020700000000001</v>
      </c>
      <c r="NG26">
        <v>-0.20732900000000001</v>
      </c>
      <c r="NH26">
        <v>1.8173999999999999</v>
      </c>
      <c r="NI26">
        <v>-1.75362</v>
      </c>
      <c r="NJ26">
        <v>-1.2938099999999999</v>
      </c>
      <c r="NK26">
        <v>-1.62432</v>
      </c>
      <c r="NL26">
        <v>1.81101</v>
      </c>
      <c r="NM26">
        <v>0.21346899999999999</v>
      </c>
      <c r="NN26">
        <v>-0.22408500000000001</v>
      </c>
      <c r="NO26">
        <v>1.82897</v>
      </c>
      <c r="OF26">
        <v>-1.45831E-2</v>
      </c>
      <c r="OG26">
        <v>0.28101599999999999</v>
      </c>
      <c r="OH26">
        <v>0.53227199999999997</v>
      </c>
      <c r="OI26">
        <v>-8.6492799999999995E-2</v>
      </c>
      <c r="OJ26">
        <v>-1.9830099999999999</v>
      </c>
      <c r="OK26">
        <v>-1.36344</v>
      </c>
      <c r="OL26">
        <v>-0.71532099999999998</v>
      </c>
      <c r="OM26">
        <v>2.1806899999999998</v>
      </c>
      <c r="ON26">
        <v>-2.0759099999999999</v>
      </c>
      <c r="OO26">
        <v>4.3374999999999997E-2</v>
      </c>
      <c r="OP26">
        <v>0.125472</v>
      </c>
      <c r="OQ26">
        <v>1.67378</v>
      </c>
      <c r="OR26">
        <v>-0.22900999999999999</v>
      </c>
      <c r="OS26">
        <v>-2.3721899999999998</v>
      </c>
      <c r="OT26">
        <v>0.16406299999999999</v>
      </c>
      <c r="OU26">
        <v>1.1232200000000001</v>
      </c>
      <c r="OV26">
        <v>-0.125888</v>
      </c>
      <c r="OW26">
        <v>-0.48435499999999998</v>
      </c>
      <c r="OX26">
        <v>-1.16066</v>
      </c>
      <c r="OY26">
        <v>-0.70595300000000005</v>
      </c>
      <c r="PG26">
        <v>-1.25396</v>
      </c>
      <c r="PH26">
        <v>1.6597299999999999</v>
      </c>
      <c r="PI26">
        <v>0.31225999999999998</v>
      </c>
      <c r="PJ26">
        <v>1.83264</v>
      </c>
      <c r="PK26">
        <v>0.22214600000000001</v>
      </c>
      <c r="PP26">
        <v>-1.0422199999999999</v>
      </c>
      <c r="PQ26">
        <v>1.45041</v>
      </c>
      <c r="PR26">
        <v>0.55316600000000005</v>
      </c>
      <c r="PS26">
        <v>1.6350800000000001</v>
      </c>
      <c r="PT26">
        <v>-0.33965800000000002</v>
      </c>
    </row>
    <row r="27" spans="1:438">
      <c r="A27" t="s">
        <v>725</v>
      </c>
      <c r="B27">
        <v>-0.51119800000000004</v>
      </c>
      <c r="C27">
        <v>9.7929100000000005E-2</v>
      </c>
      <c r="D27">
        <v>-8.9144600000000004E-2</v>
      </c>
      <c r="E27">
        <v>0.26781500000000003</v>
      </c>
      <c r="F27">
        <v>-0.38669700000000001</v>
      </c>
      <c r="G27">
        <v>0.76795400000000003</v>
      </c>
      <c r="H27">
        <v>2.5627499999999999</v>
      </c>
      <c r="I27">
        <v>1.20448</v>
      </c>
      <c r="J27">
        <v>4.1608799999999997</v>
      </c>
      <c r="K27">
        <v>-1.97105</v>
      </c>
      <c r="L27">
        <v>-1.41994</v>
      </c>
      <c r="M27">
        <v>0.91917499999999996</v>
      </c>
      <c r="N27">
        <v>1.1218999999999999</v>
      </c>
      <c r="O27">
        <v>1.3491200000000001</v>
      </c>
      <c r="P27">
        <v>1.5983799999999999</v>
      </c>
      <c r="Q27">
        <v>9.5512299999999994E-2</v>
      </c>
      <c r="R27">
        <v>-0.76745799999999997</v>
      </c>
      <c r="S27">
        <v>-3.8378700000000002E-2</v>
      </c>
      <c r="T27">
        <v>1.6488900000000001E-2</v>
      </c>
      <c r="U27">
        <v>2.4554</v>
      </c>
      <c r="V27">
        <v>3.1000899999999998</v>
      </c>
      <c r="W27">
        <v>-3.8113800000000003E-2</v>
      </c>
      <c r="X27">
        <v>0.27650400000000003</v>
      </c>
      <c r="Y27">
        <v>1.01634</v>
      </c>
      <c r="Z27">
        <v>0.35052499999999998</v>
      </c>
      <c r="AA27">
        <v>-0.475966</v>
      </c>
      <c r="AB27">
        <v>-1.05122</v>
      </c>
      <c r="AC27">
        <v>-1.2380599999999999</v>
      </c>
      <c r="AD27">
        <v>-0.229658</v>
      </c>
      <c r="AE27">
        <v>-0.97876700000000005</v>
      </c>
      <c r="AF27">
        <v>-1.1619999999999999</v>
      </c>
      <c r="AG27">
        <v>8.8420600000000002E-2</v>
      </c>
      <c r="AH27">
        <v>0.349356</v>
      </c>
      <c r="AI27">
        <v>0.87141500000000005</v>
      </c>
      <c r="AJ27">
        <v>-0.96167000000000002</v>
      </c>
      <c r="AK27">
        <v>-0.326266</v>
      </c>
      <c r="AL27">
        <v>0.65300000000000002</v>
      </c>
      <c r="AM27">
        <v>-0.585762</v>
      </c>
      <c r="AN27">
        <v>-0.73426499999999995</v>
      </c>
      <c r="AO27">
        <v>-1.09799</v>
      </c>
      <c r="AP27">
        <v>-0.119323</v>
      </c>
      <c r="AQ27">
        <v>2.7080199999999998E-3</v>
      </c>
      <c r="AR27">
        <v>-0.18376000000000001</v>
      </c>
      <c r="AS27">
        <v>0.79315800000000003</v>
      </c>
      <c r="AT27">
        <v>1.24593</v>
      </c>
      <c r="AU27">
        <v>-0.66191999999999995</v>
      </c>
      <c r="AV27">
        <v>-0.51492300000000002</v>
      </c>
      <c r="AW27">
        <v>-0.80520700000000001</v>
      </c>
      <c r="AX27">
        <v>-0.743896</v>
      </c>
      <c r="AY27">
        <v>0.31443199999999999</v>
      </c>
      <c r="AZ27">
        <v>-0.32711400000000002</v>
      </c>
      <c r="BA27">
        <v>1.9990300000000001</v>
      </c>
      <c r="BB27">
        <v>-0.168458</v>
      </c>
      <c r="BC27">
        <v>-0.19380900000000001</v>
      </c>
      <c r="BD27">
        <v>-0.141625</v>
      </c>
      <c r="BE27">
        <v>-0.69048799999999999</v>
      </c>
      <c r="BF27">
        <v>-0.77568899999999996</v>
      </c>
      <c r="BG27">
        <v>-0.40033999999999997</v>
      </c>
      <c r="BH27">
        <v>-0.54102099999999997</v>
      </c>
      <c r="BI27">
        <v>0.90189900000000001</v>
      </c>
      <c r="BJ27">
        <v>0.248473</v>
      </c>
      <c r="BK27">
        <v>0.25817499999999999</v>
      </c>
      <c r="BL27">
        <v>-1.13714</v>
      </c>
      <c r="BM27">
        <v>-3.2394100000000002E-2</v>
      </c>
      <c r="BN27">
        <v>0.37164799999999998</v>
      </c>
      <c r="BO27">
        <v>-0.449965</v>
      </c>
      <c r="BP27">
        <v>-7.6200900000000002E-2</v>
      </c>
      <c r="BQ27">
        <v>-0.85618399999999995</v>
      </c>
      <c r="BR27">
        <v>-0.71253</v>
      </c>
      <c r="BS27">
        <v>0.885737</v>
      </c>
      <c r="BT27">
        <v>-0.81532000000000004</v>
      </c>
      <c r="BU27">
        <v>-0.64771900000000004</v>
      </c>
      <c r="BV27">
        <v>0.45052199999999998</v>
      </c>
      <c r="BW27">
        <v>1.1382E-2</v>
      </c>
      <c r="BX27">
        <v>0.22181200000000001</v>
      </c>
      <c r="BY27">
        <v>-0.62265099999999995</v>
      </c>
      <c r="BZ27">
        <v>-0.32685500000000001</v>
      </c>
      <c r="CA27">
        <v>-1.3927</v>
      </c>
      <c r="CB27">
        <v>0.67338299999999995</v>
      </c>
      <c r="CC27">
        <v>-1.43529</v>
      </c>
      <c r="CD27">
        <v>0.84675199999999995</v>
      </c>
      <c r="CE27">
        <v>-0.27282000000000001</v>
      </c>
      <c r="CF27">
        <v>-0.42607899999999999</v>
      </c>
      <c r="CG27">
        <v>-0.26336900000000002</v>
      </c>
      <c r="CH27">
        <v>-1.36538</v>
      </c>
      <c r="CI27">
        <v>1.8526899999999999E-2</v>
      </c>
      <c r="CJ27">
        <v>0.37685800000000003</v>
      </c>
      <c r="CK27">
        <v>-1.54358</v>
      </c>
      <c r="CL27">
        <v>8.6259100000000005E-3</v>
      </c>
      <c r="CM27">
        <v>0.67843500000000001</v>
      </c>
      <c r="CN27">
        <v>1.7810600000000001</v>
      </c>
      <c r="CO27">
        <v>1.1823300000000001</v>
      </c>
      <c r="CP27">
        <v>1.78711</v>
      </c>
      <c r="CQ27">
        <v>2.7571400000000001</v>
      </c>
      <c r="CR27">
        <v>-0.678203</v>
      </c>
      <c r="CS27">
        <v>0.123615</v>
      </c>
      <c r="CT27">
        <v>0.85450800000000005</v>
      </c>
      <c r="CU27">
        <v>-0.31965900000000003</v>
      </c>
      <c r="CV27">
        <v>-1.11653</v>
      </c>
      <c r="CW27">
        <v>0.87424000000000002</v>
      </c>
      <c r="CX27">
        <v>-0.80263399999999996</v>
      </c>
      <c r="CY27">
        <v>0.88367200000000001</v>
      </c>
      <c r="CZ27">
        <v>0.20274</v>
      </c>
      <c r="DA27">
        <v>1.2417</v>
      </c>
      <c r="DB27">
        <v>1.2558800000000001</v>
      </c>
      <c r="DC27">
        <v>0.26358100000000001</v>
      </c>
      <c r="DD27">
        <v>1.7775700000000001</v>
      </c>
      <c r="DE27">
        <v>2.1195499999999998</v>
      </c>
      <c r="DF27">
        <v>0.55854000000000004</v>
      </c>
      <c r="DG27">
        <v>1.4599299999999999</v>
      </c>
      <c r="DH27">
        <v>1.92988</v>
      </c>
      <c r="DI27">
        <v>1.73543</v>
      </c>
      <c r="DJ27">
        <v>1.4630099999999999</v>
      </c>
      <c r="DK27">
        <v>2.4705499999999998</v>
      </c>
      <c r="DL27">
        <v>-1.7083699999999999</v>
      </c>
      <c r="DM27">
        <v>0.30662899999999998</v>
      </c>
      <c r="DN27">
        <v>7.7509099999999997E-2</v>
      </c>
      <c r="DO27">
        <v>-1.11931</v>
      </c>
      <c r="DP27">
        <v>-2.2735500000000002</v>
      </c>
      <c r="DQ27">
        <v>-0.996757</v>
      </c>
      <c r="DR27">
        <v>0.476051</v>
      </c>
      <c r="DS27">
        <v>-1.67588</v>
      </c>
      <c r="DT27">
        <v>2.1365799999999999</v>
      </c>
      <c r="DU27">
        <v>2.9415399999999998</v>
      </c>
      <c r="DV27">
        <v>1.7710300000000001</v>
      </c>
      <c r="DW27">
        <v>1.24221</v>
      </c>
      <c r="DX27">
        <v>1.66693</v>
      </c>
      <c r="DY27">
        <v>-2.1674200000000001E-2</v>
      </c>
      <c r="DZ27">
        <v>0.69654000000000005</v>
      </c>
      <c r="EA27">
        <v>3.46804E-2</v>
      </c>
      <c r="EB27">
        <v>2.0226299999999999</v>
      </c>
      <c r="EC27">
        <v>0.434757</v>
      </c>
      <c r="ED27">
        <v>-6.5265299999999998E-2</v>
      </c>
      <c r="EE27">
        <v>1.8964000000000001</v>
      </c>
      <c r="EF27">
        <v>0.45030100000000001</v>
      </c>
      <c r="EG27">
        <v>0.27416200000000002</v>
      </c>
      <c r="EH27">
        <v>-1.89289</v>
      </c>
      <c r="EI27">
        <v>9.6373799999999996E-2</v>
      </c>
      <c r="EJ27">
        <v>1.2753300000000001</v>
      </c>
      <c r="EK27">
        <v>2.0204900000000001</v>
      </c>
      <c r="EL27">
        <v>-1.86704</v>
      </c>
      <c r="EM27">
        <v>-0.95264199999999999</v>
      </c>
      <c r="EN27">
        <v>-0.54524499999999998</v>
      </c>
      <c r="EO27">
        <v>1.8511899999999999</v>
      </c>
      <c r="EP27">
        <v>-1.5025200000000001</v>
      </c>
      <c r="EQ27">
        <v>-3.9264800000000002E-2</v>
      </c>
      <c r="ER27">
        <v>-1.09646</v>
      </c>
      <c r="ES27">
        <v>-0.55410700000000002</v>
      </c>
      <c r="ET27">
        <v>-0.82357199999999997</v>
      </c>
      <c r="EU27">
        <v>4.1183200000000003E-2</v>
      </c>
      <c r="EV27">
        <v>8.9931800000000006E-2</v>
      </c>
      <c r="EW27">
        <v>-0.39901900000000001</v>
      </c>
      <c r="EX27">
        <v>8.5802600000000007E-2</v>
      </c>
      <c r="EY27">
        <v>1.3886000000000001</v>
      </c>
      <c r="EZ27">
        <v>-0.60117600000000004</v>
      </c>
      <c r="FA27">
        <v>6.6678100000000004E-2</v>
      </c>
      <c r="FB27">
        <v>-0.38209700000000002</v>
      </c>
      <c r="FC27">
        <v>0.71661900000000001</v>
      </c>
      <c r="FD27">
        <v>-0.52134599999999998</v>
      </c>
      <c r="FE27">
        <v>-0.212532</v>
      </c>
      <c r="FF27">
        <v>-0.18826799999999999</v>
      </c>
      <c r="FG27">
        <v>-0.482927</v>
      </c>
      <c r="FH27">
        <v>-0.63449100000000003</v>
      </c>
      <c r="FI27">
        <v>-0.237486</v>
      </c>
      <c r="FJ27">
        <v>0.285856</v>
      </c>
      <c r="FK27">
        <v>0.85144399999999998</v>
      </c>
      <c r="FL27">
        <v>1.0250999999999999</v>
      </c>
      <c r="FM27">
        <v>-0.308224</v>
      </c>
      <c r="FN27">
        <v>-0.64843399999999995</v>
      </c>
      <c r="FO27">
        <v>-0.47497600000000001</v>
      </c>
      <c r="FP27">
        <v>-0.63657699999999995</v>
      </c>
      <c r="FQ27">
        <v>-0.67006200000000005</v>
      </c>
      <c r="FR27">
        <v>-1.9562900000000001</v>
      </c>
      <c r="FS27">
        <v>-0.28700300000000001</v>
      </c>
      <c r="FT27">
        <v>-0.31994600000000001</v>
      </c>
      <c r="FU27">
        <v>1.8890100000000001</v>
      </c>
      <c r="FV27">
        <v>-0.44918400000000003</v>
      </c>
      <c r="FW27">
        <v>0.29152899999999998</v>
      </c>
      <c r="FX27">
        <v>1.9910099999999999</v>
      </c>
      <c r="FY27">
        <v>7.5087799999999996E-3</v>
      </c>
      <c r="FZ27">
        <v>-1.6044099999999999</v>
      </c>
      <c r="GA27">
        <v>1.3482099999999999</v>
      </c>
      <c r="GB27">
        <v>0.48345700000000003</v>
      </c>
      <c r="GC27">
        <v>-0.331154</v>
      </c>
      <c r="GD27">
        <v>-1.0363899999999999</v>
      </c>
      <c r="GE27">
        <v>-1.1198399999999999</v>
      </c>
      <c r="GF27">
        <v>-0.40600199999999997</v>
      </c>
      <c r="GG27">
        <v>-0.74156900000000003</v>
      </c>
      <c r="GH27">
        <v>-3.35581</v>
      </c>
      <c r="GI27">
        <v>-1.6103400000000001</v>
      </c>
      <c r="GJ27">
        <v>1.0842000000000001</v>
      </c>
      <c r="GK27">
        <v>-2.2335500000000001</v>
      </c>
      <c r="GL27">
        <v>1.01546</v>
      </c>
      <c r="GM27">
        <v>-0.49337199999999998</v>
      </c>
      <c r="GN27">
        <v>1.9850000000000001</v>
      </c>
      <c r="GO27">
        <v>0.13066900000000001</v>
      </c>
      <c r="GP27">
        <v>-0.15695999999999999</v>
      </c>
      <c r="GQ27">
        <v>-0.169486</v>
      </c>
      <c r="GR27">
        <v>6.5698000000000006E-2</v>
      </c>
      <c r="GS27">
        <v>-2.2554099999999999</v>
      </c>
      <c r="GT27">
        <v>0.67630599999999996</v>
      </c>
      <c r="GU27">
        <v>1.19268</v>
      </c>
      <c r="GV27">
        <v>-0.87520399999999998</v>
      </c>
      <c r="GW27">
        <v>-0.317303</v>
      </c>
      <c r="GX27">
        <v>-0.38875900000000002</v>
      </c>
      <c r="GY27">
        <v>-0.50706099999999998</v>
      </c>
      <c r="GZ27">
        <v>-1.10849</v>
      </c>
      <c r="HA27">
        <v>-0.95132399999999995</v>
      </c>
      <c r="HB27">
        <v>0.14006199999999999</v>
      </c>
      <c r="HC27">
        <v>-0.27170699999999998</v>
      </c>
      <c r="HD27">
        <v>-0.67612399999999995</v>
      </c>
      <c r="HE27">
        <v>-1.88517</v>
      </c>
      <c r="HF27">
        <v>0.118093</v>
      </c>
      <c r="HG27">
        <v>-0.43369099999999999</v>
      </c>
      <c r="HH27">
        <v>-0.65638799999999997</v>
      </c>
      <c r="HI27">
        <v>-1.3752</v>
      </c>
      <c r="HJ27">
        <v>-0.91469100000000003</v>
      </c>
      <c r="HK27">
        <v>-0.94096500000000005</v>
      </c>
      <c r="HL27">
        <v>1.16022</v>
      </c>
      <c r="HM27">
        <v>-0.44381399999999999</v>
      </c>
      <c r="HN27">
        <v>1.0004299999999999</v>
      </c>
      <c r="HO27">
        <v>-1.2220599999999999</v>
      </c>
      <c r="HP27">
        <v>-1.29843</v>
      </c>
      <c r="HQ27">
        <v>-0.20358599999999999</v>
      </c>
      <c r="HR27">
        <v>-2.80288</v>
      </c>
      <c r="HS27">
        <v>-1.5220800000000001</v>
      </c>
      <c r="HT27">
        <v>-1.218</v>
      </c>
      <c r="HU27">
        <v>-1.97478</v>
      </c>
      <c r="HV27">
        <v>-1.43418</v>
      </c>
      <c r="HW27">
        <v>1.2855700000000001</v>
      </c>
      <c r="HX27">
        <v>-1.2011700000000001</v>
      </c>
      <c r="HY27">
        <v>-0.56917499999999999</v>
      </c>
      <c r="HZ27">
        <v>1.2458499999999999</v>
      </c>
      <c r="IA27">
        <v>0.27380100000000002</v>
      </c>
      <c r="IB27">
        <v>-1.64483</v>
      </c>
      <c r="IC27">
        <v>0.45511200000000002</v>
      </c>
      <c r="ID27">
        <v>6.3618599999999997E-2</v>
      </c>
      <c r="IE27">
        <v>0.71645800000000004</v>
      </c>
      <c r="IF27">
        <v>-1.15391</v>
      </c>
      <c r="IG27">
        <v>1.18483</v>
      </c>
      <c r="IH27">
        <v>0.960009</v>
      </c>
      <c r="II27">
        <v>1.33697</v>
      </c>
      <c r="IJ27">
        <v>-0.35478399999999999</v>
      </c>
      <c r="IK27">
        <v>0.94771700000000003</v>
      </c>
      <c r="IL27">
        <v>-1.3995</v>
      </c>
      <c r="IM27">
        <v>-0.30151899999999998</v>
      </c>
      <c r="IN27">
        <v>-1.2051000000000001</v>
      </c>
      <c r="IO27">
        <v>-0.21553900000000001</v>
      </c>
      <c r="IP27">
        <v>-0.327322</v>
      </c>
      <c r="IQ27">
        <v>-1.41482</v>
      </c>
      <c r="IR27">
        <v>-2.90056</v>
      </c>
      <c r="IS27">
        <v>-0.36614200000000002</v>
      </c>
      <c r="IT27">
        <v>1.5865800000000001</v>
      </c>
      <c r="IU27">
        <v>-1.57839</v>
      </c>
      <c r="IV27">
        <v>-0.65102300000000002</v>
      </c>
      <c r="IW27">
        <v>1.48342</v>
      </c>
      <c r="IX27">
        <v>0.42979400000000001</v>
      </c>
      <c r="IY27">
        <v>-2.5439500000000002</v>
      </c>
      <c r="IZ27">
        <v>0.95982699999999999</v>
      </c>
      <c r="JA27">
        <v>0.410362</v>
      </c>
      <c r="JB27">
        <v>-0.129548</v>
      </c>
      <c r="JC27">
        <v>3.8828099999999997E-2</v>
      </c>
      <c r="JD27">
        <v>0.14858399999999999</v>
      </c>
      <c r="JE27">
        <v>-0.20965300000000001</v>
      </c>
      <c r="JF27">
        <v>-7.8721700000000006E-2</v>
      </c>
      <c r="JG27">
        <v>-1.7296099999999998E-2</v>
      </c>
      <c r="JH27">
        <v>0.56819399999999998</v>
      </c>
      <c r="JI27">
        <v>-0.51228099999999999</v>
      </c>
      <c r="JJ27">
        <v>5.5523900000000001E-2</v>
      </c>
      <c r="JK27">
        <v>-9.2666799999999994E-2</v>
      </c>
      <c r="JL27">
        <v>0.55192099999999999</v>
      </c>
      <c r="JM27">
        <v>-0.14570900000000001</v>
      </c>
      <c r="JN27">
        <v>0.56401699999999999</v>
      </c>
      <c r="JO27">
        <v>-2.85568</v>
      </c>
      <c r="JP27">
        <v>-1.2712699999999999</v>
      </c>
      <c r="JQ27">
        <v>0.14046500000000001</v>
      </c>
      <c r="JR27">
        <v>-1.7786599999999999</v>
      </c>
      <c r="JS27">
        <v>-1.25824</v>
      </c>
      <c r="JT27">
        <v>-6.4960400000000001E-2</v>
      </c>
      <c r="JU27">
        <v>1.90368</v>
      </c>
      <c r="JV27">
        <v>-0.86118499999999998</v>
      </c>
      <c r="JW27">
        <v>-1.0197799999999999</v>
      </c>
      <c r="JX27">
        <v>1.58874</v>
      </c>
      <c r="JY27">
        <v>0.70306100000000005</v>
      </c>
      <c r="JZ27">
        <v>-1.09023</v>
      </c>
      <c r="KA27">
        <v>8.1703200000000004E-2</v>
      </c>
      <c r="KB27">
        <v>-0.57328599999999996</v>
      </c>
      <c r="KC27">
        <v>-1.46139</v>
      </c>
      <c r="KD27">
        <v>-1.08649</v>
      </c>
      <c r="KE27">
        <v>-2.19315E-2</v>
      </c>
      <c r="KF27">
        <v>-1.4785999999999999</v>
      </c>
      <c r="KG27">
        <v>-1.31402</v>
      </c>
      <c r="KH27">
        <v>-5.2865299999999997E-2</v>
      </c>
      <c r="KI27">
        <v>1.7299100000000001</v>
      </c>
      <c r="KJ27">
        <v>0.21700800000000001</v>
      </c>
      <c r="KK27">
        <v>1.39473</v>
      </c>
      <c r="KL27">
        <v>0.31333499999999997</v>
      </c>
      <c r="KM27">
        <v>4.1652800000000001</v>
      </c>
      <c r="KN27">
        <v>1.6449400000000001</v>
      </c>
      <c r="KO27">
        <v>-0.86912500000000004</v>
      </c>
      <c r="KP27">
        <v>2.02643</v>
      </c>
      <c r="KQ27">
        <v>-0.68523400000000001</v>
      </c>
      <c r="KR27">
        <v>0.75623499999999999</v>
      </c>
      <c r="KS27">
        <v>0.51073800000000003</v>
      </c>
      <c r="KT27">
        <v>0.76479699999999995</v>
      </c>
      <c r="KU27">
        <v>-0.80831900000000001</v>
      </c>
      <c r="KV27">
        <v>1.0607599999999999</v>
      </c>
      <c r="KW27">
        <v>2.5882399999999999</v>
      </c>
      <c r="KX27">
        <v>0.51248899999999997</v>
      </c>
      <c r="KY27">
        <v>1.1787799999999999</v>
      </c>
      <c r="KZ27">
        <v>0.53900700000000001</v>
      </c>
      <c r="LA27">
        <v>-0.80219499999999999</v>
      </c>
      <c r="LB27">
        <v>7.8795799999999999E-2</v>
      </c>
      <c r="LC27">
        <v>3.4343499999999998</v>
      </c>
      <c r="LD27">
        <v>1.1895800000000001</v>
      </c>
      <c r="LE27">
        <v>3.5532699999999999</v>
      </c>
      <c r="LF27">
        <v>-1.33978</v>
      </c>
      <c r="LG27">
        <v>-1.3147599999999999</v>
      </c>
      <c r="LH27">
        <v>-1.2302599999999999</v>
      </c>
      <c r="LI27">
        <v>3.14053</v>
      </c>
      <c r="LJ27">
        <v>2.0678899999999998</v>
      </c>
      <c r="LK27">
        <v>0.83810799999999996</v>
      </c>
      <c r="LL27">
        <v>0.29579100000000003</v>
      </c>
      <c r="LM27">
        <v>0.82414900000000002</v>
      </c>
      <c r="LN27">
        <v>0.26301000000000002</v>
      </c>
      <c r="LO27">
        <v>-0.95527700000000004</v>
      </c>
      <c r="LP27">
        <v>-3.2640500000000001</v>
      </c>
      <c r="LQ27">
        <v>-0.47117100000000001</v>
      </c>
      <c r="LR27">
        <v>-0.27898699999999999</v>
      </c>
      <c r="LS27">
        <v>1.46035</v>
      </c>
      <c r="LT27">
        <v>1.16378</v>
      </c>
      <c r="LU27">
        <v>0.361682</v>
      </c>
      <c r="LV27">
        <v>0.70152400000000004</v>
      </c>
      <c r="LW27">
        <v>0.74449900000000002</v>
      </c>
      <c r="LX27">
        <v>-1.03766</v>
      </c>
      <c r="LY27">
        <v>0.80812600000000001</v>
      </c>
      <c r="LZ27">
        <v>-0.16789000000000001</v>
      </c>
      <c r="MA27">
        <v>-1.3075600000000001</v>
      </c>
      <c r="MB27">
        <v>-0.433917</v>
      </c>
      <c r="MC27">
        <v>-1.1790099999999999</v>
      </c>
      <c r="MD27">
        <v>-2.7025800000000002</v>
      </c>
      <c r="ME27">
        <v>-0.342192</v>
      </c>
      <c r="MF27">
        <v>0.899926</v>
      </c>
      <c r="MG27">
        <v>1.0355099999999999</v>
      </c>
      <c r="MH27">
        <v>-1.4282600000000001</v>
      </c>
      <c r="MI27">
        <v>1.0806199999999999</v>
      </c>
      <c r="MJ27">
        <v>8.0210100000000006E-2</v>
      </c>
      <c r="MK27">
        <v>2.9646599999999999</v>
      </c>
      <c r="ML27">
        <v>2.5758399999999999</v>
      </c>
      <c r="MM27">
        <v>-0.194052</v>
      </c>
      <c r="MN27">
        <v>-1.06521</v>
      </c>
      <c r="MO27">
        <v>3.1172499999999999</v>
      </c>
      <c r="MP27">
        <v>-0.451959</v>
      </c>
      <c r="MQ27">
        <v>2.87982</v>
      </c>
      <c r="MR27">
        <v>0.73990599999999995</v>
      </c>
      <c r="MS27">
        <v>0.18415000000000001</v>
      </c>
      <c r="MT27">
        <v>-0.91890799999999995</v>
      </c>
      <c r="MU27">
        <v>-0.48441600000000001</v>
      </c>
      <c r="MV27">
        <v>1.2396799999999999</v>
      </c>
      <c r="MW27">
        <v>1.3073399999999999</v>
      </c>
      <c r="MX27">
        <v>-0.73431800000000003</v>
      </c>
      <c r="MY27">
        <v>-1.57917</v>
      </c>
      <c r="MZ27">
        <v>-1.1618900000000001</v>
      </c>
      <c r="NA27">
        <v>-0.69089800000000001</v>
      </c>
      <c r="NB27">
        <v>-1.4041399999999999</v>
      </c>
      <c r="NC27">
        <v>0.26837800000000001</v>
      </c>
      <c r="ND27">
        <v>-2.0215199999999999E-2</v>
      </c>
      <c r="NE27">
        <v>0.59654600000000002</v>
      </c>
      <c r="NF27">
        <v>-1.13202</v>
      </c>
      <c r="NG27">
        <v>1.1306099999999999</v>
      </c>
      <c r="NH27">
        <v>0.81056799999999996</v>
      </c>
      <c r="NI27">
        <v>-1.58955</v>
      </c>
      <c r="NJ27">
        <v>0.47782999999999998</v>
      </c>
      <c r="NK27">
        <v>0.143293</v>
      </c>
      <c r="NL27">
        <v>0.66486199999999995</v>
      </c>
      <c r="NM27">
        <v>-1.12635</v>
      </c>
      <c r="NN27">
        <v>1.32199</v>
      </c>
      <c r="NO27">
        <v>0.901891</v>
      </c>
      <c r="NP27">
        <v>-0.49817299999999998</v>
      </c>
      <c r="NQ27">
        <v>-1.23881</v>
      </c>
      <c r="NR27">
        <v>-1.2256400000000001</v>
      </c>
      <c r="NS27">
        <v>0.580511</v>
      </c>
      <c r="NT27">
        <v>-1.3944799999999999</v>
      </c>
      <c r="NU27">
        <v>-0.43237700000000001</v>
      </c>
      <c r="NV27">
        <v>-4.3876900000000003E-2</v>
      </c>
      <c r="NW27">
        <v>1.60389</v>
      </c>
      <c r="NX27">
        <v>-0.374477</v>
      </c>
      <c r="NY27">
        <v>-0.98820799999999998</v>
      </c>
      <c r="NZ27">
        <v>-1.84842</v>
      </c>
      <c r="OA27">
        <v>2.0034200000000002</v>
      </c>
      <c r="OB27">
        <v>-0.77242599999999995</v>
      </c>
      <c r="OC27">
        <v>0.65618200000000004</v>
      </c>
      <c r="OD27">
        <v>0.60019699999999998</v>
      </c>
      <c r="OE27">
        <v>-0.76830799999999999</v>
      </c>
      <c r="OF27">
        <v>-0.39623700000000001</v>
      </c>
      <c r="OG27">
        <v>-0.61171799999999998</v>
      </c>
      <c r="OH27">
        <v>-8.6243700000000006E-2</v>
      </c>
      <c r="OI27">
        <v>-0.62848300000000001</v>
      </c>
      <c r="OJ27">
        <v>-1.8747799999999999</v>
      </c>
      <c r="OK27">
        <v>-1.0194799999999999</v>
      </c>
      <c r="OL27">
        <v>-0.67784999999999995</v>
      </c>
      <c r="OM27">
        <v>2.06636</v>
      </c>
      <c r="ON27">
        <v>-1.69655</v>
      </c>
      <c r="OO27">
        <v>-7.1260599999999993E-2</v>
      </c>
      <c r="OP27">
        <v>-0.274009</v>
      </c>
      <c r="OQ27">
        <v>1.2722800000000001</v>
      </c>
      <c r="OR27">
        <v>4.3698300000000002E-2</v>
      </c>
      <c r="OS27">
        <v>-0.58576300000000003</v>
      </c>
      <c r="OT27">
        <v>-0.441971</v>
      </c>
      <c r="OU27">
        <v>0.50269900000000001</v>
      </c>
      <c r="OV27">
        <v>-1.2603899999999999</v>
      </c>
      <c r="OW27">
        <v>-0.51718200000000003</v>
      </c>
      <c r="OX27">
        <v>-0.62139500000000003</v>
      </c>
      <c r="OY27">
        <v>-0.89271299999999998</v>
      </c>
      <c r="OZ27">
        <v>-0.54398599999999997</v>
      </c>
      <c r="PA27">
        <v>-0.41661300000000001</v>
      </c>
      <c r="PB27">
        <v>0.27599499999999999</v>
      </c>
      <c r="PC27">
        <v>-0.20208300000000001</v>
      </c>
      <c r="PG27">
        <v>0.61670999999999998</v>
      </c>
      <c r="PH27">
        <v>0.29884100000000002</v>
      </c>
      <c r="PI27">
        <v>0.227053</v>
      </c>
      <c r="PJ27">
        <v>0.882328</v>
      </c>
      <c r="PK27">
        <v>0.38584000000000002</v>
      </c>
      <c r="PL27">
        <v>0.35131699999999999</v>
      </c>
      <c r="PM27">
        <v>3.1741400000000002E-3</v>
      </c>
      <c r="PN27">
        <v>0.70121100000000003</v>
      </c>
      <c r="PO27">
        <v>-0.48596099999999998</v>
      </c>
      <c r="PP27">
        <v>-0.545296</v>
      </c>
      <c r="PQ27">
        <v>1.03504</v>
      </c>
      <c r="PR27">
        <v>7.0267800000000005E-2</v>
      </c>
      <c r="PS27">
        <v>-1.1284000000000001</v>
      </c>
      <c r="PT27">
        <v>-0.19822100000000001</v>
      </c>
      <c r="PU27">
        <v>-0.93381800000000004</v>
      </c>
    </row>
    <row r="28" spans="1:438">
      <c r="A28" t="s">
        <v>726</v>
      </c>
      <c r="B28">
        <v>1.8318099999999999</v>
      </c>
      <c r="C28">
        <v>9.7929100000000005E-2</v>
      </c>
      <c r="D28">
        <v>0.178316</v>
      </c>
      <c r="E28">
        <v>-0.32137199999999999</v>
      </c>
      <c r="F28">
        <v>-0.115178</v>
      </c>
      <c r="G28">
        <v>1.1151199999999999</v>
      </c>
      <c r="H28">
        <v>0.20421500000000001</v>
      </c>
      <c r="I28">
        <v>1.20448</v>
      </c>
      <c r="J28">
        <v>2.0019399999999998</v>
      </c>
      <c r="K28">
        <v>0.63072799999999996</v>
      </c>
      <c r="L28">
        <v>0.97077400000000003</v>
      </c>
      <c r="M28">
        <v>0.54468899999999998</v>
      </c>
      <c r="N28">
        <v>8.4344699999999995E-3</v>
      </c>
      <c r="O28">
        <v>-0.48862800000000001</v>
      </c>
      <c r="P28">
        <v>-1.53857E-2</v>
      </c>
      <c r="Q28">
        <v>-3.79023E-2</v>
      </c>
      <c r="R28">
        <v>1.6766099999999999E-2</v>
      </c>
      <c r="S28">
        <v>-1.1256699999999999</v>
      </c>
      <c r="T28">
        <v>0.43019299999999999</v>
      </c>
      <c r="U28">
        <v>3.6113300000000002</v>
      </c>
      <c r="V28">
        <v>-0.43829800000000002</v>
      </c>
      <c r="W28">
        <v>0.921817</v>
      </c>
      <c r="X28">
        <v>2.31345</v>
      </c>
      <c r="Y28">
        <v>2.40666</v>
      </c>
      <c r="Z28">
        <v>0.51439800000000002</v>
      </c>
      <c r="AA28">
        <v>3.0075799999999999</v>
      </c>
      <c r="AB28">
        <v>-0.65995000000000004</v>
      </c>
      <c r="AC28">
        <v>-0.663852</v>
      </c>
      <c r="AD28">
        <v>-0.25741599999999998</v>
      </c>
      <c r="AE28">
        <v>2.5259100000000001</v>
      </c>
      <c r="AF28">
        <v>0.92931299999999994</v>
      </c>
      <c r="AG28">
        <v>0.69270500000000002</v>
      </c>
      <c r="AH28">
        <v>0.32512200000000002</v>
      </c>
      <c r="AI28">
        <v>0.71551900000000002</v>
      </c>
      <c r="AJ28">
        <v>-0.62201300000000004</v>
      </c>
      <c r="AK28">
        <v>3.7023100000000002</v>
      </c>
      <c r="AL28">
        <v>0.33995399999999998</v>
      </c>
      <c r="AM28">
        <v>-0.66476199999999996</v>
      </c>
      <c r="AN28">
        <v>0.95328500000000005</v>
      </c>
      <c r="AO28">
        <v>0.82803000000000004</v>
      </c>
      <c r="AP28">
        <v>-0.26540900000000001</v>
      </c>
      <c r="AQ28">
        <v>-1.11944</v>
      </c>
      <c r="AR28">
        <v>0.98408700000000005</v>
      </c>
      <c r="AS28">
        <v>-0.204789</v>
      </c>
      <c r="AT28">
        <v>-1.68042</v>
      </c>
      <c r="AU28">
        <v>0.567604</v>
      </c>
      <c r="AV28">
        <v>-2.3138899999999998</v>
      </c>
      <c r="AW28">
        <v>3.9857499999999999</v>
      </c>
      <c r="AX28">
        <v>2.3323399999999999</v>
      </c>
      <c r="AY28">
        <v>0.29942299999999999</v>
      </c>
      <c r="AZ28">
        <v>0.38227499999999998</v>
      </c>
      <c r="BA28">
        <v>0.22652600000000001</v>
      </c>
      <c r="BB28">
        <v>-1.10261E-2</v>
      </c>
      <c r="BC28">
        <v>-0.30240499999999998</v>
      </c>
      <c r="BD28">
        <v>1.29145</v>
      </c>
      <c r="BE28">
        <v>-0.30996600000000002</v>
      </c>
      <c r="BF28">
        <v>-0.120839</v>
      </c>
      <c r="BG28">
        <v>1.2425900000000001</v>
      </c>
      <c r="BH28">
        <v>3.89723</v>
      </c>
      <c r="BI28">
        <v>-1.0624199999999999</v>
      </c>
      <c r="BJ28">
        <v>0.52604700000000004</v>
      </c>
      <c r="BK28">
        <v>-1.2254700000000001</v>
      </c>
      <c r="BL28">
        <v>6.0693400000000002E-2</v>
      </c>
      <c r="BM28">
        <v>1.8496600000000001</v>
      </c>
      <c r="BN28">
        <v>0.90970399999999996</v>
      </c>
      <c r="BO28">
        <v>-4.7008800000000003E-2</v>
      </c>
      <c r="BP28">
        <v>0.96745899999999996</v>
      </c>
      <c r="BQ28">
        <v>-1.11432</v>
      </c>
      <c r="BR28">
        <v>-1.0809800000000001</v>
      </c>
      <c r="BS28">
        <v>1.1645700000000001</v>
      </c>
      <c r="BT28">
        <v>-1.6580999999999999</v>
      </c>
      <c r="BU28">
        <v>-3.6649899999999999E-2</v>
      </c>
      <c r="BV28">
        <v>1.55314</v>
      </c>
      <c r="BW28">
        <v>1.36294</v>
      </c>
      <c r="BX28">
        <v>-0.41209800000000002</v>
      </c>
      <c r="BY28">
        <v>4.61793E-2</v>
      </c>
      <c r="BZ28">
        <v>0.56127099999999996</v>
      </c>
      <c r="CA28">
        <v>0.70263600000000004</v>
      </c>
      <c r="CB28">
        <v>1.85676</v>
      </c>
      <c r="CC28">
        <v>0.431147</v>
      </c>
      <c r="CD28">
        <v>-2.4754499999999999</v>
      </c>
      <c r="CE28">
        <v>4.3912699999999996</v>
      </c>
      <c r="CF28">
        <v>-0.78782799999999997</v>
      </c>
      <c r="CG28">
        <v>-1.3202100000000001</v>
      </c>
      <c r="CH28">
        <v>-0.51250200000000001</v>
      </c>
      <c r="CI28">
        <v>-0.48167100000000002</v>
      </c>
      <c r="CJ28">
        <v>-0.156108</v>
      </c>
      <c r="CK28">
        <v>-0.189775</v>
      </c>
      <c r="CL28">
        <v>0.97084300000000001</v>
      </c>
      <c r="CM28">
        <v>-0.11375300000000001</v>
      </c>
      <c r="CN28">
        <v>0.36612499999999998</v>
      </c>
      <c r="CO28">
        <v>1.49326</v>
      </c>
      <c r="CP28">
        <v>8.2370399999999996E-2</v>
      </c>
      <c r="CQ28">
        <v>0.78787799999999997</v>
      </c>
      <c r="CR28">
        <v>-3.0777700000000001E-3</v>
      </c>
      <c r="CS28">
        <v>-0.19750799999999999</v>
      </c>
      <c r="CT28">
        <v>2.4494400000000001</v>
      </c>
      <c r="CU28">
        <v>1.9278599999999999</v>
      </c>
      <c r="CV28">
        <v>0.96914199999999995</v>
      </c>
      <c r="CW28">
        <v>1.0952599999999999</v>
      </c>
      <c r="CX28">
        <v>-0.34714499999999998</v>
      </c>
      <c r="CY28">
        <v>-0.110236</v>
      </c>
      <c r="CZ28">
        <v>-0.47215200000000002</v>
      </c>
      <c r="DA28">
        <v>-1.1884600000000001</v>
      </c>
      <c r="DB28">
        <v>2.2744200000000001</v>
      </c>
      <c r="DC28">
        <v>4.6900400000000002E-2</v>
      </c>
      <c r="DD28">
        <v>1.31107</v>
      </c>
      <c r="DE28">
        <v>2.1779000000000002</v>
      </c>
      <c r="DF28">
        <v>-0.371174</v>
      </c>
      <c r="DG28">
        <v>0.183861</v>
      </c>
      <c r="DH28">
        <v>7.4370699999999998E-2</v>
      </c>
      <c r="DI28">
        <v>-0.58406000000000002</v>
      </c>
      <c r="DJ28">
        <v>0.71865500000000004</v>
      </c>
      <c r="DK28">
        <v>0.71953999999999996</v>
      </c>
      <c r="DL28">
        <v>1.3896200000000001</v>
      </c>
      <c r="DM28">
        <v>5.5070800000000001E-3</v>
      </c>
      <c r="DN28">
        <v>1.0379700000000001</v>
      </c>
      <c r="DO28">
        <v>-0.44042199999999998</v>
      </c>
      <c r="DP28">
        <v>0.88012100000000004</v>
      </c>
      <c r="DQ28">
        <v>1.0287999999999999</v>
      </c>
      <c r="DR28">
        <v>2.6354000000000002</v>
      </c>
      <c r="DS28">
        <v>0.37895499999999999</v>
      </c>
      <c r="DT28">
        <v>-0.41527900000000001</v>
      </c>
      <c r="DU28">
        <v>0.21340500000000001</v>
      </c>
      <c r="DV28">
        <v>0.979626</v>
      </c>
      <c r="DW28">
        <v>0.70475399999999999</v>
      </c>
      <c r="DX28">
        <v>-0.83935999999999999</v>
      </c>
      <c r="DY28">
        <v>-1.2680100000000001</v>
      </c>
      <c r="DZ28">
        <v>3.5613400000000003E-2</v>
      </c>
      <c r="EA28">
        <v>-2.8817499999999999E-2</v>
      </c>
      <c r="EB28">
        <v>0.20776700000000001</v>
      </c>
      <c r="EC28">
        <v>0.25429099999999999</v>
      </c>
      <c r="ED28">
        <v>-1.0208699999999999</v>
      </c>
      <c r="EE28">
        <v>-0.25893100000000002</v>
      </c>
      <c r="EF28">
        <v>-0.34860999999999998</v>
      </c>
      <c r="EG28">
        <v>-0.132159</v>
      </c>
      <c r="EH28">
        <v>-2.5595599999999998</v>
      </c>
      <c r="EI28">
        <v>-0.42630899999999999</v>
      </c>
      <c r="EJ28">
        <v>-0.84689099999999995</v>
      </c>
      <c r="EK28">
        <v>2.8568799999999999</v>
      </c>
      <c r="EL28">
        <v>-1.5660000000000001</v>
      </c>
      <c r="EM28">
        <v>-1.7789699999999999</v>
      </c>
      <c r="EN28">
        <v>1.0345500000000001</v>
      </c>
      <c r="EO28">
        <v>1.75884</v>
      </c>
      <c r="EP28">
        <v>-0.49782700000000002</v>
      </c>
      <c r="EQ28">
        <v>-0.855688</v>
      </c>
      <c r="ER28">
        <v>-1.4712499999999999</v>
      </c>
      <c r="ES28">
        <v>0.32917999999999997</v>
      </c>
      <c r="ET28">
        <v>-2.8613599999999999</v>
      </c>
      <c r="EU28">
        <v>-1.0166999999999999</v>
      </c>
      <c r="EV28">
        <v>0.83692999999999995</v>
      </c>
      <c r="EW28">
        <v>-1.61687</v>
      </c>
      <c r="EX28">
        <v>-1.7276899999999999</v>
      </c>
      <c r="EY28">
        <v>-0.34504099999999999</v>
      </c>
      <c r="EZ28">
        <v>-0.11031299999999999</v>
      </c>
      <c r="FA28">
        <v>-1.9034</v>
      </c>
      <c r="FB28">
        <v>-1.7236100000000001</v>
      </c>
      <c r="FC28">
        <v>0.145259</v>
      </c>
      <c r="FD28">
        <v>0.83624600000000004</v>
      </c>
      <c r="FE28">
        <v>-1.6745000000000001</v>
      </c>
      <c r="FF28">
        <v>-2.8061699999999998</v>
      </c>
      <c r="FG28">
        <v>-1.07077</v>
      </c>
      <c r="FH28">
        <v>-0.26018000000000002</v>
      </c>
      <c r="FI28">
        <v>-2.9447700000000001</v>
      </c>
      <c r="FJ28">
        <v>-0.91736799999999996</v>
      </c>
      <c r="FK28">
        <v>-0.67983700000000002</v>
      </c>
      <c r="FL28">
        <v>0.36958200000000002</v>
      </c>
      <c r="FM28">
        <v>0.82234399999999996</v>
      </c>
      <c r="FN28">
        <v>-0.93278799999999995</v>
      </c>
      <c r="FO28">
        <v>-0.626301</v>
      </c>
      <c r="FP28">
        <v>-0.61102800000000002</v>
      </c>
      <c r="FQ28">
        <v>-0.955847</v>
      </c>
      <c r="FR28">
        <v>-1.9508799999999999</v>
      </c>
      <c r="FS28">
        <v>-0.30576100000000001</v>
      </c>
      <c r="FT28">
        <v>-0.348941</v>
      </c>
      <c r="FU28">
        <v>1.88165</v>
      </c>
      <c r="FV28">
        <v>-1.7832600000000001</v>
      </c>
      <c r="FW28">
        <v>-0.67091900000000004</v>
      </c>
      <c r="FX28">
        <v>-0.59734200000000004</v>
      </c>
      <c r="FY28">
        <v>0.88016099999999997</v>
      </c>
      <c r="FZ28">
        <v>-2.0195599999999998</v>
      </c>
      <c r="GA28">
        <v>-0.115522</v>
      </c>
      <c r="GB28">
        <v>-0.901501</v>
      </c>
      <c r="GC28">
        <v>-2.3190499999999998</v>
      </c>
      <c r="GD28">
        <v>0.24827399999999999</v>
      </c>
      <c r="GE28">
        <v>5.8646799999999999E-2</v>
      </c>
      <c r="GF28">
        <v>-2.3725700000000001</v>
      </c>
      <c r="GG28">
        <v>-1.5244599999999999</v>
      </c>
      <c r="GH28">
        <v>-0.39238899999999999</v>
      </c>
      <c r="GI28">
        <v>-0.33987499999999998</v>
      </c>
      <c r="GJ28">
        <v>1.3838999999999999</v>
      </c>
      <c r="GK28">
        <v>-1.46295</v>
      </c>
      <c r="GL28">
        <v>-0.441554</v>
      </c>
      <c r="GM28">
        <v>-0.34556599999999998</v>
      </c>
      <c r="GN28">
        <v>1.6025700000000001</v>
      </c>
      <c r="GO28">
        <v>-1.63811</v>
      </c>
      <c r="GP28">
        <v>-0.70926599999999995</v>
      </c>
      <c r="GQ28">
        <v>-1.4418599999999999</v>
      </c>
      <c r="GR28">
        <v>1.6040700000000001</v>
      </c>
      <c r="GS28">
        <v>-2.38693</v>
      </c>
      <c r="GT28">
        <v>-1.3828100000000001</v>
      </c>
      <c r="GU28">
        <v>0.15629399999999999</v>
      </c>
      <c r="GV28">
        <v>-0.25417099999999998</v>
      </c>
      <c r="GW28">
        <v>-3.6208399999999998</v>
      </c>
      <c r="GX28">
        <v>-0.67775399999999997</v>
      </c>
      <c r="GY28">
        <v>-3.1574599999999999</v>
      </c>
      <c r="GZ28">
        <v>-2.7625999999999999</v>
      </c>
      <c r="HA28">
        <v>-1.2913300000000001</v>
      </c>
      <c r="HB28">
        <v>0.17471500000000001</v>
      </c>
      <c r="HC28">
        <v>0.83483099999999999</v>
      </c>
      <c r="HD28">
        <v>-2.0085299999999999</v>
      </c>
      <c r="HE28">
        <v>-2.4603299999999999</v>
      </c>
      <c r="HF28">
        <v>0.286603</v>
      </c>
      <c r="HG28">
        <v>-1.77817</v>
      </c>
      <c r="HH28">
        <v>-1.8074699999999999</v>
      </c>
      <c r="HI28">
        <v>-0.16150200000000001</v>
      </c>
      <c r="HJ28">
        <v>-0.14379800000000001</v>
      </c>
      <c r="HK28">
        <v>-1.76955</v>
      </c>
      <c r="HL28">
        <v>-1.6663600000000001</v>
      </c>
      <c r="HM28">
        <v>-1.4150700000000001</v>
      </c>
      <c r="HN28">
        <v>-0.66709300000000005</v>
      </c>
      <c r="HO28">
        <v>1.7083299999999999</v>
      </c>
      <c r="HP28">
        <v>-1.04617</v>
      </c>
      <c r="HQ28">
        <v>-0.49349399999999999</v>
      </c>
      <c r="HR28">
        <v>0.81896599999999997</v>
      </c>
      <c r="HS28">
        <v>-1.3829899999999999</v>
      </c>
      <c r="HT28">
        <v>-1.5758099999999999</v>
      </c>
      <c r="HU28">
        <v>-7.1491799999999994E-2</v>
      </c>
      <c r="HV28">
        <v>-1.42489</v>
      </c>
      <c r="HW28">
        <v>1.5952500000000001</v>
      </c>
      <c r="HX28">
        <v>-1.2907999999999999</v>
      </c>
      <c r="HY28">
        <v>-1.09734</v>
      </c>
      <c r="HZ28">
        <v>-0.53651499999999996</v>
      </c>
      <c r="IA28">
        <v>0.70463100000000001</v>
      </c>
      <c r="IB28">
        <v>-2.0464199999999999</v>
      </c>
      <c r="IC28">
        <v>-1.7239299999999999E-2</v>
      </c>
      <c r="ID28">
        <v>-0.40332400000000002</v>
      </c>
      <c r="IE28">
        <v>-0.79165600000000003</v>
      </c>
      <c r="IF28">
        <v>-0.36504599999999998</v>
      </c>
      <c r="IG28">
        <v>-5.4627200000000001E-2</v>
      </c>
      <c r="IH28">
        <v>-0.882247</v>
      </c>
      <c r="II28">
        <v>-1.73593</v>
      </c>
      <c r="IJ28">
        <v>-0.93190799999999996</v>
      </c>
      <c r="IK28">
        <v>-0.70268600000000003</v>
      </c>
      <c r="IL28">
        <v>1.6939500000000001</v>
      </c>
      <c r="IM28">
        <v>-1.76108</v>
      </c>
      <c r="IN28">
        <v>5.27926E-3</v>
      </c>
      <c r="IO28">
        <v>-1.2915300000000001</v>
      </c>
      <c r="IP28">
        <v>-1.7743899999999999</v>
      </c>
      <c r="IQ28">
        <v>-2.2281599999999999</v>
      </c>
      <c r="IR28">
        <v>-1.9710999999999999E-2</v>
      </c>
      <c r="IS28">
        <v>-1.1029199999999999</v>
      </c>
      <c r="IT28">
        <v>2.2292299999999998</v>
      </c>
      <c r="IU28">
        <v>-1.22359</v>
      </c>
      <c r="IV28">
        <v>-1.7213400000000001</v>
      </c>
      <c r="IW28">
        <v>-0.551593</v>
      </c>
      <c r="IX28">
        <v>1.1751499999999999</v>
      </c>
      <c r="IY28">
        <v>-2.6449600000000002</v>
      </c>
      <c r="IZ28">
        <v>0.43953799999999998</v>
      </c>
      <c r="JA28">
        <v>-9.1882900000000003E-2</v>
      </c>
      <c r="JB28">
        <v>-1.9436500000000001</v>
      </c>
      <c r="JC28">
        <v>-1.9048699999999998E-2</v>
      </c>
      <c r="JD28">
        <v>-0.64335699999999996</v>
      </c>
      <c r="JE28">
        <v>-1.9784200000000001</v>
      </c>
      <c r="JF28">
        <v>-1.5698700000000001</v>
      </c>
      <c r="JG28">
        <v>-0.70446399999999998</v>
      </c>
      <c r="JH28">
        <v>0.70127300000000004</v>
      </c>
      <c r="JI28">
        <v>-1.1605799999999999</v>
      </c>
      <c r="JJ28">
        <v>-0.967889</v>
      </c>
      <c r="JK28">
        <v>-0.345891</v>
      </c>
      <c r="JL28">
        <v>-0.24007999999999999</v>
      </c>
      <c r="JM28">
        <v>0.90037900000000004</v>
      </c>
      <c r="JN28">
        <v>-1.4563900000000001</v>
      </c>
      <c r="JO28">
        <v>-2.26918</v>
      </c>
      <c r="JP28">
        <v>-3.3666499999999999</v>
      </c>
      <c r="JQ28">
        <v>-1.90964</v>
      </c>
      <c r="JR28">
        <v>-2.20166</v>
      </c>
      <c r="JS28">
        <v>-0.76596500000000001</v>
      </c>
      <c r="JT28">
        <v>-0.51083500000000004</v>
      </c>
      <c r="JU28">
        <v>2.29373</v>
      </c>
      <c r="JV28">
        <v>-1.26284</v>
      </c>
      <c r="JW28">
        <v>-1.4578800000000001</v>
      </c>
      <c r="JX28">
        <v>-0.38114799999999999</v>
      </c>
      <c r="JY28">
        <v>0.73893500000000001</v>
      </c>
      <c r="JZ28">
        <v>-2.6648100000000001</v>
      </c>
      <c r="KA28">
        <v>-1.6387700000000001</v>
      </c>
      <c r="KB28">
        <v>-2.94651</v>
      </c>
      <c r="KC28">
        <v>-3.46672</v>
      </c>
      <c r="KD28">
        <v>-0.13525100000000001</v>
      </c>
      <c r="KE28">
        <v>-0.67869599999999997</v>
      </c>
      <c r="KF28">
        <v>-3.49105</v>
      </c>
      <c r="KG28">
        <v>0.38518000000000002</v>
      </c>
      <c r="KH28">
        <v>0.37853999999999999</v>
      </c>
      <c r="KI28">
        <v>1.7326999999999999</v>
      </c>
      <c r="KJ28">
        <v>1.2294400000000001</v>
      </c>
      <c r="KK28">
        <v>1.82883</v>
      </c>
      <c r="KL28">
        <v>1.7982400000000001</v>
      </c>
      <c r="KM28">
        <v>0.85133700000000001</v>
      </c>
      <c r="KN28">
        <v>0.76680199999999998</v>
      </c>
      <c r="KO28">
        <v>1.6214900000000001</v>
      </c>
      <c r="KP28">
        <v>2.6092900000000001</v>
      </c>
      <c r="KQ28">
        <v>5.2456300000000002</v>
      </c>
      <c r="KR28">
        <v>3.8368000000000002</v>
      </c>
      <c r="KS28">
        <v>1.61361</v>
      </c>
      <c r="KT28">
        <v>0.55332400000000004</v>
      </c>
      <c r="KU28">
        <v>1.9170199999999999</v>
      </c>
      <c r="KV28">
        <v>0.41113899999999998</v>
      </c>
      <c r="KW28">
        <v>1.76485</v>
      </c>
      <c r="KX28">
        <v>1.06457</v>
      </c>
      <c r="KY28">
        <v>1.8115300000000001</v>
      </c>
      <c r="KZ28">
        <v>-0.480516</v>
      </c>
      <c r="LA28">
        <v>1.5995200000000001</v>
      </c>
      <c r="LB28">
        <v>1.5435099999999999</v>
      </c>
      <c r="LC28">
        <v>2.6500499999999998</v>
      </c>
      <c r="LD28">
        <v>1.5319</v>
      </c>
      <c r="LE28">
        <v>3.7331699999999999</v>
      </c>
      <c r="LF28">
        <v>0.42108299999999999</v>
      </c>
      <c r="LG28">
        <v>1.3066800000000001</v>
      </c>
      <c r="LH28">
        <v>0.42448399999999997</v>
      </c>
      <c r="LI28">
        <v>4.0873799999999996</v>
      </c>
      <c r="LJ28">
        <v>2.5900300000000001</v>
      </c>
      <c r="LK28">
        <v>0.96848999999999996</v>
      </c>
      <c r="LL28">
        <v>4.1254600000000003</v>
      </c>
      <c r="LM28">
        <v>2.7900499999999999</v>
      </c>
      <c r="LN28">
        <v>-0.80815700000000001</v>
      </c>
      <c r="LO28">
        <v>0.41880699999999998</v>
      </c>
      <c r="LP28">
        <v>1.3309899999999999</v>
      </c>
      <c r="LQ28">
        <v>-0.86998200000000003</v>
      </c>
      <c r="LR28">
        <v>0.78762699999999997</v>
      </c>
      <c r="LS28">
        <v>0.39534200000000003</v>
      </c>
      <c r="LT28">
        <v>1.05877</v>
      </c>
      <c r="LU28">
        <v>-1.3238799999999999</v>
      </c>
      <c r="LV28">
        <v>8.4073700000000001E-2</v>
      </c>
      <c r="LW28">
        <v>-1.05053</v>
      </c>
      <c r="LX28">
        <v>1.1598900000000001</v>
      </c>
      <c r="LY28">
        <v>6.6262500000000002E-2</v>
      </c>
      <c r="LZ28">
        <v>1.0289699999999999</v>
      </c>
      <c r="MA28">
        <v>0.640266</v>
      </c>
      <c r="MB28">
        <v>-0.89055499999999999</v>
      </c>
      <c r="MC28">
        <v>-0.23529700000000001</v>
      </c>
      <c r="MD28">
        <v>-1.0355700000000001</v>
      </c>
      <c r="ME28">
        <v>-1.04796</v>
      </c>
      <c r="MF28">
        <v>-0.124114</v>
      </c>
      <c r="MG28">
        <v>0.57372400000000001</v>
      </c>
      <c r="MH28">
        <v>-1.4282600000000001</v>
      </c>
      <c r="MI28">
        <v>9.9139599999999994E-2</v>
      </c>
      <c r="MJ28">
        <v>8.0210100000000006E-2</v>
      </c>
      <c r="MK28">
        <v>-0.260631</v>
      </c>
      <c r="ML28">
        <v>-0.33022499999999999</v>
      </c>
      <c r="MM28">
        <v>-0.93294100000000002</v>
      </c>
      <c r="MN28">
        <v>-1.08243</v>
      </c>
      <c r="MO28">
        <v>2.7927499999999998</v>
      </c>
      <c r="MP28">
        <v>0.73744900000000002</v>
      </c>
      <c r="MQ28">
        <v>0.70393499999999998</v>
      </c>
      <c r="MR28">
        <v>-0.76107800000000003</v>
      </c>
      <c r="MS28">
        <v>-1.8789</v>
      </c>
      <c r="MT28">
        <v>0.14378199999999999</v>
      </c>
      <c r="MU28">
        <v>0.36927900000000002</v>
      </c>
      <c r="MV28">
        <v>0.29211700000000002</v>
      </c>
      <c r="MW28">
        <v>0.36342099999999999</v>
      </c>
      <c r="MX28">
        <v>-3.8069799999999998</v>
      </c>
      <c r="MY28">
        <v>0.29182999999999998</v>
      </c>
      <c r="MZ28">
        <v>-0.53542699999999999</v>
      </c>
      <c r="NA28">
        <v>-3.8922599999999998</v>
      </c>
      <c r="NB28">
        <v>-2.8728099999999999</v>
      </c>
      <c r="NC28">
        <v>-0.69816199999999995</v>
      </c>
      <c r="ND28">
        <v>-0.94759899999999997</v>
      </c>
      <c r="NE28">
        <v>-0.68641399999999997</v>
      </c>
      <c r="NF28">
        <v>-0.204096</v>
      </c>
      <c r="NG28">
        <v>0.39250699999999999</v>
      </c>
      <c r="NH28">
        <v>-0.79447400000000001</v>
      </c>
      <c r="NI28">
        <v>-2.4247700000000001</v>
      </c>
      <c r="NJ28">
        <v>-0.48669600000000002</v>
      </c>
      <c r="NK28">
        <v>-0.80923800000000001</v>
      </c>
      <c r="NL28">
        <v>-0.84747700000000004</v>
      </c>
      <c r="NM28">
        <v>-0.47604200000000002</v>
      </c>
      <c r="NN28">
        <v>0.10188999999999999</v>
      </c>
      <c r="NO28">
        <v>-0.90692799999999996</v>
      </c>
      <c r="OB28">
        <v>-0.36466500000000002</v>
      </c>
      <c r="OC28">
        <v>-0.96953599999999995</v>
      </c>
      <c r="OD28">
        <v>-0.121215</v>
      </c>
      <c r="OE28">
        <v>0.18149199999999999</v>
      </c>
      <c r="OF28">
        <v>-3.7867500000000001</v>
      </c>
      <c r="OG28">
        <v>0.58414299999999997</v>
      </c>
      <c r="OH28">
        <v>-0.60114000000000001</v>
      </c>
      <c r="OI28">
        <v>-3.3434699999999999</v>
      </c>
      <c r="OJ28">
        <v>-1.3774500000000001</v>
      </c>
      <c r="OK28">
        <v>-0.41469299999999998</v>
      </c>
      <c r="OL28">
        <v>-0.612151</v>
      </c>
      <c r="OM28">
        <v>1.54823</v>
      </c>
      <c r="ON28">
        <v>-3.01078</v>
      </c>
      <c r="OO28">
        <v>0.28507300000000002</v>
      </c>
      <c r="OP28">
        <v>-0.87216199999999999</v>
      </c>
      <c r="OQ28">
        <v>2.1296300000000001</v>
      </c>
      <c r="OR28">
        <v>-0.74797100000000005</v>
      </c>
      <c r="OS28">
        <v>-0.98532299999999995</v>
      </c>
      <c r="OT28">
        <v>-0.83410300000000004</v>
      </c>
      <c r="OU28">
        <v>1.16364</v>
      </c>
      <c r="OV28">
        <v>-1.85961</v>
      </c>
      <c r="OW28">
        <v>-1.5073700000000001</v>
      </c>
      <c r="OX28">
        <v>-1.1582300000000001</v>
      </c>
      <c r="OY28">
        <v>-0.18660499999999999</v>
      </c>
      <c r="OZ28">
        <v>-3.2008399999999999</v>
      </c>
      <c r="PA28">
        <v>-1.2725200000000001</v>
      </c>
      <c r="PB28">
        <v>0.30887599999999998</v>
      </c>
      <c r="PC28">
        <v>1.0646599999999999</v>
      </c>
      <c r="PG28">
        <v>4.3453099999999996</v>
      </c>
      <c r="PH28">
        <v>3.2124000000000001</v>
      </c>
      <c r="PI28">
        <v>-1.1564099999999999</v>
      </c>
      <c r="PJ28">
        <v>2.6173500000000001</v>
      </c>
      <c r="PK28">
        <v>-0.69735999999999998</v>
      </c>
      <c r="PO28">
        <v>-0.633552</v>
      </c>
      <c r="PP28">
        <v>1.45031</v>
      </c>
      <c r="PQ28">
        <v>-3.3451000000000002E-2</v>
      </c>
      <c r="PR28">
        <v>2.01892</v>
      </c>
      <c r="PS28">
        <v>-5.5541300000000002E-2</v>
      </c>
      <c r="PT28">
        <v>1.2627600000000001</v>
      </c>
      <c r="PU28">
        <v>2.81772</v>
      </c>
    </row>
    <row r="29" spans="1:438">
      <c r="A29" t="s">
        <v>727</v>
      </c>
      <c r="B29">
        <v>-0.51119800000000004</v>
      </c>
      <c r="C29">
        <v>-0.710067</v>
      </c>
      <c r="D29">
        <v>0.178316</v>
      </c>
      <c r="E29">
        <v>-0.61596499999999998</v>
      </c>
      <c r="F29">
        <v>-0.65821499999999999</v>
      </c>
      <c r="G29">
        <v>-0.27352799999999999</v>
      </c>
      <c r="H29">
        <v>-0.46965099999999999</v>
      </c>
      <c r="I29">
        <v>0.42510799999999999</v>
      </c>
      <c r="J29">
        <v>0.27478999999999998</v>
      </c>
      <c r="K29">
        <v>-0.23652999999999999</v>
      </c>
      <c r="L29">
        <v>0.73170199999999996</v>
      </c>
      <c r="M29">
        <v>-0.95325300000000002</v>
      </c>
      <c r="N29">
        <v>0.2868</v>
      </c>
      <c r="O29">
        <v>-2.7958799999999999</v>
      </c>
      <c r="P29">
        <v>-1.3466499999999999</v>
      </c>
      <c r="Q29">
        <v>-1.20549</v>
      </c>
      <c r="R29">
        <v>-0.60407100000000002</v>
      </c>
      <c r="S29">
        <v>-0.24698200000000001</v>
      </c>
      <c r="T29">
        <v>2.2716900000000002E-2</v>
      </c>
      <c r="U29">
        <v>-0.468671</v>
      </c>
      <c r="V29">
        <v>-0.76138600000000001</v>
      </c>
      <c r="W29">
        <v>0.75543700000000003</v>
      </c>
      <c r="X29">
        <v>-1.05904</v>
      </c>
      <c r="Y29">
        <v>-3.6318700000000002E-2</v>
      </c>
      <c r="Z29">
        <v>-0.91189200000000004</v>
      </c>
      <c r="AA29">
        <v>0.157328</v>
      </c>
      <c r="AB29">
        <v>1.2443200000000001</v>
      </c>
      <c r="AC29">
        <v>-0.64341800000000005</v>
      </c>
      <c r="AD29">
        <v>1.56887</v>
      </c>
      <c r="AE29">
        <v>0.51797199999999999</v>
      </c>
      <c r="AF29">
        <v>-0.60858500000000004</v>
      </c>
      <c r="AG29">
        <v>0.81352500000000005</v>
      </c>
      <c r="AH29">
        <v>0.221914</v>
      </c>
      <c r="AI29">
        <v>7.4192499999999995E-2</v>
      </c>
      <c r="AJ29">
        <v>0.14160200000000001</v>
      </c>
      <c r="AK29">
        <v>-0.73050800000000005</v>
      </c>
      <c r="AL29">
        <v>-1.38663</v>
      </c>
      <c r="AM29">
        <v>-2.6012</v>
      </c>
      <c r="AN29">
        <v>0.13148000000000001</v>
      </c>
      <c r="AO29">
        <v>-0.67429700000000004</v>
      </c>
      <c r="AP29">
        <v>1.1138699999999999</v>
      </c>
      <c r="AQ29">
        <v>8.5936499999999996E-4</v>
      </c>
      <c r="AR29">
        <v>-0.262046</v>
      </c>
      <c r="AS29">
        <v>1.1299399999999999</v>
      </c>
      <c r="AT29">
        <v>1.1267199999999999</v>
      </c>
      <c r="AU29">
        <v>-1.2529300000000001</v>
      </c>
      <c r="AV29">
        <v>-0.26669700000000002</v>
      </c>
      <c r="AW29">
        <v>-2.0739000000000001</v>
      </c>
      <c r="AX29">
        <v>-1.1677999999999999</v>
      </c>
      <c r="AY29">
        <v>1.31664</v>
      </c>
      <c r="AZ29">
        <v>-2.01111</v>
      </c>
      <c r="BA29">
        <v>2.0365000000000002</v>
      </c>
      <c r="BB29">
        <v>0.176394</v>
      </c>
      <c r="BC29">
        <v>-0.486819</v>
      </c>
      <c r="BD29">
        <v>0.113644</v>
      </c>
      <c r="BE29">
        <v>-0.100355</v>
      </c>
      <c r="BF29">
        <v>-0.33221200000000001</v>
      </c>
      <c r="BG29">
        <v>0.35336600000000001</v>
      </c>
      <c r="BH29">
        <v>1.60971</v>
      </c>
      <c r="BI29">
        <v>2.17536</v>
      </c>
      <c r="BJ29">
        <v>1.4515499999999999</v>
      </c>
      <c r="BK29">
        <v>-0.27510400000000002</v>
      </c>
      <c r="BL29">
        <v>-0.933361</v>
      </c>
      <c r="BM29">
        <v>0.20912600000000001</v>
      </c>
      <c r="BN29">
        <v>0.88810900000000004</v>
      </c>
      <c r="BO29">
        <v>-1.14052</v>
      </c>
      <c r="BP29">
        <v>0.68759800000000004</v>
      </c>
      <c r="BQ29">
        <v>0.93568300000000004</v>
      </c>
      <c r="BR29">
        <v>1.18485</v>
      </c>
      <c r="BS29">
        <v>-0.64609700000000003</v>
      </c>
      <c r="BT29">
        <v>1.09396</v>
      </c>
      <c r="BU29">
        <v>4.89244E-2</v>
      </c>
      <c r="BV29">
        <v>1.1318900000000001</v>
      </c>
      <c r="BW29">
        <v>-0.260573</v>
      </c>
      <c r="BX29">
        <v>-1.32802</v>
      </c>
      <c r="BY29">
        <v>-6.43957E-2</v>
      </c>
      <c r="BZ29">
        <v>3.6781399999999999E-2</v>
      </c>
      <c r="CA29">
        <v>-1.5264899999999999</v>
      </c>
      <c r="CB29">
        <v>1.2679499999999999</v>
      </c>
      <c r="CC29">
        <v>-1.7035499999999999</v>
      </c>
      <c r="CD29">
        <v>0.40740799999999999</v>
      </c>
      <c r="CE29">
        <v>-0.71809000000000001</v>
      </c>
      <c r="CF29">
        <v>-0.39692699999999997</v>
      </c>
      <c r="CG29">
        <v>-0.85886600000000002</v>
      </c>
      <c r="CH29">
        <v>-0.50926499999999997</v>
      </c>
      <c r="CI29">
        <v>-0.87848800000000005</v>
      </c>
      <c r="CJ29">
        <v>-5.8820799999999996E-3</v>
      </c>
      <c r="CK29">
        <v>-2.5959099999999999</v>
      </c>
      <c r="CL29">
        <v>-0.15717600000000001</v>
      </c>
      <c r="CM29">
        <v>-0.64008600000000004</v>
      </c>
      <c r="CN29">
        <v>-0.59556500000000001</v>
      </c>
      <c r="CO29">
        <v>-6.6141799999999999E-3</v>
      </c>
      <c r="CP29">
        <v>-0.33899499999999999</v>
      </c>
      <c r="CQ29">
        <v>0.157943</v>
      </c>
      <c r="CR29">
        <v>1.6404099999999999</v>
      </c>
      <c r="CS29">
        <v>0.64075300000000002</v>
      </c>
      <c r="CT29">
        <v>-0.99019699999999999</v>
      </c>
      <c r="CU29">
        <v>1.0892200000000001</v>
      </c>
      <c r="CV29">
        <v>1.4313199999999999</v>
      </c>
      <c r="CW29">
        <v>2.19617</v>
      </c>
      <c r="CX29">
        <v>-0.17419000000000001</v>
      </c>
      <c r="CY29">
        <v>1.1530800000000001</v>
      </c>
      <c r="CZ29">
        <v>1.86588</v>
      </c>
      <c r="DA29">
        <v>1.2060599999999999</v>
      </c>
      <c r="DB29">
        <v>2.7798600000000002</v>
      </c>
      <c r="DC29">
        <v>-1.3862300000000001</v>
      </c>
      <c r="DD29">
        <v>-0.56177200000000005</v>
      </c>
      <c r="DE29">
        <v>2.7365499999999998</v>
      </c>
      <c r="DF29">
        <v>-1.3086500000000001</v>
      </c>
      <c r="DG29">
        <v>1.8605799999999999</v>
      </c>
      <c r="DH29">
        <v>0.25244299999999997</v>
      </c>
      <c r="DI29">
        <v>0.92839799999999995</v>
      </c>
      <c r="DJ29">
        <v>-1.4538500000000001</v>
      </c>
      <c r="DK29">
        <v>0.67145100000000002</v>
      </c>
      <c r="DL29">
        <v>0.244676</v>
      </c>
      <c r="DM29">
        <v>0.28232299999999999</v>
      </c>
      <c r="DN29">
        <v>0.80695099999999997</v>
      </c>
      <c r="DO29">
        <v>1.01576</v>
      </c>
      <c r="DP29">
        <v>-0.49937700000000002</v>
      </c>
      <c r="DQ29">
        <v>1.61978</v>
      </c>
      <c r="DR29">
        <v>2.04914</v>
      </c>
      <c r="DS29">
        <v>0.75330399999999997</v>
      </c>
      <c r="DT29">
        <v>-0.103644</v>
      </c>
      <c r="DU29">
        <v>-1.9141999999999999</v>
      </c>
      <c r="DV29">
        <v>0.198575</v>
      </c>
      <c r="DW29">
        <v>1.20499</v>
      </c>
      <c r="DX29">
        <v>-6.1189800000000003E-2</v>
      </c>
      <c r="DY29">
        <v>-0.69145000000000001</v>
      </c>
      <c r="DZ29">
        <v>-7.4159000000000003E-2</v>
      </c>
      <c r="EA29">
        <v>0.70577599999999996</v>
      </c>
      <c r="EB29">
        <v>-0.85752399999999995</v>
      </c>
      <c r="EC29">
        <v>0.38583099999999998</v>
      </c>
      <c r="ED29">
        <v>-0.599109</v>
      </c>
      <c r="EE29">
        <v>-0.67703400000000002</v>
      </c>
      <c r="EF29">
        <v>-1.3892800000000001</v>
      </c>
      <c r="EG29">
        <v>-0.18251500000000001</v>
      </c>
      <c r="EH29">
        <v>-2.3174600000000001</v>
      </c>
      <c r="EI29">
        <v>-0.29159800000000002</v>
      </c>
      <c r="EJ29">
        <v>1.1082099999999999</v>
      </c>
      <c r="EK29">
        <v>2.5996999999999999</v>
      </c>
      <c r="EL29">
        <v>-1.37337</v>
      </c>
      <c r="EM29">
        <v>1.01545</v>
      </c>
      <c r="EN29">
        <v>0.41466199999999998</v>
      </c>
      <c r="EO29">
        <v>1.33396</v>
      </c>
      <c r="EP29">
        <v>-0.77474799999999999</v>
      </c>
      <c r="EQ29">
        <v>1.2161</v>
      </c>
      <c r="ER29">
        <v>0.71741299999999997</v>
      </c>
      <c r="ES29">
        <v>-1.26901</v>
      </c>
      <c r="ET29">
        <v>-0.986182</v>
      </c>
      <c r="EU29">
        <v>-0.10594000000000001</v>
      </c>
      <c r="EV29">
        <v>1.8714900000000001</v>
      </c>
      <c r="EW29">
        <v>-0.36616500000000002</v>
      </c>
      <c r="EX29">
        <v>-0.93291000000000002</v>
      </c>
      <c r="EY29">
        <v>8.3243600000000001E-2</v>
      </c>
      <c r="EZ29">
        <v>0.94311999999999996</v>
      </c>
      <c r="FA29">
        <v>-1.03722</v>
      </c>
      <c r="FB29">
        <v>-1.84015</v>
      </c>
      <c r="FC29">
        <v>-0.27537099999999998</v>
      </c>
      <c r="FD29">
        <v>-0.45548300000000003</v>
      </c>
      <c r="FE29">
        <v>-1.90825</v>
      </c>
      <c r="FF29">
        <v>-0.81759899999999996</v>
      </c>
      <c r="FG29">
        <v>-0.93775699999999995</v>
      </c>
      <c r="FH29">
        <v>-1.2314499999999999</v>
      </c>
      <c r="FI29">
        <v>-0.78162299999999996</v>
      </c>
      <c r="FJ29">
        <v>-0.51420200000000005</v>
      </c>
      <c r="FK29">
        <v>0.80606599999999995</v>
      </c>
      <c r="FL29">
        <v>0.31046400000000002</v>
      </c>
      <c r="FM29">
        <v>0.41627700000000001</v>
      </c>
      <c r="FN29">
        <v>-1.6201399999999999</v>
      </c>
      <c r="FO29">
        <v>0.40869499999999997</v>
      </c>
      <c r="FP29">
        <v>2.0635599999999998</v>
      </c>
      <c r="FQ29">
        <v>-1.5823400000000001</v>
      </c>
      <c r="FR29">
        <v>-1.73369</v>
      </c>
      <c r="FS29">
        <v>-7.4811100000000005E-2</v>
      </c>
      <c r="FT29">
        <v>0.13265299999999999</v>
      </c>
      <c r="FU29">
        <v>1.68727</v>
      </c>
      <c r="FV29">
        <v>-0.78946700000000003</v>
      </c>
      <c r="FW29">
        <v>-1.1179399999999999</v>
      </c>
      <c r="FX29">
        <v>1.1291199999999999</v>
      </c>
      <c r="FY29">
        <v>1.12395</v>
      </c>
      <c r="FZ29">
        <v>-1.9117599999999999</v>
      </c>
      <c r="GA29">
        <v>0.20430899999999999</v>
      </c>
      <c r="GB29">
        <v>-0.59678399999999998</v>
      </c>
      <c r="GC29">
        <v>-1.37531</v>
      </c>
      <c r="GD29">
        <v>-0.41852699999999998</v>
      </c>
      <c r="GE29">
        <v>-0.54327000000000003</v>
      </c>
      <c r="GF29">
        <v>-1.46885</v>
      </c>
      <c r="GG29">
        <v>-1.23247</v>
      </c>
      <c r="GH29">
        <v>0.20371</v>
      </c>
      <c r="GI29">
        <v>0.211337</v>
      </c>
      <c r="GJ29">
        <v>1.0775399999999999</v>
      </c>
      <c r="GK29">
        <v>-0.82035100000000005</v>
      </c>
      <c r="GL29">
        <v>1.09154</v>
      </c>
      <c r="GM29">
        <v>0.97508399999999995</v>
      </c>
      <c r="GN29">
        <v>0.72992500000000005</v>
      </c>
      <c r="GO29">
        <v>-1.48902</v>
      </c>
      <c r="GP29">
        <v>-0.29827799999999999</v>
      </c>
      <c r="GQ29">
        <v>0.22436300000000001</v>
      </c>
      <c r="GR29">
        <v>-0.119827</v>
      </c>
      <c r="GS29">
        <v>-0.16391</v>
      </c>
      <c r="GT29">
        <v>3.2754699999999999</v>
      </c>
      <c r="GU29">
        <v>0.64243600000000001</v>
      </c>
      <c r="GV29">
        <v>-0.99466200000000005</v>
      </c>
      <c r="GW29">
        <v>-1.0599799999999999</v>
      </c>
      <c r="GX29">
        <v>-0.24351800000000001</v>
      </c>
      <c r="GY29">
        <v>-1.0353300000000001</v>
      </c>
      <c r="GZ29">
        <v>-0.44601400000000002</v>
      </c>
      <c r="HA29">
        <v>-8.8195899999999994E-2</v>
      </c>
      <c r="HB29">
        <v>0.676014</v>
      </c>
      <c r="HC29">
        <v>0.19800499999999999</v>
      </c>
      <c r="HD29">
        <v>-2.1446800000000001</v>
      </c>
      <c r="HE29">
        <v>-1.2065399999999999</v>
      </c>
      <c r="HF29">
        <v>3.7580000000000001E-3</v>
      </c>
      <c r="HG29">
        <v>-2.3643999999999998</v>
      </c>
      <c r="HH29">
        <v>0.34535100000000002</v>
      </c>
      <c r="HI29">
        <v>-1.6591199999999999</v>
      </c>
      <c r="HJ29">
        <v>0.26699000000000001</v>
      </c>
      <c r="HK29">
        <v>-7.2975200000000004E-2</v>
      </c>
      <c r="HL29">
        <v>0.98675999999999997</v>
      </c>
      <c r="HM29">
        <v>1.59382</v>
      </c>
      <c r="HN29">
        <v>5.5724599999999999E-2</v>
      </c>
      <c r="HO29">
        <v>-0.96684999999999999</v>
      </c>
      <c r="HP29">
        <v>-1.8477399999999999</v>
      </c>
      <c r="HQ29">
        <v>0.69138200000000005</v>
      </c>
      <c r="HR29">
        <v>8.2893800000000004E-2</v>
      </c>
      <c r="HS29">
        <v>-1.7452700000000001</v>
      </c>
      <c r="HT29">
        <v>-1.52671</v>
      </c>
      <c r="HU29">
        <v>-0.83525400000000005</v>
      </c>
      <c r="HV29">
        <v>4.59496E-2</v>
      </c>
      <c r="HW29">
        <v>1.47837</v>
      </c>
      <c r="HX29">
        <v>-1.6669</v>
      </c>
      <c r="HY29">
        <v>9.6103400000000005E-2</v>
      </c>
      <c r="HZ29">
        <v>0.57926299999999997</v>
      </c>
      <c r="IA29">
        <v>-0.44221899999999997</v>
      </c>
      <c r="IB29">
        <v>-2.6177299999999999</v>
      </c>
      <c r="IC29">
        <v>0.16003000000000001</v>
      </c>
      <c r="ID29">
        <v>-0.20966199999999999</v>
      </c>
      <c r="IE29">
        <v>-1.68174</v>
      </c>
      <c r="IF29">
        <v>1.1734199999999999</v>
      </c>
      <c r="IG29">
        <v>-1.38456</v>
      </c>
      <c r="IH29">
        <v>-1.96784</v>
      </c>
      <c r="II29">
        <v>1.15072</v>
      </c>
      <c r="IJ29">
        <v>1.6120000000000001</v>
      </c>
      <c r="IK29">
        <v>4.2175799999999999E-2</v>
      </c>
      <c r="IL29">
        <v>-1.12835</v>
      </c>
      <c r="IM29">
        <v>-1.64832</v>
      </c>
      <c r="IN29">
        <v>-0.47194999999999998</v>
      </c>
      <c r="IO29">
        <v>2.1171899999999999</v>
      </c>
      <c r="IP29">
        <v>-1.6347400000000001</v>
      </c>
      <c r="IQ29">
        <v>-1.93547</v>
      </c>
      <c r="IR29">
        <v>-0.279941</v>
      </c>
      <c r="IS29">
        <v>0.465947</v>
      </c>
      <c r="IT29">
        <v>1.90096</v>
      </c>
      <c r="IU29">
        <v>-1.24743</v>
      </c>
      <c r="IV29">
        <v>-6.2095299999999999E-2</v>
      </c>
      <c r="IW29">
        <v>0.45646500000000001</v>
      </c>
      <c r="IX29">
        <v>-0.288775</v>
      </c>
      <c r="IY29">
        <v>-2.9797099999999999</v>
      </c>
      <c r="IZ29">
        <v>-7.4345400000000006E-2</v>
      </c>
      <c r="JA29">
        <v>-0.57023999999999997</v>
      </c>
      <c r="JB29">
        <v>-2.7389299999999999</v>
      </c>
      <c r="JC29">
        <v>1.05227</v>
      </c>
      <c r="JD29">
        <v>-0.15179999999999999</v>
      </c>
      <c r="JE29">
        <v>-2.6233</v>
      </c>
      <c r="JF29">
        <v>-1.07535</v>
      </c>
      <c r="JG29">
        <v>0.11977400000000001</v>
      </c>
      <c r="JH29">
        <v>1.1696</v>
      </c>
      <c r="JI29">
        <v>-1.2500199999999999</v>
      </c>
      <c r="JJ29">
        <v>-0.40461399999999997</v>
      </c>
      <c r="JK29">
        <v>-0.28208899999999998</v>
      </c>
      <c r="JL29">
        <v>0.36821700000000002</v>
      </c>
      <c r="JM29">
        <v>0.32043500000000003</v>
      </c>
      <c r="JN29">
        <v>-0.81949799999999995</v>
      </c>
      <c r="JO29">
        <v>-1.7802</v>
      </c>
      <c r="JP29">
        <v>0.202044</v>
      </c>
      <c r="JQ29">
        <v>-1.3548500000000001</v>
      </c>
      <c r="JR29">
        <v>-2.0516299999999998</v>
      </c>
      <c r="JS29">
        <v>-0.46341300000000002</v>
      </c>
      <c r="JT29">
        <v>-6.5759599999999996E-3</v>
      </c>
      <c r="JU29">
        <v>2.0931299999999999</v>
      </c>
      <c r="JV29">
        <v>-0.60592800000000002</v>
      </c>
      <c r="JW29">
        <v>0.85946800000000001</v>
      </c>
      <c r="JX29">
        <v>0.95521599999999995</v>
      </c>
      <c r="JY29">
        <v>-0.96226999999999996</v>
      </c>
      <c r="JZ29">
        <v>-0.93399699999999997</v>
      </c>
      <c r="KA29">
        <v>0.17691499999999999</v>
      </c>
      <c r="KB29">
        <v>-0.40267999999999998</v>
      </c>
      <c r="KC29">
        <v>-1.51112</v>
      </c>
      <c r="KD29">
        <v>-0.35404799999999997</v>
      </c>
      <c r="KE29">
        <v>-0.178201</v>
      </c>
      <c r="KF29">
        <v>-1.56105</v>
      </c>
      <c r="KG29">
        <v>-0.42090499999999997</v>
      </c>
      <c r="KH29">
        <v>1.37016</v>
      </c>
      <c r="KI29">
        <v>1.3059000000000001</v>
      </c>
      <c r="KJ29">
        <v>0.61112200000000005</v>
      </c>
      <c r="KK29">
        <v>1.61636</v>
      </c>
      <c r="KL29">
        <v>0.52194799999999997</v>
      </c>
      <c r="KM29">
        <v>9.2519000000000004E-2</v>
      </c>
      <c r="KN29">
        <v>2.1706900000000001E-2</v>
      </c>
      <c r="KO29">
        <v>0.37271700000000002</v>
      </c>
      <c r="KP29">
        <v>1.0088699999999999</v>
      </c>
      <c r="KQ29">
        <v>0.32897199999999999</v>
      </c>
      <c r="KR29">
        <v>-0.84433100000000005</v>
      </c>
      <c r="KS29">
        <v>1.12653</v>
      </c>
      <c r="KT29">
        <v>0.476603</v>
      </c>
      <c r="KU29">
        <v>-0.85189300000000001</v>
      </c>
      <c r="KV29">
        <v>1.7401</v>
      </c>
      <c r="KW29">
        <v>1.4815499999999999</v>
      </c>
      <c r="KX29">
        <v>0.457982</v>
      </c>
      <c r="KY29">
        <v>2.6798000000000002</v>
      </c>
      <c r="KZ29">
        <v>1.05602</v>
      </c>
      <c r="LA29">
        <v>-0.71020799999999995</v>
      </c>
      <c r="LB29">
        <v>1.33308</v>
      </c>
      <c r="LC29">
        <v>1.85273</v>
      </c>
      <c r="LD29">
        <v>-3.7927900000000001E-2</v>
      </c>
      <c r="LE29">
        <v>4.3304499999999999</v>
      </c>
      <c r="LF29">
        <v>1.19459</v>
      </c>
      <c r="LG29">
        <v>0.35293000000000002</v>
      </c>
      <c r="LH29">
        <v>-0.50885800000000003</v>
      </c>
      <c r="LI29">
        <v>1.2914699999999999</v>
      </c>
      <c r="LJ29">
        <v>2.0095800000000001</v>
      </c>
      <c r="LK29">
        <v>-0.68776800000000005</v>
      </c>
      <c r="LL29">
        <v>-1.1979500000000001E-2</v>
      </c>
      <c r="LM29">
        <v>0.35025299999999998</v>
      </c>
      <c r="LN29">
        <v>-1.1223799999999999</v>
      </c>
      <c r="LO29">
        <v>0.57944700000000005</v>
      </c>
      <c r="LP29">
        <v>1.9353199999999999</v>
      </c>
      <c r="LQ29">
        <v>-0.69625800000000004</v>
      </c>
      <c r="LR29">
        <v>0.48721300000000001</v>
      </c>
      <c r="LS29">
        <v>-0.35635499999999998</v>
      </c>
      <c r="LT29">
        <v>6.8373199999999995E-2</v>
      </c>
      <c r="LU29">
        <v>-0.86298299999999994</v>
      </c>
      <c r="LV29">
        <v>6.9157399999999994E-2</v>
      </c>
      <c r="LW29">
        <v>-0.65096799999999999</v>
      </c>
      <c r="LX29">
        <v>0.71943800000000002</v>
      </c>
      <c r="LY29">
        <v>-0.51684300000000005</v>
      </c>
      <c r="LZ29">
        <v>0.15194199999999999</v>
      </c>
      <c r="MA29">
        <v>0.90206500000000001</v>
      </c>
      <c r="MB29">
        <v>-0.177455</v>
      </c>
      <c r="MC29">
        <v>0.46345799999999998</v>
      </c>
      <c r="MD29">
        <v>-0.20205899999999999</v>
      </c>
      <c r="ME29">
        <v>-1.04796</v>
      </c>
      <c r="MF29">
        <v>-1.14815</v>
      </c>
      <c r="MG29">
        <v>-0.34984999999999999</v>
      </c>
      <c r="MH29">
        <v>0.38456000000000001</v>
      </c>
      <c r="MI29">
        <v>-0.228021</v>
      </c>
      <c r="MJ29">
        <v>0.487431</v>
      </c>
      <c r="MK29">
        <v>-1.0669500000000001</v>
      </c>
      <c r="ML29">
        <v>-1.54108</v>
      </c>
      <c r="MM29">
        <v>1.0374300000000001</v>
      </c>
      <c r="MN29">
        <v>-2.1327600000000002</v>
      </c>
      <c r="MO29">
        <v>-0.45233099999999998</v>
      </c>
      <c r="MP29">
        <v>1.0856699999999999</v>
      </c>
      <c r="MQ29">
        <v>0.185194</v>
      </c>
      <c r="MR29">
        <v>-0.14460400000000001</v>
      </c>
      <c r="MS29">
        <v>-1.2105300000000001</v>
      </c>
      <c r="MT29">
        <v>-0.64507599999999998</v>
      </c>
      <c r="MU29">
        <v>-0.2802</v>
      </c>
      <c r="MV29">
        <v>0.15155099999999999</v>
      </c>
      <c r="MW29">
        <v>0.152256</v>
      </c>
      <c r="MX29">
        <v>-2.00793</v>
      </c>
      <c r="MY29">
        <v>-3.5634600000000002E-2</v>
      </c>
      <c r="MZ29">
        <v>0.387737</v>
      </c>
      <c r="NA29">
        <v>-2.0906600000000002</v>
      </c>
      <c r="NB29">
        <v>-2.8283100000000001</v>
      </c>
      <c r="NC29">
        <v>-5.6411999999999997E-2</v>
      </c>
      <c r="ND29">
        <v>-0.316911</v>
      </c>
      <c r="NE29">
        <v>-1.7470399999999999</v>
      </c>
      <c r="NF29">
        <v>1.1763399999999999</v>
      </c>
      <c r="NG29">
        <v>-1.40971</v>
      </c>
      <c r="NH29">
        <v>-2.00562</v>
      </c>
      <c r="NI29">
        <v>-2.7426400000000002</v>
      </c>
      <c r="NJ29">
        <v>-0.29411900000000002</v>
      </c>
      <c r="NK29">
        <v>-0.58875900000000003</v>
      </c>
      <c r="NL29">
        <v>-2.0290300000000001</v>
      </c>
      <c r="NM29">
        <v>0.52818299999999996</v>
      </c>
      <c r="NN29">
        <v>-1.31447</v>
      </c>
      <c r="NO29">
        <v>-2.2882099999999999</v>
      </c>
      <c r="OF29">
        <v>-3.2317200000000001</v>
      </c>
      <c r="OG29">
        <v>-1.09169</v>
      </c>
      <c r="OH29">
        <v>-1.31837</v>
      </c>
      <c r="OI29">
        <v>-3.20947</v>
      </c>
      <c r="OJ29">
        <v>-1.08999</v>
      </c>
      <c r="OK29">
        <v>-0.158661</v>
      </c>
      <c r="OL29">
        <v>0.209118</v>
      </c>
      <c r="OM29">
        <v>1.02573</v>
      </c>
      <c r="ON29">
        <v>-0.31929200000000002</v>
      </c>
      <c r="OO29">
        <v>1.9598899999999999</v>
      </c>
      <c r="OP29">
        <v>0.75988</v>
      </c>
      <c r="OQ29">
        <v>-0.61979300000000004</v>
      </c>
      <c r="OR29">
        <v>-2.1458200000000001</v>
      </c>
      <c r="OS29">
        <v>0.29886600000000002</v>
      </c>
      <c r="OT29">
        <v>-0.70743800000000001</v>
      </c>
      <c r="OU29">
        <v>0.79135200000000006</v>
      </c>
      <c r="OV29">
        <v>-0.94455500000000003</v>
      </c>
      <c r="OW29">
        <v>1.8823799999999999</v>
      </c>
      <c r="OX29">
        <v>0.31268299999999999</v>
      </c>
      <c r="OY29">
        <v>-1.32128</v>
      </c>
      <c r="OZ29">
        <v>-1.1504300000000001</v>
      </c>
      <c r="PA29">
        <v>-1.08748</v>
      </c>
      <c r="PB29">
        <v>1.75119</v>
      </c>
      <c r="PC29">
        <v>0.30896699999999999</v>
      </c>
      <c r="PD29">
        <v>-1.49857</v>
      </c>
      <c r="PE29">
        <v>-0.85234900000000002</v>
      </c>
      <c r="PF29">
        <v>-1.78535</v>
      </c>
      <c r="PG29">
        <v>1.1487400000000001</v>
      </c>
      <c r="PH29">
        <v>2.9776199999999999</v>
      </c>
      <c r="PI29">
        <v>1.29376</v>
      </c>
      <c r="PJ29">
        <v>3.23753</v>
      </c>
      <c r="PK29">
        <v>0.86301499999999998</v>
      </c>
      <c r="PP29">
        <v>1.5381499999999999</v>
      </c>
      <c r="PQ29">
        <v>-0.76844500000000004</v>
      </c>
      <c r="PR29">
        <v>0.98552600000000001</v>
      </c>
      <c r="PS29">
        <v>0.454345</v>
      </c>
      <c r="PT29">
        <v>1.3535299999999999</v>
      </c>
      <c r="PU29">
        <v>1.0602499999999999</v>
      </c>
      <c r="PV29">
        <v>0.87704300000000002</v>
      </c>
    </row>
    <row r="30" spans="1:438">
      <c r="A30" t="s">
        <v>728</v>
      </c>
      <c r="B30">
        <v>-0.276897</v>
      </c>
      <c r="C30">
        <v>-0.30606899999999998</v>
      </c>
      <c r="D30">
        <v>1.2481599999999999</v>
      </c>
      <c r="E30">
        <v>1.1515899999999999</v>
      </c>
      <c r="F30">
        <v>1.78545</v>
      </c>
      <c r="G30">
        <v>4.23956</v>
      </c>
      <c r="H30">
        <v>4.2474100000000004</v>
      </c>
      <c r="I30">
        <v>-0.35426299999999999</v>
      </c>
      <c r="J30">
        <v>-0.58878600000000003</v>
      </c>
      <c r="K30">
        <v>-1.6819599999999999</v>
      </c>
      <c r="L30">
        <v>-0.94179800000000002</v>
      </c>
      <c r="M30">
        <v>0.91917499999999996</v>
      </c>
      <c r="N30">
        <v>-1.6617599999999999</v>
      </c>
      <c r="O30">
        <v>0.23746700000000001</v>
      </c>
      <c r="P30">
        <v>-0.63016499999999998</v>
      </c>
      <c r="Q30">
        <v>1.3714599999999999</v>
      </c>
      <c r="R30">
        <v>0.26779700000000001</v>
      </c>
      <c r="S30">
        <v>-0.23735200000000001</v>
      </c>
      <c r="T30">
        <v>1.4008400000000001</v>
      </c>
      <c r="U30">
        <v>1.6660900000000001</v>
      </c>
      <c r="V30">
        <v>-0.65963700000000003</v>
      </c>
      <c r="W30">
        <v>0.50970199999999999</v>
      </c>
      <c r="X30">
        <v>-0.58458900000000003</v>
      </c>
      <c r="Y30">
        <v>2.5518100000000001</v>
      </c>
      <c r="Z30">
        <v>-0.67744400000000005</v>
      </c>
      <c r="AA30">
        <v>1.7877000000000001</v>
      </c>
      <c r="AB30">
        <v>-0.32806299999999999</v>
      </c>
      <c r="AC30">
        <v>-1.42536</v>
      </c>
      <c r="AD30">
        <v>0.84659899999999999</v>
      </c>
      <c r="AE30">
        <v>2.99579</v>
      </c>
      <c r="AF30">
        <v>-0.37634200000000001</v>
      </c>
      <c r="AG30">
        <v>2.4949499999999998</v>
      </c>
      <c r="AH30">
        <v>0.20596800000000001</v>
      </c>
      <c r="AI30">
        <v>-0.28247100000000003</v>
      </c>
      <c r="AJ30">
        <v>0.82126299999999997</v>
      </c>
      <c r="AK30">
        <v>2.0488200000000001</v>
      </c>
      <c r="AL30">
        <v>-0.428008</v>
      </c>
      <c r="AM30">
        <v>0.57003599999999999</v>
      </c>
      <c r="AN30">
        <v>-6.67402E-2</v>
      </c>
      <c r="AO30">
        <v>-0.72420600000000002</v>
      </c>
      <c r="AP30">
        <v>1.0765400000000001</v>
      </c>
      <c r="AQ30">
        <v>0.47935499999999998</v>
      </c>
      <c r="AR30">
        <v>-0.75302999999999998</v>
      </c>
      <c r="AS30">
        <v>0.49693599999999999</v>
      </c>
      <c r="AT30">
        <v>1.1216299999999999</v>
      </c>
      <c r="AU30">
        <v>-0.20344400000000001</v>
      </c>
      <c r="AV30">
        <v>-0.43307600000000002</v>
      </c>
      <c r="AW30">
        <v>2.1139700000000001</v>
      </c>
      <c r="AX30">
        <v>3.6121300000000001</v>
      </c>
      <c r="AY30">
        <v>-2.2270300000000001</v>
      </c>
      <c r="AZ30">
        <v>-2.90652</v>
      </c>
      <c r="BA30">
        <v>0.54972399999999999</v>
      </c>
      <c r="BB30">
        <v>0.49201299999999998</v>
      </c>
      <c r="BC30">
        <v>-0.325824</v>
      </c>
      <c r="BD30">
        <v>1.9877100000000001</v>
      </c>
      <c r="BE30">
        <v>-0.173294</v>
      </c>
      <c r="BF30">
        <v>-0.388851</v>
      </c>
      <c r="BG30">
        <v>-0.97303300000000004</v>
      </c>
      <c r="BH30">
        <v>2.7961499999999999</v>
      </c>
      <c r="BI30">
        <v>2.9479799999999998</v>
      </c>
      <c r="BJ30">
        <v>-4.8526999999999996</v>
      </c>
      <c r="BK30">
        <v>-0.36606300000000003</v>
      </c>
      <c r="BL30">
        <v>-4.9217999999999998E-2</v>
      </c>
      <c r="BM30">
        <v>0.71630799999999994</v>
      </c>
      <c r="BN30">
        <v>-0.71524799999999999</v>
      </c>
      <c r="BO30">
        <v>-1.6898</v>
      </c>
      <c r="BP30">
        <v>-4.0202999999999998</v>
      </c>
      <c r="BQ30">
        <v>0.40648000000000001</v>
      </c>
      <c r="BR30">
        <v>0.52664599999999995</v>
      </c>
      <c r="BS30">
        <v>-4.1472499999999997</v>
      </c>
      <c r="BT30">
        <v>-2.9997400000000001</v>
      </c>
      <c r="BU30">
        <v>0.59740599999999999</v>
      </c>
      <c r="BV30">
        <v>1.1310100000000001</v>
      </c>
      <c r="BW30">
        <v>0.61339500000000002</v>
      </c>
      <c r="BX30">
        <v>-2.1913499999999999</v>
      </c>
      <c r="BY30">
        <v>-0.78800599999999998</v>
      </c>
      <c r="BZ30">
        <v>-1.81799</v>
      </c>
      <c r="CA30">
        <v>-0.85025300000000004</v>
      </c>
      <c r="CB30">
        <v>-1.0948</v>
      </c>
      <c r="CC30">
        <v>-0.26535300000000001</v>
      </c>
      <c r="CD30">
        <v>-4.7179599999999997</v>
      </c>
      <c r="CE30">
        <v>1.0441100000000001</v>
      </c>
      <c r="CF30">
        <v>0.85493300000000005</v>
      </c>
      <c r="CG30">
        <v>1.3359300000000001</v>
      </c>
      <c r="CH30">
        <v>0.55272699999999997</v>
      </c>
      <c r="CI30">
        <v>-0.42309600000000003</v>
      </c>
      <c r="CJ30">
        <v>0.431975</v>
      </c>
      <c r="CK30">
        <v>1.89947</v>
      </c>
      <c r="CL30">
        <v>0.349777</v>
      </c>
      <c r="CM30">
        <v>-9.1144699999999995E-2</v>
      </c>
      <c r="CN30">
        <v>-1.41215</v>
      </c>
      <c r="CO30">
        <v>-2.4435199999999999</v>
      </c>
      <c r="CP30">
        <v>-2.2970199999999998</v>
      </c>
      <c r="CQ30">
        <v>-1.40425</v>
      </c>
      <c r="CR30">
        <v>1.7340800000000001</v>
      </c>
      <c r="CS30">
        <v>0.43434600000000001</v>
      </c>
      <c r="CT30">
        <v>2.0043700000000002</v>
      </c>
      <c r="CU30">
        <v>1.11151</v>
      </c>
      <c r="CV30">
        <v>7.2225300000000006E-2</v>
      </c>
      <c r="CW30">
        <v>-0.109241</v>
      </c>
      <c r="CX30">
        <v>6.5475699999999998E-2</v>
      </c>
      <c r="CY30">
        <v>0.86917299999999997</v>
      </c>
      <c r="CZ30">
        <v>0.32818000000000003</v>
      </c>
      <c r="DA30">
        <v>-6.6269300000000003E-2</v>
      </c>
      <c r="DB30">
        <v>-0.34892800000000002</v>
      </c>
      <c r="DC30">
        <v>0.79687600000000003</v>
      </c>
      <c r="DD30">
        <v>0.42644399999999999</v>
      </c>
      <c r="DE30">
        <v>1.4918199999999999</v>
      </c>
      <c r="DF30">
        <v>-1.4131499999999999</v>
      </c>
      <c r="DG30">
        <v>2.0027499999999998</v>
      </c>
      <c r="DH30">
        <v>0.594974</v>
      </c>
      <c r="DI30">
        <v>0.49392599999999998</v>
      </c>
      <c r="DJ30">
        <v>0.55023999999999995</v>
      </c>
      <c r="DK30">
        <v>-0.29180400000000001</v>
      </c>
      <c r="DL30">
        <v>0.932921</v>
      </c>
      <c r="DM30">
        <v>-0.47258899999999998</v>
      </c>
      <c r="DN30">
        <v>0.33413500000000002</v>
      </c>
      <c r="DO30">
        <v>-1.0407200000000001</v>
      </c>
      <c r="DP30">
        <v>-0.18840999999999999</v>
      </c>
      <c r="DQ30">
        <v>1.82254</v>
      </c>
      <c r="DR30">
        <v>2.9121600000000001</v>
      </c>
      <c r="DS30">
        <v>-0.37056600000000001</v>
      </c>
      <c r="DT30">
        <v>2.4254500000000001</v>
      </c>
      <c r="DU30">
        <v>6.0026299999999998E-2</v>
      </c>
      <c r="DV30">
        <v>0.40706199999999998</v>
      </c>
      <c r="DW30">
        <v>-0.292682</v>
      </c>
      <c r="DX30">
        <v>-9.3181799999999995E-2</v>
      </c>
      <c r="DY30">
        <v>0.27529599999999999</v>
      </c>
      <c r="DZ30">
        <v>-0.488564</v>
      </c>
      <c r="EA30">
        <v>-0.47004099999999999</v>
      </c>
      <c r="EB30">
        <v>-9.3723000000000001E-3</v>
      </c>
      <c r="EC30">
        <v>-0.445882</v>
      </c>
      <c r="ED30">
        <v>0.68145999999999995</v>
      </c>
      <c r="EE30">
        <v>-1.1500600000000001</v>
      </c>
      <c r="EF30">
        <v>0.14979899999999999</v>
      </c>
      <c r="EG30">
        <v>1.4926900000000001</v>
      </c>
      <c r="EH30">
        <v>-0.13145899999999999</v>
      </c>
      <c r="EI30">
        <v>1.8042400000000001</v>
      </c>
      <c r="EJ30">
        <v>-1.11869</v>
      </c>
      <c r="EK30">
        <v>-0.33835599999999999</v>
      </c>
      <c r="EL30">
        <v>0.90895400000000004</v>
      </c>
      <c r="EM30">
        <v>0.69703599999999999</v>
      </c>
      <c r="EN30">
        <v>1.8220700000000001</v>
      </c>
      <c r="EO30">
        <v>-0.74191799999999997</v>
      </c>
      <c r="EP30">
        <v>6.02836E-2</v>
      </c>
      <c r="EQ30">
        <v>2.1408800000000001</v>
      </c>
      <c r="ER30">
        <v>1.3430299999999999</v>
      </c>
      <c r="ES30">
        <v>-1.2325699999999999</v>
      </c>
      <c r="ET30">
        <v>1.5707199999999999</v>
      </c>
      <c r="EU30">
        <v>0.69377900000000003</v>
      </c>
      <c r="EV30">
        <v>-1.50827</v>
      </c>
      <c r="EW30">
        <v>1.32372</v>
      </c>
      <c r="EX30">
        <v>-0.92273499999999997</v>
      </c>
      <c r="EY30">
        <v>2.2335400000000001</v>
      </c>
      <c r="EZ30">
        <v>-0.18188599999999999</v>
      </c>
      <c r="FA30">
        <v>-0.89991200000000005</v>
      </c>
      <c r="FB30">
        <v>-1.1542399999999999</v>
      </c>
      <c r="FC30">
        <v>0.83016999999999996</v>
      </c>
      <c r="FD30">
        <v>1.2876700000000001</v>
      </c>
      <c r="FE30">
        <v>-0.91224000000000005</v>
      </c>
      <c r="FF30">
        <v>-0.68259400000000003</v>
      </c>
      <c r="FG30">
        <v>-1.21658</v>
      </c>
      <c r="FH30">
        <v>0.43836900000000001</v>
      </c>
      <c r="FI30">
        <v>-0.80880200000000002</v>
      </c>
      <c r="FJ30">
        <v>0.36891400000000002</v>
      </c>
      <c r="FK30">
        <v>2.4772799999999999</v>
      </c>
      <c r="FL30">
        <v>-0.294076</v>
      </c>
      <c r="FM30">
        <v>-0.19923399999999999</v>
      </c>
      <c r="FN30">
        <v>1.41808</v>
      </c>
      <c r="FO30">
        <v>1.20278</v>
      </c>
      <c r="FP30">
        <v>-0.68474299999999999</v>
      </c>
      <c r="FQ30">
        <v>1.4246300000000001</v>
      </c>
      <c r="FR30">
        <v>0.840924</v>
      </c>
      <c r="FS30">
        <v>1.40842</v>
      </c>
      <c r="FT30">
        <v>-0.713839</v>
      </c>
      <c r="FU30">
        <v>-0.57175799999999999</v>
      </c>
      <c r="FV30">
        <v>-0.78682200000000002</v>
      </c>
      <c r="FW30">
        <v>1.55644</v>
      </c>
      <c r="FX30">
        <v>-0.56913400000000003</v>
      </c>
      <c r="FY30">
        <v>-1.52034</v>
      </c>
      <c r="FZ30">
        <v>-0.90842199999999995</v>
      </c>
      <c r="GA30">
        <v>0.237758</v>
      </c>
      <c r="GB30">
        <v>-0.295128</v>
      </c>
      <c r="GC30">
        <v>-0.49997000000000003</v>
      </c>
      <c r="GD30">
        <v>0.961785</v>
      </c>
      <c r="GE30">
        <v>1.1455900000000001</v>
      </c>
      <c r="GF30">
        <v>-0.43274200000000002</v>
      </c>
      <c r="GG30">
        <v>1.4096</v>
      </c>
      <c r="GH30">
        <v>-1.46698</v>
      </c>
      <c r="GI30">
        <v>-0.68976199999999999</v>
      </c>
      <c r="GJ30">
        <v>-1.39429</v>
      </c>
      <c r="GK30">
        <v>-0.28625299999999998</v>
      </c>
      <c r="GL30">
        <v>2.1498300000000001</v>
      </c>
      <c r="GM30">
        <v>1.33619</v>
      </c>
      <c r="GN30">
        <v>0.18776699999999999</v>
      </c>
      <c r="GO30">
        <v>0.96692400000000001</v>
      </c>
      <c r="GP30">
        <v>-0.10276299999999999</v>
      </c>
      <c r="GQ30">
        <v>5.3853900000000003E-2</v>
      </c>
      <c r="GR30">
        <v>5.0875400000000001E-2</v>
      </c>
      <c r="GS30">
        <v>-0.24458299999999999</v>
      </c>
      <c r="GT30">
        <v>2.9542799999999998</v>
      </c>
      <c r="GU30">
        <v>0.63655899999999999</v>
      </c>
      <c r="GV30">
        <v>-1.01474</v>
      </c>
      <c r="GW30">
        <v>0.98463800000000001</v>
      </c>
      <c r="GX30">
        <v>0.78923399999999999</v>
      </c>
      <c r="GY30">
        <v>1.19513</v>
      </c>
      <c r="GZ30">
        <v>1.5784800000000001</v>
      </c>
      <c r="HA30">
        <v>-0.77540100000000001</v>
      </c>
      <c r="HB30">
        <v>-3.0172099999999999</v>
      </c>
      <c r="HC30">
        <v>-1.72651</v>
      </c>
      <c r="HD30">
        <v>-0.88758099999999995</v>
      </c>
      <c r="HE30">
        <v>0.56159199999999998</v>
      </c>
      <c r="HF30">
        <v>0.80933699999999997</v>
      </c>
      <c r="HG30">
        <v>-1.5840099999999999</v>
      </c>
      <c r="HH30">
        <v>0.54257</v>
      </c>
      <c r="HI30">
        <v>-1.1159699999999999</v>
      </c>
      <c r="HJ30">
        <v>-0.42363000000000001</v>
      </c>
      <c r="HK30">
        <v>0.21199100000000001</v>
      </c>
      <c r="HL30">
        <v>-1.9125700000000001</v>
      </c>
      <c r="HM30">
        <v>2.21191</v>
      </c>
      <c r="HN30">
        <v>0.109315</v>
      </c>
      <c r="HO30">
        <v>1.97943</v>
      </c>
      <c r="HP30">
        <v>-0.61016099999999995</v>
      </c>
      <c r="HQ30">
        <v>0.75119599999999997</v>
      </c>
      <c r="HR30">
        <v>-1.0579000000000001</v>
      </c>
      <c r="HS30">
        <v>-0.50153899999999996</v>
      </c>
      <c r="HT30">
        <v>-0.23552500000000001</v>
      </c>
      <c r="HU30">
        <v>-0.257156</v>
      </c>
      <c r="HV30">
        <v>1.1537999999999999</v>
      </c>
      <c r="HW30">
        <v>0.182085</v>
      </c>
      <c r="HX30">
        <v>0.96599199999999996</v>
      </c>
      <c r="HY30">
        <v>2.39628</v>
      </c>
      <c r="HZ30">
        <v>-1.0825199999999999</v>
      </c>
      <c r="IA30">
        <v>-1.6365099999999999</v>
      </c>
      <c r="IB30">
        <v>-2.2867800000000001E-2</v>
      </c>
      <c r="IC30">
        <v>0.435529</v>
      </c>
      <c r="ID30">
        <v>0.32906200000000002</v>
      </c>
      <c r="IE30">
        <v>-0.45957100000000001</v>
      </c>
      <c r="IF30">
        <v>0.91059000000000001</v>
      </c>
      <c r="IG30">
        <v>-0.70008499999999996</v>
      </c>
      <c r="IH30">
        <v>-0.66657299999999997</v>
      </c>
      <c r="II30">
        <v>-1.96234</v>
      </c>
      <c r="IJ30">
        <v>2.2086000000000001</v>
      </c>
      <c r="IK30">
        <v>9.35444E-2</v>
      </c>
      <c r="IL30">
        <v>2.0019900000000002</v>
      </c>
      <c r="IM30">
        <v>0.12058000000000001</v>
      </c>
      <c r="IN30">
        <v>1.2264200000000001</v>
      </c>
      <c r="IO30">
        <v>5.6980000000000003E-2</v>
      </c>
      <c r="IP30">
        <v>0.115898</v>
      </c>
      <c r="IQ30">
        <v>0.50357799999999997</v>
      </c>
      <c r="IR30">
        <v>-0.47264200000000001</v>
      </c>
      <c r="IS30">
        <v>0.918763</v>
      </c>
      <c r="IT30">
        <v>-0.547956</v>
      </c>
      <c r="IU30">
        <v>0.31268699999999999</v>
      </c>
      <c r="IV30">
        <v>3.3581699999999999</v>
      </c>
      <c r="IW30">
        <v>-0.58737200000000001</v>
      </c>
      <c r="IX30">
        <v>-2.74559</v>
      </c>
      <c r="IY30">
        <v>-0.152977</v>
      </c>
      <c r="IZ30">
        <v>0.35883300000000001</v>
      </c>
      <c r="JA30">
        <v>0.20950199999999999</v>
      </c>
      <c r="JB30">
        <v>-1.1098399999999999</v>
      </c>
      <c r="JC30">
        <v>0.800265</v>
      </c>
      <c r="JD30">
        <v>0.329517</v>
      </c>
      <c r="JE30">
        <v>-1.0872900000000001</v>
      </c>
      <c r="JF30">
        <v>-0.60344500000000001</v>
      </c>
      <c r="JG30">
        <v>1.3292299999999999</v>
      </c>
      <c r="JH30">
        <v>-0.51301200000000002</v>
      </c>
      <c r="JI30">
        <v>-0.84162999999999999</v>
      </c>
      <c r="JJ30">
        <v>-7.1445300000000003E-2</v>
      </c>
      <c r="JK30">
        <v>0.891231</v>
      </c>
      <c r="JL30">
        <v>0.139651</v>
      </c>
      <c r="JM30">
        <v>3.2621500000000001E-3</v>
      </c>
      <c r="JN30">
        <v>-0.133242</v>
      </c>
      <c r="JO30">
        <v>1.4149700000000001</v>
      </c>
      <c r="JP30">
        <v>-0.90875899999999998</v>
      </c>
      <c r="JQ30">
        <v>0.27854600000000002</v>
      </c>
      <c r="JR30">
        <v>1.6100099999999999</v>
      </c>
      <c r="JS30">
        <v>0.75516700000000003</v>
      </c>
      <c r="JT30">
        <v>1.34439</v>
      </c>
      <c r="JU30">
        <v>-1.72197</v>
      </c>
      <c r="JV30">
        <v>0.96661300000000006</v>
      </c>
      <c r="JW30">
        <v>2.2387600000000001</v>
      </c>
      <c r="JX30">
        <v>-0.40604200000000001</v>
      </c>
      <c r="JY30">
        <v>-1.3504700000000001</v>
      </c>
      <c r="JZ30">
        <v>0.33771099999999998</v>
      </c>
      <c r="KA30">
        <v>0.39902500000000002</v>
      </c>
      <c r="KB30">
        <v>0.51018300000000005</v>
      </c>
      <c r="KC30">
        <v>-0.918068</v>
      </c>
      <c r="KD30">
        <v>-0.75119199999999997</v>
      </c>
      <c r="KE30">
        <v>-0.30352099999999999</v>
      </c>
      <c r="KF30">
        <v>-0.93466300000000002</v>
      </c>
      <c r="KG30">
        <v>-0.31913399999999997</v>
      </c>
      <c r="KH30">
        <v>0.68146700000000004</v>
      </c>
      <c r="KI30">
        <v>-0.35122700000000001</v>
      </c>
      <c r="KJ30">
        <v>0.15879099999999999</v>
      </c>
      <c r="KK30">
        <v>8.4529999999999994E-2</v>
      </c>
      <c r="KL30">
        <v>-1.02362</v>
      </c>
      <c r="KM30">
        <v>0.72710699999999995</v>
      </c>
      <c r="KN30">
        <v>1.09158</v>
      </c>
      <c r="KO30">
        <v>-0.89688599999999996</v>
      </c>
      <c r="KP30">
        <v>0.69908899999999996</v>
      </c>
      <c r="KQ30">
        <v>-0.73774099999999998</v>
      </c>
      <c r="KR30">
        <v>2.50875</v>
      </c>
      <c r="KS30">
        <v>-0.48089500000000002</v>
      </c>
      <c r="KT30">
        <v>0.18807599999999999</v>
      </c>
      <c r="KU30">
        <v>1.7806900000000001</v>
      </c>
      <c r="KV30">
        <v>-0.32160499999999997</v>
      </c>
      <c r="KW30">
        <v>-0.713812</v>
      </c>
      <c r="KX30">
        <v>0.65939499999999995</v>
      </c>
      <c r="KY30">
        <v>-1.1249199999999999</v>
      </c>
      <c r="KZ30">
        <v>-0.68079999999999996</v>
      </c>
      <c r="LA30">
        <v>1.7127399999999999</v>
      </c>
      <c r="LB30">
        <v>-1.4573499999999999</v>
      </c>
      <c r="LC30">
        <v>-1.2440199999999999</v>
      </c>
      <c r="LD30">
        <v>0.85069600000000001</v>
      </c>
      <c r="LE30">
        <v>-0.49886399999999997</v>
      </c>
      <c r="LF30">
        <v>-0.59096700000000002</v>
      </c>
      <c r="LG30">
        <v>-0.17333399999999999</v>
      </c>
      <c r="LH30">
        <v>-1.12453</v>
      </c>
      <c r="LI30">
        <v>-0.118842</v>
      </c>
      <c r="LJ30">
        <v>-1.1107499999999999</v>
      </c>
      <c r="LK30">
        <v>-0.344217</v>
      </c>
      <c r="LL30">
        <v>-1.76573</v>
      </c>
      <c r="LM30">
        <v>0.154227</v>
      </c>
      <c r="LN30">
        <v>-0.91214300000000004</v>
      </c>
      <c r="LO30">
        <v>-1.55524</v>
      </c>
      <c r="LP30">
        <v>0.48524099999999998</v>
      </c>
      <c r="LQ30">
        <v>-0.51167300000000004</v>
      </c>
      <c r="LR30">
        <v>-2.5179</v>
      </c>
      <c r="LS30">
        <v>-3.6126699999999998E-2</v>
      </c>
      <c r="LT30">
        <v>-1.9056599999999999</v>
      </c>
      <c r="LU30">
        <v>1.5407900000000001</v>
      </c>
      <c r="LV30">
        <v>1.09789</v>
      </c>
      <c r="LW30">
        <v>2.1744300000000001</v>
      </c>
      <c r="LX30">
        <v>-1.71421</v>
      </c>
      <c r="LY30">
        <v>0.32737899999999998</v>
      </c>
      <c r="LZ30">
        <v>-1.0422800000000001</v>
      </c>
      <c r="MA30">
        <v>-0.22023699999999999</v>
      </c>
      <c r="MB30">
        <v>-5.59908E-2</v>
      </c>
      <c r="MC30">
        <v>-0.16195200000000001</v>
      </c>
      <c r="MD30">
        <v>2.2984599999999999</v>
      </c>
      <c r="ME30">
        <v>-0.342192</v>
      </c>
      <c r="MF30">
        <v>0.899926</v>
      </c>
      <c r="MG30">
        <v>1.0355099999999999</v>
      </c>
      <c r="MH30">
        <v>5.8230199999999996</v>
      </c>
      <c r="MI30">
        <v>0.75346100000000005</v>
      </c>
      <c r="MJ30">
        <v>0.28382099999999999</v>
      </c>
      <c r="MK30">
        <v>2.6958899999999999</v>
      </c>
      <c r="ML30">
        <v>2.0914899999999998</v>
      </c>
      <c r="MM30">
        <v>0.298541</v>
      </c>
      <c r="MN30">
        <v>1.20292</v>
      </c>
      <c r="MO30">
        <v>0.196684</v>
      </c>
      <c r="MP30">
        <v>-0.43119400000000002</v>
      </c>
      <c r="MQ30">
        <v>-1.31735</v>
      </c>
      <c r="MR30">
        <v>1.1101399999999999</v>
      </c>
      <c r="MS30">
        <v>0.76792800000000006</v>
      </c>
      <c r="MT30">
        <v>-0.69398099999999996</v>
      </c>
      <c r="MU30">
        <v>-0.72850400000000004</v>
      </c>
      <c r="MV30">
        <v>-1.3472900000000001</v>
      </c>
      <c r="MW30">
        <v>-1.1551800000000001</v>
      </c>
      <c r="MX30">
        <v>-0.30003299999999999</v>
      </c>
      <c r="MY30">
        <v>1.20686</v>
      </c>
      <c r="MZ30">
        <v>-0.38999699999999998</v>
      </c>
      <c r="NA30">
        <v>-0.30188500000000001</v>
      </c>
      <c r="NB30">
        <v>-0.22574900000000001</v>
      </c>
      <c r="NC30">
        <v>0.86707999999999996</v>
      </c>
      <c r="ND30">
        <v>0.73351</v>
      </c>
      <c r="NE30">
        <v>-0.62884200000000001</v>
      </c>
      <c r="NF30">
        <v>1.89012</v>
      </c>
      <c r="NG30">
        <v>0.80278899999999997</v>
      </c>
      <c r="NH30">
        <v>-0.84995699999999996</v>
      </c>
      <c r="NI30">
        <v>-0.43437500000000001</v>
      </c>
      <c r="NJ30">
        <v>1.1406000000000001</v>
      </c>
      <c r="NK30">
        <v>0.94140599999999997</v>
      </c>
      <c r="NL30">
        <v>-0.70851299999999995</v>
      </c>
      <c r="NM30">
        <v>2.0193500000000002</v>
      </c>
      <c r="NN30">
        <v>0.52712099999999995</v>
      </c>
      <c r="NO30">
        <v>-0.91552500000000003</v>
      </c>
      <c r="NP30">
        <v>1.5456700000000001</v>
      </c>
      <c r="NQ30">
        <v>-8.6013000000000006E-2</v>
      </c>
      <c r="NR30">
        <v>-0.57749200000000001</v>
      </c>
      <c r="NS30">
        <v>-1.5075700000000001</v>
      </c>
      <c r="NT30">
        <v>0.247917</v>
      </c>
      <c r="NU30">
        <v>1.82687</v>
      </c>
      <c r="NV30">
        <v>1.89181</v>
      </c>
      <c r="NW30">
        <v>-0.27566400000000002</v>
      </c>
      <c r="NX30">
        <v>0.92707200000000001</v>
      </c>
      <c r="NY30">
        <v>1.5293699999999999</v>
      </c>
      <c r="NZ30">
        <v>-1.63988</v>
      </c>
      <c r="OA30">
        <v>0.34164699999999998</v>
      </c>
      <c r="OB30">
        <v>-0.144925</v>
      </c>
      <c r="OC30">
        <v>3.1032299999999999</v>
      </c>
      <c r="OD30">
        <v>0.32261699999999999</v>
      </c>
      <c r="OE30">
        <v>-1.2685</v>
      </c>
      <c r="OF30">
        <v>1.6007800000000001</v>
      </c>
      <c r="OG30">
        <v>-0.63913299999999995</v>
      </c>
      <c r="OH30">
        <v>0.67328900000000003</v>
      </c>
      <c r="OI30">
        <v>1.2024999999999999</v>
      </c>
      <c r="OJ30">
        <v>0.68759400000000004</v>
      </c>
      <c r="OK30">
        <v>-0.14133000000000001</v>
      </c>
      <c r="OL30">
        <v>5.5584700000000001E-2</v>
      </c>
      <c r="OM30">
        <v>-0.89902400000000005</v>
      </c>
      <c r="ON30">
        <v>1.2415</v>
      </c>
      <c r="OO30">
        <v>3.2039399999999998</v>
      </c>
      <c r="OP30">
        <v>2.6976200000000001</v>
      </c>
      <c r="OQ30">
        <v>-1.0560799999999999</v>
      </c>
      <c r="OR30">
        <v>0.22626599999999999</v>
      </c>
      <c r="OS30">
        <v>0.12814900000000001</v>
      </c>
      <c r="OT30">
        <v>-0.57815300000000003</v>
      </c>
      <c r="OU30">
        <v>0.36563400000000001</v>
      </c>
      <c r="OV30">
        <v>2.4998999999999998</v>
      </c>
      <c r="OW30">
        <v>2.81915</v>
      </c>
      <c r="OX30">
        <v>1.3546899999999999</v>
      </c>
      <c r="OY30">
        <v>1.8926099999999999</v>
      </c>
      <c r="OZ30">
        <v>0.88165099999999996</v>
      </c>
      <c r="PA30">
        <v>-0.30285000000000001</v>
      </c>
      <c r="PB30">
        <v>-1.5037700000000001</v>
      </c>
      <c r="PC30">
        <v>-1.22749</v>
      </c>
      <c r="PD30">
        <v>3.58874</v>
      </c>
      <c r="PE30">
        <v>0.64210699999999998</v>
      </c>
      <c r="PF30">
        <v>3.5354199999999998</v>
      </c>
      <c r="PG30">
        <v>-0.59183200000000002</v>
      </c>
      <c r="PH30">
        <v>-0.76632999999999996</v>
      </c>
      <c r="PI30">
        <v>1.35795</v>
      </c>
      <c r="PJ30">
        <v>-0.28054099999999998</v>
      </c>
      <c r="PK30">
        <v>1.5487299999999999</v>
      </c>
      <c r="PL30">
        <v>0.15698999999999999</v>
      </c>
      <c r="PM30">
        <v>1.4336199999999999</v>
      </c>
      <c r="PN30">
        <v>0.98277700000000001</v>
      </c>
      <c r="PO30">
        <v>2.4372099999999999</v>
      </c>
      <c r="PP30">
        <v>5.5669000000000003E-2</v>
      </c>
      <c r="PQ30">
        <v>-1.4574199999999999</v>
      </c>
      <c r="PR30">
        <v>4.2353100000000001</v>
      </c>
      <c r="PS30">
        <v>-1.35711</v>
      </c>
      <c r="PT30">
        <v>3.1558299999999999</v>
      </c>
      <c r="PU30">
        <v>0.364815</v>
      </c>
      <c r="PV30">
        <v>4.1353299999999997</v>
      </c>
    </row>
    <row r="31" spans="1:438">
      <c r="A31" t="s">
        <v>729</v>
      </c>
      <c r="B31">
        <v>1.1289100000000001</v>
      </c>
      <c r="C31">
        <v>2.92591</v>
      </c>
      <c r="D31">
        <v>0.98069700000000004</v>
      </c>
      <c r="E31">
        <v>2.6245599999999998</v>
      </c>
      <c r="F31">
        <v>2.8715299999999999</v>
      </c>
      <c r="G31">
        <v>4.23956</v>
      </c>
      <c r="H31">
        <v>7.6167400000000001</v>
      </c>
      <c r="I31">
        <v>0.81479400000000002</v>
      </c>
      <c r="J31">
        <v>-1.02057</v>
      </c>
      <c r="K31">
        <v>-0.52561599999999997</v>
      </c>
      <c r="L31">
        <v>1.4487699999999999E-2</v>
      </c>
      <c r="M31">
        <v>-0.95325300000000002</v>
      </c>
      <c r="N31">
        <v>-1.9401200000000001</v>
      </c>
      <c r="O31">
        <v>-1.53807</v>
      </c>
      <c r="P31">
        <v>-0.37120799999999998</v>
      </c>
      <c r="Q31">
        <v>0.97206199999999998</v>
      </c>
      <c r="R31">
        <v>0.95901800000000004</v>
      </c>
      <c r="S31">
        <v>-1.68327</v>
      </c>
      <c r="T31">
        <v>-7.7850199999999994E-2</v>
      </c>
      <c r="U31">
        <v>1.57</v>
      </c>
      <c r="V31">
        <v>0.86387800000000003</v>
      </c>
      <c r="W31">
        <v>0.22937099999999999</v>
      </c>
      <c r="X31">
        <v>-1.1044499999999999</v>
      </c>
      <c r="Y31">
        <v>4.84267</v>
      </c>
      <c r="Z31">
        <v>-0.28932099999999999</v>
      </c>
      <c r="AA31">
        <v>0.26917600000000003</v>
      </c>
      <c r="AB31">
        <v>-0.54025500000000004</v>
      </c>
      <c r="AC31">
        <v>-1.7017800000000001</v>
      </c>
      <c r="AD31">
        <v>0.95760999999999996</v>
      </c>
      <c r="AE31">
        <v>2.9053200000000001</v>
      </c>
      <c r="AF31">
        <v>-0.84447000000000005</v>
      </c>
      <c r="AG31">
        <v>3.3241399999999999</v>
      </c>
      <c r="AH31">
        <v>0.692635</v>
      </c>
      <c r="AI31">
        <v>-2.24753E-2</v>
      </c>
      <c r="AJ31">
        <v>1.4363699999999999</v>
      </c>
      <c r="AK31">
        <v>1.60249</v>
      </c>
      <c r="AL31">
        <v>-0.88358899999999996</v>
      </c>
      <c r="AM31">
        <v>1.00509</v>
      </c>
      <c r="AN31">
        <v>-0.98829699999999998</v>
      </c>
      <c r="AO31">
        <v>-0.79319600000000001</v>
      </c>
      <c r="AP31">
        <v>1.56975</v>
      </c>
      <c r="AQ31">
        <v>1.0730599999999999</v>
      </c>
      <c r="AR31">
        <v>-0.68764499999999995</v>
      </c>
      <c r="AS31">
        <v>-0.72645199999999999</v>
      </c>
      <c r="AT31">
        <v>2.1261899999999998</v>
      </c>
      <c r="AU31">
        <v>-0.121207</v>
      </c>
      <c r="AV31">
        <v>-1.1658500000000001</v>
      </c>
      <c r="AW31">
        <v>-0.39485300000000001</v>
      </c>
      <c r="AX31">
        <v>-0.70064000000000004</v>
      </c>
      <c r="AY31">
        <v>-0.63987000000000005</v>
      </c>
      <c r="AZ31">
        <v>-2.4065599999999998</v>
      </c>
      <c r="BA31">
        <v>0.70221299999999998</v>
      </c>
      <c r="BB31">
        <v>0.438166</v>
      </c>
      <c r="BC31">
        <v>0.25353100000000001</v>
      </c>
      <c r="BD31">
        <v>1.7885200000000001</v>
      </c>
      <c r="BE31">
        <v>0.86186499999999999</v>
      </c>
      <c r="BF31">
        <v>-0.32839000000000002</v>
      </c>
      <c r="BG31">
        <v>-0.194961</v>
      </c>
      <c r="BH31">
        <v>-0.64703699999999997</v>
      </c>
      <c r="BI31">
        <v>2.1808800000000002</v>
      </c>
      <c r="BJ31">
        <v>-3.3501300000000001</v>
      </c>
      <c r="BK31">
        <v>0.93480399999999997</v>
      </c>
      <c r="BL31">
        <v>1.2591300000000001</v>
      </c>
      <c r="BM31">
        <v>1.6268199999999999</v>
      </c>
      <c r="BN31">
        <v>-0.69639499999999999</v>
      </c>
      <c r="BO31">
        <v>-1.70102</v>
      </c>
      <c r="BP31">
        <v>-3.6474199999999999</v>
      </c>
      <c r="BQ31">
        <v>1.4760599999999999</v>
      </c>
      <c r="BR31">
        <v>1.48088</v>
      </c>
      <c r="BS31">
        <v>-2.8315399999999999</v>
      </c>
      <c r="BT31">
        <v>-1.71967</v>
      </c>
      <c r="BU31">
        <v>1.97221</v>
      </c>
      <c r="BV31">
        <v>1.99461</v>
      </c>
      <c r="BW31">
        <v>-0.73120300000000005</v>
      </c>
      <c r="BX31">
        <v>-1.0630200000000001</v>
      </c>
      <c r="BY31">
        <v>-0.83510899999999999</v>
      </c>
      <c r="BZ31">
        <v>0.16048000000000001</v>
      </c>
      <c r="CA31">
        <v>-0.48426900000000001</v>
      </c>
      <c r="CB31">
        <v>0.51511700000000005</v>
      </c>
      <c r="CC31">
        <v>-7.3354600000000006E-2</v>
      </c>
      <c r="CD31">
        <v>-2.0085000000000002</v>
      </c>
      <c r="CE31">
        <v>0.66428500000000001</v>
      </c>
      <c r="CF31">
        <v>0.26674300000000001</v>
      </c>
      <c r="CG31">
        <v>1.5154300000000001</v>
      </c>
      <c r="CH31">
        <v>2.0712000000000002</v>
      </c>
      <c r="CI31">
        <v>0.18462400000000001</v>
      </c>
      <c r="CJ31">
        <v>1.6344099999999999</v>
      </c>
      <c r="CK31">
        <v>-2.7960099999999999</v>
      </c>
      <c r="CL31">
        <v>5.88669E-2</v>
      </c>
      <c r="CM31">
        <v>-0.94746399999999997</v>
      </c>
      <c r="CN31">
        <v>-0.55224300000000004</v>
      </c>
      <c r="CO31">
        <v>4.7198299999999999E-2</v>
      </c>
      <c r="CP31">
        <v>0.42673299999999997</v>
      </c>
      <c r="CQ31">
        <v>-1.1734</v>
      </c>
      <c r="CR31">
        <v>1.20333</v>
      </c>
      <c r="CS31">
        <v>1.8955</v>
      </c>
      <c r="CT31">
        <v>-0.10999399999999999</v>
      </c>
      <c r="CU31">
        <v>1.0650999999999999</v>
      </c>
      <c r="CV31">
        <v>1.45203E-2</v>
      </c>
      <c r="CW31">
        <v>-0.51085199999999997</v>
      </c>
      <c r="CX31">
        <v>0.41459699999999999</v>
      </c>
      <c r="CY31">
        <v>-0.84101599999999999</v>
      </c>
      <c r="CZ31">
        <v>-1.4330000000000001</v>
      </c>
      <c r="DA31">
        <v>2.2500100000000001</v>
      </c>
      <c r="DB31">
        <v>-5.0137000000000001E-2</v>
      </c>
      <c r="DC31">
        <v>0.50199499999999997</v>
      </c>
      <c r="DD31">
        <v>1.0586199999999999</v>
      </c>
      <c r="DE31">
        <v>-1.26535</v>
      </c>
      <c r="DF31">
        <v>-1.0370699999999999</v>
      </c>
      <c r="DG31">
        <v>-0.47447299999999998</v>
      </c>
      <c r="DH31">
        <v>2.43458</v>
      </c>
      <c r="DI31">
        <v>0.78944700000000001</v>
      </c>
      <c r="DJ31">
        <v>-0.285665</v>
      </c>
      <c r="DK31">
        <v>-1.00624</v>
      </c>
      <c r="DL31">
        <v>0.131657</v>
      </c>
      <c r="DM31">
        <v>-0.55261099999999996</v>
      </c>
      <c r="DN31">
        <v>0.59029699999999996</v>
      </c>
      <c r="DO31">
        <v>-0.643065</v>
      </c>
      <c r="DP31">
        <v>-0.20124400000000001</v>
      </c>
      <c r="DQ31">
        <v>2.1435399999999998</v>
      </c>
      <c r="DR31">
        <v>0.136793</v>
      </c>
      <c r="DS31">
        <v>-0.56629399999999996</v>
      </c>
      <c r="DT31">
        <v>-0.54415800000000003</v>
      </c>
      <c r="DU31">
        <v>-1.07379</v>
      </c>
      <c r="DV31">
        <v>0.19069800000000001</v>
      </c>
      <c r="DW31">
        <v>0.64212400000000003</v>
      </c>
      <c r="DX31">
        <v>0.24102999999999999</v>
      </c>
      <c r="DY31">
        <v>-0.81859800000000005</v>
      </c>
      <c r="DZ31">
        <v>0.21682599999999999</v>
      </c>
      <c r="EA31">
        <v>0.36368600000000001</v>
      </c>
      <c r="EB31">
        <v>-0.91910800000000004</v>
      </c>
      <c r="EC31">
        <v>-0.340729</v>
      </c>
      <c r="ED31">
        <v>-0.36117700000000003</v>
      </c>
      <c r="EE31">
        <v>-2.2030400000000001</v>
      </c>
      <c r="EF31">
        <v>-0.100022</v>
      </c>
      <c r="EG31">
        <v>0.30760599999999999</v>
      </c>
      <c r="EH31">
        <v>-0.21576799999999999</v>
      </c>
      <c r="EI31">
        <v>0.412439</v>
      </c>
      <c r="EJ31">
        <v>-0.93179699999999999</v>
      </c>
      <c r="EK31">
        <v>-6.8846400000000002E-2</v>
      </c>
      <c r="EL31">
        <v>-0.61931199999999997</v>
      </c>
      <c r="EM31">
        <v>1.83388</v>
      </c>
      <c r="EN31">
        <v>-4.6471099999999996</v>
      </c>
      <c r="EO31">
        <v>0.96161700000000006</v>
      </c>
      <c r="EP31">
        <v>-1.0134099999999999</v>
      </c>
      <c r="EQ31">
        <v>0.19603100000000001</v>
      </c>
      <c r="ER31">
        <v>-0.75344500000000003</v>
      </c>
      <c r="ES31">
        <v>-0.65141099999999996</v>
      </c>
      <c r="ET31">
        <v>0.55797399999999997</v>
      </c>
      <c r="EU31">
        <v>-1.3373600000000001</v>
      </c>
      <c r="EV31">
        <v>0.55151600000000001</v>
      </c>
      <c r="EW31">
        <v>-0.87323499999999998</v>
      </c>
      <c r="EX31">
        <v>0.113187</v>
      </c>
      <c r="EY31">
        <v>0.13808500000000001</v>
      </c>
      <c r="EZ31">
        <v>-0.445353</v>
      </c>
      <c r="FA31">
        <v>4.5477999999999998E-2</v>
      </c>
      <c r="FB31">
        <v>0.92721399999999998</v>
      </c>
      <c r="FC31">
        <v>-1.7289699999999999</v>
      </c>
      <c r="FD31">
        <v>-1.5432399999999999</v>
      </c>
      <c r="FE31">
        <v>0.59287400000000001</v>
      </c>
      <c r="FF31">
        <v>-0.89375400000000005</v>
      </c>
      <c r="FG31">
        <v>-1.0367200000000001</v>
      </c>
      <c r="FH31">
        <v>-0.40659200000000001</v>
      </c>
      <c r="FI31">
        <v>-0.965221</v>
      </c>
      <c r="FJ31">
        <v>0.288244</v>
      </c>
      <c r="FK31">
        <v>-0.73247700000000004</v>
      </c>
      <c r="FL31">
        <v>-0.298012</v>
      </c>
      <c r="FM31">
        <v>-0.34559099999999998</v>
      </c>
      <c r="FN31">
        <v>0.32675500000000002</v>
      </c>
      <c r="FO31">
        <v>0.98311000000000004</v>
      </c>
      <c r="FP31">
        <v>0.33568700000000001</v>
      </c>
      <c r="FQ31">
        <v>0.31687100000000001</v>
      </c>
      <c r="FR31">
        <v>0.91993899999999995</v>
      </c>
      <c r="FS31">
        <v>0.31249199999999999</v>
      </c>
      <c r="FT31">
        <v>-2.8428800000000001</v>
      </c>
      <c r="FU31">
        <v>-0.77196500000000001</v>
      </c>
      <c r="FV31">
        <v>-2.0820799999999999</v>
      </c>
      <c r="FW31">
        <v>0.52918900000000002</v>
      </c>
      <c r="FX31">
        <v>1.47146</v>
      </c>
      <c r="FY31">
        <v>0.10550900000000001</v>
      </c>
      <c r="FZ31">
        <v>1.4537</v>
      </c>
      <c r="GA31">
        <v>-1.13314</v>
      </c>
      <c r="GB31">
        <v>9.19214E-2</v>
      </c>
      <c r="GC31">
        <v>0.365004</v>
      </c>
      <c r="GD31">
        <v>-0.75146900000000005</v>
      </c>
      <c r="GE31">
        <v>-1.2406900000000001</v>
      </c>
      <c r="GF31">
        <v>0.30888900000000002</v>
      </c>
      <c r="GG31">
        <v>0.83147000000000004</v>
      </c>
      <c r="GH31">
        <v>-0.145703</v>
      </c>
      <c r="GI31">
        <v>-2.4628399999999999</v>
      </c>
      <c r="GJ31">
        <v>-5.7509999999999999E-2</v>
      </c>
      <c r="GK31">
        <v>-1.6376999999999999</v>
      </c>
      <c r="GL31">
        <v>1.9296599999999999</v>
      </c>
      <c r="GM31">
        <v>-1.8926099999999999</v>
      </c>
      <c r="GN31">
        <v>0.87141999999999997</v>
      </c>
      <c r="GO31">
        <v>-0.28425299999999998</v>
      </c>
      <c r="GP31">
        <v>0.64756499999999995</v>
      </c>
      <c r="GQ31">
        <v>-0.80106299999999997</v>
      </c>
      <c r="GR31">
        <v>-9.96277E-2</v>
      </c>
      <c r="GS31">
        <v>-1.7096499999999999</v>
      </c>
      <c r="GT31">
        <v>-0.28420000000000001</v>
      </c>
      <c r="GU31">
        <v>-0.45988600000000002</v>
      </c>
      <c r="GV31">
        <v>-1.08179</v>
      </c>
      <c r="GW31">
        <v>0.64917499999999995</v>
      </c>
      <c r="GX31">
        <v>-1.0544800000000001</v>
      </c>
      <c r="GY31">
        <v>1.1111599999999999E-2</v>
      </c>
      <c r="GZ31">
        <v>0.53376000000000001</v>
      </c>
      <c r="HA31">
        <v>-1.9312400000000001</v>
      </c>
      <c r="HB31">
        <v>-0.35263100000000003</v>
      </c>
      <c r="HC31">
        <v>-2.1114299999999999</v>
      </c>
      <c r="HD31">
        <v>0.11416900000000001</v>
      </c>
      <c r="HE31">
        <v>0.669624</v>
      </c>
      <c r="HF31">
        <v>5.5430500000000001E-2</v>
      </c>
      <c r="HG31">
        <v>-0.163081</v>
      </c>
      <c r="HH31">
        <v>0.271285</v>
      </c>
      <c r="HI31">
        <v>-0.59755899999999995</v>
      </c>
      <c r="HJ31">
        <v>0.42934800000000001</v>
      </c>
      <c r="HK31">
        <v>5.2106600000000003E-2</v>
      </c>
      <c r="HL31">
        <v>1.4016299999999999</v>
      </c>
      <c r="HM31">
        <v>-0.359599</v>
      </c>
      <c r="HN31">
        <v>-1.03498</v>
      </c>
      <c r="HO31">
        <v>-1.3517600000000001</v>
      </c>
      <c r="HP31">
        <v>-0.531976</v>
      </c>
      <c r="HQ31">
        <v>-0.482348</v>
      </c>
      <c r="HR31">
        <v>-1.2257800000000001</v>
      </c>
      <c r="HS31">
        <v>-0.80155299999999996</v>
      </c>
      <c r="HT31">
        <v>6.8409499999999998E-2</v>
      </c>
      <c r="HU31">
        <v>0.54266400000000004</v>
      </c>
      <c r="HV31">
        <v>-3.4502199999999998</v>
      </c>
      <c r="HW31">
        <v>0.22067100000000001</v>
      </c>
      <c r="HX31">
        <v>-0.80827899999999997</v>
      </c>
      <c r="HY31">
        <v>-0.26806400000000002</v>
      </c>
      <c r="HZ31">
        <v>0.49218600000000001</v>
      </c>
      <c r="IA31">
        <v>-5.7748800000000003E-2</v>
      </c>
      <c r="IB31">
        <v>-1.3104100000000001</v>
      </c>
      <c r="IC31">
        <v>-0.57666899999999999</v>
      </c>
      <c r="ID31">
        <v>-0.89440500000000001</v>
      </c>
      <c r="IE31">
        <v>-1.2173799999999999</v>
      </c>
      <c r="IF31">
        <v>0.745977</v>
      </c>
      <c r="IG31">
        <v>-0.34612399999999999</v>
      </c>
      <c r="IH31">
        <v>-1.5071600000000001</v>
      </c>
      <c r="II31">
        <v>1.5961700000000001</v>
      </c>
      <c r="IJ31">
        <v>-0.27349800000000002</v>
      </c>
      <c r="IK31">
        <v>-1.0033099999999999</v>
      </c>
      <c r="IL31">
        <v>-1.53731</v>
      </c>
      <c r="IM31">
        <v>-1.30088</v>
      </c>
      <c r="IN31">
        <v>0.53560099999999999</v>
      </c>
      <c r="IO31">
        <v>-0.39448800000000001</v>
      </c>
      <c r="IP31">
        <v>-1.35608</v>
      </c>
      <c r="IQ31">
        <v>-0.14518400000000001</v>
      </c>
      <c r="IR31">
        <v>1.4997100000000001</v>
      </c>
      <c r="IS31">
        <v>-2.7421199999999999</v>
      </c>
      <c r="IT31">
        <v>0.357682</v>
      </c>
      <c r="IU31">
        <v>-1.2505999999999999</v>
      </c>
      <c r="IV31">
        <v>-0.48258899999999999</v>
      </c>
      <c r="IW31">
        <v>0.28515800000000002</v>
      </c>
      <c r="IX31">
        <v>6.4436300000000002E-2</v>
      </c>
      <c r="IY31">
        <v>-1.00464</v>
      </c>
      <c r="IZ31">
        <v>-1.0553900000000001</v>
      </c>
      <c r="JA31">
        <v>-1.36093</v>
      </c>
      <c r="JB31">
        <v>-0.67652599999999996</v>
      </c>
      <c r="JC31">
        <v>-0.10033</v>
      </c>
      <c r="JD31">
        <v>-0.83374999999999999</v>
      </c>
      <c r="JE31">
        <v>-0.72707900000000003</v>
      </c>
      <c r="JF31">
        <v>4.0522499999999999</v>
      </c>
      <c r="JG31">
        <v>0.47674899999999998</v>
      </c>
      <c r="JH31">
        <v>0.64325699999999997</v>
      </c>
      <c r="JI31">
        <v>4.8521200000000002</v>
      </c>
      <c r="JJ31">
        <v>-0.3659</v>
      </c>
      <c r="JK31">
        <v>-0.62068100000000004</v>
      </c>
      <c r="JL31">
        <v>-1.56105</v>
      </c>
      <c r="JM31">
        <v>0.44635399999999997</v>
      </c>
      <c r="JN31">
        <v>0.13979800000000001</v>
      </c>
      <c r="JO31">
        <v>-1.66812</v>
      </c>
      <c r="JP31">
        <v>-1.4881800000000001</v>
      </c>
      <c r="JQ31">
        <v>-0.242451</v>
      </c>
      <c r="JR31">
        <v>-0.63162799999999997</v>
      </c>
      <c r="JS31">
        <v>2.23027</v>
      </c>
      <c r="JT31">
        <v>-2.5001099999999998</v>
      </c>
      <c r="JU31">
        <v>0.81903400000000004</v>
      </c>
      <c r="JV31">
        <v>-1.0408500000000001</v>
      </c>
      <c r="JW31">
        <v>1.4309700000000001</v>
      </c>
      <c r="JX31">
        <v>0.50558899999999996</v>
      </c>
      <c r="JY31">
        <v>-1.5838099999999999</v>
      </c>
      <c r="JZ31">
        <v>4.5831400000000001E-2</v>
      </c>
      <c r="KA31">
        <v>-0.19280900000000001</v>
      </c>
      <c r="KB31">
        <v>-0.301319</v>
      </c>
      <c r="KC31">
        <v>-1.58826</v>
      </c>
      <c r="KD31">
        <v>-0.74798799999999999</v>
      </c>
      <c r="KE31">
        <v>-0.823631</v>
      </c>
      <c r="KF31">
        <v>-1.5627899999999999</v>
      </c>
      <c r="KG31">
        <v>-0.469246</v>
      </c>
      <c r="KH31">
        <v>-1.4902</v>
      </c>
      <c r="KI31">
        <v>0.85033499999999995</v>
      </c>
      <c r="KJ31">
        <v>1.2785</v>
      </c>
      <c r="KK31">
        <v>0.66631399999999996</v>
      </c>
      <c r="KL31">
        <v>1.23359E-2</v>
      </c>
      <c r="KM31">
        <v>1.6591400000000001</v>
      </c>
      <c r="KN31">
        <v>2.1199499999999998</v>
      </c>
      <c r="KO31">
        <v>-0.26726499999999997</v>
      </c>
      <c r="KP31">
        <v>1.2327600000000001</v>
      </c>
      <c r="KQ31">
        <v>-1.4948299999999999E-2</v>
      </c>
      <c r="KR31">
        <v>0.36555599999999999</v>
      </c>
      <c r="KS31">
        <v>-1.2322500000000001</v>
      </c>
      <c r="KT31">
        <v>-0.69157000000000002</v>
      </c>
      <c r="KU31">
        <v>0.165742</v>
      </c>
      <c r="KV31">
        <v>-0.21526699999999999</v>
      </c>
      <c r="KW31">
        <v>1.9900899999999999</v>
      </c>
      <c r="KX31">
        <v>-0.34902899999999998</v>
      </c>
      <c r="KY31">
        <v>0.91526200000000002</v>
      </c>
      <c r="KZ31">
        <v>-0.32212299999999999</v>
      </c>
      <c r="LA31">
        <v>0.19733100000000001</v>
      </c>
      <c r="LB31">
        <v>0.11766</v>
      </c>
      <c r="LC31">
        <v>1.6908099999999999</v>
      </c>
      <c r="LD31">
        <v>0.21027799999999999</v>
      </c>
      <c r="LE31">
        <v>0.85365999999999997</v>
      </c>
      <c r="LF31">
        <v>-0.35120499999999999</v>
      </c>
      <c r="LG31">
        <v>4.6008599999999999</v>
      </c>
      <c r="LH31">
        <v>0.71634900000000001</v>
      </c>
      <c r="LI31">
        <v>1.4019999999999999</v>
      </c>
      <c r="LJ31">
        <v>3.1190699999999998</v>
      </c>
      <c r="LK31">
        <v>-0.26994899999999999</v>
      </c>
      <c r="LL31">
        <v>-1.41666</v>
      </c>
      <c r="LM31">
        <v>0.96293499999999999</v>
      </c>
      <c r="LN31">
        <v>1.6009599999999999</v>
      </c>
      <c r="LO31">
        <v>0.79092200000000001</v>
      </c>
      <c r="LP31">
        <v>-0.97377599999999997</v>
      </c>
      <c r="LQ31">
        <v>1.97577</v>
      </c>
      <c r="LR31">
        <v>1.4019900000000001</v>
      </c>
      <c r="LS31">
        <v>-0.65586900000000004</v>
      </c>
      <c r="LT31">
        <v>3.8898500000000003E-2</v>
      </c>
      <c r="LU31">
        <v>-0.90749800000000003</v>
      </c>
      <c r="LV31">
        <v>-0.19220799999999999</v>
      </c>
      <c r="LW31">
        <v>-1.0752600000000001</v>
      </c>
      <c r="LX31">
        <v>0.72641100000000003</v>
      </c>
      <c r="LY31">
        <v>-1.0344599999999999</v>
      </c>
      <c r="LZ31">
        <v>-0.64558599999999999</v>
      </c>
      <c r="MA31">
        <v>0.97432099999999999</v>
      </c>
      <c r="MB31">
        <v>0.671682</v>
      </c>
      <c r="MC31">
        <v>0.89880700000000002</v>
      </c>
      <c r="MD31">
        <v>3.9654799999999999</v>
      </c>
      <c r="ME31">
        <v>0.36357899999999999</v>
      </c>
      <c r="MF31">
        <v>1.92397</v>
      </c>
      <c r="MG31">
        <v>1.4973000000000001</v>
      </c>
      <c r="MH31">
        <v>3.4059300000000001</v>
      </c>
      <c r="MI31">
        <v>9.9139599999999994E-2</v>
      </c>
      <c r="MJ31">
        <v>0.487431</v>
      </c>
      <c r="MK31">
        <v>0.81446799999999997</v>
      </c>
      <c r="ML31">
        <v>0.154118</v>
      </c>
      <c r="MM31">
        <v>0.298541</v>
      </c>
      <c r="MN31">
        <v>-0.91480300000000003</v>
      </c>
      <c r="MO31">
        <v>1.49472</v>
      </c>
      <c r="MP31">
        <v>-0.54791699999999999</v>
      </c>
      <c r="MQ31">
        <v>-0.27471299999999998</v>
      </c>
      <c r="MR31">
        <v>0.65484500000000001</v>
      </c>
      <c r="MS31">
        <v>0.10162</v>
      </c>
      <c r="MT31">
        <v>-0.39316499999999999</v>
      </c>
      <c r="MU31">
        <v>-0.24282599999999999</v>
      </c>
      <c r="MV31">
        <v>1.90787</v>
      </c>
      <c r="MW31">
        <v>1.7749999999999999</v>
      </c>
      <c r="MX31">
        <v>-0.98065100000000005</v>
      </c>
      <c r="MY31">
        <v>-0.74209800000000004</v>
      </c>
      <c r="MZ31">
        <v>-0.23823800000000001</v>
      </c>
      <c r="NA31">
        <v>-1.0306599999999999</v>
      </c>
      <c r="NB31">
        <v>-0.44760699999999998</v>
      </c>
      <c r="NC31">
        <v>-0.963534</v>
      </c>
      <c r="ND31">
        <v>-1.10094</v>
      </c>
      <c r="NE31">
        <v>-1.2960700000000001</v>
      </c>
      <c r="NF31">
        <v>0.54993999999999998</v>
      </c>
      <c r="NG31">
        <v>-1.76973</v>
      </c>
      <c r="NH31">
        <v>-1.44977</v>
      </c>
      <c r="NI31">
        <v>-0.45622400000000002</v>
      </c>
      <c r="NJ31">
        <v>-0.97770699999999999</v>
      </c>
      <c r="NK31">
        <v>-1.1311899999999999</v>
      </c>
      <c r="NL31">
        <v>-1.35816</v>
      </c>
      <c r="NM31">
        <v>0.49452800000000002</v>
      </c>
      <c r="NN31">
        <v>-1.76159</v>
      </c>
      <c r="NO31">
        <v>-1.5206599999999999</v>
      </c>
      <c r="NP31">
        <v>1.36026</v>
      </c>
      <c r="NQ31">
        <v>-0.32100499999999998</v>
      </c>
      <c r="NR31">
        <v>-2.4645299999999999</v>
      </c>
      <c r="NS31">
        <v>-0.63032100000000002</v>
      </c>
      <c r="NT31">
        <v>-1.09493</v>
      </c>
      <c r="NU31">
        <v>1.7637799999999999</v>
      </c>
      <c r="NV31">
        <v>-1.1996599999999999</v>
      </c>
      <c r="NW31">
        <v>0.29835899999999999</v>
      </c>
      <c r="NX31">
        <v>9.1408699999999996E-2</v>
      </c>
      <c r="NY31">
        <v>1.3634999999999999</v>
      </c>
      <c r="NZ31">
        <v>-0.64326899999999998</v>
      </c>
      <c r="OA31">
        <v>-0.72789800000000004</v>
      </c>
      <c r="OB31">
        <v>-2.10602</v>
      </c>
      <c r="OC31">
        <v>6.8240300000000004E-2</v>
      </c>
      <c r="OD31">
        <v>-0.22951299999999999</v>
      </c>
      <c r="OE31">
        <v>-1.6448700000000001</v>
      </c>
      <c r="OF31">
        <v>-0.180731</v>
      </c>
      <c r="OG31">
        <v>-1.2811900000000001</v>
      </c>
      <c r="OH31">
        <v>-1.49516</v>
      </c>
      <c r="OI31">
        <v>-0.31610100000000002</v>
      </c>
      <c r="OJ31">
        <v>2.1201500000000002</v>
      </c>
      <c r="OK31">
        <v>1.2414799999999999</v>
      </c>
      <c r="OL31">
        <v>-1.4426600000000001</v>
      </c>
      <c r="OM31">
        <v>-1.4986999999999999</v>
      </c>
      <c r="ON31">
        <v>-0.634382</v>
      </c>
      <c r="OO31">
        <v>1.16869</v>
      </c>
      <c r="OP31">
        <v>-0.23331399999999999</v>
      </c>
      <c r="OQ31">
        <v>-0.38925599999999999</v>
      </c>
      <c r="OR31">
        <v>0.54942800000000003</v>
      </c>
      <c r="OS31">
        <v>1.24996</v>
      </c>
      <c r="OT31">
        <v>-0.48078500000000002</v>
      </c>
      <c r="OU31">
        <v>6.4191899999999996E-2</v>
      </c>
      <c r="OV31">
        <v>-0.785192</v>
      </c>
      <c r="OW31">
        <v>0.39785799999999999</v>
      </c>
      <c r="OX31">
        <v>-1.0679000000000001</v>
      </c>
      <c r="OY31">
        <v>-1.8632200000000001</v>
      </c>
      <c r="OZ31">
        <v>-2.5008499999999998</v>
      </c>
      <c r="PA31">
        <v>-1.8199399999999999</v>
      </c>
      <c r="PB31">
        <v>-0.573098</v>
      </c>
      <c r="PC31">
        <v>-0.30307600000000001</v>
      </c>
      <c r="PD31">
        <v>-0.79595700000000003</v>
      </c>
      <c r="PE31">
        <v>-0.77107000000000003</v>
      </c>
      <c r="PF31">
        <v>-1.1362099999999999</v>
      </c>
      <c r="PG31">
        <v>-0.39796500000000001</v>
      </c>
      <c r="PH31">
        <v>-0.44991599999999998</v>
      </c>
      <c r="PI31">
        <v>0.48645899999999997</v>
      </c>
      <c r="PJ31">
        <v>-0.53567699999999996</v>
      </c>
      <c r="PK31">
        <v>0.43317</v>
      </c>
      <c r="PL31">
        <v>2.5437400000000001</v>
      </c>
      <c r="PM31">
        <v>1.4626399999999999</v>
      </c>
      <c r="PN31">
        <v>-0.20328099999999999</v>
      </c>
      <c r="PO31">
        <v>1.11588</v>
      </c>
      <c r="PP31">
        <v>0.69141399999999997</v>
      </c>
      <c r="PQ31">
        <v>2.0761599999999998</v>
      </c>
      <c r="PR31">
        <v>-0.23261699999999999</v>
      </c>
      <c r="PS31">
        <v>-2.38464E-2</v>
      </c>
      <c r="PT31">
        <v>-0.32122699999999998</v>
      </c>
      <c r="PU31">
        <v>2.2054299999999998</v>
      </c>
      <c r="PV31">
        <v>-0.174592</v>
      </c>
    </row>
    <row r="32" spans="1:438">
      <c r="A32" t="s">
        <v>730</v>
      </c>
      <c r="B32">
        <v>1.1289100000000001</v>
      </c>
      <c r="C32">
        <v>2.92591</v>
      </c>
      <c r="D32">
        <v>0.71323700000000001</v>
      </c>
      <c r="E32">
        <v>0.26781500000000003</v>
      </c>
      <c r="F32">
        <v>2.3284899999999999</v>
      </c>
      <c r="G32">
        <v>4.23956</v>
      </c>
      <c r="H32">
        <v>8.2905999999999995</v>
      </c>
      <c r="I32">
        <v>0.42510799999999999</v>
      </c>
      <c r="J32">
        <v>-1.4523600000000001</v>
      </c>
      <c r="K32">
        <v>-0.52561599999999997</v>
      </c>
      <c r="L32">
        <v>-0.22458400000000001</v>
      </c>
      <c r="M32">
        <v>-0.95325300000000002</v>
      </c>
      <c r="N32">
        <v>-0.82666200000000001</v>
      </c>
      <c r="O32">
        <v>1.25658</v>
      </c>
      <c r="P32">
        <v>-1.2942800000000001</v>
      </c>
      <c r="Q32">
        <v>1.72498</v>
      </c>
      <c r="R32">
        <v>1.8427500000000001</v>
      </c>
      <c r="S32">
        <v>-0.29136200000000001</v>
      </c>
      <c r="T32">
        <v>-0.29378900000000002</v>
      </c>
      <c r="U32">
        <v>-0.51329100000000005</v>
      </c>
      <c r="V32">
        <v>-6.1860600000000002E-2</v>
      </c>
      <c r="W32">
        <v>-0.37932100000000002</v>
      </c>
      <c r="X32">
        <v>1.1786300000000001</v>
      </c>
      <c r="Y32">
        <v>0.82032499999999997</v>
      </c>
      <c r="Z32">
        <v>-0.82348699999999997</v>
      </c>
      <c r="AA32">
        <v>-0.43873000000000001</v>
      </c>
      <c r="AB32">
        <v>-0.18424599999999999</v>
      </c>
      <c r="AC32">
        <v>1.3380000000000001</v>
      </c>
      <c r="AD32">
        <v>-0.85276300000000005</v>
      </c>
      <c r="AE32">
        <v>0.65335299999999996</v>
      </c>
      <c r="AF32">
        <v>-0.93271400000000004</v>
      </c>
      <c r="AG32">
        <v>1.3881699999999999</v>
      </c>
      <c r="AH32">
        <v>-4.0511699999999998E-2</v>
      </c>
      <c r="AI32">
        <v>1.5923099999999999</v>
      </c>
      <c r="AJ32">
        <v>-1.3264400000000001</v>
      </c>
      <c r="AK32">
        <v>3.0644800000000001</v>
      </c>
      <c r="AL32">
        <v>0.23999500000000001</v>
      </c>
      <c r="AM32">
        <v>-0.52720599999999995</v>
      </c>
      <c r="AN32">
        <v>-0.80459599999999998</v>
      </c>
      <c r="AO32">
        <v>1.44591</v>
      </c>
      <c r="AP32">
        <v>-0.64402800000000004</v>
      </c>
      <c r="AQ32">
        <v>0.78093999999999997</v>
      </c>
      <c r="AR32">
        <v>-1.6029199999999999</v>
      </c>
      <c r="AS32">
        <v>-0.34116000000000002</v>
      </c>
      <c r="AT32">
        <v>-1.2562800000000001</v>
      </c>
      <c r="AU32">
        <v>0.73770500000000006</v>
      </c>
      <c r="AV32">
        <v>-1.0752200000000001</v>
      </c>
      <c r="AW32">
        <v>0.65180300000000002</v>
      </c>
      <c r="AX32">
        <v>1.27451</v>
      </c>
      <c r="AY32">
        <v>-1.3892899999999999</v>
      </c>
      <c r="AZ32">
        <v>-0.90941700000000003</v>
      </c>
      <c r="BA32">
        <v>-0.67760200000000004</v>
      </c>
      <c r="BB32">
        <v>0.70033400000000001</v>
      </c>
      <c r="BC32">
        <v>-0.20446800000000001</v>
      </c>
      <c r="BD32">
        <v>1.6644699999999999</v>
      </c>
      <c r="BE32">
        <v>-0.27440999999999999</v>
      </c>
      <c r="BF32">
        <v>0.95197500000000002</v>
      </c>
      <c r="BG32">
        <v>0.118717</v>
      </c>
      <c r="BH32">
        <v>0.51848099999999997</v>
      </c>
      <c r="BI32">
        <v>-2.3230299999999999E-2</v>
      </c>
      <c r="BJ32">
        <v>-0.44840200000000002</v>
      </c>
      <c r="BK32">
        <v>-0.21534300000000001</v>
      </c>
      <c r="BL32">
        <v>-0.20019899999999999</v>
      </c>
      <c r="BM32">
        <v>0.36328899999999997</v>
      </c>
      <c r="BN32">
        <v>-0.84340899999999996</v>
      </c>
      <c r="BO32">
        <v>-0.47428599999999999</v>
      </c>
      <c r="BP32">
        <v>0.383608</v>
      </c>
      <c r="BQ32">
        <v>-1.29575</v>
      </c>
      <c r="BR32">
        <v>-0.81324300000000005</v>
      </c>
      <c r="BS32">
        <v>0.10047499999999999</v>
      </c>
      <c r="BT32">
        <v>-1.91228</v>
      </c>
      <c r="BU32">
        <v>0.21937000000000001</v>
      </c>
      <c r="BV32">
        <v>0.117351</v>
      </c>
      <c r="BW32">
        <v>0.16156100000000001</v>
      </c>
      <c r="BX32">
        <v>-0.20042499999999999</v>
      </c>
      <c r="BY32">
        <v>1.4060600000000001</v>
      </c>
      <c r="BZ32">
        <v>-0.72575100000000003</v>
      </c>
      <c r="CA32">
        <v>-0.82433400000000001</v>
      </c>
      <c r="CB32">
        <v>6.6273199999999999E-3</v>
      </c>
      <c r="CC32">
        <v>0.99711399999999994</v>
      </c>
      <c r="CD32">
        <v>-1.6156699999999999</v>
      </c>
      <c r="CE32">
        <v>2.8065000000000002</v>
      </c>
      <c r="CF32">
        <v>1.17513</v>
      </c>
      <c r="CG32">
        <v>1.0226200000000001</v>
      </c>
      <c r="CH32">
        <v>0.338121</v>
      </c>
      <c r="CI32">
        <v>2.1116000000000001</v>
      </c>
      <c r="CJ32">
        <v>-0.36110999999999999</v>
      </c>
      <c r="CK32">
        <v>0.66195400000000004</v>
      </c>
      <c r="CL32">
        <v>0.69461600000000001</v>
      </c>
      <c r="CM32">
        <v>0.53442999999999996</v>
      </c>
      <c r="CN32">
        <v>0.47836699999999999</v>
      </c>
      <c r="CO32">
        <v>-1.4851700000000001</v>
      </c>
      <c r="CP32">
        <v>-0.35046100000000002</v>
      </c>
      <c r="CQ32">
        <v>-1.33972</v>
      </c>
      <c r="CR32">
        <v>-0.195803</v>
      </c>
      <c r="CS32">
        <v>1.0973200000000001</v>
      </c>
      <c r="CT32">
        <v>0.75350700000000004</v>
      </c>
      <c r="CU32">
        <v>1.2718</v>
      </c>
      <c r="CV32">
        <v>0.265876</v>
      </c>
      <c r="CW32">
        <v>0.40034900000000001</v>
      </c>
      <c r="CX32">
        <v>1.4065799999999999</v>
      </c>
      <c r="CY32">
        <v>3.1400600000000001</v>
      </c>
      <c r="CZ32">
        <v>-0.72609599999999996</v>
      </c>
      <c r="DA32">
        <v>1.3216800000000001E-2</v>
      </c>
      <c r="DB32">
        <v>3.3577299999999997E-2</v>
      </c>
      <c r="DC32">
        <v>-1.3750899999999999</v>
      </c>
      <c r="DD32">
        <v>2.35888E-2</v>
      </c>
      <c r="DE32">
        <v>1.06816</v>
      </c>
      <c r="DF32">
        <v>0.74994099999999997</v>
      </c>
      <c r="DG32">
        <v>0.91447500000000004</v>
      </c>
      <c r="DH32">
        <v>-0.59262300000000001</v>
      </c>
      <c r="DI32">
        <v>-0.19250300000000001</v>
      </c>
      <c r="DJ32">
        <v>0.226051</v>
      </c>
      <c r="DK32">
        <v>0.21313699999999999</v>
      </c>
      <c r="DL32">
        <v>0.24393699999999999</v>
      </c>
      <c r="DM32">
        <v>-3.0485099999999998</v>
      </c>
      <c r="DN32">
        <v>2.21353</v>
      </c>
      <c r="DO32">
        <v>0.26725100000000002</v>
      </c>
      <c r="DP32">
        <v>-0.84433800000000003</v>
      </c>
      <c r="DQ32">
        <v>-0.10716199999999999</v>
      </c>
      <c r="DR32">
        <v>-0.57017399999999996</v>
      </c>
      <c r="DS32">
        <v>-6.3213900000000003E-2</v>
      </c>
      <c r="DT32">
        <v>3.6175700000000002</v>
      </c>
      <c r="DU32">
        <v>2.2002899999999999</v>
      </c>
      <c r="DV32">
        <v>-0.47268900000000003</v>
      </c>
      <c r="DW32">
        <v>-1.12995</v>
      </c>
      <c r="DX32">
        <v>0.128631</v>
      </c>
      <c r="DY32">
        <v>-0.285771</v>
      </c>
      <c r="DZ32">
        <v>3.8085499999999999</v>
      </c>
      <c r="EA32">
        <v>-0.37115599999999999</v>
      </c>
      <c r="EB32">
        <v>9.33083E-3</v>
      </c>
      <c r="EC32">
        <v>-0.151589</v>
      </c>
      <c r="ED32">
        <v>-0.58078099999999999</v>
      </c>
      <c r="EE32">
        <v>-0.268071</v>
      </c>
      <c r="EF32">
        <v>1.54905</v>
      </c>
      <c r="EG32">
        <v>-0.15804199999999999</v>
      </c>
      <c r="EH32">
        <v>0.96661600000000003</v>
      </c>
      <c r="EI32">
        <v>1.1633800000000001</v>
      </c>
      <c r="EJ32">
        <v>0.86232399999999998</v>
      </c>
      <c r="EK32">
        <v>-1.5533600000000001</v>
      </c>
      <c r="EL32">
        <v>-0.27585799999999999</v>
      </c>
      <c r="EM32">
        <v>0.87895199999999996</v>
      </c>
      <c r="EN32">
        <v>1.8243</v>
      </c>
      <c r="EO32">
        <v>0.427286</v>
      </c>
      <c r="EP32">
        <v>-0.62248199999999998</v>
      </c>
      <c r="EQ32">
        <v>0.43144100000000002</v>
      </c>
      <c r="ER32">
        <v>3.27312</v>
      </c>
      <c r="ES32">
        <v>-0.10173599999999999</v>
      </c>
      <c r="ET32">
        <v>1.93004</v>
      </c>
      <c r="EU32">
        <v>-1.9567300000000001</v>
      </c>
      <c r="EV32">
        <v>-1.11372</v>
      </c>
      <c r="EW32">
        <v>-0.43196099999999998</v>
      </c>
      <c r="EX32">
        <v>-0.69652400000000003</v>
      </c>
      <c r="EY32">
        <v>0.25196000000000002</v>
      </c>
      <c r="EZ32">
        <v>1.1911799999999999</v>
      </c>
      <c r="FA32">
        <v>-0.76173999999999997</v>
      </c>
      <c r="FB32">
        <v>0.71044099999999999</v>
      </c>
      <c r="FC32">
        <v>-1.5579499999999999</v>
      </c>
      <c r="FD32">
        <v>1.8969199999999999</v>
      </c>
      <c r="FE32">
        <v>0.380272</v>
      </c>
      <c r="FF32">
        <v>-0.22350600000000001</v>
      </c>
      <c r="FG32">
        <v>-0.42047600000000002</v>
      </c>
      <c r="FH32">
        <v>0.30623</v>
      </c>
      <c r="FI32">
        <v>-0.36794399999999999</v>
      </c>
      <c r="FJ32">
        <v>1.6589100000000001</v>
      </c>
      <c r="FK32">
        <v>0.47155200000000003</v>
      </c>
      <c r="FL32">
        <v>0.83060999999999996</v>
      </c>
      <c r="FM32">
        <v>-1.66713</v>
      </c>
      <c r="FN32">
        <v>1.6899200000000001</v>
      </c>
      <c r="FO32">
        <v>1.25071</v>
      </c>
      <c r="FP32">
        <v>0.43216100000000002</v>
      </c>
      <c r="FQ32">
        <v>1.6977199999999999</v>
      </c>
      <c r="FR32">
        <v>1.2593000000000001</v>
      </c>
      <c r="FS32">
        <v>0.50167099999999998</v>
      </c>
      <c r="FT32">
        <v>0.13039899999999999</v>
      </c>
      <c r="FU32">
        <v>-1.2356799999999999</v>
      </c>
      <c r="FV32">
        <v>-0.61688699999999996</v>
      </c>
      <c r="FW32">
        <v>0.95995399999999997</v>
      </c>
      <c r="FX32">
        <v>0.62394499999999997</v>
      </c>
      <c r="FY32">
        <v>-1.00935</v>
      </c>
      <c r="FZ32">
        <v>0.96794599999999997</v>
      </c>
      <c r="GA32">
        <v>-1.9359599999999999</v>
      </c>
      <c r="GB32">
        <v>-0.78626700000000005</v>
      </c>
      <c r="GC32">
        <v>1.1414899999999999</v>
      </c>
      <c r="GD32">
        <v>-1.2174499999999999</v>
      </c>
      <c r="GE32">
        <v>1.1862999999999999</v>
      </c>
      <c r="GF32">
        <v>1.06934</v>
      </c>
      <c r="GG32">
        <v>0.23896999999999999</v>
      </c>
      <c r="GH32">
        <v>-0.68188700000000002</v>
      </c>
      <c r="GI32">
        <v>0.95563699999999996</v>
      </c>
      <c r="GJ32">
        <v>-0.59646500000000002</v>
      </c>
      <c r="GK32">
        <v>-0.66564199999999996</v>
      </c>
      <c r="GL32">
        <v>1.5976999999999999</v>
      </c>
      <c r="GM32">
        <v>1.74797</v>
      </c>
      <c r="GN32">
        <v>0.77665600000000001</v>
      </c>
      <c r="GO32">
        <v>0.18277199999999999</v>
      </c>
      <c r="GP32">
        <v>3.3832100000000002E-3</v>
      </c>
      <c r="GQ32">
        <v>1.90038</v>
      </c>
      <c r="GR32">
        <v>-1.38957</v>
      </c>
      <c r="GS32">
        <v>-1.0280899999999999</v>
      </c>
      <c r="GT32">
        <v>0.38098199999999999</v>
      </c>
      <c r="GU32">
        <v>1.3269200000000001</v>
      </c>
      <c r="GV32">
        <v>-0.29251300000000002</v>
      </c>
      <c r="GW32">
        <v>1.91839</v>
      </c>
      <c r="GX32">
        <v>-0.84458</v>
      </c>
      <c r="GY32">
        <v>1.2595099999999999</v>
      </c>
      <c r="GZ32">
        <v>1.9706600000000001</v>
      </c>
      <c r="HA32">
        <v>-2.6367099999999999</v>
      </c>
      <c r="HB32">
        <v>-1.77013</v>
      </c>
      <c r="HC32">
        <v>-3.3835199999999999</v>
      </c>
      <c r="HD32">
        <v>-0.61025499999999999</v>
      </c>
      <c r="HE32">
        <v>-0.36615799999999998</v>
      </c>
      <c r="HF32">
        <v>-9.3310699999999996E-2</v>
      </c>
      <c r="HG32">
        <v>-0.77414300000000003</v>
      </c>
      <c r="HH32">
        <v>5.5062799999999997E-3</v>
      </c>
      <c r="HI32">
        <v>-1.0450699999999999</v>
      </c>
      <c r="HJ32">
        <v>-0.29593399999999997</v>
      </c>
      <c r="HK32">
        <v>-0.286327</v>
      </c>
      <c r="HL32">
        <v>-0.26205899999999999</v>
      </c>
      <c r="HM32">
        <v>3.0520499999999999</v>
      </c>
      <c r="HN32">
        <v>2.4715000000000001E-2</v>
      </c>
      <c r="HO32">
        <v>0.66875099999999998</v>
      </c>
      <c r="HP32">
        <v>0.81539600000000001</v>
      </c>
      <c r="HQ32">
        <v>-1.21814</v>
      </c>
      <c r="HR32">
        <v>0.20371500000000001</v>
      </c>
      <c r="HS32">
        <v>0.60374099999999997</v>
      </c>
      <c r="HT32">
        <v>-0.71497299999999997</v>
      </c>
      <c r="HU32">
        <v>0.31412499999999999</v>
      </c>
      <c r="HV32">
        <v>1.8749899999999999</v>
      </c>
      <c r="HW32">
        <v>0.73234900000000003</v>
      </c>
      <c r="HX32">
        <v>-0.24110100000000001</v>
      </c>
      <c r="HY32">
        <v>-7.9250200000000007E-2</v>
      </c>
      <c r="HZ32">
        <v>-0.70383200000000001</v>
      </c>
      <c r="IA32">
        <v>-6.1470299999999999E-2</v>
      </c>
      <c r="IB32">
        <v>0.427207</v>
      </c>
      <c r="IC32">
        <v>-1.1135999999999999</v>
      </c>
      <c r="ID32">
        <v>-0.92086599999999996</v>
      </c>
      <c r="IE32">
        <v>-7.3521799999999998E-2</v>
      </c>
      <c r="IF32">
        <v>0.73973800000000001</v>
      </c>
      <c r="IG32">
        <v>0.17144599999999999</v>
      </c>
      <c r="IH32">
        <v>-0.26199699999999998</v>
      </c>
      <c r="II32">
        <v>-0.190163</v>
      </c>
      <c r="IJ32">
        <v>3.01953</v>
      </c>
      <c r="IK32">
        <v>1.2451800000000001E-2</v>
      </c>
      <c r="IL32">
        <v>0.60943099999999994</v>
      </c>
      <c r="IM32">
        <v>0.42632500000000001</v>
      </c>
      <c r="IN32">
        <v>0.57017700000000004</v>
      </c>
      <c r="IO32">
        <v>-0.206535</v>
      </c>
      <c r="IP32">
        <v>0.40103699999999998</v>
      </c>
      <c r="IQ32">
        <v>-1.1327100000000001</v>
      </c>
      <c r="IR32">
        <v>1.0478400000000001</v>
      </c>
      <c r="IS32">
        <v>2.1224500000000002</v>
      </c>
      <c r="IT32">
        <v>1.19238</v>
      </c>
      <c r="IU32">
        <v>-0.64320200000000005</v>
      </c>
      <c r="IV32">
        <v>1.2518400000000001</v>
      </c>
      <c r="IW32">
        <v>-0.86685900000000005</v>
      </c>
      <c r="IX32">
        <v>-1.2724500000000001</v>
      </c>
      <c r="IY32">
        <v>1.2214799999999999</v>
      </c>
      <c r="IZ32">
        <v>-1.6899500000000001</v>
      </c>
      <c r="JA32">
        <v>-0.941967</v>
      </c>
      <c r="JB32">
        <v>0.39566400000000002</v>
      </c>
      <c r="JC32">
        <v>-1.4125300000000001</v>
      </c>
      <c r="JD32">
        <v>1.18377</v>
      </c>
      <c r="JE32">
        <v>0.37249500000000002</v>
      </c>
      <c r="JF32">
        <v>0.174372</v>
      </c>
      <c r="JG32">
        <v>-0.30555399999999999</v>
      </c>
      <c r="JH32">
        <v>0.88752600000000004</v>
      </c>
      <c r="JI32">
        <v>-0.11427900000000001</v>
      </c>
      <c r="JJ32">
        <v>3.0083100000000002E-2</v>
      </c>
      <c r="JK32">
        <v>0.58335800000000004</v>
      </c>
      <c r="JL32">
        <v>0.94081999999999999</v>
      </c>
      <c r="JM32">
        <v>-0.10938199999999999</v>
      </c>
      <c r="JN32">
        <v>4.9362799999999998E-2</v>
      </c>
      <c r="JO32">
        <v>-0.317137</v>
      </c>
      <c r="JP32">
        <v>-0.208145</v>
      </c>
      <c r="JQ32">
        <v>-0.10947800000000001</v>
      </c>
      <c r="JR32">
        <v>-0.53530699999999998</v>
      </c>
      <c r="JS32">
        <v>2.3746700000000001</v>
      </c>
      <c r="JT32">
        <v>1.6770400000000001</v>
      </c>
      <c r="JU32">
        <v>0.53849499999999995</v>
      </c>
      <c r="JV32">
        <v>-1.2018899999999999</v>
      </c>
      <c r="JW32">
        <v>1.17991</v>
      </c>
      <c r="JX32">
        <v>0.91750699999999996</v>
      </c>
      <c r="JY32">
        <v>-1.2826500000000001</v>
      </c>
      <c r="JZ32">
        <v>0.46498200000000001</v>
      </c>
      <c r="KA32">
        <v>-1.3623799999999999</v>
      </c>
      <c r="KB32">
        <v>-1.20712</v>
      </c>
      <c r="KC32">
        <v>0.44492700000000002</v>
      </c>
      <c r="KD32">
        <v>-0.96169000000000004</v>
      </c>
      <c r="KE32">
        <v>1.04355</v>
      </c>
      <c r="KF32">
        <v>0.39347500000000002</v>
      </c>
      <c r="KG32">
        <v>-7.6974899999999999E-2</v>
      </c>
      <c r="KH32">
        <v>0.95573200000000003</v>
      </c>
      <c r="KI32">
        <v>-1.1056999999999999</v>
      </c>
      <c r="KJ32">
        <v>-0.90486699999999998</v>
      </c>
      <c r="KK32">
        <v>1.21289</v>
      </c>
      <c r="KL32">
        <v>0.78441099999999997</v>
      </c>
      <c r="KM32">
        <v>-0.76915100000000003</v>
      </c>
      <c r="KN32">
        <v>0.64481500000000003</v>
      </c>
      <c r="KO32">
        <v>-0.151785</v>
      </c>
      <c r="KP32">
        <v>0.176063</v>
      </c>
      <c r="KQ32">
        <v>1.3283199999999999</v>
      </c>
      <c r="KR32">
        <v>2.8783099999999999</v>
      </c>
      <c r="KS32">
        <v>-0.409076</v>
      </c>
      <c r="KT32">
        <v>-3.9820500000000002E-2</v>
      </c>
      <c r="KU32">
        <v>1.01176</v>
      </c>
      <c r="KV32">
        <v>0.12742999999999999</v>
      </c>
      <c r="KW32">
        <v>7.2008100000000005E-2</v>
      </c>
      <c r="KX32">
        <v>-0.21848600000000001</v>
      </c>
      <c r="KY32">
        <v>2.9872100000000001E-3</v>
      </c>
      <c r="KZ32">
        <v>-1.73715</v>
      </c>
      <c r="LA32">
        <v>1.0502800000000001</v>
      </c>
      <c r="LB32">
        <v>-1.3394600000000001</v>
      </c>
      <c r="LC32">
        <v>0.85162700000000002</v>
      </c>
      <c r="LD32">
        <v>7.5665899999999994E-2</v>
      </c>
      <c r="LE32">
        <v>-0.242642</v>
      </c>
      <c r="LF32">
        <v>0.90882799999999997</v>
      </c>
      <c r="LG32">
        <v>-1.2361</v>
      </c>
      <c r="LH32">
        <v>-1.41248</v>
      </c>
      <c r="LI32">
        <v>-1.2366900000000001</v>
      </c>
      <c r="LJ32">
        <v>0.972383</v>
      </c>
      <c r="LK32">
        <v>0.112745</v>
      </c>
      <c r="LL32">
        <v>0.21598300000000001</v>
      </c>
      <c r="LM32">
        <v>-4.5064899999999998E-2</v>
      </c>
      <c r="LN32">
        <v>0.40340500000000001</v>
      </c>
      <c r="LO32">
        <v>-1.1726000000000001</v>
      </c>
      <c r="LP32">
        <v>1.7056199999999999</v>
      </c>
      <c r="LQ32">
        <v>-9.19484E-2</v>
      </c>
      <c r="LR32">
        <v>-2.08108</v>
      </c>
      <c r="LS32">
        <v>-1.2119800000000001</v>
      </c>
      <c r="LT32">
        <v>-2.95147</v>
      </c>
      <c r="LU32">
        <v>1.76708</v>
      </c>
      <c r="LV32">
        <v>0.49879800000000002</v>
      </c>
      <c r="LW32">
        <v>1.82782</v>
      </c>
      <c r="LX32">
        <v>-1.46841</v>
      </c>
      <c r="LY32">
        <v>-0.854464</v>
      </c>
      <c r="LZ32">
        <v>-2.08432</v>
      </c>
      <c r="MA32">
        <v>0.344499</v>
      </c>
      <c r="MB32">
        <v>1.2620899999999999</v>
      </c>
      <c r="MC32">
        <v>1.0795300000000001</v>
      </c>
      <c r="MD32">
        <v>3.9654799999999999</v>
      </c>
      <c r="ME32">
        <v>-1.75373</v>
      </c>
      <c r="MF32">
        <v>1.92397</v>
      </c>
      <c r="MG32">
        <v>2.88266</v>
      </c>
      <c r="MH32">
        <v>4.0102000000000002</v>
      </c>
      <c r="MI32">
        <v>9.9139599999999994E-2</v>
      </c>
      <c r="MJ32">
        <v>-0.327011</v>
      </c>
      <c r="MK32">
        <v>0.81446799999999997</v>
      </c>
      <c r="ML32">
        <v>1.1228100000000001</v>
      </c>
      <c r="MM32">
        <v>1.5300199999999999</v>
      </c>
      <c r="MN32">
        <v>0.76407400000000003</v>
      </c>
      <c r="MO32">
        <v>2.7927499999999998</v>
      </c>
      <c r="MP32">
        <v>0.83676499999999998</v>
      </c>
      <c r="MQ32">
        <v>-0.87636599999999998</v>
      </c>
      <c r="MR32">
        <v>1.9335500000000001</v>
      </c>
      <c r="MS32">
        <v>1.91492</v>
      </c>
      <c r="MT32">
        <v>-0.81438999999999995</v>
      </c>
      <c r="MU32">
        <v>-2.0867200000000001</v>
      </c>
      <c r="MV32">
        <v>-2.53938</v>
      </c>
      <c r="MW32">
        <v>-2.0989200000000001</v>
      </c>
      <c r="MX32">
        <v>0.54130199999999995</v>
      </c>
      <c r="MY32">
        <v>0.39544200000000002</v>
      </c>
      <c r="MZ32">
        <v>-0.35596499999999998</v>
      </c>
      <c r="NA32">
        <v>0.51538099999999998</v>
      </c>
      <c r="NB32">
        <v>0.28189999999999998</v>
      </c>
      <c r="NC32">
        <v>-1.39008</v>
      </c>
      <c r="ND32">
        <v>-1.31003</v>
      </c>
      <c r="NE32">
        <v>-1.05532</v>
      </c>
      <c r="NF32">
        <v>0.27494600000000002</v>
      </c>
      <c r="NG32">
        <v>2.1717900000000001</v>
      </c>
      <c r="NH32">
        <v>-1.2125900000000001</v>
      </c>
      <c r="NI32">
        <v>0.18112700000000001</v>
      </c>
      <c r="NJ32">
        <v>-1.31501</v>
      </c>
      <c r="NK32">
        <v>-1.2683</v>
      </c>
      <c r="NL32">
        <v>-0.60743400000000003</v>
      </c>
      <c r="NM32">
        <v>0.26558100000000001</v>
      </c>
      <c r="NN32">
        <v>2.2626900000000001</v>
      </c>
      <c r="NO32">
        <v>-0.72941500000000004</v>
      </c>
      <c r="NP32">
        <v>1.6754</v>
      </c>
      <c r="NQ32">
        <v>0.27459499999999998</v>
      </c>
      <c r="NR32">
        <v>0.17983199999999999</v>
      </c>
      <c r="NS32">
        <v>-1.7592699999999999</v>
      </c>
      <c r="NT32">
        <v>-1.1553</v>
      </c>
      <c r="NU32">
        <v>1.5993900000000001</v>
      </c>
      <c r="NV32">
        <v>1.45356</v>
      </c>
      <c r="NW32">
        <v>1.14707</v>
      </c>
      <c r="NX32">
        <v>0.67783300000000002</v>
      </c>
      <c r="NY32">
        <v>-0.141433</v>
      </c>
      <c r="NZ32">
        <v>1.4315899999999999</v>
      </c>
      <c r="OA32">
        <v>-0.78286299999999998</v>
      </c>
      <c r="OB32">
        <v>-1.8690800000000001</v>
      </c>
      <c r="OC32">
        <v>0.59358900000000003</v>
      </c>
      <c r="OD32">
        <v>1.31012</v>
      </c>
      <c r="OE32">
        <v>-0.95298400000000005</v>
      </c>
      <c r="OF32">
        <v>1.4469700000000001</v>
      </c>
      <c r="OG32">
        <v>-1.59104</v>
      </c>
      <c r="OH32">
        <v>2.9380299999999999</v>
      </c>
      <c r="OI32">
        <v>0.90103699999999998</v>
      </c>
      <c r="OJ32">
        <v>-0.45458500000000002</v>
      </c>
      <c r="OK32">
        <v>0.734456</v>
      </c>
      <c r="OL32">
        <v>-0.400287</v>
      </c>
      <c r="OM32">
        <v>0.651953</v>
      </c>
      <c r="ON32">
        <v>-0.54847900000000005</v>
      </c>
      <c r="OO32">
        <v>1.64662</v>
      </c>
      <c r="OP32">
        <v>2.5169600000000001</v>
      </c>
      <c r="OQ32">
        <v>0.73080599999999996</v>
      </c>
      <c r="OR32">
        <v>0.107067</v>
      </c>
      <c r="OS32">
        <v>-0.26492700000000002</v>
      </c>
      <c r="OT32">
        <v>0.11761099999999999</v>
      </c>
      <c r="OU32">
        <v>-0.24243400000000001</v>
      </c>
      <c r="OV32">
        <v>1.5490299999999999</v>
      </c>
      <c r="OW32">
        <v>1.4289700000000001</v>
      </c>
      <c r="OX32">
        <v>0.45618599999999998</v>
      </c>
      <c r="OY32">
        <v>0.37862499999999999</v>
      </c>
      <c r="OZ32">
        <v>0.22182199999999999</v>
      </c>
      <c r="PA32">
        <v>-2.3228499999999999</v>
      </c>
      <c r="PB32">
        <v>-1.37442</v>
      </c>
      <c r="PC32">
        <v>-3.0279500000000001</v>
      </c>
      <c r="PD32">
        <v>1.66449</v>
      </c>
      <c r="PE32">
        <v>1.8617600000000001E-3</v>
      </c>
      <c r="PF32">
        <v>1.45573</v>
      </c>
      <c r="PG32">
        <v>-1.22908</v>
      </c>
      <c r="PH32">
        <v>0.20297200000000001</v>
      </c>
      <c r="PI32">
        <v>0.44361200000000001</v>
      </c>
      <c r="PJ32">
        <v>-0.114602</v>
      </c>
      <c r="PK32">
        <v>0.22033900000000001</v>
      </c>
      <c r="PL32">
        <v>0.217694</v>
      </c>
      <c r="PM32">
        <v>1.3268599999999999</v>
      </c>
      <c r="PN32">
        <v>0.21579400000000001</v>
      </c>
      <c r="PO32">
        <v>1.22407</v>
      </c>
      <c r="PP32">
        <v>1.7214</v>
      </c>
      <c r="PQ32">
        <v>-1.0951900000000001</v>
      </c>
      <c r="PR32">
        <v>2.2125900000000001</v>
      </c>
      <c r="PS32">
        <v>-1.8305100000000001</v>
      </c>
      <c r="PT32">
        <v>0.91603599999999996</v>
      </c>
      <c r="PU32">
        <v>1.1994</v>
      </c>
      <c r="PV32">
        <v>0.89452500000000001</v>
      </c>
    </row>
    <row r="33" spans="1:438">
      <c r="A33" t="s">
        <v>731</v>
      </c>
      <c r="B33">
        <v>1.1289100000000001</v>
      </c>
      <c r="C33">
        <v>2.92591</v>
      </c>
      <c r="D33">
        <v>1.51562</v>
      </c>
      <c r="E33">
        <v>1.74078</v>
      </c>
      <c r="F33">
        <v>0.97089599999999998</v>
      </c>
      <c r="G33">
        <v>3.5452400000000002</v>
      </c>
      <c r="H33">
        <v>-1.1435200000000001</v>
      </c>
      <c r="I33">
        <v>-0.74394899999999997</v>
      </c>
      <c r="J33">
        <v>-1.02057</v>
      </c>
      <c r="K33">
        <v>0.63072799999999996</v>
      </c>
      <c r="L33">
        <v>-1.1808700000000001</v>
      </c>
      <c r="M33">
        <v>-0.20428199999999999</v>
      </c>
      <c r="N33">
        <v>-0.82666200000000001</v>
      </c>
      <c r="O33">
        <v>0.67519799999999996</v>
      </c>
      <c r="P33">
        <v>0.29391800000000001</v>
      </c>
      <c r="Q33">
        <v>1.11005</v>
      </c>
      <c r="R33">
        <v>0.32601799999999997</v>
      </c>
      <c r="S33">
        <v>-0.56745199999999996</v>
      </c>
      <c r="T33">
        <v>0.43621599999999999</v>
      </c>
      <c r="U33">
        <v>-0.56939200000000001</v>
      </c>
      <c r="V33">
        <v>0.46598200000000001</v>
      </c>
      <c r="W33">
        <v>-0.46581400000000001</v>
      </c>
      <c r="X33">
        <v>-1.4843299999999999</v>
      </c>
      <c r="Y33">
        <v>0.44304700000000002</v>
      </c>
      <c r="Z33">
        <v>-0.66547100000000003</v>
      </c>
      <c r="AA33">
        <v>-0.80067600000000005</v>
      </c>
      <c r="AB33">
        <v>-0.26213999999999998</v>
      </c>
      <c r="AC33">
        <v>-0.94394699999999998</v>
      </c>
      <c r="AD33">
        <v>0.37836900000000001</v>
      </c>
      <c r="AE33">
        <v>-7.5435199999999994E-2</v>
      </c>
      <c r="AF33">
        <v>-1.0284500000000001</v>
      </c>
      <c r="AG33">
        <v>0.82733900000000005</v>
      </c>
      <c r="AH33">
        <v>-0.22192600000000001</v>
      </c>
      <c r="AI33">
        <v>-1.0178499999999999</v>
      </c>
      <c r="AJ33">
        <v>0.76491799999999999</v>
      </c>
      <c r="AK33">
        <v>5.52203E-2</v>
      </c>
      <c r="AL33">
        <v>0.703847</v>
      </c>
      <c r="AM33">
        <v>-0.39318199999999998</v>
      </c>
      <c r="AN33">
        <v>-1.3480300000000001</v>
      </c>
      <c r="AO33">
        <v>1.4933700000000001</v>
      </c>
      <c r="AP33">
        <v>-0.53287799999999996</v>
      </c>
      <c r="AQ33">
        <v>-0.81572199999999995</v>
      </c>
      <c r="AR33">
        <v>0.63827100000000003</v>
      </c>
      <c r="AS33">
        <v>0.43917699999999998</v>
      </c>
      <c r="AT33">
        <v>-1.7868299999999999</v>
      </c>
      <c r="AU33">
        <v>0.10724499999999999</v>
      </c>
      <c r="AV33">
        <v>-1.18041</v>
      </c>
      <c r="AW33">
        <v>0.36136699999999999</v>
      </c>
      <c r="AX33">
        <v>0.25838299999999997</v>
      </c>
      <c r="AY33">
        <v>-9.9932800000000002E-2</v>
      </c>
      <c r="AZ33">
        <v>-1.66509</v>
      </c>
      <c r="BA33">
        <v>0.46883599999999997</v>
      </c>
      <c r="BB33">
        <v>0.42139799999999999</v>
      </c>
      <c r="BC33">
        <v>-0.29879299999999998</v>
      </c>
      <c r="BD33">
        <v>-0.39945599999999998</v>
      </c>
      <c r="BE33">
        <v>0.316278</v>
      </c>
      <c r="BF33">
        <v>-0.60293600000000003</v>
      </c>
      <c r="BG33">
        <v>-0.177506</v>
      </c>
      <c r="BH33">
        <v>-1.2621599999999999</v>
      </c>
      <c r="BI33">
        <v>0.98827200000000004</v>
      </c>
      <c r="BJ33">
        <v>-0.56451300000000004</v>
      </c>
      <c r="BK33">
        <v>0.16780700000000001</v>
      </c>
      <c r="BL33">
        <v>-2.8171399999999999E-2</v>
      </c>
      <c r="BM33">
        <v>1.37432</v>
      </c>
      <c r="BN33">
        <v>-0.78368199999999999</v>
      </c>
      <c r="BO33">
        <v>-0.72248900000000005</v>
      </c>
      <c r="BP33">
        <v>-1.72786</v>
      </c>
      <c r="BQ33">
        <v>-0.87106899999999998</v>
      </c>
      <c r="BR33">
        <v>-0.63935699999999995</v>
      </c>
      <c r="BS33">
        <v>0.24376400000000001</v>
      </c>
      <c r="BT33">
        <v>-0.54691699999999999</v>
      </c>
      <c r="BU33">
        <v>-0.97421100000000005</v>
      </c>
      <c r="BV33">
        <v>0.428261</v>
      </c>
      <c r="BW33">
        <v>0.85928499999999997</v>
      </c>
      <c r="BX33">
        <v>-0.47039700000000001</v>
      </c>
      <c r="BY33">
        <v>-0.33844200000000002</v>
      </c>
      <c r="BZ33">
        <v>-0.335808</v>
      </c>
      <c r="CA33">
        <v>0.16091800000000001</v>
      </c>
      <c r="CB33">
        <v>0.865734</v>
      </c>
      <c r="CC33">
        <v>9.5493099999999997E-2</v>
      </c>
      <c r="CD33">
        <v>-1.77386</v>
      </c>
      <c r="CE33">
        <v>0.78663000000000005</v>
      </c>
      <c r="CF33">
        <v>1.792</v>
      </c>
      <c r="CG33">
        <v>3.1816</v>
      </c>
      <c r="CH33">
        <v>-0.68969800000000003</v>
      </c>
      <c r="CI33">
        <v>1.15117</v>
      </c>
      <c r="CJ33">
        <v>1.0372699999999999</v>
      </c>
      <c r="CK33">
        <v>-1.8535900000000001</v>
      </c>
      <c r="CL33">
        <v>2.2112599999999998</v>
      </c>
      <c r="CM33">
        <v>-1.04748</v>
      </c>
      <c r="CN33">
        <v>-2.54251</v>
      </c>
      <c r="CO33">
        <v>-0.39550200000000002</v>
      </c>
      <c r="CP33">
        <v>-2.1228500000000001</v>
      </c>
      <c r="CQ33">
        <v>-2.26959</v>
      </c>
      <c r="CR33">
        <v>0.66406900000000002</v>
      </c>
      <c r="CS33">
        <v>2.34524</v>
      </c>
      <c r="CT33">
        <v>-0.67193400000000003</v>
      </c>
      <c r="CU33">
        <v>-0.95014799999999999</v>
      </c>
      <c r="CV33">
        <v>0.17530100000000001</v>
      </c>
      <c r="CW33">
        <v>0.30659399999999998</v>
      </c>
      <c r="CX33">
        <v>-1.1642699999999999</v>
      </c>
      <c r="CY33">
        <v>0.26467800000000002</v>
      </c>
      <c r="CZ33">
        <v>1.8719600000000001</v>
      </c>
      <c r="DA33">
        <v>-0.76194300000000004</v>
      </c>
      <c r="DB33">
        <v>-0.41741899999999998</v>
      </c>
      <c r="DC33">
        <v>-0.42053299999999999</v>
      </c>
      <c r="DD33">
        <v>-0.54884900000000003</v>
      </c>
      <c r="DE33">
        <v>1.56484</v>
      </c>
      <c r="DF33">
        <v>-1.0528999999999999</v>
      </c>
      <c r="DG33">
        <v>9.5641800000000003E-3</v>
      </c>
      <c r="DH33">
        <v>-0.65626700000000004</v>
      </c>
      <c r="DI33">
        <v>1.1177299999999999E-2</v>
      </c>
      <c r="DJ33">
        <v>-0.42885600000000001</v>
      </c>
      <c r="DK33">
        <v>2.8507799999999999</v>
      </c>
      <c r="DL33">
        <v>2.3603000000000001</v>
      </c>
      <c r="DM33">
        <v>-0.52589200000000003</v>
      </c>
      <c r="DN33">
        <v>0.119392</v>
      </c>
      <c r="DO33">
        <v>-1.3216699999999999</v>
      </c>
      <c r="DP33">
        <v>0.310141</v>
      </c>
      <c r="DQ33">
        <v>-1.2869600000000001</v>
      </c>
      <c r="DR33">
        <v>-1.51397</v>
      </c>
      <c r="DS33">
        <v>-1.23525</v>
      </c>
      <c r="DT33">
        <v>-0.45260600000000001</v>
      </c>
      <c r="DU33">
        <v>-0.50706399999999996</v>
      </c>
      <c r="DV33">
        <v>0.22259799999999999</v>
      </c>
      <c r="DW33">
        <v>-0.54505000000000003</v>
      </c>
      <c r="DX33">
        <v>-1.34636</v>
      </c>
      <c r="DY33">
        <v>-0.99170199999999997</v>
      </c>
      <c r="DZ33">
        <v>-0.19192799999999999</v>
      </c>
      <c r="EA33">
        <v>0.55077799999999999</v>
      </c>
      <c r="EB33">
        <v>0.14597599999999999</v>
      </c>
      <c r="EC33">
        <v>0.92883899999999997</v>
      </c>
      <c r="ED33">
        <v>-0.49607000000000001</v>
      </c>
      <c r="EE33">
        <v>-0.25696099999999999</v>
      </c>
      <c r="EF33">
        <v>1.4480599999999999</v>
      </c>
      <c r="EG33">
        <v>3.62392</v>
      </c>
      <c r="EH33">
        <v>1.4173899999999999</v>
      </c>
      <c r="EI33">
        <v>0.53580799999999995</v>
      </c>
      <c r="EJ33">
        <v>1.09832</v>
      </c>
      <c r="EK33">
        <v>-1.85703</v>
      </c>
      <c r="EL33">
        <v>2.7431199999999998</v>
      </c>
      <c r="EM33">
        <v>1.74373</v>
      </c>
      <c r="EN33">
        <v>1.2774799999999999</v>
      </c>
      <c r="EO33">
        <v>-2.6212499999999999</v>
      </c>
      <c r="EP33">
        <v>0.40038299999999999</v>
      </c>
      <c r="EQ33">
        <v>-0.85581799999999997</v>
      </c>
      <c r="ER33">
        <v>0.66743799999999998</v>
      </c>
      <c r="ES33">
        <v>0.65144599999999997</v>
      </c>
      <c r="ET33">
        <v>2.7035999999999998</v>
      </c>
      <c r="EU33">
        <v>-0.685365</v>
      </c>
      <c r="EV33">
        <v>-0.83394900000000005</v>
      </c>
      <c r="EW33">
        <v>1.15543</v>
      </c>
      <c r="EX33">
        <v>0.62180800000000003</v>
      </c>
      <c r="EY33">
        <v>-0.53154900000000005</v>
      </c>
      <c r="EZ33">
        <v>0.31496299999999999</v>
      </c>
      <c r="FA33">
        <v>0.57584299999999999</v>
      </c>
      <c r="FB33">
        <v>0.52396799999999999</v>
      </c>
      <c r="FC33">
        <v>-0.74768199999999996</v>
      </c>
      <c r="FD33">
        <v>2.7185299999999999</v>
      </c>
      <c r="FE33">
        <v>0.33675699999999997</v>
      </c>
      <c r="FF33">
        <v>-3.1009699999999998</v>
      </c>
      <c r="FG33">
        <v>-0.81338999999999995</v>
      </c>
      <c r="FH33">
        <v>-3.8309000000000002</v>
      </c>
      <c r="FI33">
        <v>-2.4412099999999999</v>
      </c>
      <c r="FJ33">
        <v>0.92196400000000001</v>
      </c>
      <c r="FK33">
        <v>-0.88764500000000002</v>
      </c>
      <c r="FL33">
        <v>7.4321899999999996E-2</v>
      </c>
      <c r="FM33">
        <v>-0.959592</v>
      </c>
      <c r="FN33">
        <v>0.66914799999999997</v>
      </c>
      <c r="FO33">
        <v>-0.41263300000000003</v>
      </c>
      <c r="FP33">
        <v>0.51077799999999995</v>
      </c>
      <c r="FQ33">
        <v>0.65907800000000005</v>
      </c>
      <c r="FR33">
        <v>2.0261499999999999</v>
      </c>
      <c r="FS33">
        <v>1.0536399999999999</v>
      </c>
      <c r="FT33">
        <v>1.12819</v>
      </c>
      <c r="FU33">
        <v>-1.7970200000000001</v>
      </c>
      <c r="FV33">
        <v>0.23823800000000001</v>
      </c>
      <c r="FW33">
        <v>0.113581</v>
      </c>
      <c r="FX33">
        <v>1.10945</v>
      </c>
      <c r="FY33">
        <v>-0.19442100000000001</v>
      </c>
      <c r="FZ33">
        <v>1.0392300000000001</v>
      </c>
      <c r="GA33">
        <v>-1.63995</v>
      </c>
      <c r="GB33">
        <v>-0.55008699999999999</v>
      </c>
      <c r="GC33">
        <v>0.88397700000000001</v>
      </c>
      <c r="GD33">
        <v>-0.15912299999999999</v>
      </c>
      <c r="GE33">
        <v>2.4467099999999999</v>
      </c>
      <c r="GF33">
        <v>0.86779499999999998</v>
      </c>
      <c r="GG33">
        <v>1.85015</v>
      </c>
      <c r="GH33">
        <v>1.7560899999999999</v>
      </c>
      <c r="GI33">
        <v>-7.4074799999999996E-2</v>
      </c>
      <c r="GJ33">
        <v>-1.29653</v>
      </c>
      <c r="GK33">
        <v>0.97992000000000001</v>
      </c>
      <c r="GL33">
        <v>0.99039100000000002</v>
      </c>
      <c r="GM33">
        <v>1.8490800000000001</v>
      </c>
      <c r="GN33">
        <v>-0.87609400000000004</v>
      </c>
      <c r="GO33">
        <v>0.44897100000000001</v>
      </c>
      <c r="GP33">
        <v>-2.6778300000000001E-2</v>
      </c>
      <c r="GQ33">
        <v>0.524231</v>
      </c>
      <c r="GR33">
        <v>-0.50527699999999998</v>
      </c>
      <c r="GS33">
        <v>-0.17235500000000001</v>
      </c>
      <c r="GT33">
        <v>-1.26427</v>
      </c>
      <c r="GU33">
        <v>-0.42879600000000001</v>
      </c>
      <c r="GV33">
        <v>0.26110499999999998</v>
      </c>
      <c r="GW33">
        <v>2.9060999999999999</v>
      </c>
      <c r="GX33">
        <v>-0.73266100000000001</v>
      </c>
      <c r="GY33">
        <v>2.2261299999999999</v>
      </c>
      <c r="GZ33">
        <v>1.77471</v>
      </c>
      <c r="HA33">
        <v>-2.3054000000000001</v>
      </c>
      <c r="HB33">
        <v>-0.53805099999999995</v>
      </c>
      <c r="HC33">
        <v>-2.7723100000000001</v>
      </c>
      <c r="HD33">
        <v>-2.0701299999999998</v>
      </c>
      <c r="HE33">
        <v>2.01593</v>
      </c>
      <c r="HF33">
        <v>-2.0047600000000001</v>
      </c>
      <c r="HG33">
        <v>-1.8548</v>
      </c>
      <c r="HH33">
        <v>0.246036</v>
      </c>
      <c r="HI33">
        <v>0.23422899999999999</v>
      </c>
      <c r="HJ33">
        <v>-1.1985300000000001</v>
      </c>
      <c r="HK33">
        <v>0.28295700000000001</v>
      </c>
      <c r="HL33">
        <v>1.86453</v>
      </c>
      <c r="HM33">
        <v>-0.87188399999999999</v>
      </c>
      <c r="HN33">
        <v>1.97041</v>
      </c>
      <c r="HO33">
        <v>-1.51922</v>
      </c>
      <c r="HP33">
        <v>0.85365599999999997</v>
      </c>
      <c r="HQ33">
        <v>-0.32337900000000003</v>
      </c>
      <c r="HR33">
        <v>2.2983899999999999</v>
      </c>
      <c r="HS33">
        <v>0.827241</v>
      </c>
      <c r="HT33">
        <v>0.10051499999999999</v>
      </c>
      <c r="HU33">
        <v>0.46814299999999998</v>
      </c>
      <c r="HV33">
        <v>0.79489399999999999</v>
      </c>
      <c r="HW33">
        <v>-0.128445</v>
      </c>
      <c r="HX33">
        <v>2.89147</v>
      </c>
      <c r="HY33">
        <v>-1.44875</v>
      </c>
      <c r="HZ33">
        <v>0.480099</v>
      </c>
      <c r="IA33">
        <v>2.20017</v>
      </c>
      <c r="IB33">
        <v>0.69664499999999996</v>
      </c>
      <c r="IC33">
        <v>-1.09755</v>
      </c>
      <c r="ID33">
        <v>-0.79033799999999998</v>
      </c>
      <c r="IE33">
        <v>-0.15351000000000001</v>
      </c>
      <c r="IF33">
        <v>0.90965099999999999</v>
      </c>
      <c r="IG33">
        <v>0.47312399999999999</v>
      </c>
      <c r="IH33">
        <v>-0.363097</v>
      </c>
      <c r="II33">
        <v>2.0931999999999999</v>
      </c>
      <c r="IJ33">
        <v>-0.76796900000000001</v>
      </c>
      <c r="IK33">
        <v>1.8774900000000001</v>
      </c>
      <c r="IL33">
        <v>-1.71522</v>
      </c>
      <c r="IM33">
        <v>-6.0148899999999998E-2</v>
      </c>
      <c r="IN33">
        <v>0.63619400000000004</v>
      </c>
      <c r="IO33">
        <v>-6.5686900000000006E-2</v>
      </c>
      <c r="IP33">
        <v>-9.6389900000000001E-2</v>
      </c>
      <c r="IQ33">
        <v>2.2625299999999999</v>
      </c>
      <c r="IR33">
        <v>-8.1368999999999997E-2</v>
      </c>
      <c r="IS33">
        <v>1.3399300000000001</v>
      </c>
      <c r="IT33">
        <v>-2.3060700000000001</v>
      </c>
      <c r="IU33">
        <v>2.0209800000000002</v>
      </c>
      <c r="IV33">
        <v>-0.71565699999999999</v>
      </c>
      <c r="IW33">
        <v>0.47789300000000001</v>
      </c>
      <c r="IX33">
        <v>1.1889799999999999</v>
      </c>
      <c r="IY33">
        <v>1.3486499999999999</v>
      </c>
      <c r="IZ33">
        <v>-1.25126</v>
      </c>
      <c r="JA33">
        <v>-0.51076100000000002</v>
      </c>
      <c r="JB33">
        <v>-0.58155999999999997</v>
      </c>
      <c r="JC33">
        <v>0.30300199999999999</v>
      </c>
      <c r="JD33">
        <v>1.8103100000000001</v>
      </c>
      <c r="JE33">
        <v>-0.59495399999999998</v>
      </c>
      <c r="JF33">
        <v>0.106348</v>
      </c>
      <c r="JG33">
        <v>-0.34056500000000001</v>
      </c>
      <c r="JH33">
        <v>-0.18420600000000001</v>
      </c>
      <c r="JI33">
        <v>-0.26341799999999999</v>
      </c>
      <c r="JJ33">
        <v>0.18612999999999999</v>
      </c>
      <c r="JK33">
        <v>0.37643900000000002</v>
      </c>
      <c r="JL33">
        <v>4.0965099999999997E-2</v>
      </c>
      <c r="JM33">
        <v>-0.272816</v>
      </c>
      <c r="JN33">
        <v>-0.17763100000000001</v>
      </c>
      <c r="JO33">
        <v>0.98269700000000004</v>
      </c>
      <c r="JP33">
        <v>9.9028199999999997E-3</v>
      </c>
      <c r="JQ33">
        <v>5.8058899999999997E-2</v>
      </c>
      <c r="JR33">
        <v>2.6728999999999998</v>
      </c>
      <c r="JS33">
        <v>-0.16683600000000001</v>
      </c>
      <c r="JT33">
        <v>1.3486899999999999</v>
      </c>
      <c r="JU33">
        <v>-2.7418900000000002</v>
      </c>
      <c r="JV33">
        <v>1.7965899999999999</v>
      </c>
      <c r="JW33">
        <v>0.23535900000000001</v>
      </c>
      <c r="JX33">
        <v>2.3388499999999999</v>
      </c>
      <c r="JY33">
        <v>1.26552</v>
      </c>
      <c r="JZ33">
        <v>1.40499</v>
      </c>
      <c r="KA33">
        <v>-0.52717800000000004</v>
      </c>
      <c r="KB33">
        <v>0.37219200000000002</v>
      </c>
      <c r="KC33">
        <v>-0.70889899999999995</v>
      </c>
      <c r="KD33">
        <v>0.38287700000000002</v>
      </c>
      <c r="KE33">
        <v>-3.2741400000000001</v>
      </c>
      <c r="KF33">
        <v>-0.34334900000000002</v>
      </c>
      <c r="KG33">
        <v>-0.39853100000000002</v>
      </c>
      <c r="KH33">
        <v>-0.65840600000000005</v>
      </c>
      <c r="KI33">
        <v>0.13886399999999999</v>
      </c>
      <c r="KJ33">
        <v>-1.2423200000000001</v>
      </c>
      <c r="KK33">
        <v>0.89085999999999999</v>
      </c>
      <c r="KL33">
        <v>-0.193827</v>
      </c>
      <c r="KM33">
        <v>0.10375</v>
      </c>
      <c r="KN33">
        <v>-0.53226200000000001</v>
      </c>
      <c r="KO33">
        <v>-1.383</v>
      </c>
      <c r="KP33">
        <v>7.2011599999999995E-2</v>
      </c>
      <c r="KQ33">
        <v>2.99017</v>
      </c>
      <c r="KR33">
        <v>1.7197800000000001</v>
      </c>
      <c r="KS33">
        <v>2.2809499999999998</v>
      </c>
      <c r="KT33">
        <v>6.0654800000000002E-2</v>
      </c>
      <c r="KU33">
        <v>0.74881399999999998</v>
      </c>
      <c r="KV33">
        <v>-0.469219</v>
      </c>
      <c r="KW33">
        <v>-1.63751</v>
      </c>
      <c r="KX33">
        <v>1.6777599999999999</v>
      </c>
      <c r="KY33">
        <v>3.4635699999999998E-2</v>
      </c>
      <c r="KZ33">
        <v>-1.58246</v>
      </c>
      <c r="LA33">
        <v>0.75605900000000004</v>
      </c>
      <c r="LB33">
        <v>-1.66879</v>
      </c>
      <c r="LC33">
        <v>-0.35714600000000002</v>
      </c>
      <c r="LD33">
        <v>0.23053799999999999</v>
      </c>
      <c r="LE33">
        <v>-4.7103899999999997E-2</v>
      </c>
      <c r="LF33">
        <v>-0.85173500000000002</v>
      </c>
      <c r="LG33">
        <v>-1.00827</v>
      </c>
      <c r="LH33">
        <v>-1.46383</v>
      </c>
      <c r="LI33">
        <v>-1.2350300000000001</v>
      </c>
      <c r="LJ33">
        <v>0.46709400000000001</v>
      </c>
      <c r="LK33">
        <v>1.73712</v>
      </c>
      <c r="LL33">
        <v>8.8043499999999997E-2</v>
      </c>
      <c r="LM33">
        <v>2.0503499999999999</v>
      </c>
      <c r="LN33">
        <v>0.26611299999999999</v>
      </c>
      <c r="LO33">
        <v>0.37500600000000001</v>
      </c>
      <c r="LP33">
        <v>-1.87161</v>
      </c>
      <c r="LQ33">
        <v>-0.52337299999999998</v>
      </c>
      <c r="LR33">
        <v>0.84573699999999996</v>
      </c>
      <c r="LS33">
        <v>-0.67243699999999995</v>
      </c>
      <c r="LT33">
        <v>-4.5733500000000003E-2</v>
      </c>
      <c r="LU33">
        <v>-0.81931600000000004</v>
      </c>
      <c r="LV33">
        <v>-0.81189299999999998</v>
      </c>
      <c r="LW33">
        <v>-1.3108299999999999</v>
      </c>
      <c r="LX33">
        <v>1.5530900000000001</v>
      </c>
      <c r="LY33">
        <v>-0.25878099999999998</v>
      </c>
      <c r="LZ33">
        <v>0.99787099999999995</v>
      </c>
      <c r="MA33">
        <v>0.94267100000000004</v>
      </c>
      <c r="MB33">
        <v>-0.14011799999999999</v>
      </c>
      <c r="MC33">
        <v>0.48047600000000001</v>
      </c>
      <c r="MD33">
        <v>3.1319699999999999</v>
      </c>
      <c r="ME33">
        <v>0.36357899999999999</v>
      </c>
      <c r="MF33">
        <v>0.899926</v>
      </c>
      <c r="MG33">
        <v>0.57372400000000001</v>
      </c>
      <c r="MH33">
        <v>4.6144699999999998</v>
      </c>
      <c r="MI33">
        <v>1.0806199999999999</v>
      </c>
      <c r="MJ33">
        <v>-1.3450599999999999</v>
      </c>
      <c r="MK33">
        <v>-0.260631</v>
      </c>
      <c r="ML33">
        <v>1.3649800000000001</v>
      </c>
      <c r="MM33">
        <v>1.28373</v>
      </c>
      <c r="MN33">
        <v>-0.44361400000000001</v>
      </c>
      <c r="MO33">
        <v>0.196684</v>
      </c>
      <c r="MP33">
        <v>0.880768</v>
      </c>
      <c r="MQ33">
        <v>-2.39439</v>
      </c>
      <c r="MR33">
        <v>0.60380800000000001</v>
      </c>
      <c r="MS33">
        <v>0.62509199999999998</v>
      </c>
      <c r="MT33">
        <v>-6.3549700000000001E-2</v>
      </c>
      <c r="MU33">
        <v>-0.206346</v>
      </c>
      <c r="MV33">
        <v>-1.26674</v>
      </c>
      <c r="MW33">
        <v>-1.2864800000000001</v>
      </c>
      <c r="MX33">
        <v>1.5934299999999999</v>
      </c>
      <c r="MY33">
        <v>0.89604499999999998</v>
      </c>
      <c r="MZ33">
        <v>2.0346899999999999</v>
      </c>
      <c r="NA33">
        <v>1.66153</v>
      </c>
      <c r="NB33">
        <v>1.54251</v>
      </c>
      <c r="NC33">
        <v>-0.891656</v>
      </c>
      <c r="ND33">
        <v>-0.350466</v>
      </c>
      <c r="NE33">
        <v>5.2969099999999998E-2</v>
      </c>
      <c r="NF33">
        <v>1.58081</v>
      </c>
      <c r="NG33">
        <v>0.69691700000000001</v>
      </c>
      <c r="NH33">
        <v>-0.13053500000000001</v>
      </c>
      <c r="NI33">
        <v>1.51139</v>
      </c>
      <c r="NJ33">
        <v>-0.89956899999999995</v>
      </c>
      <c r="NK33">
        <v>-0.31795099999999998</v>
      </c>
      <c r="NL33">
        <v>2.6911600000000001E-2</v>
      </c>
      <c r="NM33">
        <v>1.4611700000000001</v>
      </c>
      <c r="NN33">
        <v>0.66574900000000004</v>
      </c>
      <c r="NO33">
        <v>-0.168133</v>
      </c>
      <c r="NP33">
        <v>1.85239</v>
      </c>
      <c r="NQ33">
        <v>1.7084699999999999</v>
      </c>
      <c r="NR33">
        <v>-0.35331699999999999</v>
      </c>
      <c r="NS33">
        <v>-1.41394</v>
      </c>
      <c r="NT33">
        <v>2.4649399999999999</v>
      </c>
      <c r="NU33">
        <v>0.378438</v>
      </c>
      <c r="NV33">
        <v>2.2383500000000001</v>
      </c>
      <c r="NW33">
        <v>-1.9431</v>
      </c>
      <c r="NX33">
        <v>-0.51802099999999995</v>
      </c>
      <c r="NY33">
        <v>1.3108900000000001</v>
      </c>
      <c r="NZ33">
        <v>-9.0769299999999997E-2</v>
      </c>
      <c r="OA33">
        <v>-1.2432799999999999</v>
      </c>
      <c r="OB33">
        <v>1.17191</v>
      </c>
      <c r="OC33">
        <v>-0.59785699999999997</v>
      </c>
      <c r="OD33">
        <v>1.3992800000000001</v>
      </c>
      <c r="OE33">
        <v>1.7449399999999999</v>
      </c>
      <c r="OF33">
        <v>1.2979000000000001</v>
      </c>
      <c r="OG33">
        <v>-0.69190700000000005</v>
      </c>
      <c r="OH33">
        <v>-0.47153899999999999</v>
      </c>
      <c r="OI33">
        <v>1.00888</v>
      </c>
      <c r="OJ33">
        <v>0.40698600000000001</v>
      </c>
      <c r="OK33">
        <v>1.46783</v>
      </c>
      <c r="OL33">
        <v>1.1805399999999999</v>
      </c>
      <c r="OM33">
        <v>-0.49956800000000001</v>
      </c>
      <c r="ON33">
        <v>2.8670300000000002</v>
      </c>
      <c r="OO33">
        <v>0.32941199999999998</v>
      </c>
      <c r="OP33">
        <v>1.8238300000000001</v>
      </c>
      <c r="OQ33">
        <v>-1.41801</v>
      </c>
      <c r="OR33">
        <v>-2.0207000000000002</v>
      </c>
      <c r="OS33">
        <v>1.0799099999999999</v>
      </c>
      <c r="OT33">
        <v>-0.71513199999999999</v>
      </c>
      <c r="OU33">
        <v>0.63939500000000005</v>
      </c>
      <c r="OV33">
        <v>5.12683</v>
      </c>
      <c r="OW33">
        <v>-9.4300800000000004E-2</v>
      </c>
      <c r="OX33">
        <v>1.107</v>
      </c>
      <c r="OY33">
        <v>4.0949999999999998</v>
      </c>
      <c r="OZ33">
        <v>0.30889299999999997</v>
      </c>
      <c r="PA33">
        <v>-2.7077499999999999</v>
      </c>
      <c r="PB33">
        <v>0.62390800000000002</v>
      </c>
      <c r="PC33">
        <v>-2.5815700000000001</v>
      </c>
      <c r="PD33">
        <v>2.4000499999999998</v>
      </c>
      <c r="PE33">
        <v>0.81010400000000005</v>
      </c>
      <c r="PF33">
        <v>2.50692</v>
      </c>
      <c r="PG33">
        <v>1.8181099999999999</v>
      </c>
      <c r="PH33">
        <v>0.95001899999999995</v>
      </c>
      <c r="PI33">
        <v>0.678809</v>
      </c>
      <c r="PJ33">
        <v>1.01525</v>
      </c>
      <c r="PK33">
        <v>0.54046899999999998</v>
      </c>
      <c r="PL33">
        <v>1.4594400000000001</v>
      </c>
      <c r="PM33">
        <v>1.9011800000000001</v>
      </c>
      <c r="PN33">
        <v>-0.27643600000000002</v>
      </c>
      <c r="PO33">
        <v>0.42057499999999998</v>
      </c>
      <c r="PP33">
        <v>-6.7290799999999998E-2</v>
      </c>
      <c r="PQ33">
        <v>0.49663099999999999</v>
      </c>
      <c r="PR33">
        <v>2.4399600000000001</v>
      </c>
      <c r="PS33">
        <v>0.84020799999999995</v>
      </c>
      <c r="PT33">
        <v>2.43553</v>
      </c>
      <c r="PU33">
        <v>1.22601</v>
      </c>
      <c r="PV33">
        <v>2.2583799999999998</v>
      </c>
    </row>
    <row r="34" spans="1:438">
      <c r="A34" t="s">
        <v>732</v>
      </c>
      <c r="B34">
        <v>1.1289100000000001</v>
      </c>
      <c r="C34">
        <v>-0.30606899999999998</v>
      </c>
      <c r="D34">
        <v>0.71323700000000001</v>
      </c>
      <c r="E34">
        <v>0.26781500000000003</v>
      </c>
      <c r="F34">
        <v>1.51393</v>
      </c>
      <c r="G34">
        <v>0.76795400000000003</v>
      </c>
      <c r="H34">
        <v>1.5519499999999999</v>
      </c>
      <c r="I34">
        <v>0.42510799999999999</v>
      </c>
      <c r="J34">
        <v>1.1383700000000001</v>
      </c>
      <c r="K34">
        <v>1.4979899999999999</v>
      </c>
      <c r="L34">
        <v>0.97077400000000003</v>
      </c>
      <c r="M34">
        <v>1.29366</v>
      </c>
      <c r="N34">
        <v>8.4344699999999995E-3</v>
      </c>
      <c r="O34">
        <v>-2.2388300000000001</v>
      </c>
      <c r="P34">
        <v>-0.201242</v>
      </c>
      <c r="Q34">
        <v>-3.7016500000000001E-2</v>
      </c>
      <c r="R34">
        <v>-1.6777899999999999</v>
      </c>
      <c r="S34">
        <v>-4.0606700000000003E-2</v>
      </c>
      <c r="T34">
        <v>-0.691106</v>
      </c>
      <c r="U34">
        <v>4.8203699999999996</v>
      </c>
      <c r="V34">
        <v>0.22514700000000001</v>
      </c>
      <c r="W34">
        <v>1.64053</v>
      </c>
      <c r="X34">
        <v>2.8353999999999999</v>
      </c>
      <c r="Y34">
        <v>-0.99195800000000001</v>
      </c>
      <c r="Z34">
        <v>8.7704099999999993E-2</v>
      </c>
      <c r="AA34">
        <v>2.94475</v>
      </c>
      <c r="AB34">
        <v>-0.52041000000000004</v>
      </c>
      <c r="AC34">
        <v>-0.86174799999999996</v>
      </c>
      <c r="AD34">
        <v>3.4221300000000003E-2</v>
      </c>
      <c r="AE34">
        <v>-1.0886899999999999</v>
      </c>
      <c r="AF34">
        <v>-0.104644</v>
      </c>
      <c r="AG34">
        <v>-0.87614899999999996</v>
      </c>
      <c r="AH34">
        <v>0.54181699999999999</v>
      </c>
      <c r="AI34">
        <v>0.35227799999999998</v>
      </c>
      <c r="AJ34">
        <v>-1.8636900000000001E-2</v>
      </c>
      <c r="AK34">
        <v>-0.29726599999999997</v>
      </c>
      <c r="AL34">
        <v>-0.98350700000000002</v>
      </c>
      <c r="AM34">
        <v>1.5052000000000001</v>
      </c>
      <c r="AN34">
        <v>0.55782900000000002</v>
      </c>
      <c r="AO34">
        <v>0.98663400000000001</v>
      </c>
      <c r="AP34">
        <v>-1.75448</v>
      </c>
      <c r="AQ34">
        <v>-0.92418400000000001</v>
      </c>
      <c r="AR34">
        <v>1.5665800000000001</v>
      </c>
      <c r="AS34">
        <v>0.43004500000000001</v>
      </c>
      <c r="AT34">
        <v>-0.85046699999999997</v>
      </c>
      <c r="AU34">
        <v>0.34457199999999999</v>
      </c>
      <c r="AV34">
        <v>-0.43729000000000001</v>
      </c>
      <c r="AW34">
        <v>1.4830399999999999</v>
      </c>
      <c r="AX34">
        <v>1.0353600000000001</v>
      </c>
      <c r="AY34">
        <v>0.49653700000000001</v>
      </c>
      <c r="AZ34">
        <v>1.0973200000000001</v>
      </c>
      <c r="BA34">
        <v>0.52853399999999995</v>
      </c>
      <c r="BB34">
        <v>-0.74678999999999995</v>
      </c>
      <c r="BC34">
        <v>-0.116038</v>
      </c>
      <c r="BD34">
        <v>1.7930299999999999</v>
      </c>
      <c r="BE34">
        <v>0.97354200000000002</v>
      </c>
      <c r="BF34">
        <v>0.90280300000000002</v>
      </c>
      <c r="BG34">
        <v>-0.81681400000000004</v>
      </c>
      <c r="BH34">
        <v>0.40781499999999998</v>
      </c>
      <c r="BI34">
        <v>0.14277999999999999</v>
      </c>
      <c r="BJ34">
        <v>0.53759599999999996</v>
      </c>
      <c r="BK34">
        <v>0.151978</v>
      </c>
      <c r="BL34">
        <v>-8.2180199999999995E-2</v>
      </c>
      <c r="BM34">
        <v>0.41699199999999997</v>
      </c>
      <c r="BN34">
        <v>-0.12556899999999999</v>
      </c>
      <c r="BO34">
        <v>0.20766599999999999</v>
      </c>
      <c r="BP34">
        <v>1.9794</v>
      </c>
      <c r="BQ34">
        <v>1.6056600000000001</v>
      </c>
      <c r="BR34">
        <v>1.9343900000000001</v>
      </c>
      <c r="BS34">
        <v>-0.814025</v>
      </c>
      <c r="BT34">
        <v>-0.52137800000000001</v>
      </c>
      <c r="BU34">
        <v>-1.75078</v>
      </c>
      <c r="BV34">
        <v>-1.0074399999999999</v>
      </c>
      <c r="BW34">
        <v>1.6984900000000001</v>
      </c>
      <c r="BX34">
        <v>0.27302199999999999</v>
      </c>
      <c r="BY34">
        <v>1.8682399999999998E-2</v>
      </c>
      <c r="BZ34">
        <v>0.17607300000000001</v>
      </c>
      <c r="CA34">
        <v>1.01041</v>
      </c>
      <c r="CB34">
        <v>0.70904500000000004</v>
      </c>
      <c r="CC34">
        <v>1.6663399999999998E-2</v>
      </c>
      <c r="CD34">
        <v>0.149452</v>
      </c>
      <c r="CE34">
        <v>0.99292000000000002</v>
      </c>
      <c r="CF34">
        <v>-0.60256600000000005</v>
      </c>
      <c r="CG34">
        <v>-0.63465400000000005</v>
      </c>
      <c r="CH34">
        <v>0.51990499999999995</v>
      </c>
      <c r="CI34">
        <v>-2.2747899999999999</v>
      </c>
      <c r="CJ34">
        <v>-1.9203600000000001</v>
      </c>
      <c r="CK34">
        <v>-0.16733500000000001</v>
      </c>
      <c r="CL34">
        <v>-8.6259100000000005E-2</v>
      </c>
      <c r="CM34">
        <v>-0.78655200000000003</v>
      </c>
      <c r="CN34">
        <v>-0.39233499999999999</v>
      </c>
      <c r="CO34">
        <v>-0.68800300000000003</v>
      </c>
      <c r="CP34">
        <v>-0.154333</v>
      </c>
      <c r="CQ34">
        <v>1.1275299999999999</v>
      </c>
      <c r="CR34">
        <v>0.95394699999999999</v>
      </c>
      <c r="CS34">
        <v>3.2345999999999999</v>
      </c>
      <c r="CT34">
        <v>7.0071599999999998E-2</v>
      </c>
      <c r="CU34">
        <v>2.2309399999999999</v>
      </c>
      <c r="CV34">
        <v>2.7832400000000002</v>
      </c>
      <c r="CW34">
        <v>0.84028599999999998</v>
      </c>
      <c r="CX34">
        <v>2.2510500000000002</v>
      </c>
      <c r="CY34">
        <v>0.83367500000000005</v>
      </c>
      <c r="CZ34">
        <v>1.25637</v>
      </c>
      <c r="DA34">
        <v>4.5703000000000002E-3</v>
      </c>
      <c r="DB34">
        <v>-6.1917899999999998E-2</v>
      </c>
      <c r="DC34">
        <v>0.36021300000000001</v>
      </c>
      <c r="DD34">
        <v>2.74281</v>
      </c>
      <c r="DE34">
        <v>3.1903999999999999</v>
      </c>
      <c r="DF34">
        <v>-0.276418</v>
      </c>
      <c r="DG34">
        <v>-0.37210599999999999</v>
      </c>
      <c r="DH34">
        <v>2.03321</v>
      </c>
      <c r="DI34">
        <v>-9.6179799999999996E-2</v>
      </c>
      <c r="DJ34">
        <v>-2.9417200000000001E-2</v>
      </c>
      <c r="DK34">
        <v>0.14668800000000001</v>
      </c>
      <c r="DL34">
        <v>0.29044700000000001</v>
      </c>
      <c r="DM34">
        <v>0.28830600000000001</v>
      </c>
      <c r="DN34">
        <v>0.11551</v>
      </c>
      <c r="DO34">
        <v>0.879888</v>
      </c>
      <c r="DP34">
        <v>0.95853299999999997</v>
      </c>
      <c r="DQ34">
        <v>0.99726099999999995</v>
      </c>
      <c r="DR34">
        <v>1.46455</v>
      </c>
      <c r="DS34">
        <v>0.32347100000000001</v>
      </c>
      <c r="DT34">
        <v>3.61164</v>
      </c>
      <c r="DU34">
        <v>3.8359000000000001</v>
      </c>
      <c r="DV34">
        <v>0.75637600000000005</v>
      </c>
      <c r="DW34">
        <v>0.70704999999999996</v>
      </c>
      <c r="DX34">
        <v>0.20089699999999999</v>
      </c>
      <c r="DY34">
        <v>-0.19043299999999999</v>
      </c>
      <c r="DZ34">
        <v>-2.6710000000000001E-2</v>
      </c>
      <c r="EA34">
        <v>0.89748899999999998</v>
      </c>
      <c r="EB34">
        <v>0.36075099999999999</v>
      </c>
      <c r="EC34">
        <v>1.3109599999999999</v>
      </c>
      <c r="ED34">
        <v>7.4732000000000007E-2</v>
      </c>
      <c r="EE34">
        <v>-0.118197</v>
      </c>
      <c r="EF34">
        <v>1.86137</v>
      </c>
      <c r="EG34">
        <v>-0.20473</v>
      </c>
      <c r="EH34">
        <v>-0.87602400000000002</v>
      </c>
      <c r="EI34">
        <v>0.49324000000000001</v>
      </c>
      <c r="EJ34">
        <v>1.3405499999999999</v>
      </c>
      <c r="EK34">
        <v>0.77294799999999997</v>
      </c>
      <c r="EL34">
        <v>0.17088700000000001</v>
      </c>
      <c r="EM34">
        <v>-1.0035400000000001</v>
      </c>
      <c r="EN34">
        <v>-1.5806</v>
      </c>
      <c r="EO34">
        <v>-0.180337</v>
      </c>
      <c r="EP34">
        <v>0.45261899999999999</v>
      </c>
      <c r="EQ34">
        <v>0.63851199999999997</v>
      </c>
      <c r="ER34">
        <v>-2.3930899999999999</v>
      </c>
      <c r="ES34">
        <v>6.4616800000000002E-2</v>
      </c>
      <c r="ET34">
        <v>-2.4923600000000001</v>
      </c>
      <c r="EU34">
        <v>0.23283200000000001</v>
      </c>
      <c r="EV34">
        <v>1.6438299999999999</v>
      </c>
      <c r="EW34">
        <v>-0.34170600000000001</v>
      </c>
      <c r="EX34">
        <v>-0.66451000000000005</v>
      </c>
      <c r="EY34">
        <v>-0.59166300000000005</v>
      </c>
      <c r="EZ34">
        <v>1.73295</v>
      </c>
      <c r="FA34">
        <v>-0.62914300000000001</v>
      </c>
      <c r="FB34">
        <v>-0.59446299999999996</v>
      </c>
      <c r="FC34">
        <v>-1.68466</v>
      </c>
      <c r="FD34">
        <v>-2.3677199999999999E-2</v>
      </c>
      <c r="FE34">
        <v>-0.983155</v>
      </c>
      <c r="FF34">
        <v>-0.444579</v>
      </c>
      <c r="FG34">
        <v>0.173404</v>
      </c>
      <c r="FH34">
        <v>-1.2728299999999999</v>
      </c>
      <c r="FI34">
        <v>-0.38293899999999997</v>
      </c>
      <c r="FJ34">
        <v>-0.304031</v>
      </c>
      <c r="FK34">
        <v>0.41834500000000002</v>
      </c>
      <c r="FL34">
        <v>1.4734499999999999</v>
      </c>
      <c r="FM34">
        <v>0.30873800000000001</v>
      </c>
      <c r="FN34">
        <v>-0.18498899999999999</v>
      </c>
      <c r="FO34">
        <v>-1.8490800000000001</v>
      </c>
      <c r="FP34">
        <v>1.7103999999999999</v>
      </c>
      <c r="FQ34">
        <v>-0.13781499999999999</v>
      </c>
      <c r="FR34">
        <v>-0.32081599999999999</v>
      </c>
      <c r="FS34">
        <v>0.41199400000000003</v>
      </c>
      <c r="FT34">
        <v>0.69104100000000002</v>
      </c>
      <c r="FU34">
        <v>0.34170600000000001</v>
      </c>
      <c r="FV34">
        <v>-0.13003500000000001</v>
      </c>
      <c r="FW34">
        <v>1.59106E-2</v>
      </c>
      <c r="FX34">
        <v>1.36385</v>
      </c>
      <c r="FY34">
        <v>-6.4662299999999999E-3</v>
      </c>
      <c r="FZ34">
        <v>0.51865600000000001</v>
      </c>
      <c r="GA34">
        <v>-0.90546000000000004</v>
      </c>
      <c r="GB34">
        <v>-0.44857599999999997</v>
      </c>
      <c r="GC34">
        <v>4.9181799999999998E-2</v>
      </c>
      <c r="GD34">
        <v>-1.2465200000000001</v>
      </c>
      <c r="GE34">
        <v>-0.200183</v>
      </c>
      <c r="GF34">
        <v>-4.1816100000000002E-2</v>
      </c>
      <c r="GG34">
        <v>-0.39226</v>
      </c>
      <c r="GH34">
        <v>5.9093199999999999E-2</v>
      </c>
      <c r="GI34">
        <v>-0.64563800000000005</v>
      </c>
      <c r="GJ34">
        <v>0.44625100000000001</v>
      </c>
      <c r="GK34">
        <v>0.56956499999999999</v>
      </c>
      <c r="GL34">
        <v>-1.02441</v>
      </c>
      <c r="GM34">
        <v>-2.15761</v>
      </c>
      <c r="GN34">
        <v>-0.736896</v>
      </c>
      <c r="GO34">
        <v>1.1826099999999999</v>
      </c>
      <c r="GP34">
        <v>0.89824199999999998</v>
      </c>
      <c r="GQ34">
        <v>-0.70867400000000003</v>
      </c>
      <c r="GR34">
        <v>-3.0306799999999998E-2</v>
      </c>
      <c r="GS34">
        <v>0.69314100000000001</v>
      </c>
      <c r="GT34">
        <v>3.9429899999999997E-2</v>
      </c>
      <c r="GU34">
        <v>-0.36307699999999998</v>
      </c>
      <c r="GV34">
        <v>0.24382000000000001</v>
      </c>
      <c r="GW34">
        <v>-1.7119899999999999</v>
      </c>
      <c r="GX34">
        <v>1.1166100000000001</v>
      </c>
      <c r="GY34">
        <v>-0.70130199999999998</v>
      </c>
      <c r="GZ34">
        <v>-1.87931</v>
      </c>
      <c r="HA34">
        <v>-0.61708799999999997</v>
      </c>
      <c r="HB34">
        <v>1.07525</v>
      </c>
      <c r="HC34">
        <v>0.83767199999999997</v>
      </c>
      <c r="HD34">
        <v>5.2778100000000001E-2</v>
      </c>
      <c r="HE34">
        <v>0.30363800000000002</v>
      </c>
      <c r="HF34">
        <v>-0.35754399999999997</v>
      </c>
      <c r="HG34">
        <v>-2.5810699999999999E-2</v>
      </c>
      <c r="HH34">
        <v>-0.34273199999999998</v>
      </c>
      <c r="HI34">
        <v>0.438633</v>
      </c>
      <c r="HJ34">
        <v>-0.786358</v>
      </c>
      <c r="HK34">
        <v>-0.22936000000000001</v>
      </c>
      <c r="HL34">
        <v>-0.65868700000000002</v>
      </c>
      <c r="HM34">
        <v>0.30751299999999998</v>
      </c>
      <c r="HN34">
        <v>-6.4875500000000003E-2</v>
      </c>
      <c r="HO34">
        <v>0.50557600000000003</v>
      </c>
      <c r="HP34">
        <v>-0.4516</v>
      </c>
      <c r="HQ34">
        <v>-1.09561</v>
      </c>
      <c r="HR34">
        <v>-1.4017500000000001</v>
      </c>
      <c r="HS34">
        <v>-0.85531000000000001</v>
      </c>
      <c r="HT34">
        <v>0.18759300000000001</v>
      </c>
      <c r="HU34">
        <v>0.46696900000000002</v>
      </c>
      <c r="HV34">
        <v>0.120849</v>
      </c>
      <c r="HW34">
        <v>-0.221</v>
      </c>
      <c r="HX34">
        <v>-0.79016900000000001</v>
      </c>
      <c r="HY34">
        <v>-0.82414299999999996</v>
      </c>
      <c r="HZ34">
        <v>1.2474400000000001</v>
      </c>
      <c r="IA34">
        <v>0.54327899999999996</v>
      </c>
      <c r="IB34">
        <v>-1.3661000000000001</v>
      </c>
      <c r="IC34">
        <v>-0.42472300000000002</v>
      </c>
      <c r="ID34">
        <v>-0.75579799999999997</v>
      </c>
      <c r="IE34">
        <v>0.98555899999999996</v>
      </c>
      <c r="IF34">
        <v>0.57297200000000004</v>
      </c>
      <c r="IG34">
        <v>-0.71847700000000003</v>
      </c>
      <c r="IH34">
        <v>0.94627099999999997</v>
      </c>
      <c r="II34">
        <v>-0.80330000000000001</v>
      </c>
      <c r="IJ34">
        <v>0.55518199999999995</v>
      </c>
      <c r="IK34">
        <v>-0.32816099999999998</v>
      </c>
      <c r="IL34">
        <v>0.64499899999999999</v>
      </c>
      <c r="IM34">
        <v>-0.98583600000000005</v>
      </c>
      <c r="IN34">
        <v>-1.5418799999999999</v>
      </c>
      <c r="IO34">
        <v>1.8190599999999999</v>
      </c>
      <c r="IP34">
        <v>-0.94539799999999996</v>
      </c>
      <c r="IQ34">
        <v>-1.32204E-2</v>
      </c>
      <c r="IR34">
        <v>1.2418400000000001</v>
      </c>
      <c r="IS34">
        <v>5.7879800000000002E-2</v>
      </c>
      <c r="IT34">
        <v>2.06029E-2</v>
      </c>
      <c r="IU34">
        <v>-0.57740599999999997</v>
      </c>
      <c r="IV34">
        <v>-1.19356</v>
      </c>
      <c r="IW34">
        <v>0.92518400000000001</v>
      </c>
      <c r="IX34">
        <v>0.82431600000000005</v>
      </c>
      <c r="IY34">
        <v>-0.86702999999999997</v>
      </c>
      <c r="IZ34">
        <v>-2.2015899999999999</v>
      </c>
      <c r="JA34">
        <v>-2.3928500000000001</v>
      </c>
      <c r="JB34">
        <v>-0.51090500000000005</v>
      </c>
      <c r="JC34">
        <v>-0.68850999999999996</v>
      </c>
      <c r="JD34">
        <v>4.9044400000000002E-2</v>
      </c>
      <c r="JE34">
        <v>-0.59192500000000003</v>
      </c>
      <c r="JF34">
        <v>0.20957400000000001</v>
      </c>
      <c r="JG34">
        <v>-4.2923099999999999E-2</v>
      </c>
      <c r="JH34">
        <v>2.3353600000000001</v>
      </c>
      <c r="JI34">
        <v>0.41351100000000002</v>
      </c>
      <c r="JJ34">
        <v>-0.56920000000000004</v>
      </c>
      <c r="JK34">
        <v>-0.222443</v>
      </c>
      <c r="JL34">
        <v>1.0364199999999999</v>
      </c>
      <c r="JM34">
        <v>0.49307000000000001</v>
      </c>
      <c r="JN34">
        <v>-0.49114099999999999</v>
      </c>
      <c r="JO34">
        <v>-3.1996000000000002</v>
      </c>
      <c r="JP34">
        <v>1.38611</v>
      </c>
      <c r="JQ34">
        <v>-1.01007</v>
      </c>
      <c r="JR34">
        <v>-0.95084900000000006</v>
      </c>
      <c r="JS34">
        <v>-0.99745399999999995</v>
      </c>
      <c r="JT34">
        <v>-0.21124799999999999</v>
      </c>
      <c r="JU34">
        <v>1.0213399999999999</v>
      </c>
      <c r="JV34">
        <v>-0.107403</v>
      </c>
      <c r="JW34">
        <v>-1.38856</v>
      </c>
      <c r="JX34">
        <v>0.21399000000000001</v>
      </c>
      <c r="JY34">
        <v>0.79716500000000001</v>
      </c>
      <c r="JZ34">
        <v>-1.4828399999999999</v>
      </c>
      <c r="KA34">
        <v>-9.07332E-2</v>
      </c>
      <c r="KB34">
        <v>-0.90799600000000003</v>
      </c>
      <c r="KC34">
        <v>-0.253029</v>
      </c>
      <c r="KD34">
        <v>2.3651599999999999</v>
      </c>
      <c r="KE34">
        <v>-1.23403</v>
      </c>
      <c r="KF34">
        <v>-3.2498800000000001E-2</v>
      </c>
      <c r="KG34">
        <v>-0.42663200000000001</v>
      </c>
      <c r="KH34">
        <v>-3.5072399999999997E-2</v>
      </c>
      <c r="KI34">
        <v>-0.79366800000000004</v>
      </c>
      <c r="KJ34">
        <v>-0.69968799999999998</v>
      </c>
      <c r="KK34">
        <v>-0.215728</v>
      </c>
      <c r="KL34">
        <v>0.210562</v>
      </c>
      <c r="KM34">
        <v>-0.33926299999999998</v>
      </c>
      <c r="KN34">
        <v>0.87223300000000004</v>
      </c>
      <c r="KO34">
        <v>-0.229826</v>
      </c>
      <c r="KP34">
        <v>-0.86773100000000003</v>
      </c>
      <c r="KQ34">
        <v>1.5535699999999999</v>
      </c>
      <c r="KR34">
        <v>2.0240900000000002</v>
      </c>
      <c r="KS34">
        <v>-0.66991999999999996</v>
      </c>
      <c r="KT34">
        <v>-0.32755600000000001</v>
      </c>
      <c r="KU34">
        <v>-0.42663800000000002</v>
      </c>
      <c r="KV34">
        <v>0.11069</v>
      </c>
      <c r="KW34">
        <v>-1.64916</v>
      </c>
      <c r="KX34">
        <v>0.34993200000000002</v>
      </c>
      <c r="KY34">
        <v>0.91367799999999999</v>
      </c>
      <c r="KZ34">
        <v>-0.59290699999999996</v>
      </c>
      <c r="LA34">
        <v>-0.16220000000000001</v>
      </c>
      <c r="LB34">
        <v>1.18184</v>
      </c>
      <c r="LC34">
        <v>-0.97001199999999999</v>
      </c>
      <c r="LD34">
        <v>0.27621699999999999</v>
      </c>
      <c r="LE34">
        <v>0.620865</v>
      </c>
      <c r="LF34">
        <v>-0.16695499999999999</v>
      </c>
      <c r="LG34">
        <v>-0.26990399999999998</v>
      </c>
      <c r="LH34">
        <v>-0.29375800000000002</v>
      </c>
      <c r="LI34">
        <v>3.4269500000000002</v>
      </c>
      <c r="LJ34">
        <v>0.76463999999999999</v>
      </c>
      <c r="LK34">
        <v>-0.31570799999999999</v>
      </c>
      <c r="LL34">
        <v>1.0827599999999999</v>
      </c>
      <c r="LM34">
        <v>1.13622</v>
      </c>
      <c r="LN34">
        <v>0.32225599999999999</v>
      </c>
      <c r="LO34">
        <v>0.49169299999999999</v>
      </c>
      <c r="LP34">
        <v>1.32975</v>
      </c>
      <c r="LQ34">
        <v>0.79020100000000004</v>
      </c>
      <c r="LR34">
        <v>0.86341199999999996</v>
      </c>
      <c r="LS34">
        <v>-0.98120499999999999</v>
      </c>
      <c r="LT34">
        <v>-0.29524699999999998</v>
      </c>
      <c r="LU34">
        <v>-1.11849</v>
      </c>
      <c r="LV34">
        <v>-6.5950499999999995E-2</v>
      </c>
      <c r="LW34">
        <v>-0.97228199999999998</v>
      </c>
      <c r="LX34">
        <v>0.96945300000000001</v>
      </c>
      <c r="LY34">
        <v>-1.19095</v>
      </c>
      <c r="LZ34">
        <v>-0.27276800000000001</v>
      </c>
      <c r="MA34">
        <v>1.4683600000000001</v>
      </c>
      <c r="MB34">
        <v>0.271451</v>
      </c>
      <c r="MC34">
        <v>1.14849</v>
      </c>
      <c r="MD34">
        <v>-1.0355700000000001</v>
      </c>
      <c r="ME34">
        <v>-1.75373</v>
      </c>
      <c r="MF34">
        <v>1.41195</v>
      </c>
      <c r="MG34">
        <v>2.4208699999999999</v>
      </c>
      <c r="MH34">
        <v>-1.4282600000000001</v>
      </c>
      <c r="MI34">
        <v>9.9139599999999994E-2</v>
      </c>
      <c r="MJ34">
        <v>-0.734232</v>
      </c>
      <c r="MK34">
        <v>0.276918</v>
      </c>
      <c r="ML34">
        <v>1.1228100000000001</v>
      </c>
      <c r="MM34">
        <v>-1.42553</v>
      </c>
      <c r="MN34">
        <v>-0.84453299999999998</v>
      </c>
      <c r="MO34">
        <v>3.1172499999999999</v>
      </c>
      <c r="MP34">
        <v>9.3396000000000007E-2</v>
      </c>
      <c r="MQ34">
        <v>-2.5706199999999998E-2</v>
      </c>
      <c r="MR34">
        <v>-0.17024600000000001</v>
      </c>
      <c r="MS34">
        <v>-0.96999400000000002</v>
      </c>
      <c r="MT34">
        <v>2.9066000000000002E-2</v>
      </c>
      <c r="MU34">
        <v>-6.8559899999999993E-2</v>
      </c>
      <c r="MV34">
        <v>0.55117499999999997</v>
      </c>
      <c r="MW34">
        <v>0.43909999999999999</v>
      </c>
      <c r="MX34">
        <v>-2.05064</v>
      </c>
      <c r="MY34">
        <v>-1.4947299999999999</v>
      </c>
      <c r="MZ34">
        <v>0.66168499999999997</v>
      </c>
      <c r="NA34">
        <v>-2.0785200000000001</v>
      </c>
      <c r="NB34">
        <v>-2.66967</v>
      </c>
      <c r="NC34">
        <v>-0.446967</v>
      </c>
      <c r="ND34">
        <v>-0.72090500000000002</v>
      </c>
      <c r="NE34">
        <v>0.73985100000000004</v>
      </c>
      <c r="NF34">
        <v>0.49768299999999999</v>
      </c>
      <c r="NG34">
        <v>-0.18656200000000001</v>
      </c>
      <c r="NH34">
        <v>0.65385899999999997</v>
      </c>
      <c r="NI34">
        <v>-1.8385199999999999</v>
      </c>
      <c r="NJ34">
        <v>-0.93824700000000005</v>
      </c>
      <c r="NK34">
        <v>-1.27321</v>
      </c>
      <c r="NL34">
        <v>0.79301299999999997</v>
      </c>
      <c r="NM34">
        <v>0.240811</v>
      </c>
      <c r="NN34">
        <v>0.38985399999999998</v>
      </c>
      <c r="NO34">
        <v>0.71621500000000005</v>
      </c>
      <c r="NX34">
        <v>0.83734200000000003</v>
      </c>
      <c r="NY34">
        <v>1.7218100000000001</v>
      </c>
      <c r="NZ34">
        <v>-1.8927</v>
      </c>
      <c r="OA34">
        <v>0.44702599999999998</v>
      </c>
      <c r="OB34">
        <v>0.35799900000000001</v>
      </c>
      <c r="OC34">
        <v>-0.17188700000000001</v>
      </c>
      <c r="OD34">
        <v>-0.60839200000000004</v>
      </c>
      <c r="OE34">
        <v>-9.6876900000000005E-3</v>
      </c>
      <c r="OF34">
        <v>-1.0445</v>
      </c>
      <c r="OG34">
        <v>1.15107</v>
      </c>
      <c r="OH34">
        <v>-0.74616800000000005</v>
      </c>
      <c r="OI34">
        <v>-0.51044</v>
      </c>
      <c r="OJ34">
        <v>8.9281600000000003E-2</v>
      </c>
      <c r="OK34">
        <v>-0.57788799999999996</v>
      </c>
      <c r="OL34">
        <v>-1.1591</v>
      </c>
      <c r="OM34">
        <v>0.13136900000000001</v>
      </c>
      <c r="ON34">
        <v>-0.198739</v>
      </c>
      <c r="OO34">
        <v>5.2117499999999997E-2</v>
      </c>
      <c r="OP34">
        <v>-1.0955600000000001</v>
      </c>
      <c r="OQ34">
        <v>-0.35752699999999998</v>
      </c>
      <c r="OR34">
        <v>0.64004799999999995</v>
      </c>
      <c r="OS34">
        <v>-0.304483</v>
      </c>
      <c r="OT34">
        <v>-0.56655900000000003</v>
      </c>
      <c r="OU34">
        <v>0.51914099999999996</v>
      </c>
      <c r="OV34">
        <v>-0.27247700000000002</v>
      </c>
      <c r="OW34">
        <v>-0.31698799999999999</v>
      </c>
      <c r="OX34">
        <v>-1.4901899999999999</v>
      </c>
      <c r="OY34">
        <v>-1.18279</v>
      </c>
      <c r="OZ34">
        <v>-2.0505</v>
      </c>
      <c r="PA34">
        <v>-0.54209499999999999</v>
      </c>
      <c r="PB34">
        <v>0.39805400000000002</v>
      </c>
      <c r="PC34">
        <v>0.71797699999999998</v>
      </c>
      <c r="PG34">
        <v>1.84741</v>
      </c>
      <c r="PH34">
        <v>2.74017</v>
      </c>
      <c r="PI34">
        <v>-0.87568299999999999</v>
      </c>
      <c r="PJ34">
        <v>1.67103</v>
      </c>
      <c r="PK34">
        <v>-0.90363899999999997</v>
      </c>
      <c r="PN34">
        <v>1.24064</v>
      </c>
      <c r="PO34">
        <v>-1.2484500000000001</v>
      </c>
      <c r="PP34">
        <v>0.50420799999999999</v>
      </c>
      <c r="PQ34">
        <v>-0.41511199999999998</v>
      </c>
      <c r="PR34">
        <v>-0.66407400000000005</v>
      </c>
      <c r="PS34">
        <v>-1.0593999999999999</v>
      </c>
      <c r="PT34">
        <v>-0.22015499999999999</v>
      </c>
      <c r="PU34">
        <v>1.0828</v>
      </c>
    </row>
    <row r="35" spans="1:438">
      <c r="A35" t="s">
        <v>733</v>
      </c>
      <c r="B35">
        <v>-4.2596000000000002E-2</v>
      </c>
      <c r="C35">
        <v>9.7929100000000005E-2</v>
      </c>
      <c r="D35">
        <v>-0.35660500000000001</v>
      </c>
      <c r="E35">
        <v>-1.2051499999999999</v>
      </c>
      <c r="F35">
        <v>0.97089599999999998</v>
      </c>
      <c r="G35">
        <v>1.46228</v>
      </c>
      <c r="H35">
        <v>2.2258100000000001</v>
      </c>
      <c r="I35">
        <v>1.5941700000000001</v>
      </c>
      <c r="J35">
        <v>0.70657800000000004</v>
      </c>
      <c r="K35">
        <v>1.2089000000000001</v>
      </c>
      <c r="L35">
        <v>3.6005600000000002</v>
      </c>
      <c r="M35">
        <v>-0.20428199999999999</v>
      </c>
      <c r="O35">
        <v>-0.58371499999999998</v>
      </c>
      <c r="P35">
        <v>-1.3173900000000001</v>
      </c>
      <c r="Q35">
        <v>-0.24568200000000001</v>
      </c>
      <c r="R35">
        <v>-2.6873</v>
      </c>
      <c r="S35">
        <v>-0.35051199999999999</v>
      </c>
      <c r="T35">
        <v>-0.24866099999999999</v>
      </c>
      <c r="U35">
        <v>1.7644200000000001</v>
      </c>
      <c r="V35">
        <v>2.97451</v>
      </c>
      <c r="W35">
        <v>1.56124</v>
      </c>
      <c r="X35">
        <v>-0.39656999999999998</v>
      </c>
      <c r="Y35">
        <v>1.4256500000000001</v>
      </c>
      <c r="Z35">
        <v>-0.707376</v>
      </c>
      <c r="AA35">
        <v>-0.72528499999999996</v>
      </c>
      <c r="AB35">
        <v>0.55077600000000004</v>
      </c>
      <c r="AC35">
        <v>-1.35233</v>
      </c>
      <c r="AD35">
        <v>1.82298</v>
      </c>
      <c r="AE35">
        <v>-0.71404900000000004</v>
      </c>
      <c r="AF35">
        <v>-1.86208</v>
      </c>
      <c r="AG35">
        <v>1.66801</v>
      </c>
      <c r="AH35">
        <v>-0.58647000000000005</v>
      </c>
      <c r="AI35">
        <v>1.99411</v>
      </c>
      <c r="AJ35">
        <v>-2.1067100000000001</v>
      </c>
      <c r="AK35">
        <v>1.9379900000000001</v>
      </c>
      <c r="AL35">
        <v>0.40753299999999998</v>
      </c>
      <c r="AM35">
        <v>-0.62474200000000002</v>
      </c>
      <c r="AN35">
        <v>1.2824599999999999</v>
      </c>
      <c r="AO35">
        <v>0.29682599999999998</v>
      </c>
      <c r="AP35">
        <v>-0.23194200000000001</v>
      </c>
      <c r="AQ35">
        <v>0.75986399999999998</v>
      </c>
      <c r="AR35">
        <v>-1.28552</v>
      </c>
      <c r="AS35">
        <v>-0.17203099999999999</v>
      </c>
      <c r="AT35">
        <v>1.04436</v>
      </c>
      <c r="AU35">
        <v>-1.12344</v>
      </c>
      <c r="AV35">
        <v>-0.10027999999999999</v>
      </c>
      <c r="AW35">
        <v>-0.17505499999999999</v>
      </c>
      <c r="AX35">
        <v>-0.43382300000000001</v>
      </c>
      <c r="AY35">
        <v>-0.71191199999999999</v>
      </c>
      <c r="AZ35">
        <v>1.5499799999999999</v>
      </c>
      <c r="BA35">
        <v>1.0880300000000001</v>
      </c>
      <c r="BB35">
        <v>-0.92921600000000004</v>
      </c>
      <c r="BC35">
        <v>0.36899399999999999</v>
      </c>
      <c r="BD35">
        <v>0.967476</v>
      </c>
      <c r="BE35">
        <v>0.137766</v>
      </c>
      <c r="BF35">
        <v>0.39217800000000003</v>
      </c>
      <c r="BG35">
        <v>0.13566800000000001</v>
      </c>
      <c r="BH35">
        <v>-0.673315</v>
      </c>
      <c r="BI35">
        <v>1.10222</v>
      </c>
      <c r="BJ35">
        <v>-0.205258</v>
      </c>
      <c r="BK35">
        <v>-0.31767299999999998</v>
      </c>
      <c r="BL35">
        <v>-0.50611200000000001</v>
      </c>
      <c r="BM35">
        <v>-0.62169300000000005</v>
      </c>
      <c r="BN35">
        <v>-6.8531800000000004E-2</v>
      </c>
      <c r="BO35">
        <v>1.1184099999999999</v>
      </c>
      <c r="BP35">
        <v>0.71272599999999997</v>
      </c>
      <c r="BQ35">
        <v>-1.2620800000000001</v>
      </c>
      <c r="BR35">
        <v>-1.3122</v>
      </c>
      <c r="BS35">
        <v>0.965063</v>
      </c>
      <c r="BT35">
        <v>-1.5905899999999999</v>
      </c>
      <c r="BU35">
        <v>-0.11325499999999999</v>
      </c>
      <c r="BV35">
        <v>-0.166881</v>
      </c>
      <c r="BW35">
        <v>-0.66998000000000002</v>
      </c>
      <c r="BX35">
        <v>0.30178500000000003</v>
      </c>
      <c r="BY35">
        <v>-0.90924300000000002</v>
      </c>
      <c r="BZ35">
        <v>-0.27873300000000001</v>
      </c>
      <c r="CA35">
        <v>-1.75505</v>
      </c>
      <c r="CB35">
        <v>-0.31575300000000001</v>
      </c>
      <c r="CC35">
        <v>-1.3278000000000001</v>
      </c>
      <c r="CD35">
        <v>1.74776</v>
      </c>
      <c r="CE35">
        <v>0.89146499999999995</v>
      </c>
      <c r="CF35">
        <v>-1.1404799999999999</v>
      </c>
      <c r="CG35">
        <v>-0.874255</v>
      </c>
      <c r="CH35">
        <v>-0.64843200000000001</v>
      </c>
      <c r="CI35">
        <v>-1.38165</v>
      </c>
      <c r="CJ35">
        <v>-0.37564399999999998</v>
      </c>
      <c r="CK35">
        <v>0.68919799999999998</v>
      </c>
      <c r="CL35">
        <v>1.33728</v>
      </c>
      <c r="CM35">
        <v>-0.23780499999999999</v>
      </c>
      <c r="CN35">
        <v>2.05436</v>
      </c>
      <c r="CO35">
        <v>-1.73587</v>
      </c>
      <c r="CP35">
        <v>1.4359900000000001</v>
      </c>
      <c r="CQ35">
        <v>1.8460099999999999</v>
      </c>
      <c r="CR35">
        <v>1.1955499999999999</v>
      </c>
      <c r="CS35">
        <v>0.26399499999999998</v>
      </c>
      <c r="CT35">
        <v>0.32126199999999999</v>
      </c>
      <c r="CU35">
        <v>2.6330300000000002</v>
      </c>
      <c r="CV35">
        <v>1.01677</v>
      </c>
      <c r="CW35">
        <v>-0.50772600000000001</v>
      </c>
      <c r="CX35">
        <v>1.526</v>
      </c>
      <c r="CY35">
        <v>0.89500500000000005</v>
      </c>
      <c r="CZ35">
        <v>0.30345</v>
      </c>
      <c r="DA35">
        <v>0.40873300000000001</v>
      </c>
      <c r="DB35">
        <v>-0.73284400000000005</v>
      </c>
      <c r="DC35">
        <v>-0.31458399999999997</v>
      </c>
      <c r="DD35">
        <v>0.438085</v>
      </c>
      <c r="DE35">
        <v>0.41214699999999999</v>
      </c>
      <c r="DF35">
        <v>1.6087</v>
      </c>
      <c r="DG35">
        <v>-0.42032599999999998</v>
      </c>
      <c r="DH35">
        <v>1.1190800000000001</v>
      </c>
      <c r="DI35">
        <v>-0.23088</v>
      </c>
      <c r="DJ35">
        <v>-0.63741300000000001</v>
      </c>
      <c r="DK35">
        <v>-1.1767300000000001</v>
      </c>
      <c r="DL35">
        <v>0.282113</v>
      </c>
      <c r="DM35">
        <v>-0.31522899999999998</v>
      </c>
      <c r="DN35">
        <v>0.75591600000000003</v>
      </c>
      <c r="DO35">
        <v>-0.19123299999999999</v>
      </c>
      <c r="DP35">
        <v>-4.7446700000000001E-2</v>
      </c>
      <c r="DQ35">
        <v>3.0230899999999998</v>
      </c>
      <c r="DR35">
        <v>2.8864399999999999</v>
      </c>
      <c r="DS35">
        <v>2.4205500000000001E-2</v>
      </c>
      <c r="DT35">
        <v>-0.25270199999999998</v>
      </c>
      <c r="DU35">
        <v>-0.94538100000000003</v>
      </c>
      <c r="DV35">
        <v>0.25882899999999998</v>
      </c>
      <c r="DW35">
        <v>-0.162465</v>
      </c>
      <c r="DX35">
        <v>-3.0745700000000001E-2</v>
      </c>
      <c r="DY35">
        <v>0.29938399999999998</v>
      </c>
      <c r="DZ35">
        <v>-5.5925799999999998E-2</v>
      </c>
      <c r="EA35">
        <v>2.3557600000000001</v>
      </c>
      <c r="EB35">
        <v>0.77462500000000001</v>
      </c>
      <c r="EC35">
        <v>-0.225631</v>
      </c>
      <c r="ED35">
        <v>-0.70359799999999995</v>
      </c>
      <c r="EH35">
        <v>-2.9062800000000002</v>
      </c>
      <c r="EI35">
        <v>1.17252</v>
      </c>
      <c r="EJ35">
        <v>0.62000900000000003</v>
      </c>
      <c r="EK35">
        <v>2.90056</v>
      </c>
      <c r="EL35">
        <v>-2.7843900000000001</v>
      </c>
      <c r="EM35">
        <v>0.59459099999999998</v>
      </c>
      <c r="EN35">
        <v>0.66509099999999999</v>
      </c>
      <c r="EO35">
        <v>2.7711299999999999</v>
      </c>
      <c r="EP35">
        <v>-1.4232499999999999</v>
      </c>
      <c r="EQ35">
        <v>1.5753200000000001</v>
      </c>
      <c r="ER35">
        <v>-0.227658</v>
      </c>
      <c r="ES35">
        <v>-1.77458</v>
      </c>
      <c r="ET35">
        <v>-2.2482099999999998</v>
      </c>
      <c r="EU35">
        <v>-0.73872700000000002</v>
      </c>
      <c r="EV35">
        <v>0.82512300000000005</v>
      </c>
      <c r="EW35">
        <v>-1.35066</v>
      </c>
      <c r="EX35">
        <v>-0.90703</v>
      </c>
      <c r="EY35">
        <v>-0.26148900000000003</v>
      </c>
      <c r="EZ35">
        <v>1.1011599999999999</v>
      </c>
      <c r="FA35">
        <v>-0.98686499999999999</v>
      </c>
      <c r="FB35">
        <v>-0.796933</v>
      </c>
      <c r="FC35">
        <v>-1.23414</v>
      </c>
      <c r="FD35">
        <v>0.21762999999999999</v>
      </c>
      <c r="FE35">
        <v>-1.1121399999999999</v>
      </c>
      <c r="FJ35">
        <v>-0.60178200000000004</v>
      </c>
      <c r="FK35">
        <v>-0.67454199999999997</v>
      </c>
      <c r="FL35">
        <v>2.5088499999999998</v>
      </c>
      <c r="FM35">
        <v>0.83420000000000005</v>
      </c>
      <c r="FN35">
        <v>-1.04461</v>
      </c>
      <c r="FO35">
        <v>1.02268</v>
      </c>
      <c r="FP35">
        <v>0.64013699999999996</v>
      </c>
      <c r="FQ35">
        <v>-1.06107</v>
      </c>
      <c r="FR35">
        <v>-2.1977899999999999</v>
      </c>
      <c r="FS35">
        <v>1.79528</v>
      </c>
      <c r="FT35">
        <v>-1.0315799999999999</v>
      </c>
      <c r="FU35">
        <v>2.52542</v>
      </c>
      <c r="FV35">
        <v>-2.2046600000000001</v>
      </c>
      <c r="FW35">
        <v>0.61875500000000005</v>
      </c>
      <c r="FX35">
        <v>1.2206999999999999</v>
      </c>
      <c r="FY35">
        <v>1.6536200000000001E-2</v>
      </c>
      <c r="FZ35">
        <v>-0.505583</v>
      </c>
      <c r="GA35">
        <v>-9.3040300000000006E-2</v>
      </c>
      <c r="GB35">
        <v>-0.40662100000000001</v>
      </c>
      <c r="GC35">
        <v>-1.1506700000000001</v>
      </c>
      <c r="GD35">
        <v>-1.09249</v>
      </c>
      <c r="GE35">
        <v>0.27964099999999997</v>
      </c>
      <c r="GF35">
        <v>-1.2715399999999999</v>
      </c>
      <c r="GG35">
        <v>-3.08995</v>
      </c>
      <c r="GH35">
        <v>-1.85041E-3</v>
      </c>
      <c r="GI35">
        <v>-0.142176</v>
      </c>
      <c r="GJ35">
        <v>2.9004500000000002</v>
      </c>
      <c r="GK35">
        <v>-1.79565</v>
      </c>
      <c r="GL35">
        <v>0.397096</v>
      </c>
      <c r="GM35">
        <v>0.80763200000000002</v>
      </c>
      <c r="GN35">
        <v>1.9738899999999999</v>
      </c>
      <c r="GO35">
        <v>-1.7422599999999999</v>
      </c>
      <c r="GP35">
        <v>0.28890500000000002</v>
      </c>
      <c r="GQ35">
        <v>-0.91617700000000002</v>
      </c>
      <c r="GR35">
        <v>0.35711199999999999</v>
      </c>
      <c r="GS35">
        <v>-0.52417800000000003</v>
      </c>
      <c r="GT35">
        <v>1.34765</v>
      </c>
      <c r="GU35">
        <v>-6.1055699999999997E-2</v>
      </c>
      <c r="GV35">
        <v>-1.12971</v>
      </c>
      <c r="GW35">
        <v>-2.6367799999999999</v>
      </c>
      <c r="GX35">
        <v>-0.72383900000000001</v>
      </c>
      <c r="GY35">
        <v>-2.5189400000000002</v>
      </c>
      <c r="GZ35">
        <v>-1.8545100000000001</v>
      </c>
      <c r="HA35">
        <v>-0.78862299999999996</v>
      </c>
      <c r="HB35">
        <v>0.39909099999999997</v>
      </c>
      <c r="HC35">
        <v>0.47264600000000001</v>
      </c>
      <c r="HH35">
        <v>-0.63839199999999996</v>
      </c>
      <c r="HI35">
        <v>-8.4328299999999995E-2</v>
      </c>
      <c r="HJ35">
        <v>0.124419</v>
      </c>
      <c r="HK35">
        <v>-0.67472900000000002</v>
      </c>
      <c r="HL35">
        <v>-2.19442</v>
      </c>
      <c r="HM35">
        <v>-1.13418</v>
      </c>
      <c r="HN35">
        <v>1.7293099999999999</v>
      </c>
      <c r="HO35">
        <v>2.2631899999999998</v>
      </c>
      <c r="HP35">
        <v>-1.25132</v>
      </c>
      <c r="HQ35">
        <v>-0.90810500000000005</v>
      </c>
      <c r="HR35">
        <v>-0.273173</v>
      </c>
      <c r="HS35">
        <v>-1.73031</v>
      </c>
      <c r="HT35">
        <v>-1.9783200000000001</v>
      </c>
      <c r="HU35">
        <v>-1.5273699999999999E-2</v>
      </c>
      <c r="HV35">
        <v>-1.5301199999999999</v>
      </c>
      <c r="HW35">
        <v>2.0119400000000001</v>
      </c>
      <c r="HX35">
        <v>-2.2390500000000002</v>
      </c>
      <c r="HY35">
        <v>0.24867700000000001</v>
      </c>
      <c r="HZ35">
        <v>1.6265499999999999</v>
      </c>
      <c r="IA35">
        <v>-0.365485</v>
      </c>
      <c r="IB35">
        <v>-1.99458</v>
      </c>
      <c r="IC35">
        <v>-0.68296699999999999</v>
      </c>
      <c r="ID35">
        <v>-1.04328</v>
      </c>
      <c r="IE35">
        <v>-0.49812800000000002</v>
      </c>
      <c r="IF35">
        <v>-0.92105599999999999</v>
      </c>
      <c r="IG35">
        <v>-1.0556700000000001</v>
      </c>
      <c r="IH35">
        <v>-0.37234400000000001</v>
      </c>
      <c r="II35">
        <v>-2.2649699999999999</v>
      </c>
      <c r="IJ35">
        <v>-1.02115</v>
      </c>
      <c r="IK35">
        <v>1.64638</v>
      </c>
      <c r="IL35">
        <v>2.30348</v>
      </c>
      <c r="IM35">
        <v>-1.27369</v>
      </c>
      <c r="IN35">
        <v>1.58222</v>
      </c>
      <c r="IO35">
        <v>-1.2679199999999999</v>
      </c>
      <c r="IP35">
        <v>-1.20441</v>
      </c>
      <c r="IQ35">
        <v>-2.95248</v>
      </c>
      <c r="IR35">
        <v>2.0967799999999999</v>
      </c>
      <c r="IS35">
        <v>-1.67214</v>
      </c>
      <c r="IT35">
        <v>3.11185</v>
      </c>
      <c r="IU35">
        <v>-2.5022000000000002</v>
      </c>
      <c r="IV35">
        <v>2.9551500000000001E-2</v>
      </c>
      <c r="IW35">
        <v>0.94865500000000003</v>
      </c>
      <c r="IX35">
        <v>-0.22423299999999999</v>
      </c>
      <c r="IY35">
        <v>-2.48448</v>
      </c>
      <c r="IZ35">
        <v>-2.5304000000000002</v>
      </c>
      <c r="JA35">
        <v>-2.9754700000000001</v>
      </c>
      <c r="JB35">
        <v>0.21951100000000001</v>
      </c>
      <c r="JC35">
        <v>-1.61084</v>
      </c>
      <c r="JD35">
        <v>-0.87202599999999997</v>
      </c>
      <c r="JE35">
        <v>0.24642600000000001</v>
      </c>
      <c r="JF35">
        <v>-1.63961</v>
      </c>
      <c r="JG35">
        <v>-0.22678200000000001</v>
      </c>
      <c r="JH35">
        <v>0.68889800000000001</v>
      </c>
      <c r="JI35">
        <v>-1.2668200000000001</v>
      </c>
      <c r="JJ35">
        <v>-0.78627599999999997</v>
      </c>
      <c r="JK35">
        <v>0.103657</v>
      </c>
      <c r="JL35">
        <v>1.0298</v>
      </c>
      <c r="JM35">
        <v>0.70094400000000001</v>
      </c>
      <c r="JN35">
        <v>-0.65392499999999998</v>
      </c>
      <c r="JO35">
        <v>-2.3276500000000002</v>
      </c>
      <c r="JP35">
        <v>-0.11738</v>
      </c>
      <c r="JQ35">
        <v>-1.2291099999999999</v>
      </c>
      <c r="JR35">
        <v>-3.07036</v>
      </c>
      <c r="JS35">
        <v>-0.14963299999999999</v>
      </c>
      <c r="JT35">
        <v>-0.32710400000000001</v>
      </c>
      <c r="JU35">
        <v>3.12798</v>
      </c>
      <c r="JV35">
        <v>-2.0321400000000001</v>
      </c>
      <c r="JW35">
        <v>-0.68706400000000001</v>
      </c>
      <c r="JX35">
        <v>0.69769400000000004</v>
      </c>
      <c r="JY35">
        <v>0.232963</v>
      </c>
      <c r="JZ35">
        <v>-2.5264099999999998</v>
      </c>
      <c r="KA35">
        <v>-1.13879</v>
      </c>
      <c r="KB35">
        <v>-2.3462499999999999</v>
      </c>
      <c r="KC35">
        <v>-1.77962</v>
      </c>
      <c r="KD35">
        <v>-6.9201799999999994E-2</v>
      </c>
      <c r="KE35">
        <v>7.3876999999999998E-2</v>
      </c>
      <c r="KF35">
        <v>-1.8564700000000001</v>
      </c>
      <c r="KG35">
        <v>0.74606300000000003</v>
      </c>
      <c r="KH35">
        <v>0.116448</v>
      </c>
      <c r="KI35">
        <v>2.5253800000000002</v>
      </c>
      <c r="KJ35">
        <v>1.2896300000000001</v>
      </c>
      <c r="KK35">
        <v>-0.39547199999999999</v>
      </c>
      <c r="KL35">
        <v>0.69257299999999999</v>
      </c>
      <c r="KM35">
        <v>2.63361</v>
      </c>
      <c r="KN35">
        <v>0.851325</v>
      </c>
      <c r="KO35">
        <v>1.0004299999999999</v>
      </c>
      <c r="KP35">
        <v>-0.55459700000000001</v>
      </c>
      <c r="KQ35">
        <v>3.4153799999999999</v>
      </c>
      <c r="KR35">
        <v>1.9774799999999999</v>
      </c>
      <c r="KT35">
        <v>-0.77533399999999997</v>
      </c>
      <c r="KU35">
        <v>2.3652199999999999</v>
      </c>
      <c r="KV35">
        <v>0.97687500000000005</v>
      </c>
      <c r="KW35">
        <v>2.3729100000000001</v>
      </c>
      <c r="KX35">
        <v>1.52864</v>
      </c>
      <c r="KY35">
        <v>1.9494199999999999</v>
      </c>
      <c r="KZ35">
        <v>0.64794300000000005</v>
      </c>
      <c r="LA35">
        <v>2.1997900000000001</v>
      </c>
      <c r="LB35">
        <v>1.09839</v>
      </c>
      <c r="LC35">
        <v>4.2625999999999999</v>
      </c>
      <c r="LD35">
        <v>1.7500100000000001</v>
      </c>
      <c r="LE35">
        <v>3.4474399999999998</v>
      </c>
      <c r="LF35">
        <v>1.45906</v>
      </c>
      <c r="LG35">
        <v>1.31098</v>
      </c>
      <c r="LH35">
        <v>-0.123928</v>
      </c>
      <c r="LI35">
        <v>2.0830299999999999</v>
      </c>
      <c r="LJ35">
        <v>3.6942499999999998</v>
      </c>
      <c r="LK35">
        <v>1.47404</v>
      </c>
      <c r="LL35">
        <v>3.5287199999999999</v>
      </c>
      <c r="LM35">
        <v>0.459283</v>
      </c>
      <c r="LN35">
        <v>-0.93319600000000003</v>
      </c>
      <c r="LO35">
        <v>-0.39988899999999999</v>
      </c>
      <c r="LP35">
        <v>0.82739200000000002</v>
      </c>
      <c r="LQ35">
        <v>-1.81199</v>
      </c>
      <c r="LR35">
        <v>-0.487516</v>
      </c>
      <c r="LS35">
        <v>-1.38059</v>
      </c>
      <c r="LT35">
        <v>-2.1243599999999998</v>
      </c>
      <c r="LU35">
        <v>-0.63458999999999999</v>
      </c>
      <c r="LV35">
        <v>1.6298900000000001</v>
      </c>
      <c r="LW35">
        <v>0.55243299999999995</v>
      </c>
      <c r="LX35">
        <v>-0.55314399999999997</v>
      </c>
      <c r="LY35">
        <v>-2.0074800000000002</v>
      </c>
      <c r="LZ35">
        <v>-2.54176</v>
      </c>
      <c r="MA35">
        <v>2.3584900000000002</v>
      </c>
      <c r="MB35">
        <v>0.71173399999999998</v>
      </c>
      <c r="MC35">
        <v>1.7983800000000001</v>
      </c>
      <c r="MD35">
        <v>-0.20205899999999999</v>
      </c>
      <c r="ME35">
        <v>-3.1652800000000001</v>
      </c>
      <c r="MF35">
        <v>0.899926</v>
      </c>
      <c r="MG35">
        <v>2.88266</v>
      </c>
      <c r="MH35">
        <v>-0.82398700000000002</v>
      </c>
      <c r="MI35">
        <v>-0.88234299999999999</v>
      </c>
      <c r="MJ35">
        <v>1.3018700000000001</v>
      </c>
      <c r="MK35">
        <v>-0.79818</v>
      </c>
      <c r="ML35">
        <v>-2.2675999999999998</v>
      </c>
      <c r="MM35">
        <v>0.298541</v>
      </c>
      <c r="MN35">
        <v>-0.53846700000000003</v>
      </c>
      <c r="MO35">
        <v>3.1172499999999999</v>
      </c>
      <c r="MP35">
        <v>0.69406400000000001</v>
      </c>
      <c r="MQ35">
        <v>2.1381399999999999</v>
      </c>
      <c r="MR35">
        <v>0.217309</v>
      </c>
      <c r="MS35">
        <v>-0.63987499999999997</v>
      </c>
      <c r="MT35">
        <v>-0.36065900000000001</v>
      </c>
      <c r="MU35">
        <v>-0.20286599999999999</v>
      </c>
      <c r="MV35">
        <v>2.15151</v>
      </c>
      <c r="MW35">
        <v>1.4806600000000001</v>
      </c>
      <c r="MX35">
        <v>-2.2555100000000001</v>
      </c>
      <c r="MY35">
        <v>1.09857</v>
      </c>
      <c r="MZ35">
        <v>-0.328596</v>
      </c>
      <c r="NA35">
        <v>-2.2905600000000002</v>
      </c>
      <c r="NB35">
        <v>-2.2955999999999999</v>
      </c>
      <c r="NC35">
        <v>-1.29887</v>
      </c>
      <c r="ND35">
        <v>-1.5959099999999999</v>
      </c>
      <c r="NE35">
        <v>-0.59038299999999999</v>
      </c>
      <c r="NF35">
        <v>-0.901065</v>
      </c>
      <c r="NG35">
        <v>-1.0845400000000001</v>
      </c>
      <c r="NH35">
        <v>-0.47097499999999998</v>
      </c>
      <c r="NI35">
        <v>-2.0547</v>
      </c>
      <c r="NJ35">
        <v>-1.4492400000000001</v>
      </c>
      <c r="NK35">
        <v>-1.7819100000000001</v>
      </c>
      <c r="NL35">
        <v>0.70162500000000005</v>
      </c>
      <c r="NM35">
        <v>-0.48636299999999999</v>
      </c>
      <c r="NN35">
        <v>-1.47062</v>
      </c>
      <c r="NO35">
        <v>0.82720300000000002</v>
      </c>
      <c r="OF35">
        <v>-2.4613</v>
      </c>
      <c r="OG35">
        <v>-0.81549300000000002</v>
      </c>
      <c r="OH35">
        <v>-1.64238</v>
      </c>
      <c r="OI35">
        <v>-2.4057200000000001</v>
      </c>
      <c r="OJ35">
        <v>-1.43303</v>
      </c>
      <c r="OK35">
        <v>-0.63190800000000003</v>
      </c>
      <c r="OL35">
        <v>-1.5518400000000001</v>
      </c>
      <c r="OM35">
        <v>1.92598</v>
      </c>
      <c r="ON35">
        <v>-3.5054599999999998</v>
      </c>
      <c r="OO35">
        <v>0.76752100000000001</v>
      </c>
      <c r="OP35">
        <v>-0.96655999999999997</v>
      </c>
      <c r="OQ35">
        <v>2.3506100000000001</v>
      </c>
      <c r="OR35">
        <v>-1.4511799999999999</v>
      </c>
      <c r="OS35">
        <v>-0.18823400000000001</v>
      </c>
      <c r="OT35">
        <v>-0.52521600000000002</v>
      </c>
      <c r="OU35">
        <v>0.58674000000000004</v>
      </c>
      <c r="OV35">
        <v>-2.1839200000000001</v>
      </c>
      <c r="OW35">
        <v>0.622888</v>
      </c>
      <c r="OX35">
        <v>-0.50707400000000002</v>
      </c>
      <c r="OY35">
        <v>-2.2651300000000001</v>
      </c>
      <c r="OZ35">
        <v>-1.7427299999999999</v>
      </c>
      <c r="PA35">
        <v>-1.0381</v>
      </c>
      <c r="PB35">
        <v>0.15202099999999999</v>
      </c>
      <c r="PC35">
        <v>-3.9333399999999998E-2</v>
      </c>
      <c r="PD35">
        <v>-3.3062399999999998</v>
      </c>
      <c r="PE35">
        <v>-1.26035E-2</v>
      </c>
      <c r="PF35">
        <v>-2.6748799999999999</v>
      </c>
      <c r="PG35">
        <v>1.8544799999999999</v>
      </c>
      <c r="PH35">
        <v>2.5759699999999999</v>
      </c>
      <c r="PI35">
        <v>-0.13062399999999999</v>
      </c>
      <c r="PJ35">
        <v>2.5276299999999998</v>
      </c>
      <c r="PK35">
        <v>-0.22237799999999999</v>
      </c>
      <c r="PP35">
        <v>0.89260499999999998</v>
      </c>
      <c r="PQ35">
        <v>1.08819</v>
      </c>
      <c r="PR35">
        <v>2.81508</v>
      </c>
      <c r="PS35">
        <v>-0.41847800000000002</v>
      </c>
      <c r="PT35">
        <v>0.410551</v>
      </c>
      <c r="PU35">
        <v>0.81211199999999995</v>
      </c>
      <c r="PV35">
        <v>3.60534</v>
      </c>
    </row>
    <row r="36" spans="1:438">
      <c r="A36" t="s">
        <v>734</v>
      </c>
      <c r="B36">
        <v>0.19170499999999999</v>
      </c>
      <c r="C36">
        <v>-0.710067</v>
      </c>
      <c r="D36">
        <v>0.44577600000000001</v>
      </c>
      <c r="E36">
        <v>0.26781500000000003</v>
      </c>
      <c r="F36">
        <v>-3.9164400000000001</v>
      </c>
      <c r="H36">
        <v>0.54114799999999996</v>
      </c>
      <c r="I36">
        <v>3.54224E-2</v>
      </c>
      <c r="J36">
        <v>7.1833999999999998</v>
      </c>
      <c r="K36">
        <v>0.63072799999999996</v>
      </c>
      <c r="L36">
        <v>0.97077400000000003</v>
      </c>
      <c r="M36">
        <v>5.0385200000000001</v>
      </c>
      <c r="O36">
        <v>-1.00831</v>
      </c>
      <c r="P36">
        <v>0.13312599999999999</v>
      </c>
      <c r="Q36">
        <v>0.239925</v>
      </c>
      <c r="R36">
        <v>-3.1263800000000001E-2</v>
      </c>
      <c r="S36">
        <v>-3.2760600000000002</v>
      </c>
      <c r="T36">
        <v>0.529586</v>
      </c>
      <c r="U36">
        <v>2.23359</v>
      </c>
      <c r="V36">
        <v>2.1865399999999999</v>
      </c>
      <c r="W36">
        <v>1.5225500000000001</v>
      </c>
      <c r="X36">
        <v>-0.44739800000000002</v>
      </c>
      <c r="Y36">
        <v>4.4672999999999998</v>
      </c>
      <c r="Z36">
        <v>6.1081399999999998E-3</v>
      </c>
      <c r="AA36">
        <v>-0.16022400000000001</v>
      </c>
      <c r="AB36">
        <v>0.287661</v>
      </c>
      <c r="AC36">
        <v>-1.55183</v>
      </c>
      <c r="AD36">
        <v>1.83094</v>
      </c>
      <c r="AE36">
        <v>1.4432499999999999</v>
      </c>
      <c r="AF36">
        <v>-1.1207100000000001</v>
      </c>
      <c r="AG36">
        <v>2.5197699999999998</v>
      </c>
      <c r="AH36">
        <v>0.27463799999999999</v>
      </c>
      <c r="AI36">
        <v>0.27675100000000002</v>
      </c>
      <c r="AJ36">
        <v>-3.6578800000000002E-2</v>
      </c>
      <c r="AK36">
        <v>-0.46871200000000002</v>
      </c>
      <c r="AL36">
        <v>-1.20496</v>
      </c>
      <c r="AM36">
        <v>1.50237</v>
      </c>
      <c r="AN36">
        <v>-0.69658200000000003</v>
      </c>
      <c r="AO36">
        <v>-1.0062599999999999</v>
      </c>
      <c r="AP36">
        <v>0.236426</v>
      </c>
      <c r="AQ36">
        <v>0.40847299999999997</v>
      </c>
      <c r="AR36">
        <v>-0.83591400000000005</v>
      </c>
      <c r="AS36">
        <v>0.71950000000000003</v>
      </c>
      <c r="AT36">
        <v>1.4160900000000001</v>
      </c>
      <c r="AU36">
        <v>-1.5396399999999999</v>
      </c>
      <c r="AV36">
        <v>-1.1347700000000001</v>
      </c>
      <c r="AW36">
        <v>1.00641</v>
      </c>
      <c r="AX36">
        <v>1.10362</v>
      </c>
      <c r="AY36">
        <v>-0.557948</v>
      </c>
      <c r="BC36">
        <v>-0.43420500000000001</v>
      </c>
      <c r="BD36">
        <v>0.80647199999999997</v>
      </c>
      <c r="BE36">
        <v>-0.70815499999999998</v>
      </c>
      <c r="BF36">
        <v>-0.13375100000000001</v>
      </c>
      <c r="BG36">
        <v>1.08392</v>
      </c>
      <c r="BH36">
        <v>-0.108913</v>
      </c>
      <c r="BJ36">
        <v>0.65529599999999999</v>
      </c>
      <c r="BK36">
        <v>0.115549</v>
      </c>
      <c r="BL36">
        <v>-0.67373799999999995</v>
      </c>
      <c r="BM36">
        <v>0.84606400000000004</v>
      </c>
      <c r="BN36">
        <v>-0.83197699999999997</v>
      </c>
      <c r="BP36">
        <v>-0.22359000000000001</v>
      </c>
      <c r="BQ36">
        <v>1.58786</v>
      </c>
      <c r="BR36">
        <v>1.78894</v>
      </c>
      <c r="BS36">
        <v>-9.2937499999999999E-3</v>
      </c>
      <c r="BU36">
        <v>-0.13644999999999999</v>
      </c>
      <c r="BV36">
        <v>1.34459</v>
      </c>
      <c r="BW36">
        <v>0.24309500000000001</v>
      </c>
      <c r="BY36">
        <v>-5.3119300000000001E-2</v>
      </c>
      <c r="BZ36">
        <v>-0.90585300000000002</v>
      </c>
      <c r="CB36">
        <v>0.26438299999999998</v>
      </c>
      <c r="CE36">
        <v>1.45835</v>
      </c>
      <c r="CF36">
        <v>-0.32574700000000001</v>
      </c>
      <c r="CG36">
        <v>1.4211199999999999</v>
      </c>
      <c r="CH36">
        <v>-2.1016900000000001</v>
      </c>
      <c r="CI36">
        <v>-1.0463800000000001</v>
      </c>
      <c r="CK36">
        <v>-1.7357899999999999</v>
      </c>
      <c r="CL36">
        <v>-0.35412300000000002</v>
      </c>
      <c r="CM36">
        <v>0.82613199999999998</v>
      </c>
      <c r="CN36">
        <v>8.5488099999999997E-2</v>
      </c>
      <c r="CO36">
        <v>-1.4103600000000001</v>
      </c>
      <c r="CP36">
        <v>0.407217</v>
      </c>
      <c r="CQ36">
        <v>-0.931782</v>
      </c>
      <c r="CR36">
        <v>1.57165</v>
      </c>
      <c r="CS36">
        <v>2.4459399999999998</v>
      </c>
      <c r="CT36">
        <v>-1.5052099999999999</v>
      </c>
      <c r="CU36">
        <v>1.1018699999999999</v>
      </c>
      <c r="CV36">
        <v>-0.281663</v>
      </c>
      <c r="CW36">
        <v>-9.2950000000000005E-2</v>
      </c>
      <c r="CX36">
        <v>0.80222199999999999</v>
      </c>
      <c r="CY36">
        <v>-2.3615500000000001E-2</v>
      </c>
      <c r="CZ36">
        <v>-1.1963600000000001</v>
      </c>
      <c r="DA36">
        <v>1.2762899999999999</v>
      </c>
      <c r="DB36">
        <v>0.74416700000000002</v>
      </c>
      <c r="DC36">
        <v>0.21791099999999999</v>
      </c>
      <c r="DD36">
        <v>2.0715599999999998</v>
      </c>
      <c r="DE36">
        <v>3.4201899999999998</v>
      </c>
      <c r="DF36">
        <v>0.534053</v>
      </c>
      <c r="DG36">
        <v>2.5037699999999998</v>
      </c>
      <c r="DH36">
        <v>1.3636999999999999</v>
      </c>
      <c r="DI36">
        <v>2.7914500000000002</v>
      </c>
      <c r="DM36">
        <v>-0.44899699999999998</v>
      </c>
      <c r="DN36">
        <v>2.2118500000000001</v>
      </c>
      <c r="DO36">
        <v>5.8489100000000002E-2</v>
      </c>
      <c r="DP36">
        <v>-8.1853300000000004E-2</v>
      </c>
      <c r="DQ36">
        <v>7.7906699999999995E-2</v>
      </c>
      <c r="DR36">
        <v>-0.69114100000000001</v>
      </c>
      <c r="DS36">
        <v>0.72663100000000003</v>
      </c>
      <c r="DT36">
        <v>0.50122699999999998</v>
      </c>
      <c r="DU36">
        <v>-0.39543</v>
      </c>
      <c r="DV36">
        <v>1.84253</v>
      </c>
      <c r="DW36">
        <v>0.63968599999999998</v>
      </c>
      <c r="DX36">
        <v>0.49378</v>
      </c>
      <c r="DY36">
        <v>0.176483</v>
      </c>
      <c r="DZ36">
        <v>2.0102899999999999</v>
      </c>
      <c r="EA36">
        <v>2.0677400000000001</v>
      </c>
      <c r="EB36">
        <v>1.5261899999999999</v>
      </c>
      <c r="EC36">
        <v>1.1518299999999999</v>
      </c>
      <c r="ED36">
        <v>3.3605700000000001</v>
      </c>
      <c r="EH36">
        <v>-6.0511500000000003E-2</v>
      </c>
      <c r="EI36">
        <v>0.51885199999999998</v>
      </c>
      <c r="EJ36">
        <v>2.12161</v>
      </c>
      <c r="EK36">
        <v>5.4818699999999998E-2</v>
      </c>
      <c r="EL36">
        <v>-0.55154000000000003</v>
      </c>
      <c r="EM36">
        <v>-0.79498800000000003</v>
      </c>
      <c r="EN36">
        <v>0.50829599999999997</v>
      </c>
      <c r="EO36">
        <v>0.58571600000000001</v>
      </c>
      <c r="EP36">
        <v>0.302423</v>
      </c>
      <c r="EQ36">
        <v>0.90737400000000001</v>
      </c>
      <c r="ER36">
        <v>1.4110199999999999</v>
      </c>
      <c r="ES36">
        <v>-0.39089200000000002</v>
      </c>
      <c r="ET36">
        <v>0.62519499999999995</v>
      </c>
      <c r="EU36">
        <v>-4.0971200000000003</v>
      </c>
      <c r="EV36">
        <v>2.13611</v>
      </c>
      <c r="EW36">
        <v>-2.6017299999999999</v>
      </c>
      <c r="EX36">
        <v>5.2531500000000002E-2</v>
      </c>
      <c r="EY36">
        <v>2.28823</v>
      </c>
      <c r="EZ36">
        <v>0.59445499999999996</v>
      </c>
      <c r="FA36">
        <v>8.7172600000000003E-2</v>
      </c>
      <c r="FB36">
        <v>-0.82201299999999999</v>
      </c>
      <c r="FC36">
        <v>-0.69829600000000003</v>
      </c>
      <c r="FD36">
        <v>2.1326000000000001</v>
      </c>
      <c r="FE36">
        <v>-1.0134700000000001</v>
      </c>
      <c r="FJ36">
        <v>1.32222</v>
      </c>
      <c r="FK36">
        <v>2.5377700000000001</v>
      </c>
      <c r="FL36">
        <v>0.669964</v>
      </c>
      <c r="FM36">
        <v>-0.97928499999999996</v>
      </c>
      <c r="FN36">
        <v>0.169658</v>
      </c>
      <c r="FO36">
        <v>0.45088699999999998</v>
      </c>
      <c r="FP36">
        <v>0.28903099999999998</v>
      </c>
      <c r="FQ36">
        <v>0.15201100000000001</v>
      </c>
      <c r="FR36">
        <v>-0.30749799999999999</v>
      </c>
      <c r="FS36">
        <v>-2.2013100000000002E-3</v>
      </c>
      <c r="FT36">
        <v>2.7724500000000001</v>
      </c>
      <c r="FU36">
        <v>0.41236400000000001</v>
      </c>
      <c r="FV36">
        <v>-0.94377</v>
      </c>
      <c r="FW36">
        <v>1.2040299999999999</v>
      </c>
      <c r="FX36">
        <v>1.2669999999999999</v>
      </c>
      <c r="FY36">
        <v>-0.97750999999999999</v>
      </c>
      <c r="FZ36">
        <v>-0.49401099999999998</v>
      </c>
      <c r="GA36">
        <v>2.3465199999999999</v>
      </c>
      <c r="GB36">
        <v>1.6618299999999999</v>
      </c>
      <c r="GC36">
        <v>0.26680199999999998</v>
      </c>
      <c r="GD36">
        <v>-1.63323</v>
      </c>
      <c r="GE36">
        <v>2.0653000000000001</v>
      </c>
      <c r="GF36">
        <v>0.21293200000000001</v>
      </c>
      <c r="GG36">
        <v>-0.23363800000000001</v>
      </c>
      <c r="GH36">
        <v>-1.15374</v>
      </c>
      <c r="GI36">
        <v>0.10054299999999999</v>
      </c>
      <c r="GJ36">
        <v>-2.1438200000000001E-2</v>
      </c>
      <c r="GK36">
        <v>-0.234043</v>
      </c>
      <c r="GL36">
        <v>-0.16450200000000001</v>
      </c>
      <c r="GM36">
        <v>1.0720000000000001</v>
      </c>
      <c r="GN36">
        <v>0.52415500000000004</v>
      </c>
      <c r="GO36">
        <v>0.49270799999999998</v>
      </c>
      <c r="GP36">
        <v>0.11625099999999999</v>
      </c>
      <c r="GQ36">
        <v>0.96012299999999995</v>
      </c>
      <c r="GR36">
        <v>-0.92139499999999996</v>
      </c>
      <c r="GS36">
        <v>0.32327499999999998</v>
      </c>
      <c r="GT36">
        <v>1.2465900000000001</v>
      </c>
      <c r="GU36">
        <v>1.0895999999999999</v>
      </c>
      <c r="GV36">
        <v>8.2242200000000001E-2</v>
      </c>
      <c r="GW36">
        <v>-0.30966199999999999</v>
      </c>
      <c r="GX36">
        <v>-2.52407</v>
      </c>
      <c r="GY36">
        <v>-1.4936199999999999</v>
      </c>
      <c r="GZ36">
        <v>-1.07473</v>
      </c>
      <c r="HA36">
        <v>-3.1834699999999998</v>
      </c>
      <c r="HB36">
        <v>2.7345299999999999</v>
      </c>
      <c r="HC36">
        <v>-0.69478799999999996</v>
      </c>
      <c r="HL36">
        <v>0.109066</v>
      </c>
      <c r="HM36">
        <v>0.36591800000000002</v>
      </c>
      <c r="HN36">
        <v>3.6611600000000001E-3</v>
      </c>
      <c r="HO36">
        <v>-0.26607700000000001</v>
      </c>
      <c r="HP36">
        <v>-0.39988200000000002</v>
      </c>
      <c r="HQ36">
        <v>-0.32969300000000001</v>
      </c>
      <c r="HR36">
        <v>3.9237099999999998</v>
      </c>
      <c r="HS36">
        <v>-0.57089100000000004</v>
      </c>
      <c r="HT36">
        <v>-0.25916800000000001</v>
      </c>
      <c r="HU36">
        <v>9.9854700000000005E-2</v>
      </c>
      <c r="HV36">
        <v>0.20528099999999999</v>
      </c>
      <c r="HW36">
        <v>0.20594599999999999</v>
      </c>
      <c r="HX36">
        <v>-1.0386200000000001</v>
      </c>
      <c r="HY36">
        <v>0.88011799999999996</v>
      </c>
      <c r="HZ36">
        <v>0.89427299999999998</v>
      </c>
      <c r="IA36">
        <v>-1.0929</v>
      </c>
      <c r="IB36">
        <v>-0.58394999999999997</v>
      </c>
      <c r="IC36">
        <v>-0.778366</v>
      </c>
      <c r="ID36">
        <v>-0.95025499999999996</v>
      </c>
      <c r="IE36">
        <v>-0.85304400000000002</v>
      </c>
      <c r="IF36">
        <v>1.38357</v>
      </c>
      <c r="IG36">
        <v>-0.39058799999999999</v>
      </c>
      <c r="IH36">
        <v>-1.1224000000000001</v>
      </c>
      <c r="II36">
        <v>0.20832000000000001</v>
      </c>
      <c r="IJ36">
        <v>0.426792</v>
      </c>
      <c r="IK36">
        <v>-7.7291699999999996E-3</v>
      </c>
      <c r="IL36">
        <v>-0.383795</v>
      </c>
      <c r="IM36">
        <v>-1.5072399999999999</v>
      </c>
      <c r="IN36">
        <v>-1.8974199999999999E-3</v>
      </c>
      <c r="IO36">
        <v>1.3291500000000001</v>
      </c>
      <c r="IP36">
        <v>-1.56124</v>
      </c>
      <c r="IQ36">
        <v>-2.6601099999999999E-2</v>
      </c>
      <c r="IR36">
        <v>-2.0384699999999998</v>
      </c>
      <c r="IS36">
        <v>0.89225399999999999</v>
      </c>
      <c r="IT36">
        <v>8.8955999999999993E-2</v>
      </c>
      <c r="IU36">
        <v>-1.23705</v>
      </c>
      <c r="IV36">
        <v>3.08623</v>
      </c>
      <c r="IW36">
        <v>1.77291</v>
      </c>
      <c r="IX36">
        <v>-2.4780700000000002</v>
      </c>
      <c r="IY36">
        <v>1.21225E-2</v>
      </c>
      <c r="IZ36">
        <v>0.630243</v>
      </c>
      <c r="JA36">
        <v>0.51512599999999997</v>
      </c>
      <c r="JB36">
        <v>-2.3420399999999999</v>
      </c>
      <c r="JC36">
        <v>-2.46576</v>
      </c>
      <c r="JD36">
        <v>1.9333100000000001</v>
      </c>
      <c r="JE36">
        <v>-2.02861</v>
      </c>
      <c r="JF36">
        <v>0.139767</v>
      </c>
      <c r="JG36">
        <v>1.6624300000000001</v>
      </c>
      <c r="JH36">
        <v>1.3433299999999999</v>
      </c>
      <c r="JI36">
        <v>0.164854</v>
      </c>
      <c r="JJ36">
        <v>0.50863100000000006</v>
      </c>
      <c r="JK36">
        <v>1.73973</v>
      </c>
      <c r="JL36">
        <v>1.42319</v>
      </c>
      <c r="JM36">
        <v>-0.43702800000000003</v>
      </c>
      <c r="JN36">
        <v>-0.74729999999999996</v>
      </c>
      <c r="JO36">
        <v>-0.29108000000000001</v>
      </c>
      <c r="JP36">
        <v>3.3428499999999999</v>
      </c>
      <c r="JQ36">
        <v>-0.70036699999999996</v>
      </c>
      <c r="JR36">
        <v>-0.43426100000000001</v>
      </c>
      <c r="JS36">
        <v>-0.72925300000000004</v>
      </c>
      <c r="JT36">
        <v>0.71756200000000003</v>
      </c>
      <c r="JU36">
        <v>0.46441500000000002</v>
      </c>
      <c r="JV36">
        <v>-0.84577899999999995</v>
      </c>
      <c r="JW36">
        <v>2.45886</v>
      </c>
      <c r="JX36">
        <v>1.57525</v>
      </c>
      <c r="JY36">
        <v>-1.89259</v>
      </c>
      <c r="JZ36">
        <v>-0.77767900000000001</v>
      </c>
      <c r="KA36">
        <v>-1.52583</v>
      </c>
      <c r="KB36">
        <v>-2.2231800000000002</v>
      </c>
      <c r="KC36">
        <v>-5.2990599999999999</v>
      </c>
      <c r="KD36">
        <v>-3.5488200000000001</v>
      </c>
      <c r="KE36">
        <v>-4.07456</v>
      </c>
      <c r="KF36">
        <v>-3.97018</v>
      </c>
      <c r="KG36">
        <v>-2.0415300000000001E-2</v>
      </c>
      <c r="KH36">
        <v>-1.5490200000000001</v>
      </c>
      <c r="KI36">
        <v>0.200798</v>
      </c>
      <c r="KJ36">
        <v>1.6991800000000001E-2</v>
      </c>
      <c r="KK36">
        <v>0.99251299999999998</v>
      </c>
      <c r="KL36">
        <v>0.96888099999999999</v>
      </c>
      <c r="KM36">
        <v>0.102448</v>
      </c>
      <c r="KN36">
        <v>-0.78864800000000002</v>
      </c>
      <c r="KO36">
        <v>-1.25864</v>
      </c>
      <c r="KP36">
        <v>-0.89724099999999996</v>
      </c>
      <c r="KQ36">
        <v>2.2113700000000001</v>
      </c>
      <c r="KR36">
        <v>3.3246699999999998</v>
      </c>
      <c r="KU36">
        <v>-1.4081600000000001</v>
      </c>
      <c r="KV36">
        <v>-0.56978499999999999</v>
      </c>
      <c r="KW36">
        <v>-0.94469800000000004</v>
      </c>
      <c r="KX36">
        <v>-0.34013700000000002</v>
      </c>
      <c r="KY36">
        <v>0.15496099999999999</v>
      </c>
      <c r="KZ36">
        <v>-6.0248200000000002E-2</v>
      </c>
      <c r="LA36">
        <v>-1.46997</v>
      </c>
      <c r="LB36">
        <v>0.42794900000000002</v>
      </c>
      <c r="LC36">
        <v>1.1282399999999999</v>
      </c>
      <c r="LD36">
        <v>1.6770499999999999</v>
      </c>
      <c r="LE36">
        <v>-0.70884000000000003</v>
      </c>
      <c r="LF36">
        <v>3.3377500000000002</v>
      </c>
      <c r="LG36">
        <v>-0.848325</v>
      </c>
      <c r="LH36">
        <v>-0.61682099999999995</v>
      </c>
      <c r="LI36">
        <v>0.81687500000000002</v>
      </c>
      <c r="LJ36">
        <v>-0.29720200000000002</v>
      </c>
      <c r="LK36">
        <v>0.76605299999999998</v>
      </c>
      <c r="LL36">
        <v>1.13103</v>
      </c>
      <c r="LM36">
        <v>7.9748000000000001</v>
      </c>
      <c r="LN36">
        <v>0.33402199999999999</v>
      </c>
      <c r="LO36">
        <v>0.47022399999999998</v>
      </c>
      <c r="LP36">
        <v>-1.00878</v>
      </c>
      <c r="LQ36">
        <v>0.37643300000000002</v>
      </c>
      <c r="LR36">
        <v>-5.1424300000000001</v>
      </c>
      <c r="LS36">
        <v>2.2641100000000001</v>
      </c>
      <c r="LT36">
        <v>-1.74119</v>
      </c>
      <c r="LU36">
        <v>3.3743799999999999</v>
      </c>
      <c r="LV36">
        <v>2.6996500000000001</v>
      </c>
      <c r="LW36">
        <v>4.6942199999999996</v>
      </c>
      <c r="LX36">
        <v>-3.9275799999999998</v>
      </c>
      <c r="LY36">
        <v>2.7179600000000002</v>
      </c>
      <c r="LZ36">
        <v>-0.78726099999999999</v>
      </c>
      <c r="MA36">
        <v>-2.37832</v>
      </c>
      <c r="MB36">
        <v>-1.55698</v>
      </c>
      <c r="MC36">
        <v>-2.6336200000000001</v>
      </c>
      <c r="MD36">
        <v>-0.20205899999999999</v>
      </c>
      <c r="ME36">
        <v>-1.04796</v>
      </c>
      <c r="MF36">
        <v>-0.124114</v>
      </c>
      <c r="MG36">
        <v>0.57372400000000001</v>
      </c>
      <c r="MI36">
        <v>5.33371</v>
      </c>
      <c r="MJ36">
        <v>8.0210100000000006E-2</v>
      </c>
      <c r="MK36">
        <v>2.9646599999999999</v>
      </c>
      <c r="ML36">
        <v>2.5758399999999999</v>
      </c>
      <c r="MN36">
        <v>-2.58325</v>
      </c>
      <c r="MO36">
        <v>1.17021</v>
      </c>
      <c r="MP36">
        <v>-2.8135400000000002</v>
      </c>
      <c r="MQ36">
        <v>0.81535899999999994</v>
      </c>
      <c r="MR36">
        <v>0.397924</v>
      </c>
      <c r="MS36">
        <v>-0.35508299999999998</v>
      </c>
      <c r="MT36">
        <v>-1.6208</v>
      </c>
      <c r="MU36">
        <v>-1.3572500000000001</v>
      </c>
      <c r="MV36">
        <v>2.3446799999999999</v>
      </c>
      <c r="MW36">
        <v>1.0728500000000001</v>
      </c>
      <c r="MX36">
        <v>-1.4654799999999999</v>
      </c>
      <c r="MY36">
        <v>-0.90515100000000004</v>
      </c>
      <c r="MZ36">
        <v>1.53135</v>
      </c>
      <c r="NA36">
        <v>-1.4789300000000001</v>
      </c>
      <c r="NB36">
        <v>0.196573</v>
      </c>
      <c r="NC36">
        <v>-0.42482700000000001</v>
      </c>
      <c r="ND36">
        <v>-0.41747699999999999</v>
      </c>
      <c r="NE36">
        <v>-0.60684300000000002</v>
      </c>
      <c r="NF36">
        <v>-0.78401900000000002</v>
      </c>
      <c r="NG36">
        <v>1.4954099999999999</v>
      </c>
      <c r="NH36">
        <v>-0.55390399999999995</v>
      </c>
      <c r="NI36">
        <v>0.50459100000000001</v>
      </c>
      <c r="NJ36">
        <v>-0.17962400000000001</v>
      </c>
      <c r="NK36">
        <v>-8.18662E-2</v>
      </c>
      <c r="NL36">
        <v>-0.68047999999999997</v>
      </c>
      <c r="NM36">
        <v>-0.95064400000000004</v>
      </c>
      <c r="NN36">
        <v>1.4747699999999999</v>
      </c>
      <c r="NO36">
        <v>-0.57274599999999998</v>
      </c>
      <c r="NX36">
        <v>0.44996999999999998</v>
      </c>
      <c r="NY36">
        <v>0.60169700000000004</v>
      </c>
      <c r="NZ36">
        <v>0.68276400000000004</v>
      </c>
      <c r="OA36">
        <v>-1.0866100000000001</v>
      </c>
      <c r="OF36">
        <v>-1.2486600000000001</v>
      </c>
      <c r="OG36">
        <v>-0.32630999999999999</v>
      </c>
      <c r="OH36">
        <v>1.27139</v>
      </c>
      <c r="OI36">
        <v>-1.4962899999999999</v>
      </c>
      <c r="PG36">
        <v>1.1907799999999999</v>
      </c>
      <c r="PH36">
        <v>-1.5588500000000001</v>
      </c>
      <c r="PI36">
        <v>-1.87032E-2</v>
      </c>
      <c r="PJ36">
        <v>-1.484</v>
      </c>
      <c r="PK36">
        <v>0.243086</v>
      </c>
      <c r="PN36">
        <v>-0.53208599999999995</v>
      </c>
      <c r="PP36">
        <v>-0.28280899999999998</v>
      </c>
    </row>
    <row r="37" spans="1:438">
      <c r="A37" t="s">
        <v>735</v>
      </c>
      <c r="B37">
        <v>-0.97980100000000003</v>
      </c>
      <c r="C37">
        <v>-1.51806</v>
      </c>
      <c r="D37">
        <v>0.44577600000000001</v>
      </c>
      <c r="E37">
        <v>1.1515899999999999</v>
      </c>
      <c r="F37">
        <v>0.69937700000000003</v>
      </c>
      <c r="G37">
        <v>2.1566000000000001</v>
      </c>
      <c r="H37">
        <v>2.89968</v>
      </c>
      <c r="I37">
        <v>0.81479400000000002</v>
      </c>
      <c r="J37">
        <v>1.5701499999999999</v>
      </c>
      <c r="K37">
        <v>0.341642</v>
      </c>
      <c r="L37">
        <v>0.97077400000000003</v>
      </c>
      <c r="M37">
        <v>0.17020399999999999</v>
      </c>
      <c r="N37">
        <v>-0.54829600000000001</v>
      </c>
      <c r="O37">
        <v>-0.20220399999999999</v>
      </c>
      <c r="P37">
        <v>-1.9413499999999999</v>
      </c>
      <c r="Q37">
        <v>0.48184199999999999</v>
      </c>
      <c r="R37">
        <v>0.71051900000000001</v>
      </c>
      <c r="S37">
        <v>0.78572200000000003</v>
      </c>
      <c r="T37">
        <v>-1.7561E-2</v>
      </c>
      <c r="U37">
        <v>4.2860500000000004</v>
      </c>
      <c r="V37">
        <v>2.0330599999999999</v>
      </c>
      <c r="W37">
        <v>0.66508999999999996</v>
      </c>
      <c r="X37">
        <v>2.93696</v>
      </c>
      <c r="Y37">
        <v>1.9129799999999999</v>
      </c>
      <c r="Z37">
        <v>-0.84938199999999997</v>
      </c>
      <c r="AA37">
        <v>0.93661499999999998</v>
      </c>
      <c r="AB37">
        <v>-0.99983</v>
      </c>
      <c r="AC37">
        <v>-0.63715999999999995</v>
      </c>
      <c r="AD37">
        <v>-0.60393600000000003</v>
      </c>
      <c r="AE37">
        <v>-4.6086299999999998E-3</v>
      </c>
      <c r="AF37">
        <v>-1.74448</v>
      </c>
      <c r="AG37">
        <v>2.3542900000000002</v>
      </c>
      <c r="AH37">
        <v>2.5751E-2</v>
      </c>
      <c r="AI37">
        <v>1.4611499999999999</v>
      </c>
      <c r="AJ37">
        <v>-0.77388900000000005</v>
      </c>
      <c r="AK37">
        <v>3.94401</v>
      </c>
      <c r="AL37">
        <v>-0.73856900000000003</v>
      </c>
      <c r="AM37">
        <v>-2.7545500000000001</v>
      </c>
      <c r="AN37">
        <v>-0.82327099999999998</v>
      </c>
      <c r="AO37">
        <v>-0.95821900000000004</v>
      </c>
      <c r="AP37">
        <v>0.48566999999999999</v>
      </c>
      <c r="AQ37">
        <v>-0.42049999999999998</v>
      </c>
      <c r="AR37">
        <v>0.24196899999999999</v>
      </c>
      <c r="AS37">
        <v>0.79725999999999997</v>
      </c>
      <c r="AT37">
        <v>-4.2631299999999997E-2</v>
      </c>
      <c r="AU37">
        <v>0.169878</v>
      </c>
      <c r="AV37">
        <v>0.31518499999999999</v>
      </c>
      <c r="AW37">
        <v>1.67404</v>
      </c>
      <c r="AX37">
        <v>2.3052299999999999</v>
      </c>
      <c r="AY37">
        <v>-1.2320500000000001</v>
      </c>
      <c r="AZ37">
        <v>-0.44025599999999998</v>
      </c>
      <c r="BA37">
        <v>-2.0462699999999998</v>
      </c>
      <c r="BB37">
        <v>1.22295</v>
      </c>
      <c r="BC37">
        <v>-0.43342199999999997</v>
      </c>
      <c r="BD37">
        <v>2.9393400000000001</v>
      </c>
      <c r="BE37">
        <v>-0.39756000000000002</v>
      </c>
      <c r="BF37">
        <v>-0.74029800000000001</v>
      </c>
      <c r="BG37">
        <v>-1.09019</v>
      </c>
      <c r="BH37">
        <v>1.2975699999999999</v>
      </c>
      <c r="BI37">
        <v>0.99440099999999998</v>
      </c>
      <c r="BJ37">
        <v>1.3277600000000001</v>
      </c>
      <c r="BK37">
        <v>8.1260700000000005E-2</v>
      </c>
      <c r="BL37">
        <v>-1.0379400000000001</v>
      </c>
      <c r="BM37">
        <v>-0.65110299999999999</v>
      </c>
      <c r="BN37">
        <v>-0.56319300000000005</v>
      </c>
      <c r="BO37">
        <v>-0.225547</v>
      </c>
      <c r="BP37">
        <v>1.5177799999999999</v>
      </c>
      <c r="BQ37">
        <v>1.8507899999999999</v>
      </c>
      <c r="BR37">
        <v>1.82928</v>
      </c>
      <c r="BS37">
        <v>7.9995499999999997E-2</v>
      </c>
      <c r="BT37">
        <v>-2.2050399999999999</v>
      </c>
      <c r="BU37">
        <v>-0.30101499999999998</v>
      </c>
      <c r="BV37">
        <v>5.05204E-2</v>
      </c>
      <c r="BW37">
        <v>0.67978799999999995</v>
      </c>
      <c r="BX37">
        <v>8.0370899999999995E-2</v>
      </c>
      <c r="BY37">
        <v>-1.37792</v>
      </c>
      <c r="BZ37">
        <v>-1.21427</v>
      </c>
      <c r="CA37">
        <v>1.2390300000000001</v>
      </c>
      <c r="CB37">
        <v>-0.95043699999999998</v>
      </c>
      <c r="CC37">
        <v>1.0482899999999999</v>
      </c>
      <c r="CD37">
        <v>-2.0227300000000001</v>
      </c>
      <c r="CE37">
        <v>3.0618099999999999E-2</v>
      </c>
      <c r="CF37">
        <v>-5.1503499999999997E-3</v>
      </c>
      <c r="CG37">
        <v>1.19543</v>
      </c>
      <c r="CH37">
        <v>1.1575</v>
      </c>
      <c r="CI37">
        <v>-1.1086499999999999</v>
      </c>
      <c r="CJ37">
        <v>1.87056</v>
      </c>
      <c r="CK37">
        <v>-0.40335199999999999</v>
      </c>
      <c r="CL37">
        <v>0.30434299999999997</v>
      </c>
      <c r="CM37">
        <v>1.4675800000000001</v>
      </c>
      <c r="CN37">
        <v>1.57043</v>
      </c>
      <c r="CO37">
        <v>-0.35267100000000001</v>
      </c>
      <c r="CP37">
        <v>0.19970599999999999</v>
      </c>
      <c r="CQ37">
        <v>-0.41017199999999998</v>
      </c>
      <c r="CR37">
        <v>1.33972</v>
      </c>
      <c r="CS37">
        <v>3.1081699999999999</v>
      </c>
      <c r="CT37">
        <v>0.116384</v>
      </c>
      <c r="CU37">
        <v>0.246757</v>
      </c>
      <c r="CV37">
        <v>2.20221</v>
      </c>
      <c r="CW37">
        <v>2.61381</v>
      </c>
      <c r="CX37">
        <v>-0.38202399999999997</v>
      </c>
      <c r="CY37">
        <v>-0.64393400000000001</v>
      </c>
      <c r="CZ37">
        <v>1.0438000000000001</v>
      </c>
      <c r="DA37">
        <v>0.820245</v>
      </c>
      <c r="DB37">
        <v>0.61919400000000002</v>
      </c>
      <c r="DC37">
        <v>1.2400500000000001</v>
      </c>
      <c r="DD37">
        <v>2.5161500000000001</v>
      </c>
      <c r="DE37">
        <v>0.92784</v>
      </c>
      <c r="DF37">
        <v>1.4955400000000001</v>
      </c>
      <c r="DG37">
        <v>0.28149600000000002</v>
      </c>
      <c r="DH37">
        <v>-0.116367</v>
      </c>
      <c r="DI37">
        <v>2.0047100000000002</v>
      </c>
      <c r="DJ37">
        <v>0.64244599999999996</v>
      </c>
      <c r="DK37">
        <v>-0.54559599999999997</v>
      </c>
      <c r="DL37">
        <v>2.05593</v>
      </c>
      <c r="DM37">
        <v>-0.119116</v>
      </c>
      <c r="DN37">
        <v>0.53242599999999995</v>
      </c>
      <c r="DO37">
        <v>0.148647</v>
      </c>
      <c r="DP37">
        <v>0.87378999999999996</v>
      </c>
      <c r="DQ37">
        <v>2.5033599999999998</v>
      </c>
      <c r="DR37">
        <v>1.29498</v>
      </c>
      <c r="DS37">
        <v>0.176895</v>
      </c>
      <c r="DT37">
        <v>1.0181899999999999</v>
      </c>
      <c r="DU37">
        <v>0.220883</v>
      </c>
      <c r="DV37">
        <v>1.1073299999999999</v>
      </c>
      <c r="DW37">
        <v>0.108816</v>
      </c>
      <c r="DX37">
        <v>1.3908400000000001</v>
      </c>
      <c r="DY37">
        <v>1.24566</v>
      </c>
      <c r="DZ37">
        <v>1.15002</v>
      </c>
      <c r="EA37">
        <v>1.2594000000000001</v>
      </c>
      <c r="EB37">
        <v>-0.26350299999999999</v>
      </c>
      <c r="EC37">
        <v>-5.3924199999999999E-2</v>
      </c>
      <c r="ED37">
        <v>1.6818599999999999</v>
      </c>
      <c r="EE37">
        <v>-0.181945</v>
      </c>
      <c r="EF37">
        <v>-7.5955999999999996E-2</v>
      </c>
      <c r="EG37">
        <v>2.0377299999999998</v>
      </c>
      <c r="EH37">
        <v>-1.83788</v>
      </c>
      <c r="EI37">
        <v>1.3228</v>
      </c>
      <c r="EJ37">
        <v>-0.31815700000000002</v>
      </c>
      <c r="EK37">
        <v>1.6084700000000001</v>
      </c>
      <c r="EL37">
        <v>-2.4458799999999998</v>
      </c>
      <c r="EM37">
        <v>1.3032999999999999</v>
      </c>
      <c r="EN37">
        <v>-1.03159</v>
      </c>
      <c r="EO37">
        <v>2.3589799999999999</v>
      </c>
      <c r="EP37">
        <v>5.9909999999999998E-2</v>
      </c>
      <c r="EQ37">
        <v>0.13220000000000001</v>
      </c>
      <c r="ER37">
        <v>-0.31119599999999997</v>
      </c>
      <c r="ES37">
        <v>-0.17416000000000001</v>
      </c>
      <c r="ET37">
        <v>-1.36008</v>
      </c>
      <c r="EU37">
        <v>-0.39543699999999998</v>
      </c>
      <c r="EV37">
        <v>-0.93905499999999997</v>
      </c>
      <c r="EW37">
        <v>-1.04196</v>
      </c>
      <c r="EX37">
        <v>8.7479899999999999E-2</v>
      </c>
      <c r="EY37">
        <v>-0.36731599999999998</v>
      </c>
      <c r="EZ37">
        <v>-1.1173</v>
      </c>
      <c r="FA37">
        <v>8.2867300000000005E-2</v>
      </c>
      <c r="FB37">
        <v>-0.44744</v>
      </c>
      <c r="FC37">
        <v>-0.48715599999999998</v>
      </c>
      <c r="FD37">
        <v>1.8265800000000001</v>
      </c>
      <c r="FE37">
        <v>-0.59621100000000005</v>
      </c>
      <c r="FF37">
        <v>1.13195</v>
      </c>
      <c r="FG37">
        <v>0.77576800000000001</v>
      </c>
      <c r="FH37">
        <v>-0.19062200000000001</v>
      </c>
      <c r="FI37">
        <v>1.17815</v>
      </c>
      <c r="FJ37">
        <v>1.7817E-2</v>
      </c>
      <c r="FK37">
        <v>-0.40074100000000001</v>
      </c>
      <c r="FL37">
        <v>3.2446700000000002E-2</v>
      </c>
      <c r="FM37">
        <v>-0.11631900000000001</v>
      </c>
      <c r="FN37">
        <v>0.27194600000000002</v>
      </c>
      <c r="FO37">
        <v>-0.54466199999999998</v>
      </c>
      <c r="FP37">
        <v>-0.73401300000000003</v>
      </c>
      <c r="FQ37">
        <v>0.26122699999999999</v>
      </c>
      <c r="FR37">
        <v>-2.0152700000000001</v>
      </c>
      <c r="FS37">
        <v>0.493282</v>
      </c>
      <c r="FT37">
        <v>1.67249</v>
      </c>
      <c r="FU37">
        <v>2.1109100000000001</v>
      </c>
      <c r="FV37">
        <v>-0.562079</v>
      </c>
      <c r="FW37">
        <v>1.78816</v>
      </c>
      <c r="FX37">
        <v>-1.8577600000000001</v>
      </c>
      <c r="FY37">
        <v>-1.26949</v>
      </c>
      <c r="FZ37">
        <v>-0.58559600000000001</v>
      </c>
      <c r="GA37">
        <v>4.6224599999999998E-2</v>
      </c>
      <c r="GB37">
        <v>-0.32714900000000002</v>
      </c>
      <c r="GC37">
        <v>-0.58580900000000002</v>
      </c>
      <c r="GD37">
        <v>3.57221E-2</v>
      </c>
      <c r="GE37">
        <v>0.77301699999999995</v>
      </c>
      <c r="GF37">
        <v>-0.64627900000000005</v>
      </c>
      <c r="GG37">
        <v>-1.7868999999999999</v>
      </c>
      <c r="GH37">
        <v>0.90216200000000002</v>
      </c>
      <c r="GI37">
        <v>-0.48474699999999998</v>
      </c>
      <c r="GJ37">
        <v>1.8956299999999999</v>
      </c>
      <c r="GK37">
        <v>-1.38686</v>
      </c>
      <c r="GL37">
        <v>0.28694799999999998</v>
      </c>
      <c r="GM37">
        <v>-0.884432</v>
      </c>
      <c r="GN37">
        <v>1.0680700000000001</v>
      </c>
      <c r="GO37">
        <v>-0.42599199999999998</v>
      </c>
      <c r="GP37">
        <v>1.3630899999999999</v>
      </c>
      <c r="GQ37">
        <v>0.75883400000000001</v>
      </c>
      <c r="GR37">
        <v>-2.09023</v>
      </c>
      <c r="GS37">
        <v>0.22473599999999999</v>
      </c>
      <c r="GT37">
        <v>-0.33850799999999998</v>
      </c>
      <c r="GU37">
        <v>-0.26084499999999999</v>
      </c>
      <c r="GV37">
        <v>8.8513599999999998E-2</v>
      </c>
      <c r="GW37">
        <v>-0.156884</v>
      </c>
      <c r="GX37">
        <v>-0.399507</v>
      </c>
      <c r="GY37">
        <v>-0.37770900000000002</v>
      </c>
      <c r="GZ37">
        <v>-2.3713799999999998</v>
      </c>
      <c r="HA37">
        <v>-0.26583899999999999</v>
      </c>
      <c r="HB37">
        <v>-1.6854</v>
      </c>
      <c r="HC37">
        <v>0.85444799999999999</v>
      </c>
      <c r="HD37">
        <v>-0.128362</v>
      </c>
      <c r="HE37">
        <v>-0.22486100000000001</v>
      </c>
      <c r="HF37">
        <v>0.20899699999999999</v>
      </c>
      <c r="HG37">
        <v>-0.31589099999999998</v>
      </c>
      <c r="HH37">
        <v>0.762216</v>
      </c>
      <c r="HI37">
        <v>8.0651999999999998E-3</v>
      </c>
      <c r="HJ37">
        <v>-0.89185800000000004</v>
      </c>
      <c r="HK37">
        <v>0.67945999999999995</v>
      </c>
      <c r="HL37">
        <v>-0.41838199999999998</v>
      </c>
      <c r="HM37">
        <v>0.86404800000000004</v>
      </c>
      <c r="HN37">
        <v>-0.53068400000000004</v>
      </c>
      <c r="HO37">
        <v>0.33345200000000003</v>
      </c>
      <c r="HP37">
        <v>-0.77722599999999997</v>
      </c>
      <c r="HQ37">
        <v>0.27752100000000002</v>
      </c>
      <c r="HR37">
        <v>1.58979</v>
      </c>
      <c r="HS37">
        <v>-0.84076700000000004</v>
      </c>
      <c r="HT37">
        <v>-1.4592700000000001</v>
      </c>
      <c r="HU37">
        <v>0.129834</v>
      </c>
      <c r="HV37">
        <v>0.83861300000000005</v>
      </c>
      <c r="HW37">
        <v>1.4317</v>
      </c>
      <c r="HX37">
        <v>-1.18387</v>
      </c>
      <c r="HY37">
        <v>1.0886499999999999</v>
      </c>
      <c r="HZ37">
        <v>-2.3125399999999998</v>
      </c>
      <c r="IA37">
        <v>-0.64283199999999996</v>
      </c>
      <c r="IB37">
        <v>1.1591899999999999</v>
      </c>
      <c r="IC37">
        <v>0.35818</v>
      </c>
      <c r="ID37">
        <v>0.68535599999999997</v>
      </c>
      <c r="IE37">
        <v>-1.19191</v>
      </c>
      <c r="IF37">
        <v>-1.43706</v>
      </c>
      <c r="IG37">
        <v>2.0068700000000002</v>
      </c>
      <c r="IH37">
        <v>-0.95287599999999995</v>
      </c>
      <c r="II37">
        <v>-0.35800999999999999</v>
      </c>
      <c r="IJ37">
        <v>0.90760200000000002</v>
      </c>
      <c r="IK37">
        <v>-0.519922</v>
      </c>
      <c r="IL37">
        <v>0.25318600000000002</v>
      </c>
      <c r="IM37">
        <v>-0.71678600000000003</v>
      </c>
      <c r="IN37">
        <v>0.24404899999999999</v>
      </c>
      <c r="IO37">
        <v>-1.9169400000000001</v>
      </c>
      <c r="IP37">
        <v>-0.64391900000000002</v>
      </c>
      <c r="IQ37">
        <v>-1.79453</v>
      </c>
      <c r="IR37">
        <v>0.59345700000000001</v>
      </c>
      <c r="IS37">
        <v>1.75736</v>
      </c>
      <c r="IT37">
        <v>1.81071</v>
      </c>
      <c r="IU37">
        <v>-1.8004500000000001</v>
      </c>
      <c r="IV37">
        <v>0.828731</v>
      </c>
      <c r="IW37">
        <v>-0.25487799999999999</v>
      </c>
      <c r="IX37">
        <v>-1.083</v>
      </c>
      <c r="IY37">
        <v>-0.21599099999999999</v>
      </c>
      <c r="IZ37">
        <v>8.8758000000000004E-2</v>
      </c>
      <c r="JA37">
        <v>-6.09518E-2</v>
      </c>
      <c r="JB37">
        <v>-0.430421</v>
      </c>
      <c r="JC37">
        <v>-1.41178</v>
      </c>
      <c r="JD37">
        <v>1.8642399999999999</v>
      </c>
      <c r="JE37">
        <v>-0.40797099999999997</v>
      </c>
      <c r="JF37">
        <v>-1.0654699999999999</v>
      </c>
      <c r="JG37">
        <v>3.5962899999999999E-2</v>
      </c>
      <c r="JH37">
        <v>-1.2968299999999999</v>
      </c>
      <c r="JI37">
        <v>-0.98162400000000005</v>
      </c>
      <c r="JJ37">
        <v>-0.98386899999999999</v>
      </c>
      <c r="JK37">
        <v>0.93687900000000002</v>
      </c>
      <c r="JL37">
        <v>-1.00278</v>
      </c>
      <c r="JM37">
        <v>0.97928099999999996</v>
      </c>
      <c r="JN37">
        <v>0.53688599999999997</v>
      </c>
      <c r="JO37">
        <v>-3.0125500000000001</v>
      </c>
      <c r="JP37">
        <v>0.448963</v>
      </c>
      <c r="JQ37">
        <v>0.10079399999999999</v>
      </c>
      <c r="JR37">
        <v>-2.4043800000000002</v>
      </c>
      <c r="JS37">
        <v>1.14201</v>
      </c>
      <c r="JT37">
        <v>1.4130799999999999</v>
      </c>
      <c r="JU37">
        <v>2.4268700000000001</v>
      </c>
      <c r="JV37">
        <v>-2.0295800000000002</v>
      </c>
      <c r="JW37">
        <v>1.9799800000000001</v>
      </c>
      <c r="JX37">
        <v>0.36720000000000003</v>
      </c>
      <c r="JY37">
        <v>-1.9187000000000001</v>
      </c>
      <c r="JZ37">
        <v>-2.1697799999999998</v>
      </c>
      <c r="KA37">
        <v>-1.8118300000000001</v>
      </c>
      <c r="KB37">
        <v>-3.0898699999999999</v>
      </c>
      <c r="KC37">
        <v>-0.27437099999999998</v>
      </c>
      <c r="KD37">
        <v>0.44026700000000002</v>
      </c>
      <c r="KE37">
        <v>-0.95548900000000003</v>
      </c>
      <c r="KF37">
        <v>-0.24879000000000001</v>
      </c>
      <c r="KG37">
        <v>-0.67870600000000003</v>
      </c>
      <c r="KH37">
        <v>-0.50942399999999999</v>
      </c>
      <c r="KI37">
        <v>1.76356</v>
      </c>
      <c r="KJ37">
        <v>1.5664199999999999</v>
      </c>
      <c r="KK37">
        <v>-0.34305400000000003</v>
      </c>
      <c r="KL37">
        <v>-1.2849600000000001</v>
      </c>
      <c r="KM37">
        <v>1.1720699999999999</v>
      </c>
      <c r="KN37">
        <v>0.52021399999999995</v>
      </c>
      <c r="KO37">
        <v>-0.62295599999999995</v>
      </c>
      <c r="KP37">
        <v>-0.98135600000000001</v>
      </c>
      <c r="KQ37">
        <v>-0.84013400000000005</v>
      </c>
      <c r="KR37">
        <v>3.4638399999999998</v>
      </c>
      <c r="KS37">
        <v>-0.89709899999999998</v>
      </c>
      <c r="KT37">
        <v>-2.9539200000000002E-2</v>
      </c>
      <c r="KU37">
        <v>-0.36641000000000001</v>
      </c>
      <c r="KV37">
        <v>-0.27347399999999999</v>
      </c>
      <c r="KW37">
        <v>0.91577299999999995</v>
      </c>
      <c r="KX37">
        <v>2.2030400000000001</v>
      </c>
      <c r="KY37">
        <v>-0.71133999999999997</v>
      </c>
      <c r="KZ37">
        <v>1.5802400000000001</v>
      </c>
      <c r="LA37">
        <v>-0.40732800000000002</v>
      </c>
      <c r="LB37">
        <v>1.1527499999999999</v>
      </c>
      <c r="LC37">
        <v>1.63123</v>
      </c>
      <c r="LD37">
        <v>0.73834200000000005</v>
      </c>
      <c r="LE37">
        <v>-0.41084500000000002</v>
      </c>
      <c r="LF37">
        <v>1.07006</v>
      </c>
      <c r="LG37">
        <v>0.85124</v>
      </c>
      <c r="LH37">
        <v>0.65781699999999999</v>
      </c>
      <c r="LI37">
        <v>3.0278</v>
      </c>
      <c r="LJ37">
        <v>2.67354</v>
      </c>
      <c r="LK37">
        <v>1.3399300000000001</v>
      </c>
      <c r="LL37">
        <v>3.43967</v>
      </c>
      <c r="LM37">
        <v>-0.39946100000000001</v>
      </c>
      <c r="LN37">
        <v>-0.52403599999999995</v>
      </c>
      <c r="LO37">
        <v>-0.86589000000000005</v>
      </c>
      <c r="LP37">
        <v>-1.3346499999999999</v>
      </c>
      <c r="LQ37">
        <v>-0.22203999999999999</v>
      </c>
      <c r="LR37">
        <v>-1.5438700000000001</v>
      </c>
      <c r="LS37">
        <v>0.34109699999999998</v>
      </c>
      <c r="LT37">
        <v>-0.93174699999999999</v>
      </c>
      <c r="LU37">
        <v>1.2992999999999999</v>
      </c>
      <c r="LV37">
        <v>0.63011300000000003</v>
      </c>
      <c r="LW37">
        <v>1.5067900000000001</v>
      </c>
      <c r="LX37">
        <v>-1.34318</v>
      </c>
      <c r="LY37">
        <v>0.52021700000000004</v>
      </c>
      <c r="LZ37">
        <v>-0.69066300000000003</v>
      </c>
      <c r="MA37">
        <v>-0.71207900000000002</v>
      </c>
      <c r="MB37">
        <v>4.1774199999999997E-2</v>
      </c>
      <c r="MC37">
        <v>-0.45774799999999999</v>
      </c>
      <c r="MD37">
        <v>-0.20205899999999999</v>
      </c>
      <c r="ME37">
        <v>-0.342192</v>
      </c>
      <c r="MF37">
        <v>0.899926</v>
      </c>
      <c r="MG37">
        <v>1.0355099999999999</v>
      </c>
      <c r="MH37">
        <v>0.38456000000000001</v>
      </c>
      <c r="MI37">
        <v>0.42630000000000001</v>
      </c>
      <c r="MJ37">
        <v>0.487431</v>
      </c>
      <c r="MK37">
        <v>0.276918</v>
      </c>
      <c r="ML37">
        <v>-0.33022499999999999</v>
      </c>
      <c r="MM37">
        <v>-0.44034800000000002</v>
      </c>
      <c r="MN37">
        <v>-0.59418099999999996</v>
      </c>
      <c r="MO37">
        <v>2.4682400000000002</v>
      </c>
      <c r="MP37">
        <v>0.30086400000000002</v>
      </c>
      <c r="MQ37">
        <v>0.185918</v>
      </c>
      <c r="MR37">
        <v>1.1518600000000001</v>
      </c>
      <c r="MS37">
        <v>0.83371700000000004</v>
      </c>
      <c r="MT37">
        <v>-0.41216999999999998</v>
      </c>
      <c r="MU37">
        <v>7.8999E-2</v>
      </c>
      <c r="MV37">
        <v>-2.0003500000000001</v>
      </c>
      <c r="MW37">
        <v>-1.8345</v>
      </c>
      <c r="MX37">
        <v>-0.530505</v>
      </c>
      <c r="MY37">
        <v>1.1304700000000001</v>
      </c>
      <c r="MZ37">
        <v>-2.51898</v>
      </c>
      <c r="NA37">
        <v>-0.35103400000000001</v>
      </c>
      <c r="NB37">
        <v>1.15638</v>
      </c>
      <c r="NC37">
        <v>-0.38858700000000002</v>
      </c>
      <c r="ND37">
        <v>-5.73877E-2</v>
      </c>
      <c r="NE37">
        <v>-1.40239</v>
      </c>
      <c r="NF37">
        <v>-1.76468</v>
      </c>
      <c r="NG37">
        <v>1.5952299999999999</v>
      </c>
      <c r="NH37">
        <v>-1.05063</v>
      </c>
      <c r="NI37">
        <v>1.6424300000000001</v>
      </c>
      <c r="NJ37">
        <v>-0.218056</v>
      </c>
      <c r="NK37">
        <v>0.35628599999999999</v>
      </c>
      <c r="NL37">
        <v>-1.8066800000000001</v>
      </c>
      <c r="NM37">
        <v>-1.4877199999999999</v>
      </c>
      <c r="NN37">
        <v>1.4555400000000001</v>
      </c>
      <c r="NO37">
        <v>-1.55063</v>
      </c>
      <c r="NP37">
        <v>-1.57575</v>
      </c>
      <c r="NQ37">
        <v>0.48536800000000002</v>
      </c>
      <c r="NR37">
        <v>-0.91465099999999999</v>
      </c>
      <c r="NS37">
        <v>1.8109</v>
      </c>
      <c r="NT37">
        <v>-1.2858400000000001</v>
      </c>
      <c r="NU37">
        <v>0.49709700000000001</v>
      </c>
      <c r="NV37">
        <v>-0.44456899999999999</v>
      </c>
      <c r="NW37">
        <v>0.99063800000000002</v>
      </c>
      <c r="NX37">
        <v>-0.193658</v>
      </c>
      <c r="NY37">
        <v>1.4951099999999999</v>
      </c>
      <c r="NZ37">
        <v>-0.186721</v>
      </c>
      <c r="OA37">
        <v>-1.27379</v>
      </c>
      <c r="OF37">
        <v>0.16714499999999999</v>
      </c>
      <c r="OG37">
        <v>0.48010199999999997</v>
      </c>
      <c r="OH37">
        <v>-2.8206599999999998E-2</v>
      </c>
      <c r="OI37">
        <v>0.21041399999999999</v>
      </c>
      <c r="OJ37">
        <v>-1.54152</v>
      </c>
      <c r="OK37">
        <v>-1.02077</v>
      </c>
      <c r="OL37">
        <v>-0.71840199999999999</v>
      </c>
      <c r="OM37">
        <v>1.7107000000000001</v>
      </c>
      <c r="ON37">
        <v>-1.4230700000000001</v>
      </c>
      <c r="OO37">
        <v>1.4146799999999999</v>
      </c>
      <c r="OP37">
        <v>0.68777900000000003</v>
      </c>
      <c r="OQ37">
        <v>0.58888499999999999</v>
      </c>
      <c r="OR37">
        <v>0.58660900000000005</v>
      </c>
      <c r="OS37">
        <v>0.78901900000000003</v>
      </c>
      <c r="OT37">
        <v>-0.187997</v>
      </c>
      <c r="OU37">
        <v>-0.22398699999999999</v>
      </c>
      <c r="OV37">
        <v>0.40168900000000002</v>
      </c>
      <c r="OW37">
        <v>0.28743099999999999</v>
      </c>
      <c r="OX37">
        <v>0.41213899999999998</v>
      </c>
      <c r="OY37">
        <v>6.1112899999999998E-2</v>
      </c>
      <c r="OZ37">
        <v>-2.5297900000000002</v>
      </c>
      <c r="PA37">
        <v>-0.39917999999999998</v>
      </c>
      <c r="PB37">
        <v>-1.6292500000000001</v>
      </c>
      <c r="PC37">
        <v>0.69489000000000001</v>
      </c>
      <c r="PD37">
        <v>-0.54302099999999998</v>
      </c>
      <c r="PE37">
        <v>-0.39388699999999999</v>
      </c>
      <c r="PF37">
        <v>-0.71897599999999995</v>
      </c>
      <c r="PG37">
        <v>1.63683</v>
      </c>
      <c r="PH37">
        <v>-0.106171</v>
      </c>
      <c r="PI37">
        <v>1.8254600000000001</v>
      </c>
      <c r="PJ37">
        <v>0.90171800000000002</v>
      </c>
      <c r="PK37">
        <v>1.5774699999999999</v>
      </c>
      <c r="PL37">
        <v>0.58271099999999998</v>
      </c>
      <c r="PM37">
        <v>-6.4090499999999995E-2</v>
      </c>
      <c r="PN37">
        <v>-0.25081700000000001</v>
      </c>
      <c r="PP37">
        <v>-0.79735699999999998</v>
      </c>
      <c r="PQ37">
        <v>0.61319599999999996</v>
      </c>
      <c r="PR37">
        <v>0.81342800000000004</v>
      </c>
      <c r="PS37">
        <v>-0.81639700000000004</v>
      </c>
      <c r="PT37">
        <v>-0.89298299999999997</v>
      </c>
      <c r="PU37">
        <v>2.2038000000000002</v>
      </c>
      <c r="PV37">
        <v>-0.81025000000000003</v>
      </c>
    </row>
    <row r="38" spans="1:438">
      <c r="A38" t="s">
        <v>736</v>
      </c>
      <c r="B38">
        <v>1.36321</v>
      </c>
      <c r="C38">
        <v>0.90592499999999998</v>
      </c>
      <c r="D38">
        <v>1.2481599999999999</v>
      </c>
      <c r="E38">
        <v>0.56240800000000002</v>
      </c>
      <c r="F38">
        <v>-0.115178</v>
      </c>
      <c r="G38">
        <v>1.46228</v>
      </c>
      <c r="H38">
        <v>0.20421500000000001</v>
      </c>
      <c r="I38">
        <v>-0.35426299999999999</v>
      </c>
      <c r="J38">
        <v>1.5701499999999999</v>
      </c>
      <c r="K38">
        <v>-0.81470200000000004</v>
      </c>
      <c r="L38">
        <v>0.97077400000000003</v>
      </c>
      <c r="M38">
        <v>0.54468899999999998</v>
      </c>
      <c r="N38">
        <v>-1.3833899999999999</v>
      </c>
      <c r="O38">
        <v>-0.22903899999999999</v>
      </c>
      <c r="P38">
        <v>-1.3674500000000001</v>
      </c>
      <c r="Q38">
        <v>-0.13592399999999999</v>
      </c>
      <c r="R38">
        <v>-1.7280199999999999</v>
      </c>
      <c r="S38">
        <v>0.43891200000000002</v>
      </c>
      <c r="T38">
        <v>0.122569</v>
      </c>
      <c r="U38">
        <v>2.3071799999999998</v>
      </c>
      <c r="V38">
        <v>1.4773400000000001</v>
      </c>
      <c r="W38">
        <v>0.46351700000000001</v>
      </c>
      <c r="X38">
        <v>-0.81379999999999997</v>
      </c>
      <c r="Y38">
        <v>1.07942</v>
      </c>
      <c r="Z38">
        <v>0.81204200000000004</v>
      </c>
      <c r="AA38">
        <v>0.27922999999999998</v>
      </c>
      <c r="AB38">
        <v>-0.60385699999999998</v>
      </c>
      <c r="AC38">
        <v>-1.7761400000000001</v>
      </c>
      <c r="AD38">
        <v>0.98262700000000003</v>
      </c>
      <c r="AE38">
        <v>-0.23333799999999999</v>
      </c>
      <c r="AF38">
        <v>-0.15679299999999999</v>
      </c>
      <c r="AG38">
        <v>-0.21834300000000001</v>
      </c>
      <c r="AH38">
        <v>-0.44259300000000001</v>
      </c>
      <c r="AI38">
        <v>2.0964499999999999</v>
      </c>
      <c r="AJ38">
        <v>-1.2805200000000001</v>
      </c>
      <c r="AK38">
        <v>-0.51506600000000002</v>
      </c>
      <c r="AL38">
        <v>-1.3086199999999999</v>
      </c>
      <c r="AM38">
        <v>1.52077</v>
      </c>
      <c r="AN38">
        <v>0.16329299999999999</v>
      </c>
      <c r="AO38">
        <v>-1.0984499999999999</v>
      </c>
      <c r="AP38">
        <v>-0.149926</v>
      </c>
      <c r="AQ38">
        <v>-0.81281899999999996</v>
      </c>
      <c r="AR38">
        <v>1.2492799999999999</v>
      </c>
      <c r="AS38">
        <v>0.75698900000000002</v>
      </c>
      <c r="AT38">
        <v>-1.0369999999999999</v>
      </c>
      <c r="AU38">
        <v>0.85979399999999995</v>
      </c>
      <c r="AV38">
        <v>-0.72739399999999999</v>
      </c>
      <c r="AW38">
        <v>0.47788900000000001</v>
      </c>
      <c r="AX38">
        <v>3.3146200000000001</v>
      </c>
      <c r="AY38">
        <v>-2.1638099999999998</v>
      </c>
      <c r="AZ38">
        <v>-2.12175</v>
      </c>
      <c r="BA38">
        <v>0.47877799999999998</v>
      </c>
      <c r="BB38">
        <v>0.45610200000000001</v>
      </c>
      <c r="BC38">
        <v>1.48389E-2</v>
      </c>
      <c r="BD38">
        <v>0.35539399999999999</v>
      </c>
      <c r="BE38">
        <v>-1.40974</v>
      </c>
      <c r="BF38">
        <v>0.49906099999999998</v>
      </c>
      <c r="BG38">
        <v>4.0576800000000001E-3</v>
      </c>
      <c r="BH38">
        <v>1.56016</v>
      </c>
      <c r="BI38">
        <v>1.70377</v>
      </c>
      <c r="BJ38">
        <v>0.44159500000000002</v>
      </c>
      <c r="BK38">
        <v>-1.1361300000000001</v>
      </c>
      <c r="BL38">
        <v>-1.3688</v>
      </c>
      <c r="BM38">
        <v>-2.8376800000000001E-2</v>
      </c>
      <c r="BN38">
        <v>-1.04599</v>
      </c>
      <c r="BO38">
        <v>-0.88133899999999998</v>
      </c>
      <c r="BP38">
        <v>0.438641</v>
      </c>
      <c r="BQ38">
        <v>0.741313</v>
      </c>
      <c r="BR38">
        <v>0.84677999999999998</v>
      </c>
      <c r="BS38">
        <v>0.49790899999999999</v>
      </c>
      <c r="BT38">
        <v>0.45104100000000003</v>
      </c>
      <c r="BU38">
        <v>-0.84917600000000004</v>
      </c>
      <c r="BV38">
        <v>0.31428099999999998</v>
      </c>
      <c r="BW38">
        <v>-1.05976</v>
      </c>
      <c r="BX38">
        <v>-1.8874299999999999</v>
      </c>
      <c r="BY38">
        <v>-0.58461700000000005</v>
      </c>
      <c r="BZ38">
        <v>-1.7220899999999999</v>
      </c>
      <c r="CA38">
        <v>0.48674899999999999</v>
      </c>
      <c r="CB38">
        <v>-0.74826400000000004</v>
      </c>
      <c r="CC38">
        <v>0.47966799999999998</v>
      </c>
      <c r="CD38">
        <v>-2.6735099999999998</v>
      </c>
      <c r="CE38">
        <v>0.29351899999999997</v>
      </c>
      <c r="CF38">
        <v>0.18601300000000001</v>
      </c>
      <c r="CG38">
        <v>0.92357199999999995</v>
      </c>
      <c r="CH38">
        <v>-0.51649900000000004</v>
      </c>
      <c r="CI38">
        <v>-0.52932500000000005</v>
      </c>
      <c r="CJ38">
        <v>-4.4380099999999999E-2</v>
      </c>
      <c r="CK38">
        <v>-0.38858300000000001</v>
      </c>
      <c r="CL38">
        <v>0.72839600000000004</v>
      </c>
      <c r="CM38">
        <v>-0.65109799999999995</v>
      </c>
      <c r="CN38">
        <v>-0.13648199999999999</v>
      </c>
      <c r="CO38">
        <v>0.98211000000000004</v>
      </c>
      <c r="CP38">
        <v>0.20247000000000001</v>
      </c>
      <c r="CQ38">
        <v>1.4425399999999999</v>
      </c>
      <c r="CR38">
        <v>0.50418700000000005</v>
      </c>
      <c r="CS38">
        <v>0.940805</v>
      </c>
      <c r="CT38">
        <v>-0.41037200000000001</v>
      </c>
      <c r="CU38">
        <v>0.69633699999999998</v>
      </c>
      <c r="CV38">
        <v>8.3184300000000003E-2</v>
      </c>
      <c r="CW38">
        <v>0.14666000000000001</v>
      </c>
      <c r="CX38">
        <v>-0.746753</v>
      </c>
      <c r="CY38">
        <v>-7.5221200000000002E-2</v>
      </c>
      <c r="CZ38">
        <v>0.94225700000000001</v>
      </c>
      <c r="DA38">
        <v>1.7073799999999999</v>
      </c>
      <c r="DB38">
        <v>2.19591</v>
      </c>
      <c r="DC38">
        <v>1.8660099999999999</v>
      </c>
      <c r="DD38">
        <v>3.3879100000000002</v>
      </c>
      <c r="DE38">
        <v>2.2974299999999999</v>
      </c>
      <c r="DF38">
        <v>-1.9504199999999999E-2</v>
      </c>
      <c r="DG38">
        <v>0.79293000000000002</v>
      </c>
      <c r="DH38">
        <v>3.12609</v>
      </c>
      <c r="DI38">
        <v>0.67091299999999998</v>
      </c>
      <c r="DJ38">
        <v>0.40357300000000002</v>
      </c>
      <c r="DK38">
        <v>0.93871000000000004</v>
      </c>
      <c r="DL38">
        <v>1.3926000000000001</v>
      </c>
      <c r="DM38">
        <v>-0.101745</v>
      </c>
      <c r="DN38">
        <v>0.14111499999999999</v>
      </c>
      <c r="DO38">
        <v>0.30492000000000002</v>
      </c>
      <c r="DP38">
        <v>-1.0591699999999999</v>
      </c>
      <c r="DQ38">
        <v>0.46402900000000002</v>
      </c>
      <c r="DR38">
        <v>1.13916</v>
      </c>
      <c r="DS38">
        <v>1.31612</v>
      </c>
      <c r="DT38">
        <v>0.232963</v>
      </c>
      <c r="DU38">
        <v>-6.4031599999999994E-2</v>
      </c>
      <c r="DV38">
        <v>1.1907700000000001</v>
      </c>
      <c r="DW38">
        <v>0.45000400000000002</v>
      </c>
      <c r="DX38">
        <v>-1.30694</v>
      </c>
      <c r="DY38">
        <v>-0.31053399999999998</v>
      </c>
      <c r="DZ38">
        <v>0.86357099999999998</v>
      </c>
      <c r="EA38">
        <v>-0.926539</v>
      </c>
      <c r="EB38">
        <v>0.634911</v>
      </c>
      <c r="EC38">
        <v>4.7675500000000003E-2</v>
      </c>
      <c r="ED38">
        <v>0.43518899999999999</v>
      </c>
      <c r="EE38">
        <v>-0.81095099999999998</v>
      </c>
      <c r="EF38">
        <v>1.2375400000000001</v>
      </c>
      <c r="EG38">
        <v>0.65971999999999997</v>
      </c>
      <c r="EH38">
        <v>0.48744799999999999</v>
      </c>
      <c r="EI38">
        <v>4.5007699999999998E-2</v>
      </c>
      <c r="EJ38">
        <v>0.54486999999999997</v>
      </c>
      <c r="EK38">
        <v>-0.72902900000000004</v>
      </c>
      <c r="EL38">
        <v>6.3088699999999998E-2</v>
      </c>
      <c r="EM38">
        <v>-0.46268900000000002</v>
      </c>
      <c r="EN38">
        <v>2.2006800000000002</v>
      </c>
      <c r="EO38">
        <v>0.21141699999999999</v>
      </c>
      <c r="EP38">
        <v>0.37419400000000003</v>
      </c>
      <c r="EQ38">
        <v>9.3967200000000001E-2</v>
      </c>
      <c r="ER38">
        <v>-0.67847100000000005</v>
      </c>
      <c r="ES38">
        <v>5.15001E-2</v>
      </c>
      <c r="ET38">
        <v>0.41239500000000001</v>
      </c>
      <c r="EU38">
        <v>-0.38527600000000001</v>
      </c>
      <c r="EV38">
        <v>-0.82176400000000005</v>
      </c>
      <c r="EW38">
        <v>-0.27841500000000002</v>
      </c>
      <c r="EX38">
        <v>-1.4311100000000001</v>
      </c>
      <c r="EY38">
        <v>0.94895399999999996</v>
      </c>
      <c r="EZ38">
        <v>-2.3929200000000001E-2</v>
      </c>
      <c r="FA38">
        <v>-1.56941</v>
      </c>
      <c r="FB38">
        <v>0.42317399999999999</v>
      </c>
      <c r="FC38">
        <v>-0.45380799999999999</v>
      </c>
      <c r="FD38">
        <v>2.1197499999999998</v>
      </c>
      <c r="FE38">
        <v>0.28500799999999998</v>
      </c>
      <c r="FF38">
        <v>-0.36337700000000001</v>
      </c>
      <c r="FG38">
        <v>-1.8165</v>
      </c>
      <c r="FH38">
        <v>0.104545</v>
      </c>
      <c r="FI38">
        <v>-0.35800999999999999</v>
      </c>
      <c r="FJ38">
        <v>0.34756799999999999</v>
      </c>
      <c r="FK38">
        <v>1.08501</v>
      </c>
      <c r="FL38">
        <v>-4.3097099999999999E-2</v>
      </c>
      <c r="FM38">
        <v>-0.40891100000000002</v>
      </c>
      <c r="FN38">
        <v>-0.182476</v>
      </c>
      <c r="FO38">
        <v>0.45555200000000001</v>
      </c>
      <c r="FP38">
        <v>-0.229712</v>
      </c>
      <c r="FQ38">
        <v>-0.20465</v>
      </c>
      <c r="FR38">
        <v>0.56999</v>
      </c>
      <c r="FS38">
        <v>0.16230700000000001</v>
      </c>
      <c r="FT38">
        <v>0.69370799999999999</v>
      </c>
      <c r="FU38">
        <v>-0.60215300000000005</v>
      </c>
      <c r="FV38">
        <v>0.249135</v>
      </c>
      <c r="FW38">
        <v>0.21948899999999999</v>
      </c>
      <c r="FX38">
        <v>0.364369</v>
      </c>
      <c r="FY38">
        <v>-0.423933</v>
      </c>
      <c r="FZ38">
        <v>-0.667184</v>
      </c>
      <c r="GA38">
        <v>-0.27117999999999998</v>
      </c>
      <c r="GB38">
        <v>-0.62647399999999998</v>
      </c>
      <c r="GC38">
        <v>0.10657</v>
      </c>
      <c r="GD38">
        <v>-0.27337099999999998</v>
      </c>
      <c r="GE38">
        <v>0.28888999999999998</v>
      </c>
      <c r="GF38">
        <v>3.2792700000000001E-2</v>
      </c>
      <c r="GG38">
        <v>-4.9319500000000002E-2</v>
      </c>
      <c r="GH38">
        <v>-2.1258699999999999</v>
      </c>
      <c r="GI38">
        <v>-0.22986100000000001</v>
      </c>
      <c r="GJ38">
        <v>-0.119556</v>
      </c>
      <c r="GK38">
        <v>-0.64901900000000001</v>
      </c>
      <c r="GL38">
        <v>0.88102100000000005</v>
      </c>
      <c r="GM38">
        <v>1.42014</v>
      </c>
      <c r="GN38">
        <v>0.73980699999999999</v>
      </c>
      <c r="GO38">
        <v>-7.8095800000000007E-2</v>
      </c>
      <c r="GP38">
        <v>-0.60359600000000002</v>
      </c>
      <c r="GQ38">
        <v>-2.49411</v>
      </c>
      <c r="GR38">
        <v>2.4605100000000002</v>
      </c>
      <c r="GS38">
        <v>0.385048</v>
      </c>
      <c r="GT38">
        <v>1.42465</v>
      </c>
      <c r="GU38">
        <v>0.44982</v>
      </c>
      <c r="GV38">
        <v>-0.22520999999999999</v>
      </c>
      <c r="GW38">
        <v>-0.175709</v>
      </c>
      <c r="GX38">
        <v>-0.71063600000000005</v>
      </c>
      <c r="GY38">
        <v>-0.55099900000000002</v>
      </c>
      <c r="GZ38">
        <v>0.36137000000000002</v>
      </c>
      <c r="HA38">
        <v>1.00783</v>
      </c>
      <c r="HB38">
        <v>-2.6774900000000001</v>
      </c>
      <c r="HC38">
        <v>0.198097</v>
      </c>
      <c r="HD38">
        <v>4.1133799999999998E-2</v>
      </c>
      <c r="HE38">
        <v>0.28213100000000002</v>
      </c>
      <c r="HF38">
        <v>0.81231100000000001</v>
      </c>
      <c r="HG38">
        <v>-0.35688399999999998</v>
      </c>
      <c r="HH38">
        <v>-0.32393</v>
      </c>
      <c r="HI38">
        <v>-0.91330800000000001</v>
      </c>
      <c r="HJ38">
        <v>-0.11799800000000001</v>
      </c>
      <c r="HK38">
        <v>-0.57453399999999999</v>
      </c>
      <c r="HL38">
        <v>9.7772499999999998E-2</v>
      </c>
      <c r="HM38">
        <v>0.13928699999999999</v>
      </c>
      <c r="HN38">
        <v>0.15184600000000001</v>
      </c>
      <c r="HO38">
        <v>-0.260654</v>
      </c>
      <c r="HP38">
        <v>-0.241839</v>
      </c>
      <c r="HQ38">
        <v>-8.3785399999999996E-2</v>
      </c>
      <c r="HR38">
        <v>1.2305699999999999</v>
      </c>
      <c r="HS38">
        <v>-0.37241200000000002</v>
      </c>
      <c r="HT38">
        <v>-5.5683700000000003E-2</v>
      </c>
      <c r="HU38">
        <v>0.88305</v>
      </c>
      <c r="HV38">
        <v>-4.5572099999999997E-2</v>
      </c>
      <c r="HW38">
        <v>6.9021299999999994E-2</v>
      </c>
      <c r="HX38">
        <v>-0.34152900000000003</v>
      </c>
      <c r="HY38">
        <v>-1.34009</v>
      </c>
      <c r="HZ38">
        <v>-0.57823500000000005</v>
      </c>
      <c r="IA38">
        <v>1.0351699999999999</v>
      </c>
      <c r="IB38">
        <v>-0.89946099999999996</v>
      </c>
      <c r="IC38">
        <v>0.60682199999999997</v>
      </c>
      <c r="ID38">
        <v>0.29267599999999999</v>
      </c>
      <c r="IE38">
        <v>-0.219448</v>
      </c>
      <c r="IF38">
        <v>2.2132200000000001E-3</v>
      </c>
      <c r="IG38">
        <v>1.5636699999999999</v>
      </c>
      <c r="IH38">
        <v>-0.31651000000000001</v>
      </c>
      <c r="II38">
        <v>0.19619400000000001</v>
      </c>
      <c r="IJ38">
        <v>0.208041</v>
      </c>
      <c r="IK38">
        <v>0.13431199999999999</v>
      </c>
      <c r="IL38">
        <v>-0.37803399999999998</v>
      </c>
      <c r="IM38">
        <v>-0.17622099999999999</v>
      </c>
      <c r="IN38">
        <v>0.70635300000000001</v>
      </c>
      <c r="IO38">
        <v>-8.2993000000000008E-3</v>
      </c>
      <c r="IP38">
        <v>-0.21315200000000001</v>
      </c>
      <c r="IQ38">
        <v>0.411275</v>
      </c>
      <c r="IR38">
        <v>0.91210999999999998</v>
      </c>
      <c r="IS38">
        <v>1.53244</v>
      </c>
      <c r="IT38">
        <v>-0.39937299999999998</v>
      </c>
      <c r="IU38">
        <v>-0.39424300000000001</v>
      </c>
      <c r="IV38">
        <v>-1.62724</v>
      </c>
      <c r="IW38">
        <v>0.53828699999999996</v>
      </c>
      <c r="IX38">
        <v>1.1700999999999999</v>
      </c>
      <c r="IY38">
        <v>-0.64801399999999998</v>
      </c>
      <c r="IZ38">
        <v>-0.19619</v>
      </c>
      <c r="JA38">
        <v>-0.457843</v>
      </c>
      <c r="JB38">
        <v>9.1016799999999995E-2</v>
      </c>
      <c r="JC38">
        <v>-5.3390399999999998E-2</v>
      </c>
      <c r="JD38">
        <v>1.45827</v>
      </c>
      <c r="JE38">
        <v>2.36216E-2</v>
      </c>
      <c r="JF38">
        <v>0.45816600000000002</v>
      </c>
      <c r="JG38">
        <v>0.60471900000000001</v>
      </c>
      <c r="JH38">
        <v>0.165469</v>
      </c>
      <c r="JI38">
        <v>0.16728699999999999</v>
      </c>
      <c r="JJ38">
        <v>6.3702499999999995E-2</v>
      </c>
      <c r="JK38">
        <v>1.0159199999999999</v>
      </c>
      <c r="JL38">
        <v>0.17687700000000001</v>
      </c>
      <c r="JM38">
        <v>-0.122373</v>
      </c>
      <c r="JN38">
        <v>0.90021200000000001</v>
      </c>
      <c r="JO38">
        <v>-1.2110300000000001</v>
      </c>
      <c r="JP38">
        <v>0.95003599999999999</v>
      </c>
      <c r="JQ38">
        <v>0.67414700000000005</v>
      </c>
      <c r="JR38">
        <v>0.255523</v>
      </c>
      <c r="JS38">
        <v>-0.157448</v>
      </c>
      <c r="JT38">
        <v>0.470109</v>
      </c>
      <c r="JU38">
        <v>-0.317579</v>
      </c>
      <c r="JV38">
        <v>-0.108893</v>
      </c>
      <c r="JW38">
        <v>-0.93955299999999997</v>
      </c>
      <c r="JX38">
        <v>-0.47088000000000002</v>
      </c>
      <c r="JY38">
        <v>0.48585899999999999</v>
      </c>
      <c r="JZ38">
        <v>-0.51567099999999999</v>
      </c>
      <c r="KA38">
        <v>-0.91273099999999996</v>
      </c>
      <c r="KB38">
        <v>-1.40934</v>
      </c>
      <c r="KC38">
        <v>-0.70600499999999999</v>
      </c>
      <c r="KD38">
        <v>-2.0232800000000002</v>
      </c>
      <c r="KE38">
        <v>-0.69545699999999999</v>
      </c>
      <c r="KF38">
        <v>-0.55927400000000005</v>
      </c>
      <c r="KG38">
        <v>-1.1745099999999999</v>
      </c>
      <c r="KH38">
        <v>-1.0525899999999999</v>
      </c>
      <c r="KI38">
        <v>-1.8798299999999999</v>
      </c>
      <c r="KJ38">
        <v>-2.07586</v>
      </c>
      <c r="KK38">
        <v>-9.0082099999999998E-2</v>
      </c>
      <c r="KL38">
        <v>-1.43692</v>
      </c>
      <c r="KM38">
        <v>1.48003</v>
      </c>
      <c r="KN38">
        <v>-0.220134</v>
      </c>
      <c r="KO38">
        <v>1.92557</v>
      </c>
      <c r="KP38">
        <v>-0.99856</v>
      </c>
      <c r="KQ38">
        <v>-0.45268799999999998</v>
      </c>
      <c r="KR38">
        <v>1.4804600000000001</v>
      </c>
      <c r="KS38">
        <v>-1.02874</v>
      </c>
      <c r="KT38">
        <v>-0.19772799999999999</v>
      </c>
      <c r="KU38">
        <v>-1.40724</v>
      </c>
      <c r="KV38">
        <v>-1.10422</v>
      </c>
      <c r="KW38">
        <v>-1.0719799999999999</v>
      </c>
      <c r="KX38">
        <v>0.692465</v>
      </c>
      <c r="KY38">
        <v>8.9107000000000006E-2</v>
      </c>
      <c r="KZ38">
        <v>-1.3096300000000001</v>
      </c>
      <c r="LA38">
        <v>-1.50298</v>
      </c>
      <c r="LB38">
        <v>-1.6590400000000001</v>
      </c>
      <c r="LC38">
        <v>-1.5404800000000001</v>
      </c>
      <c r="LD38">
        <v>0.49330800000000002</v>
      </c>
      <c r="LE38">
        <v>0.25756800000000002</v>
      </c>
      <c r="LF38">
        <v>-1.09202</v>
      </c>
      <c r="LG38">
        <v>-1.5932200000000001</v>
      </c>
      <c r="LH38">
        <v>-1.23367</v>
      </c>
      <c r="LI38">
        <v>0.36252899999999999</v>
      </c>
      <c r="LJ38">
        <v>-1.7819</v>
      </c>
      <c r="LK38">
        <v>-0.27858500000000003</v>
      </c>
      <c r="LL38">
        <v>4.2386800000000002E-2</v>
      </c>
      <c r="LM38">
        <v>1.60436</v>
      </c>
      <c r="LN38">
        <v>1.11669</v>
      </c>
      <c r="LO38">
        <v>0.28410999999999997</v>
      </c>
      <c r="LP38">
        <v>0.78884799999999999</v>
      </c>
      <c r="LQ38">
        <v>0.84481499999999998</v>
      </c>
      <c r="LR38">
        <v>1.83823</v>
      </c>
      <c r="LS38">
        <v>1.15693E-3</v>
      </c>
      <c r="LT38">
        <v>1.4262999999999999</v>
      </c>
      <c r="LU38">
        <v>-1.47098</v>
      </c>
      <c r="LV38">
        <v>-0.310805</v>
      </c>
      <c r="LW38">
        <v>-1.4801</v>
      </c>
      <c r="LX38">
        <v>1.0708899999999999</v>
      </c>
      <c r="LY38">
        <v>-0.57458100000000001</v>
      </c>
      <c r="LZ38">
        <v>0.35720499999999999</v>
      </c>
      <c r="MA38">
        <v>0.51664200000000005</v>
      </c>
      <c r="MB38">
        <v>-3.3805200000000001E-2</v>
      </c>
      <c r="MC38">
        <v>0.31534000000000001</v>
      </c>
      <c r="MD38">
        <v>-1.0355700000000001</v>
      </c>
      <c r="ME38">
        <v>-1.04796</v>
      </c>
      <c r="MF38">
        <v>-0.124114</v>
      </c>
      <c r="MG38">
        <v>0.57372400000000001</v>
      </c>
      <c r="MH38">
        <v>0.98883299999999996</v>
      </c>
      <c r="MI38">
        <v>1.0806199999999999</v>
      </c>
      <c r="MJ38">
        <v>1.09826</v>
      </c>
      <c r="MK38">
        <v>1.08324</v>
      </c>
      <c r="ML38">
        <v>-0.33022499999999999</v>
      </c>
      <c r="MM38">
        <v>-1.1792400000000001</v>
      </c>
      <c r="MN38">
        <v>-1.4895799999999999</v>
      </c>
      <c r="MO38">
        <v>1.17021</v>
      </c>
      <c r="MP38">
        <v>0.48535899999999998</v>
      </c>
      <c r="MQ38">
        <v>1.15008</v>
      </c>
      <c r="MR38">
        <v>-0.46541399999999999</v>
      </c>
      <c r="MS38">
        <v>-0.95207799999999998</v>
      </c>
      <c r="MT38">
        <v>0.17336399999999999</v>
      </c>
      <c r="MU38">
        <v>1.02935</v>
      </c>
      <c r="MV38">
        <v>-1.0228900000000001</v>
      </c>
      <c r="MW38">
        <v>-1.0596399999999999</v>
      </c>
      <c r="MX38">
        <v>-0.60121400000000003</v>
      </c>
      <c r="MY38">
        <v>-0.56249899999999997</v>
      </c>
      <c r="MZ38">
        <v>0.71996700000000002</v>
      </c>
      <c r="NA38">
        <v>-0.65126799999999996</v>
      </c>
      <c r="NB38">
        <v>-0.528945</v>
      </c>
      <c r="NC38">
        <v>0.40436299999999997</v>
      </c>
      <c r="ND38">
        <v>0.22270100000000001</v>
      </c>
      <c r="NE38">
        <v>5.64015E-2</v>
      </c>
      <c r="NF38">
        <v>-0.36728899999999998</v>
      </c>
      <c r="NG38">
        <v>1.77495</v>
      </c>
      <c r="NH38">
        <v>6.7935599999999999E-2</v>
      </c>
      <c r="NI38">
        <v>-0.28970899999999999</v>
      </c>
      <c r="NJ38">
        <v>0.16240199999999999</v>
      </c>
      <c r="NK38">
        <v>1.6746199999999999E-2</v>
      </c>
      <c r="NL38">
        <v>0.28417399999999998</v>
      </c>
      <c r="NM38">
        <v>-0.528698</v>
      </c>
      <c r="NN38">
        <v>1.70452</v>
      </c>
      <c r="NO38">
        <v>0.34390799999999999</v>
      </c>
      <c r="NP38">
        <v>-0.19008800000000001</v>
      </c>
      <c r="NQ38">
        <v>-1.98685</v>
      </c>
      <c r="NR38">
        <v>0.103066</v>
      </c>
      <c r="NS38">
        <v>-0.12956699999999999</v>
      </c>
      <c r="NT38">
        <v>-0.42787399999999998</v>
      </c>
      <c r="NU38">
        <v>0.97313099999999997</v>
      </c>
      <c r="NV38">
        <v>1.8502099999999999</v>
      </c>
      <c r="NW38">
        <v>0.590476</v>
      </c>
      <c r="OF38">
        <v>1.9818100000000002E-2</v>
      </c>
      <c r="OG38">
        <v>-0.76091699999999995</v>
      </c>
      <c r="OH38">
        <v>0.45338400000000001</v>
      </c>
      <c r="OI38">
        <v>-0.30626399999999998</v>
      </c>
      <c r="OJ38">
        <v>8.4362099999999995E-2</v>
      </c>
      <c r="OK38">
        <v>-2.5038</v>
      </c>
      <c r="OL38">
        <v>-1.2506900000000001</v>
      </c>
      <c r="OM38">
        <v>0.118148</v>
      </c>
      <c r="ON38">
        <v>-0.89932100000000004</v>
      </c>
      <c r="OO38">
        <v>1.5394699999999999</v>
      </c>
      <c r="OP38">
        <v>1.66357</v>
      </c>
      <c r="OQ38">
        <v>0.55387200000000003</v>
      </c>
      <c r="OR38">
        <v>0.96536299999999997</v>
      </c>
      <c r="OS38">
        <v>-1.43588</v>
      </c>
      <c r="OT38">
        <v>-1.1135699999999999</v>
      </c>
      <c r="OU38">
        <v>1.67384</v>
      </c>
      <c r="OV38">
        <v>-1.6893400000000001</v>
      </c>
      <c r="OW38">
        <v>1.6029</v>
      </c>
      <c r="OX38">
        <v>0.89729000000000003</v>
      </c>
      <c r="OY38">
        <v>-1.1096299999999999</v>
      </c>
      <c r="OZ38">
        <v>-0.24079700000000001</v>
      </c>
      <c r="PA38">
        <v>0.14918699999999999</v>
      </c>
      <c r="PB38">
        <v>-1.51274</v>
      </c>
      <c r="PC38">
        <v>-0.309062</v>
      </c>
      <c r="PD38">
        <v>-0.33444400000000002</v>
      </c>
      <c r="PE38">
        <v>-0.54755500000000001</v>
      </c>
      <c r="PF38">
        <v>-0.61580199999999996</v>
      </c>
      <c r="PG38">
        <v>-0.76462200000000002</v>
      </c>
      <c r="PH38">
        <v>-1.17275</v>
      </c>
      <c r="PI38">
        <v>-0.343057</v>
      </c>
      <c r="PJ38">
        <v>-1.92028</v>
      </c>
      <c r="PK38">
        <v>-0.185445</v>
      </c>
      <c r="PL38">
        <v>0.272316</v>
      </c>
      <c r="PM38">
        <v>0.22573599999999999</v>
      </c>
      <c r="PP38">
        <v>-0.31639699999999998</v>
      </c>
      <c r="PQ38">
        <v>1.7899</v>
      </c>
      <c r="PR38">
        <v>1.31867</v>
      </c>
      <c r="PS38">
        <v>0.83788399999999996</v>
      </c>
      <c r="PT38">
        <v>1.2560199999999999</v>
      </c>
      <c r="PU38">
        <v>1.6005999999999999E-2</v>
      </c>
      <c r="PV38">
        <v>-0.92866499999999996</v>
      </c>
    </row>
    <row r="39" spans="1:438">
      <c r="A39" t="s">
        <v>737</v>
      </c>
      <c r="B39">
        <v>-4.2596000000000002E-2</v>
      </c>
      <c r="C39">
        <v>0.50192700000000001</v>
      </c>
      <c r="D39">
        <v>0.71323700000000001</v>
      </c>
      <c r="E39">
        <v>0.85700100000000001</v>
      </c>
      <c r="F39">
        <v>0.97089599999999998</v>
      </c>
      <c r="G39">
        <v>1.1151199999999999</v>
      </c>
      <c r="H39">
        <v>0.20421500000000001</v>
      </c>
      <c r="I39">
        <v>0.42510799999999999</v>
      </c>
      <c r="J39">
        <v>0.27478999999999998</v>
      </c>
      <c r="K39">
        <v>0.91981299999999999</v>
      </c>
      <c r="L39">
        <v>1.44892</v>
      </c>
      <c r="M39">
        <v>0.91917499999999996</v>
      </c>
      <c r="N39">
        <v>8.4344699999999995E-3</v>
      </c>
      <c r="O39">
        <v>-3.3784299999999998</v>
      </c>
      <c r="P39">
        <v>-2.05389</v>
      </c>
      <c r="Q39">
        <v>1.2036100000000001</v>
      </c>
      <c r="R39">
        <v>1.1354599999999999</v>
      </c>
      <c r="S39">
        <v>0.414296</v>
      </c>
      <c r="T39">
        <v>0.92889299999999997</v>
      </c>
      <c r="U39">
        <v>1.1248199999999999</v>
      </c>
      <c r="V39">
        <v>0.55289900000000003</v>
      </c>
      <c r="W39">
        <v>-0.56364800000000004</v>
      </c>
      <c r="X39">
        <v>1.66672</v>
      </c>
      <c r="Y39">
        <v>-0.15143300000000001</v>
      </c>
      <c r="Z39">
        <v>0.39118900000000001</v>
      </c>
      <c r="AA39">
        <v>0.21820899999999999</v>
      </c>
      <c r="AB39">
        <v>-1.12104</v>
      </c>
      <c r="AC39">
        <v>0.25577499999999997</v>
      </c>
      <c r="AD39">
        <v>-1.11982</v>
      </c>
      <c r="AE39">
        <v>-0.59542200000000001</v>
      </c>
      <c r="AF39">
        <v>-6.0546599999999999E-3</v>
      </c>
      <c r="AG39">
        <v>-0.58271799999999996</v>
      </c>
      <c r="AH39">
        <v>-0.114469</v>
      </c>
      <c r="AI39">
        <v>-1.5572600000000001</v>
      </c>
      <c r="AJ39">
        <v>-0.171099</v>
      </c>
      <c r="AK39">
        <v>3.1706300000000001</v>
      </c>
      <c r="AL39">
        <v>-0.55733600000000005</v>
      </c>
      <c r="AM39">
        <v>1.28914</v>
      </c>
      <c r="AN39">
        <v>1.22817</v>
      </c>
      <c r="AO39">
        <v>-0.37170700000000001</v>
      </c>
      <c r="AP39">
        <v>1.4125000000000001</v>
      </c>
      <c r="AQ39">
        <v>-1.0055499999999999</v>
      </c>
      <c r="AR39">
        <v>1.4295100000000001</v>
      </c>
      <c r="AS39">
        <v>8.8086300000000006E-2</v>
      </c>
      <c r="AT39">
        <v>-0.95436299999999996</v>
      </c>
      <c r="AU39">
        <v>1.7441500000000001</v>
      </c>
      <c r="AV39">
        <v>-0.70578600000000002</v>
      </c>
      <c r="AW39">
        <v>0.50969799999999998</v>
      </c>
      <c r="AX39">
        <v>0.52765200000000001</v>
      </c>
      <c r="AY39">
        <v>-0.60384899999999997</v>
      </c>
      <c r="AZ39">
        <v>0.15465799999999999</v>
      </c>
      <c r="BA39">
        <v>-0.83515399999999995</v>
      </c>
      <c r="BB39">
        <v>0.91489299999999996</v>
      </c>
      <c r="BC39">
        <v>-0.55981999999999998</v>
      </c>
      <c r="BD39">
        <v>3.3979200000000001</v>
      </c>
      <c r="BE39">
        <v>0.97875100000000004</v>
      </c>
      <c r="BF39">
        <v>0.62321400000000005</v>
      </c>
      <c r="BG39">
        <v>1.2140899999999999</v>
      </c>
      <c r="BH39">
        <v>-0.62037699999999996</v>
      </c>
      <c r="BI39">
        <v>-0.62407800000000002</v>
      </c>
      <c r="BJ39">
        <v>-0.33499899999999999</v>
      </c>
      <c r="BK39">
        <v>-0.19195599999999999</v>
      </c>
      <c r="BL39">
        <v>-0.15021300000000001</v>
      </c>
      <c r="BM39">
        <v>0.46074599999999999</v>
      </c>
      <c r="BN39">
        <v>-0.76887700000000003</v>
      </c>
      <c r="BO39">
        <v>0.15071999999999999</v>
      </c>
      <c r="BP39">
        <v>-1.1749400000000001</v>
      </c>
      <c r="BQ39">
        <v>1.57731</v>
      </c>
      <c r="BR39">
        <v>1.67397</v>
      </c>
      <c r="BS39">
        <v>-1.0139899999999999</v>
      </c>
      <c r="BT39">
        <v>-2.7810800000000002</v>
      </c>
      <c r="BU39">
        <v>1.0924400000000001</v>
      </c>
      <c r="BV39">
        <v>1.54755</v>
      </c>
      <c r="BW39">
        <v>-1.7814700000000001</v>
      </c>
      <c r="BX39">
        <v>-0.82458600000000004</v>
      </c>
      <c r="BY39">
        <v>-1.07853</v>
      </c>
      <c r="BZ39">
        <v>-0.38676500000000003</v>
      </c>
      <c r="CA39">
        <v>1.6741299999999999</v>
      </c>
      <c r="CB39">
        <v>0.17846400000000001</v>
      </c>
      <c r="CC39">
        <v>1.7594000000000001</v>
      </c>
      <c r="CD39">
        <v>-0.462121</v>
      </c>
      <c r="CE39">
        <v>1.7796800000000002E-2</v>
      </c>
      <c r="CF39">
        <v>0.42702899999999999</v>
      </c>
      <c r="CG39">
        <v>2.2442199999999999</v>
      </c>
      <c r="CH39">
        <v>-5.6888399999999999E-2</v>
      </c>
      <c r="CI39">
        <v>0.15626100000000001</v>
      </c>
      <c r="CJ39">
        <v>1.7383299999999999</v>
      </c>
      <c r="CK39">
        <v>1.07742</v>
      </c>
      <c r="CL39">
        <v>1.8587199999999999</v>
      </c>
      <c r="CM39">
        <v>0.50547399999999998</v>
      </c>
      <c r="CN39">
        <v>2.0295100000000001</v>
      </c>
      <c r="CO39">
        <v>-0.632521</v>
      </c>
      <c r="CP39">
        <v>2.0967500000000001</v>
      </c>
      <c r="CQ39">
        <v>-0.75062600000000002</v>
      </c>
      <c r="CR39">
        <v>0.51795599999999997</v>
      </c>
      <c r="CS39">
        <v>4.0823299999999998</v>
      </c>
      <c r="CT39">
        <v>-0.48426000000000002</v>
      </c>
      <c r="CU39">
        <v>0.90018299999999996</v>
      </c>
      <c r="CV39">
        <v>-2.34743E-2</v>
      </c>
      <c r="CW39">
        <v>-0.51890899999999995</v>
      </c>
      <c r="CX39">
        <v>1.6528700000000001</v>
      </c>
      <c r="CY39">
        <v>3.3241299999999998</v>
      </c>
      <c r="CZ39">
        <v>0.74570599999999998</v>
      </c>
      <c r="DA39">
        <v>0.49600100000000003</v>
      </c>
      <c r="DB39">
        <v>-0.91974199999999995</v>
      </c>
      <c r="DC39">
        <v>-1.12642</v>
      </c>
      <c r="DD39">
        <v>1.42066</v>
      </c>
      <c r="DE39">
        <v>2.85832</v>
      </c>
      <c r="DF39">
        <v>0.53185300000000002</v>
      </c>
      <c r="DG39">
        <v>1.3463099999999999</v>
      </c>
      <c r="DH39">
        <v>2.3584399999999999</v>
      </c>
      <c r="DI39">
        <v>-0.16497200000000001</v>
      </c>
      <c r="DJ39">
        <v>1.2042499999999999E-2</v>
      </c>
      <c r="DK39">
        <v>1.29234</v>
      </c>
      <c r="DL39">
        <v>3.2320700000000002</v>
      </c>
      <c r="DM39">
        <v>-1.53552</v>
      </c>
      <c r="DN39">
        <v>2.7486700000000002</v>
      </c>
      <c r="DO39">
        <v>1.13035</v>
      </c>
      <c r="DP39">
        <v>-1.57572</v>
      </c>
      <c r="DQ39">
        <v>-0.95149899999999998</v>
      </c>
      <c r="DR39">
        <v>-0.73360000000000003</v>
      </c>
      <c r="DS39">
        <v>-5.3838799999999999E-2</v>
      </c>
      <c r="DT39">
        <v>1.4428799999999999</v>
      </c>
      <c r="DU39">
        <v>0.361956</v>
      </c>
      <c r="DV39">
        <v>-4.56465E-3</v>
      </c>
      <c r="DW39">
        <v>-0.46718799999999999</v>
      </c>
      <c r="DX39">
        <v>-1.1510100000000001</v>
      </c>
      <c r="DY39">
        <v>0.223162</v>
      </c>
      <c r="DZ39">
        <v>2.1223000000000001</v>
      </c>
      <c r="EA39">
        <v>-7.8974299999999997E-2</v>
      </c>
      <c r="EB39">
        <v>-0.114375</v>
      </c>
      <c r="EC39">
        <v>0.19054299999999999</v>
      </c>
      <c r="ED39">
        <v>0.40436699999999998</v>
      </c>
      <c r="EE39">
        <v>0.52719899999999997</v>
      </c>
      <c r="EF39">
        <v>3.9822000000000002</v>
      </c>
      <c r="EG39">
        <v>4.6799200000000001</v>
      </c>
      <c r="EH39">
        <v>-0.59145499999999995</v>
      </c>
      <c r="EI39">
        <v>1.24298</v>
      </c>
      <c r="EJ39">
        <v>1.2449300000000001</v>
      </c>
      <c r="EK39">
        <v>0.29512500000000003</v>
      </c>
      <c r="EL39">
        <v>-0.116193</v>
      </c>
      <c r="EM39">
        <v>-0.65381699999999998</v>
      </c>
      <c r="EN39">
        <v>1.0862499999999999</v>
      </c>
      <c r="EO39">
        <v>0.20830000000000001</v>
      </c>
      <c r="EP39">
        <v>-0.79995400000000005</v>
      </c>
      <c r="EQ39">
        <v>-0.238678</v>
      </c>
      <c r="ER39">
        <v>6.5174999999999997E-2</v>
      </c>
      <c r="ES39">
        <v>-0.31549700000000003</v>
      </c>
      <c r="ET39">
        <v>-0.83836200000000005</v>
      </c>
      <c r="EU39">
        <v>-1.3377399999999999</v>
      </c>
      <c r="EV39">
        <v>0.499614</v>
      </c>
      <c r="EW39">
        <v>-1.61077</v>
      </c>
      <c r="EX39">
        <v>0.63093699999999997</v>
      </c>
      <c r="EY39">
        <v>1.08524</v>
      </c>
      <c r="EZ39">
        <v>-0.52673400000000004</v>
      </c>
      <c r="FA39">
        <v>0.61612599999999995</v>
      </c>
      <c r="FB39">
        <v>0.84750000000000003</v>
      </c>
      <c r="FC39">
        <v>-1.9972000000000001</v>
      </c>
      <c r="FD39">
        <v>2.9169399999999999</v>
      </c>
      <c r="FE39">
        <v>0.48149799999999998</v>
      </c>
      <c r="FF39">
        <v>0.45575399999999999</v>
      </c>
      <c r="FG39">
        <v>0.35364200000000001</v>
      </c>
      <c r="FH39">
        <v>0.216526</v>
      </c>
      <c r="FI39">
        <v>0.38809399999999999</v>
      </c>
      <c r="FJ39">
        <v>0.89271500000000004</v>
      </c>
      <c r="FK39">
        <v>0.852858</v>
      </c>
      <c r="FL39">
        <v>0.38833299999999998</v>
      </c>
      <c r="FM39">
        <v>-0.95854499999999998</v>
      </c>
      <c r="FN39">
        <v>0.36669600000000002</v>
      </c>
      <c r="FO39">
        <v>1.6451</v>
      </c>
      <c r="FP39">
        <v>-1.43059</v>
      </c>
      <c r="FQ39">
        <v>0.39272200000000002</v>
      </c>
      <c r="FR39">
        <v>0.68449899999999997</v>
      </c>
      <c r="FS39">
        <v>0.44525599999999999</v>
      </c>
      <c r="FT39">
        <v>0.34214699999999998</v>
      </c>
      <c r="FU39">
        <v>-0.67084999999999995</v>
      </c>
      <c r="FV39">
        <v>-1.60199</v>
      </c>
      <c r="FW39">
        <v>0.95152000000000003</v>
      </c>
      <c r="FX39">
        <v>0.88259299999999996</v>
      </c>
      <c r="FY39">
        <v>-0.61869700000000005</v>
      </c>
      <c r="FZ39">
        <v>1.2491300000000001</v>
      </c>
      <c r="GA39">
        <v>-1.3712899999999999</v>
      </c>
      <c r="GB39">
        <v>-0.21760199999999999</v>
      </c>
      <c r="GC39">
        <v>0.87193799999999999</v>
      </c>
      <c r="GD39">
        <v>-1.43736</v>
      </c>
      <c r="GE39">
        <v>1.8016099999999999</v>
      </c>
      <c r="GF39">
        <v>0.81211299999999997</v>
      </c>
      <c r="GG39">
        <v>-0.538219</v>
      </c>
      <c r="GH39">
        <v>0.240288</v>
      </c>
      <c r="GI39">
        <v>1.7325200000000001</v>
      </c>
      <c r="GJ39">
        <v>0.22242999999999999</v>
      </c>
      <c r="GK39">
        <v>0.18615399999999999</v>
      </c>
      <c r="GL39">
        <v>-0.46136899999999997</v>
      </c>
      <c r="GM39">
        <v>-0.67917300000000003</v>
      </c>
      <c r="GN39">
        <v>-0.34205600000000003</v>
      </c>
      <c r="GO39">
        <v>-1.8138099999999999</v>
      </c>
      <c r="GP39">
        <v>-0.190191</v>
      </c>
      <c r="GQ39">
        <v>-0.55632199999999998</v>
      </c>
      <c r="GR39">
        <v>0.44648599999999999</v>
      </c>
      <c r="GS39">
        <v>-0.38398599999999999</v>
      </c>
      <c r="GT39">
        <v>-0.17907899999999999</v>
      </c>
      <c r="GU39">
        <v>0.28866399999999998</v>
      </c>
      <c r="GV39">
        <v>-0.188193</v>
      </c>
      <c r="GW39">
        <v>0.26376899999999998</v>
      </c>
      <c r="GX39">
        <v>-1.2437100000000001</v>
      </c>
      <c r="GY39">
        <v>-0.41986499999999999</v>
      </c>
      <c r="GZ39">
        <v>-1.50275</v>
      </c>
      <c r="HA39">
        <v>-1.31498</v>
      </c>
      <c r="HB39">
        <v>0.55918199999999996</v>
      </c>
      <c r="HC39">
        <v>-0.13062799999999999</v>
      </c>
      <c r="HD39">
        <v>0.22909499999999999</v>
      </c>
      <c r="HE39">
        <v>-0.68264000000000002</v>
      </c>
      <c r="HF39">
        <v>0.27305499999999999</v>
      </c>
      <c r="HG39">
        <v>0.22631299999999999</v>
      </c>
      <c r="HH39">
        <v>1.3574999999999999</v>
      </c>
      <c r="HI39">
        <v>0.62847200000000003</v>
      </c>
      <c r="HJ39">
        <v>0.865035</v>
      </c>
      <c r="HK39">
        <v>1.37486</v>
      </c>
      <c r="HL39">
        <v>-0.18675700000000001</v>
      </c>
      <c r="HM39">
        <v>0.97757300000000003</v>
      </c>
      <c r="HN39">
        <v>2.1378900000000001</v>
      </c>
      <c r="HO39">
        <v>0.35659099999999999</v>
      </c>
      <c r="HP39">
        <v>0.30884800000000001</v>
      </c>
      <c r="HQ39">
        <v>-0.99378699999999998</v>
      </c>
      <c r="HR39">
        <v>1.7830699999999999</v>
      </c>
      <c r="HS39">
        <v>5.1100800000000002E-2</v>
      </c>
      <c r="HT39">
        <v>-1.0178100000000001</v>
      </c>
      <c r="HU39">
        <v>1.0098199999999999</v>
      </c>
      <c r="HV39">
        <v>-0.74826400000000004</v>
      </c>
      <c r="HW39">
        <v>1.0751500000000001</v>
      </c>
      <c r="HX39">
        <v>0.37524999999999997</v>
      </c>
      <c r="HY39">
        <v>-1.17489</v>
      </c>
      <c r="HZ39">
        <v>1.0517700000000001</v>
      </c>
      <c r="IA39">
        <v>1.0465599999999999</v>
      </c>
      <c r="IB39">
        <v>0.41326400000000002</v>
      </c>
      <c r="IC39">
        <v>-0.85488900000000001</v>
      </c>
      <c r="ID39">
        <v>-0.69691499999999995</v>
      </c>
      <c r="IE39">
        <v>-0.60733300000000001</v>
      </c>
      <c r="IF39">
        <v>-0.80058300000000004</v>
      </c>
      <c r="IG39">
        <v>-0.16878799999999999</v>
      </c>
      <c r="IH39">
        <v>-0.56864300000000001</v>
      </c>
      <c r="II39">
        <v>-0.10931</v>
      </c>
      <c r="IJ39">
        <v>1.01718</v>
      </c>
      <c r="IK39">
        <v>2.0380199999999999</v>
      </c>
      <c r="IL39">
        <v>0.27777099999999999</v>
      </c>
      <c r="IM39">
        <v>0.95238100000000003</v>
      </c>
      <c r="IN39">
        <v>1.1723600000000001</v>
      </c>
      <c r="IO39">
        <v>0.74494199999999999</v>
      </c>
      <c r="IP39">
        <v>0.96353900000000003</v>
      </c>
      <c r="IQ39">
        <v>-1.50512</v>
      </c>
      <c r="IR39">
        <v>0.60133899999999996</v>
      </c>
      <c r="IS39">
        <v>0.44547599999999998</v>
      </c>
      <c r="IT39">
        <v>1.48163</v>
      </c>
      <c r="IU39">
        <v>-0.82457199999999997</v>
      </c>
      <c r="IV39">
        <v>-0.48652600000000001</v>
      </c>
      <c r="IW39">
        <v>2.34544</v>
      </c>
      <c r="IX39">
        <v>0.67944099999999996</v>
      </c>
      <c r="IY39">
        <v>-7.7005000000000004E-2</v>
      </c>
      <c r="IZ39">
        <v>-1.7267600000000001</v>
      </c>
      <c r="JA39">
        <v>-1.65802</v>
      </c>
      <c r="JB39">
        <v>1.2129700000000001</v>
      </c>
      <c r="JC39">
        <v>0.502247</v>
      </c>
      <c r="JD39">
        <v>0.97714999999999996</v>
      </c>
      <c r="JE39">
        <v>1.1571100000000001</v>
      </c>
      <c r="JF39">
        <v>0.77964699999999998</v>
      </c>
      <c r="JG39">
        <v>0.40146399999999999</v>
      </c>
      <c r="JH39">
        <v>1.0067600000000001</v>
      </c>
      <c r="JI39">
        <v>0.64849900000000005</v>
      </c>
      <c r="JJ39">
        <v>8.90595E-2</v>
      </c>
      <c r="JK39">
        <v>0.32047900000000001</v>
      </c>
      <c r="JL39">
        <v>1.2138599999999999</v>
      </c>
      <c r="JM39">
        <v>-0.16181100000000001</v>
      </c>
      <c r="JN39">
        <v>0.93540599999999996</v>
      </c>
      <c r="JO39">
        <v>-1.93916</v>
      </c>
      <c r="JP39">
        <v>3.46915</v>
      </c>
      <c r="JQ39">
        <v>0.84602500000000003</v>
      </c>
      <c r="JR39">
        <v>-1.46471</v>
      </c>
      <c r="JS39">
        <v>0.63676699999999997</v>
      </c>
      <c r="JT39">
        <v>1.48848</v>
      </c>
      <c r="JU39">
        <v>1.4764900000000001</v>
      </c>
      <c r="JV39">
        <v>-1.1704600000000001</v>
      </c>
      <c r="JW39">
        <v>-0.59892599999999996</v>
      </c>
      <c r="JX39">
        <v>0.14193900000000001</v>
      </c>
      <c r="JY39">
        <v>1.38976E-2</v>
      </c>
      <c r="JZ39">
        <v>1.5278700000000001</v>
      </c>
      <c r="KA39">
        <v>-0.92211200000000004</v>
      </c>
      <c r="KB39">
        <v>0.11325399999999999</v>
      </c>
      <c r="KC39">
        <v>3.6625100000000001E-2</v>
      </c>
      <c r="KD39">
        <v>-0.90178599999999998</v>
      </c>
      <c r="KE39">
        <v>0.231187</v>
      </c>
      <c r="KF39">
        <v>4.7738399999999997E-3</v>
      </c>
      <c r="KG39">
        <v>-1.1636899999999999</v>
      </c>
      <c r="KH39">
        <v>-0.178481</v>
      </c>
      <c r="KI39">
        <v>-1.87269</v>
      </c>
      <c r="KJ39">
        <v>0.42296099999999998</v>
      </c>
      <c r="KK39">
        <v>0.72718899999999997</v>
      </c>
      <c r="KL39">
        <v>0.92636700000000005</v>
      </c>
      <c r="KM39">
        <v>-0.106836</v>
      </c>
      <c r="KN39">
        <v>-0.55710300000000001</v>
      </c>
      <c r="KO39">
        <v>0.95230000000000004</v>
      </c>
      <c r="KP39">
        <v>-0.88197899999999996</v>
      </c>
      <c r="KQ39">
        <v>0.140847</v>
      </c>
      <c r="KR39">
        <v>1.6087400000000001</v>
      </c>
      <c r="KS39">
        <v>-0.60125099999999998</v>
      </c>
      <c r="KT39">
        <v>-8.6559800000000006E-2</v>
      </c>
      <c r="KU39">
        <v>6.3983300000000007E-2</v>
      </c>
      <c r="KV39">
        <v>-0.53059000000000001</v>
      </c>
      <c r="KW39">
        <v>0.64730500000000002</v>
      </c>
      <c r="KX39">
        <v>7.7538300000000004E-2</v>
      </c>
      <c r="KY39">
        <v>-0.34351700000000002</v>
      </c>
      <c r="KZ39">
        <v>7.8501699999999994E-2</v>
      </c>
      <c r="LA39">
        <v>2.6970399999999999E-2</v>
      </c>
      <c r="LB39">
        <v>-0.83978900000000001</v>
      </c>
      <c r="LC39">
        <v>1.0051000000000001</v>
      </c>
      <c r="LD39">
        <v>1.4456599999999999</v>
      </c>
      <c r="LE39">
        <v>-0.59965599999999997</v>
      </c>
      <c r="LF39">
        <v>-0.73821899999999996</v>
      </c>
      <c r="LG39">
        <v>-1.0467599999999999</v>
      </c>
      <c r="LH39">
        <v>-1.3164899999999999</v>
      </c>
      <c r="LI39">
        <v>2.4781200000000001</v>
      </c>
      <c r="LJ39">
        <v>1.1620900000000001</v>
      </c>
      <c r="LK39">
        <v>0.17433699999999999</v>
      </c>
      <c r="LL39">
        <v>0.63936199999999999</v>
      </c>
      <c r="LM39">
        <v>-0.22245500000000001</v>
      </c>
      <c r="LN39">
        <v>0.24487400000000001</v>
      </c>
      <c r="LO39">
        <v>0.93928</v>
      </c>
      <c r="LP39">
        <v>1.0847899999999999</v>
      </c>
      <c r="LQ39">
        <v>-0.48088900000000001</v>
      </c>
      <c r="LR39">
        <v>0.91456099999999996</v>
      </c>
      <c r="LS39">
        <v>-1.8274699999999999</v>
      </c>
      <c r="LT39">
        <v>-1.1942299999999999</v>
      </c>
      <c r="LU39">
        <v>9.4417799999999996E-2</v>
      </c>
      <c r="LV39">
        <v>-0.89074500000000001</v>
      </c>
      <c r="LW39">
        <v>-0.56716500000000003</v>
      </c>
      <c r="LX39">
        <v>0.24795600000000001</v>
      </c>
      <c r="LY39">
        <v>-1.78799</v>
      </c>
      <c r="LZ39">
        <v>-1.44937</v>
      </c>
      <c r="MA39">
        <v>0.82639300000000004</v>
      </c>
      <c r="MB39">
        <v>1.87985</v>
      </c>
      <c r="MC39">
        <v>1.9024700000000001</v>
      </c>
      <c r="MD39">
        <v>1.46496</v>
      </c>
      <c r="ME39">
        <v>-0.342192</v>
      </c>
      <c r="MF39">
        <v>0.38790599999999997</v>
      </c>
      <c r="MG39">
        <v>0.57372400000000001</v>
      </c>
      <c r="MH39">
        <v>0.98883299999999996</v>
      </c>
      <c r="MI39">
        <v>0.42630000000000001</v>
      </c>
      <c r="MJ39">
        <v>0.487431</v>
      </c>
      <c r="MK39">
        <v>8.1438699999999992E-3</v>
      </c>
      <c r="ML39">
        <v>-0.57239700000000004</v>
      </c>
      <c r="MM39">
        <v>-0.194052</v>
      </c>
      <c r="MN39">
        <v>1.01952</v>
      </c>
      <c r="MO39">
        <v>0.84570000000000001</v>
      </c>
      <c r="MP39">
        <v>0.44444800000000001</v>
      </c>
      <c r="MQ39">
        <v>-0.38034400000000002</v>
      </c>
      <c r="MR39">
        <v>1.2179199999999999</v>
      </c>
      <c r="MS39">
        <v>0.93788199999999999</v>
      </c>
      <c r="MT39">
        <v>0.14378199999999999</v>
      </c>
      <c r="MU39">
        <v>-0.190858</v>
      </c>
      <c r="MV39">
        <v>0.71247799999999994</v>
      </c>
      <c r="MW39">
        <v>0.48941000000000001</v>
      </c>
      <c r="MX39">
        <v>1.29301</v>
      </c>
      <c r="MY39">
        <v>0.36943999999999999</v>
      </c>
      <c r="MZ39">
        <v>0.92802300000000004</v>
      </c>
      <c r="NA39">
        <v>1.27952</v>
      </c>
      <c r="NB39">
        <v>0.63503100000000001</v>
      </c>
      <c r="NC39">
        <v>-0.80223599999999995</v>
      </c>
      <c r="ND39">
        <v>-0.63621899999999998</v>
      </c>
      <c r="NE39">
        <v>-0.70513599999999999</v>
      </c>
      <c r="NF39">
        <v>-0.88250899999999999</v>
      </c>
      <c r="NG39">
        <v>0.40418900000000002</v>
      </c>
      <c r="NH39">
        <v>-0.65097899999999997</v>
      </c>
      <c r="NI39">
        <v>0.53298699999999999</v>
      </c>
      <c r="NJ39">
        <v>-0.88837299999999997</v>
      </c>
      <c r="NK39">
        <v>-0.73904899999999996</v>
      </c>
      <c r="NL39">
        <v>-0.45405400000000001</v>
      </c>
      <c r="NM39">
        <v>-0.76235600000000003</v>
      </c>
      <c r="NN39">
        <v>0.21818000000000001</v>
      </c>
      <c r="NO39">
        <v>-0.41043200000000002</v>
      </c>
      <c r="NP39">
        <v>-0.264627</v>
      </c>
      <c r="NQ39">
        <v>-0.64019800000000004</v>
      </c>
      <c r="NR39">
        <v>1.1928000000000001</v>
      </c>
      <c r="NS39">
        <v>-8.6352600000000002E-2</v>
      </c>
      <c r="OB39">
        <v>-1.20519</v>
      </c>
      <c r="OC39">
        <v>-0.36252400000000001</v>
      </c>
      <c r="OD39">
        <v>0.125443</v>
      </c>
      <c r="OE39">
        <v>-0.66587600000000002</v>
      </c>
      <c r="OF39">
        <v>0.65137900000000004</v>
      </c>
      <c r="OG39">
        <v>-1.0556300000000001</v>
      </c>
      <c r="OH39">
        <v>-9.4915200000000005E-2</v>
      </c>
      <c r="OI39">
        <v>0.31718000000000002</v>
      </c>
      <c r="OJ39">
        <v>-2.7455899999999998E-2</v>
      </c>
      <c r="OK39">
        <v>-0.48849300000000001</v>
      </c>
      <c r="OL39">
        <v>-0.76014700000000002</v>
      </c>
      <c r="OM39">
        <v>0.112111</v>
      </c>
      <c r="ON39">
        <v>0.41297099999999998</v>
      </c>
      <c r="OO39">
        <v>-0.63461100000000004</v>
      </c>
      <c r="OP39">
        <v>-0.336059</v>
      </c>
      <c r="OQ39">
        <v>-0.12661600000000001</v>
      </c>
      <c r="OR39">
        <v>0.28535899999999997</v>
      </c>
      <c r="OS39">
        <v>1.31352</v>
      </c>
      <c r="OT39">
        <v>-0.257942</v>
      </c>
      <c r="OU39">
        <v>-0.19994000000000001</v>
      </c>
      <c r="OV39">
        <v>-0.97249099999999999</v>
      </c>
      <c r="OW39">
        <v>0.214866</v>
      </c>
      <c r="OX39">
        <v>-0.22633700000000001</v>
      </c>
      <c r="OY39">
        <v>-1.1586399999999999</v>
      </c>
      <c r="OZ39">
        <v>-1.36643</v>
      </c>
      <c r="PA39">
        <v>-1.5008600000000001</v>
      </c>
      <c r="PB39">
        <v>0.28038999999999997</v>
      </c>
      <c r="PC39">
        <v>-0.66458300000000003</v>
      </c>
      <c r="PD39">
        <v>3.0535099999999999E-2</v>
      </c>
      <c r="PE39">
        <v>-1.4181299999999999</v>
      </c>
      <c r="PF39">
        <v>-0.70211999999999997</v>
      </c>
      <c r="PG39">
        <v>0.254413</v>
      </c>
      <c r="PH39">
        <v>-0.511042</v>
      </c>
      <c r="PI39">
        <v>-0.342086</v>
      </c>
      <c r="PJ39">
        <v>-0.59509100000000004</v>
      </c>
      <c r="PK39">
        <v>-0.58777000000000001</v>
      </c>
      <c r="PL39">
        <v>-0.26652900000000002</v>
      </c>
      <c r="PO39">
        <v>-0.22322500000000001</v>
      </c>
      <c r="PP39">
        <v>0.21223600000000001</v>
      </c>
      <c r="PQ39">
        <v>-1.0984</v>
      </c>
      <c r="PR39">
        <v>-1.03148</v>
      </c>
      <c r="PS39">
        <v>-7.9458399999999998E-2</v>
      </c>
      <c r="PT39">
        <v>-0.69151700000000005</v>
      </c>
      <c r="PU39">
        <v>0.66461300000000001</v>
      </c>
      <c r="PV39">
        <v>6.92469E-2</v>
      </c>
    </row>
    <row r="40" spans="1:438">
      <c r="A40" t="s">
        <v>738</v>
      </c>
      <c r="B40">
        <v>0.89460899999999999</v>
      </c>
      <c r="C40">
        <v>4.9459</v>
      </c>
      <c r="D40">
        <v>0.98069700000000004</v>
      </c>
      <c r="E40">
        <v>1.4461900000000001</v>
      </c>
      <c r="F40">
        <v>2.8715299999999999</v>
      </c>
      <c r="G40">
        <v>3.8923999999999999</v>
      </c>
      <c r="H40">
        <v>12.6707</v>
      </c>
      <c r="I40">
        <v>3.1529099999999999</v>
      </c>
      <c r="J40">
        <v>0.27478999999999998</v>
      </c>
      <c r="K40">
        <v>0.341642</v>
      </c>
      <c r="L40">
        <v>-0.46365499999999998</v>
      </c>
      <c r="M40">
        <v>-0.20428199999999999</v>
      </c>
      <c r="N40">
        <v>-0.54829600000000001</v>
      </c>
      <c r="O40">
        <v>-0.35168199999999999</v>
      </c>
      <c r="P40">
        <v>-0.24768899999999999</v>
      </c>
      <c r="Q40">
        <v>0.99512800000000001</v>
      </c>
      <c r="R40">
        <v>0.55791500000000005</v>
      </c>
      <c r="S40">
        <v>-1.1732499999999999</v>
      </c>
      <c r="T40">
        <v>-0.66399799999999998</v>
      </c>
      <c r="U40">
        <v>2.27494</v>
      </c>
      <c r="V40">
        <v>1.60653</v>
      </c>
      <c r="W40">
        <v>0.641096</v>
      </c>
      <c r="X40">
        <v>0.88230399999999998</v>
      </c>
      <c r="Y40">
        <v>-0.58540700000000001</v>
      </c>
      <c r="Z40">
        <v>0.33940300000000001</v>
      </c>
      <c r="AA40">
        <v>0.182143</v>
      </c>
      <c r="AB40">
        <v>-0.44849099999999997</v>
      </c>
      <c r="AC40">
        <v>-0.83824100000000001</v>
      </c>
      <c r="AD40">
        <v>8.8392899999999996E-2</v>
      </c>
      <c r="AE40">
        <v>-1.38764</v>
      </c>
      <c r="AF40">
        <v>-0.62283299999999997</v>
      </c>
      <c r="AG40">
        <v>-0.79022700000000001</v>
      </c>
      <c r="AH40">
        <v>-0.28223500000000001</v>
      </c>
      <c r="AI40">
        <v>-0.73156900000000002</v>
      </c>
      <c r="AJ40">
        <v>4.2091000000000003</v>
      </c>
      <c r="AK40">
        <v>-0.37068400000000001</v>
      </c>
      <c r="AL40">
        <v>0.92338399999999998</v>
      </c>
      <c r="AM40">
        <v>-0.43922099999999997</v>
      </c>
      <c r="AN40">
        <v>0.38408100000000001</v>
      </c>
      <c r="AO40">
        <v>-0.97881499999999999</v>
      </c>
      <c r="AP40">
        <v>3.6470600000000001E-4</v>
      </c>
      <c r="AQ40">
        <v>-1.1881900000000001</v>
      </c>
      <c r="AR40">
        <v>1.3179799999999999</v>
      </c>
      <c r="AS40">
        <v>-0.57907299999999995</v>
      </c>
      <c r="AT40">
        <v>-0.83156799999999997</v>
      </c>
      <c r="AU40">
        <v>1.0355700000000001</v>
      </c>
      <c r="AV40">
        <v>-0.34523900000000002</v>
      </c>
      <c r="AW40">
        <v>1.9439900000000001</v>
      </c>
      <c r="AX40">
        <v>1.4582299999999999</v>
      </c>
      <c r="AY40">
        <v>0.20324300000000001</v>
      </c>
      <c r="AZ40">
        <v>-0.69077100000000002</v>
      </c>
      <c r="BA40">
        <v>-7.1738399999999994E-2</v>
      </c>
      <c r="BB40">
        <v>0.47793400000000003</v>
      </c>
      <c r="BC40">
        <v>1.0146500000000001</v>
      </c>
      <c r="BD40">
        <v>-1.2577400000000001</v>
      </c>
      <c r="BE40">
        <v>-1.18068</v>
      </c>
      <c r="BF40">
        <v>0.53291500000000003</v>
      </c>
      <c r="BG40">
        <v>7.7312000000000006E-2</v>
      </c>
      <c r="BH40">
        <v>0.97761699999999996</v>
      </c>
      <c r="BI40">
        <v>-0.60791399999999995</v>
      </c>
      <c r="BJ40">
        <v>0.45075999999999999</v>
      </c>
      <c r="BK40">
        <v>0.14857000000000001</v>
      </c>
      <c r="BL40">
        <v>2.34842</v>
      </c>
      <c r="BM40">
        <v>1.98278</v>
      </c>
      <c r="BN40">
        <v>-0.415771</v>
      </c>
      <c r="BO40">
        <v>-8.5479700000000006E-2</v>
      </c>
      <c r="BP40">
        <v>7.9194700000000007E-2</v>
      </c>
      <c r="BQ40">
        <v>-0.43226100000000001</v>
      </c>
      <c r="BR40">
        <v>-0.38331900000000002</v>
      </c>
      <c r="BS40">
        <v>1.17238</v>
      </c>
      <c r="BT40">
        <v>0.69309900000000002</v>
      </c>
      <c r="BU40">
        <v>0.32181599999999999</v>
      </c>
      <c r="BV40">
        <v>0.15168100000000001</v>
      </c>
      <c r="BW40">
        <v>0.45131900000000003</v>
      </c>
      <c r="BX40">
        <v>-0.87391600000000003</v>
      </c>
      <c r="BY40">
        <v>-0.72899499999999995</v>
      </c>
      <c r="BZ40">
        <v>0.712202</v>
      </c>
      <c r="CA40">
        <v>1.2244999999999999</v>
      </c>
      <c r="CB40">
        <v>0.59543299999999999</v>
      </c>
      <c r="CC40">
        <v>0.79455799999999999</v>
      </c>
      <c r="CD40">
        <v>-2.0933700000000002</v>
      </c>
      <c r="CE40">
        <v>2.9874999999999998</v>
      </c>
      <c r="CF40">
        <v>0.83385600000000004</v>
      </c>
      <c r="CG40">
        <v>1.6561699999999999</v>
      </c>
      <c r="CH40">
        <v>0.758606</v>
      </c>
      <c r="CI40">
        <v>1.7349000000000001</v>
      </c>
      <c r="CJ40">
        <v>0.31249700000000002</v>
      </c>
      <c r="CK40">
        <v>1.90463</v>
      </c>
      <c r="CL40">
        <v>7.2892200000000004E-2</v>
      </c>
      <c r="CM40">
        <v>0.40985899999999997</v>
      </c>
      <c r="CN40">
        <v>-1.7016100000000001</v>
      </c>
      <c r="CO40">
        <v>0.55751799999999996</v>
      </c>
      <c r="CP40">
        <v>0.46226699999999998</v>
      </c>
      <c r="CQ40">
        <v>-4.2464199999999996</v>
      </c>
      <c r="CR40">
        <v>1.06369</v>
      </c>
      <c r="CS40">
        <v>0.873112</v>
      </c>
      <c r="CT40">
        <v>0.247529</v>
      </c>
      <c r="CU40">
        <v>0.67625400000000002</v>
      </c>
      <c r="CV40">
        <v>0.27225300000000002</v>
      </c>
      <c r="CW40">
        <v>1.64418</v>
      </c>
      <c r="CX40">
        <v>-0.33363799999999999</v>
      </c>
      <c r="CY40">
        <v>0.28391899999999998</v>
      </c>
      <c r="CZ40">
        <v>-0.70620700000000003</v>
      </c>
      <c r="DA40">
        <v>-6.47253E-2</v>
      </c>
      <c r="DB40">
        <v>1.52562</v>
      </c>
      <c r="DC40">
        <v>1.40591E-2</v>
      </c>
      <c r="DD40">
        <v>2.61328</v>
      </c>
      <c r="DE40">
        <v>3.83188</v>
      </c>
      <c r="DF40">
        <v>2.0418699999999999</v>
      </c>
      <c r="DG40">
        <v>0.39900600000000003</v>
      </c>
      <c r="DH40">
        <v>1.81165</v>
      </c>
      <c r="DI40">
        <v>0.16648099999999999</v>
      </c>
      <c r="DJ40">
        <v>0.66688999999999998</v>
      </c>
      <c r="DK40">
        <v>-0.18087800000000001</v>
      </c>
      <c r="DL40">
        <v>1.6137900000000001</v>
      </c>
      <c r="DM40">
        <v>-0.156136</v>
      </c>
      <c r="DN40">
        <v>0.54262100000000002</v>
      </c>
      <c r="DO40">
        <v>-1.2412000000000001</v>
      </c>
      <c r="DP40">
        <v>-0.53027400000000002</v>
      </c>
      <c r="DQ40">
        <v>0.25680799999999998</v>
      </c>
      <c r="DR40">
        <v>1.5974900000000001</v>
      </c>
      <c r="DS40">
        <v>-1.07724</v>
      </c>
      <c r="DT40">
        <v>1.5703100000000001</v>
      </c>
      <c r="DU40">
        <v>0.479051</v>
      </c>
      <c r="DV40">
        <v>-0.32649</v>
      </c>
      <c r="DW40">
        <v>-1.03508</v>
      </c>
      <c r="DX40">
        <v>-1.09914</v>
      </c>
      <c r="DY40">
        <v>0.231127</v>
      </c>
      <c r="DZ40">
        <v>3.6259000000000001</v>
      </c>
      <c r="EA40">
        <v>1.2597799999999999</v>
      </c>
      <c r="EB40">
        <v>-1.3516900000000001</v>
      </c>
      <c r="EC40">
        <v>-0.62552200000000002</v>
      </c>
      <c r="ED40">
        <v>-1.37348</v>
      </c>
      <c r="EE40">
        <v>0.19411900000000001</v>
      </c>
      <c r="EF40">
        <v>2.5213899999999998</v>
      </c>
      <c r="EG40">
        <v>0.51689499999999999</v>
      </c>
      <c r="EH40">
        <v>0.32231599999999999</v>
      </c>
      <c r="EI40">
        <v>-0.22628799999999999</v>
      </c>
      <c r="EJ40">
        <v>0.35610199999999997</v>
      </c>
      <c r="EK40">
        <v>-0.44345099999999998</v>
      </c>
      <c r="EL40">
        <v>0.52812499999999996</v>
      </c>
      <c r="EM40">
        <v>3.2169699999999999</v>
      </c>
      <c r="EN40">
        <v>-2.3033199999999998</v>
      </c>
      <c r="EO40">
        <v>-0.40377600000000002</v>
      </c>
      <c r="EP40">
        <v>-1.9447099999999999</v>
      </c>
      <c r="EQ40">
        <v>-1.4689000000000001</v>
      </c>
      <c r="ER40">
        <v>1.1326400000000001E-3</v>
      </c>
      <c r="ES40">
        <v>0.38244600000000001</v>
      </c>
      <c r="ET40">
        <v>-1.03024</v>
      </c>
      <c r="EU40">
        <v>-0.51253099999999996</v>
      </c>
      <c r="EV40">
        <v>0.18525</v>
      </c>
      <c r="EW40">
        <v>-0.96652700000000003</v>
      </c>
      <c r="EX40">
        <v>-0.57180900000000001</v>
      </c>
      <c r="EY40">
        <v>0.77771900000000005</v>
      </c>
      <c r="EZ40">
        <v>0.122748</v>
      </c>
      <c r="FA40">
        <v>-0.68375300000000006</v>
      </c>
      <c r="FB40">
        <v>-0.72609900000000005</v>
      </c>
      <c r="FC40">
        <v>-1.0833299999999999</v>
      </c>
      <c r="FD40">
        <v>-1.02586</v>
      </c>
      <c r="FE40">
        <v>-0.99827500000000002</v>
      </c>
      <c r="FF40">
        <v>-2.1834199999999999</v>
      </c>
      <c r="FG40">
        <v>0.21267800000000001</v>
      </c>
      <c r="FH40">
        <v>0.27856199999999998</v>
      </c>
      <c r="FI40">
        <v>-2.3573300000000001</v>
      </c>
      <c r="FJ40">
        <v>-0.76913699999999996</v>
      </c>
      <c r="FK40">
        <v>-2.12629</v>
      </c>
      <c r="FL40">
        <v>-0.72597800000000001</v>
      </c>
      <c r="FM40">
        <v>0.86665499999999995</v>
      </c>
      <c r="FN40">
        <v>-1.5301</v>
      </c>
      <c r="FO40">
        <v>1.37236</v>
      </c>
      <c r="FP40">
        <v>-0.28407500000000002</v>
      </c>
      <c r="FQ40">
        <v>-1.5484</v>
      </c>
      <c r="FR40">
        <v>1.635</v>
      </c>
      <c r="FS40">
        <v>4.4193999999999997E-2</v>
      </c>
      <c r="FT40">
        <v>0.28012399999999998</v>
      </c>
      <c r="FU40">
        <v>-1.70878</v>
      </c>
      <c r="FV40">
        <v>-1.0822000000000001</v>
      </c>
      <c r="FW40">
        <v>-0.96703600000000001</v>
      </c>
      <c r="FX40">
        <v>-0.52906699999999995</v>
      </c>
      <c r="FY40">
        <v>0.95671300000000004</v>
      </c>
      <c r="FZ40">
        <v>0.63570700000000002</v>
      </c>
      <c r="GA40">
        <v>-1.1143000000000001</v>
      </c>
      <c r="GB40">
        <v>-0.513235</v>
      </c>
      <c r="GC40">
        <v>-1.0649900000000001</v>
      </c>
      <c r="GD40">
        <v>-0.93520199999999998</v>
      </c>
      <c r="GE40">
        <v>-1.68455</v>
      </c>
      <c r="GF40">
        <v>-1.1238600000000001</v>
      </c>
      <c r="GG40">
        <v>1.58711</v>
      </c>
      <c r="GH40">
        <v>1.50031</v>
      </c>
      <c r="GI40">
        <v>-1.1076600000000001</v>
      </c>
      <c r="GJ40">
        <v>-0.84838199999999997</v>
      </c>
      <c r="GK40">
        <v>-0.59855000000000003</v>
      </c>
      <c r="GL40">
        <v>1.08291</v>
      </c>
      <c r="GM40">
        <v>-1.7228699999999999</v>
      </c>
      <c r="GN40">
        <v>-0.29877300000000001</v>
      </c>
      <c r="GO40">
        <v>-1.4685699999999999</v>
      </c>
      <c r="GP40">
        <v>-0.92066400000000004</v>
      </c>
      <c r="GQ40">
        <v>0.19497500000000001</v>
      </c>
      <c r="GR40">
        <v>0.49605399999999999</v>
      </c>
      <c r="GS40">
        <v>-2.5112999999999999</v>
      </c>
      <c r="GT40">
        <v>-1.37215</v>
      </c>
      <c r="GU40">
        <v>-0.76439699999999999</v>
      </c>
      <c r="GV40">
        <v>-0.62558599999999998</v>
      </c>
      <c r="GW40">
        <v>-1.11182</v>
      </c>
      <c r="GX40">
        <v>0.67436099999999999</v>
      </c>
      <c r="GY40">
        <v>-0.542601</v>
      </c>
      <c r="GZ40">
        <v>-1.2230099999999999</v>
      </c>
      <c r="HA40">
        <v>-0.65101799999999999</v>
      </c>
      <c r="HB40">
        <v>0.23988200000000001</v>
      </c>
      <c r="HC40">
        <v>6.8568500000000004E-2</v>
      </c>
      <c r="HD40">
        <v>-1.6015299999999999</v>
      </c>
      <c r="HE40">
        <v>8.0433000000000004E-2</v>
      </c>
      <c r="HF40">
        <v>-0.71577100000000005</v>
      </c>
      <c r="HG40">
        <v>-1.8129999999999999</v>
      </c>
      <c r="HH40">
        <v>-1.7323999999999999</v>
      </c>
      <c r="HI40">
        <v>-0.30088900000000002</v>
      </c>
      <c r="HJ40">
        <v>1.0508599999999999</v>
      </c>
      <c r="HK40">
        <v>-1.7101200000000001</v>
      </c>
      <c r="HL40">
        <v>-2.4887999999999999</v>
      </c>
      <c r="HM40">
        <v>-2.5550799999999998</v>
      </c>
      <c r="HN40">
        <v>-3.7909600000000001</v>
      </c>
      <c r="HO40">
        <v>3.5388700000000002</v>
      </c>
      <c r="HP40">
        <v>-1.40829</v>
      </c>
      <c r="HQ40">
        <v>-1.18262</v>
      </c>
      <c r="HR40">
        <v>-0.67037999999999998</v>
      </c>
      <c r="HS40">
        <v>-1.97811</v>
      </c>
      <c r="HT40">
        <v>0.25018899999999999</v>
      </c>
      <c r="HU40">
        <v>1.5927800000000001</v>
      </c>
      <c r="HV40">
        <v>-1.3198000000000001</v>
      </c>
      <c r="HW40">
        <v>-7.8684299999999999E-2</v>
      </c>
      <c r="HX40">
        <v>-2.2214999999999998</v>
      </c>
      <c r="HY40">
        <v>-1.9024099999999999</v>
      </c>
      <c r="HZ40">
        <v>1.39534</v>
      </c>
      <c r="IA40">
        <v>1.52058</v>
      </c>
      <c r="IB40">
        <v>1.62774</v>
      </c>
      <c r="IC40">
        <v>-2.1429299999999998</v>
      </c>
      <c r="ID40">
        <v>-1.14479</v>
      </c>
      <c r="IE40">
        <v>-0.430035</v>
      </c>
      <c r="IF40">
        <v>0.70413099999999995</v>
      </c>
      <c r="IG40">
        <v>-1.3356399999999999</v>
      </c>
      <c r="IH40">
        <v>-0.57841900000000002</v>
      </c>
      <c r="II40">
        <v>-2.5810499999999998</v>
      </c>
      <c r="IJ40">
        <v>-2.3926400000000001</v>
      </c>
      <c r="IK40">
        <v>-3.6450399999999998</v>
      </c>
      <c r="IL40">
        <v>3.6588500000000002</v>
      </c>
      <c r="IM40">
        <v>-1.20079</v>
      </c>
      <c r="IN40">
        <v>2.9966300000000001</v>
      </c>
      <c r="IO40">
        <v>-0.75229699999999999</v>
      </c>
      <c r="IP40">
        <v>-0.99341299999999999</v>
      </c>
      <c r="IQ40">
        <v>0.19181599999999999</v>
      </c>
      <c r="IR40">
        <v>2.4342299999999999</v>
      </c>
      <c r="IS40">
        <v>-2.00258</v>
      </c>
      <c r="IT40">
        <v>6.3101400000000002E-2</v>
      </c>
      <c r="IU40">
        <v>-2.0313599999999998</v>
      </c>
      <c r="IV40">
        <v>-2.1168499999999999</v>
      </c>
      <c r="IW40">
        <v>1.13548</v>
      </c>
      <c r="IX40">
        <v>1.6102700000000001</v>
      </c>
      <c r="IY40">
        <v>1.9035500000000001</v>
      </c>
      <c r="IZ40">
        <v>-2.29406</v>
      </c>
      <c r="JA40">
        <v>-0.94944799999999996</v>
      </c>
      <c r="JB40">
        <v>-1.9088099999999999</v>
      </c>
      <c r="JC40">
        <v>-0.777895</v>
      </c>
      <c r="JD40">
        <v>-0.932728</v>
      </c>
      <c r="JE40">
        <v>-1.92997</v>
      </c>
      <c r="JF40">
        <v>-2.1493199999999999</v>
      </c>
      <c r="JG40">
        <v>-9.2084100000000002E-2</v>
      </c>
      <c r="JH40">
        <v>1.2089000000000001</v>
      </c>
      <c r="JI40">
        <v>-0.54392300000000005</v>
      </c>
      <c r="JJ40">
        <v>-1.59276</v>
      </c>
      <c r="JK40">
        <v>1.4159100000000001E-2</v>
      </c>
      <c r="JL40">
        <v>1.2500199999999999</v>
      </c>
      <c r="JM40">
        <v>1.5148900000000001</v>
      </c>
      <c r="JN40">
        <v>-1.8873899999999999</v>
      </c>
      <c r="JO40">
        <v>-1.0059199999999999</v>
      </c>
      <c r="JP40">
        <v>-1.1017300000000001</v>
      </c>
      <c r="JQ40">
        <v>-2.3886699999999998</v>
      </c>
      <c r="JR40">
        <v>0.30777199999999999</v>
      </c>
      <c r="JS40">
        <v>3.2570600000000001</v>
      </c>
      <c r="JT40">
        <v>-0.61430200000000001</v>
      </c>
      <c r="JU40">
        <v>-0.34110699999999999</v>
      </c>
      <c r="JV40">
        <v>-1.28945</v>
      </c>
      <c r="JW40">
        <v>-1.41875</v>
      </c>
      <c r="JX40">
        <v>0.31166199999999999</v>
      </c>
      <c r="JY40">
        <v>0.68370500000000001</v>
      </c>
      <c r="JZ40">
        <v>0.11502900000000001</v>
      </c>
      <c r="KA40">
        <v>-0.60281799999999996</v>
      </c>
      <c r="KB40">
        <v>-0.68956300000000004</v>
      </c>
      <c r="KC40">
        <v>-1.9297299999999999</v>
      </c>
      <c r="KD40">
        <v>0.89609099999999997</v>
      </c>
      <c r="KE40">
        <v>-0.30823400000000001</v>
      </c>
      <c r="KF40">
        <v>-1.95709</v>
      </c>
      <c r="KG40">
        <v>1.13052</v>
      </c>
      <c r="KH40">
        <v>1.1305700000000001</v>
      </c>
      <c r="KI40">
        <v>-0.58847799999999995</v>
      </c>
      <c r="KJ40">
        <v>0.74621099999999996</v>
      </c>
      <c r="KK40">
        <v>6.96349E-2</v>
      </c>
      <c r="KL40">
        <v>1.0262</v>
      </c>
      <c r="KM40">
        <v>0.464922</v>
      </c>
      <c r="KN40">
        <v>0.41034500000000002</v>
      </c>
      <c r="KO40">
        <v>0.73983399999999999</v>
      </c>
      <c r="KP40">
        <v>2.90482</v>
      </c>
      <c r="KQ40">
        <v>0.29577799999999999</v>
      </c>
      <c r="KR40">
        <v>0.78902099999999997</v>
      </c>
      <c r="KS40">
        <v>0.64356000000000002</v>
      </c>
      <c r="KT40">
        <v>0.52744999999999997</v>
      </c>
      <c r="KU40">
        <v>5.6715999999999998</v>
      </c>
      <c r="KV40">
        <v>1.3805099999999999</v>
      </c>
      <c r="KW40">
        <v>0.17591799999999999</v>
      </c>
      <c r="KX40">
        <v>2.4618099999999998</v>
      </c>
      <c r="KY40">
        <v>1.93069</v>
      </c>
      <c r="KZ40">
        <v>-0.25792599999999999</v>
      </c>
      <c r="LA40">
        <v>5.5105300000000002</v>
      </c>
      <c r="LB40">
        <v>1.6873100000000001</v>
      </c>
      <c r="LC40">
        <v>1.41259</v>
      </c>
      <c r="LD40">
        <v>2.4773100000000001</v>
      </c>
      <c r="LE40">
        <v>0.86763800000000002</v>
      </c>
      <c r="LF40">
        <v>1.06104</v>
      </c>
      <c r="LG40">
        <v>2.2223000000000002</v>
      </c>
      <c r="LH40">
        <v>1.1331500000000001</v>
      </c>
      <c r="LI40">
        <v>2.00115</v>
      </c>
      <c r="LJ40">
        <v>1.2265200000000001</v>
      </c>
      <c r="LK40">
        <v>0.76627800000000001</v>
      </c>
      <c r="LL40">
        <v>-0.94036399999999998</v>
      </c>
      <c r="LM40">
        <v>0.73399599999999998</v>
      </c>
      <c r="LN40">
        <v>-1.61663</v>
      </c>
      <c r="LO40">
        <v>0.61899000000000004</v>
      </c>
      <c r="LP40">
        <v>1.0201199999999999</v>
      </c>
      <c r="LQ40">
        <v>-0.83150199999999996</v>
      </c>
      <c r="LR40">
        <v>3.0560499999999999</v>
      </c>
      <c r="LS40">
        <v>-1.71105</v>
      </c>
      <c r="LT40">
        <v>0.19726299999999999</v>
      </c>
      <c r="LU40">
        <v>-3.8838400000000002E-2</v>
      </c>
      <c r="LV40">
        <v>-3.3307099999999998</v>
      </c>
      <c r="LW40">
        <v>-2.6825299999999999</v>
      </c>
      <c r="LX40">
        <v>2.1537299999999999</v>
      </c>
      <c r="LY40">
        <v>-0.512571</v>
      </c>
      <c r="LZ40">
        <v>0.86399300000000001</v>
      </c>
      <c r="MA40">
        <v>-0.110773</v>
      </c>
      <c r="MB40">
        <v>2.0066899999999999</v>
      </c>
      <c r="MC40">
        <v>1.14256</v>
      </c>
      <c r="MD40">
        <v>3.9654799999999999</v>
      </c>
      <c r="ME40">
        <v>0.36357899999999999</v>
      </c>
      <c r="MF40">
        <v>1.92397</v>
      </c>
      <c r="MG40">
        <v>1.4973000000000001</v>
      </c>
      <c r="MH40">
        <v>0.98883299999999996</v>
      </c>
      <c r="MI40">
        <v>-0.88234299999999999</v>
      </c>
      <c r="MJ40">
        <v>-0.53062100000000001</v>
      </c>
      <c r="MK40">
        <v>0.54569299999999998</v>
      </c>
      <c r="ML40">
        <v>1.1228100000000001</v>
      </c>
      <c r="MM40">
        <v>5.2244400000000003E-2</v>
      </c>
      <c r="MN40">
        <v>1.16038</v>
      </c>
      <c r="MO40">
        <v>6.36233</v>
      </c>
      <c r="MP40">
        <v>-6.6623100000000005E-2</v>
      </c>
      <c r="MQ40">
        <v>-3.2999900000000002</v>
      </c>
      <c r="MR40">
        <v>1.0400400000000001</v>
      </c>
      <c r="MS40">
        <v>0.70174800000000004</v>
      </c>
      <c r="MT40">
        <v>-0.46239000000000002</v>
      </c>
      <c r="MU40">
        <v>-1.7869699999999999</v>
      </c>
      <c r="MV40">
        <v>2.0271499999999998</v>
      </c>
      <c r="MW40">
        <v>2.0062000000000002</v>
      </c>
      <c r="MX40">
        <v>-2.6510899999999999</v>
      </c>
      <c r="MY40">
        <v>3.0606900000000001</v>
      </c>
      <c r="MZ40">
        <v>-0.555176</v>
      </c>
      <c r="NA40">
        <v>-2.43344</v>
      </c>
      <c r="NB40">
        <v>1.49078</v>
      </c>
      <c r="NC40">
        <v>-1.6354900000000001</v>
      </c>
      <c r="ND40">
        <v>-1.0335000000000001</v>
      </c>
      <c r="NE40">
        <v>-0.91506200000000004</v>
      </c>
      <c r="NF40">
        <v>1.0345599999999999</v>
      </c>
      <c r="NG40">
        <v>-0.70250199999999996</v>
      </c>
      <c r="NH40">
        <v>-1.1527000000000001</v>
      </c>
      <c r="NI40">
        <v>1.46024</v>
      </c>
      <c r="NJ40">
        <v>-1.70818</v>
      </c>
      <c r="NK40">
        <v>-1.0581</v>
      </c>
      <c r="NL40">
        <v>-0.96697699999999998</v>
      </c>
      <c r="NM40">
        <v>0.94895200000000002</v>
      </c>
      <c r="NN40">
        <v>-0.71136699999999997</v>
      </c>
      <c r="NO40">
        <v>-1.2161</v>
      </c>
      <c r="NP40">
        <v>1.4935099999999999</v>
      </c>
      <c r="NQ40">
        <v>2.4874000000000001</v>
      </c>
      <c r="NR40">
        <v>-1.23719</v>
      </c>
      <c r="NS40">
        <v>-0.54389299999999996</v>
      </c>
      <c r="NT40">
        <v>-0.81866899999999998</v>
      </c>
      <c r="NU40">
        <v>0.16517499999999999</v>
      </c>
      <c r="NV40">
        <v>-2.2345999999999999</v>
      </c>
      <c r="NW40">
        <v>0.16251299999999999</v>
      </c>
      <c r="NX40">
        <v>-1.4411</v>
      </c>
      <c r="NY40">
        <v>-1.1527099999999999</v>
      </c>
      <c r="NZ40">
        <v>-0.50635699999999995</v>
      </c>
      <c r="OA40">
        <v>1.14039</v>
      </c>
      <c r="OB40">
        <v>-2.3997199999999999</v>
      </c>
      <c r="OC40">
        <v>-1.0532600000000001</v>
      </c>
      <c r="OD40">
        <v>-1.4114899999999999</v>
      </c>
      <c r="OE40">
        <v>-1.3983399999999999</v>
      </c>
      <c r="OF40">
        <v>-1.4449700000000001</v>
      </c>
      <c r="OG40">
        <v>-0.44111299999999998</v>
      </c>
      <c r="OH40">
        <v>1.9364300000000001</v>
      </c>
      <c r="OI40">
        <v>-1.7491699999999999</v>
      </c>
      <c r="OJ40">
        <v>-0.178896</v>
      </c>
      <c r="OK40">
        <v>0.83136399999999999</v>
      </c>
      <c r="OL40">
        <v>-0.43763099999999999</v>
      </c>
      <c r="OM40">
        <v>0.38608199999999998</v>
      </c>
      <c r="ON40">
        <v>-0.42654900000000001</v>
      </c>
      <c r="OO40">
        <v>-0.624668</v>
      </c>
      <c r="OP40">
        <v>-1.17527</v>
      </c>
      <c r="OQ40">
        <v>0.30743300000000001</v>
      </c>
      <c r="OR40">
        <v>-0.41297499999999998</v>
      </c>
      <c r="OS40">
        <v>0.35297699999999999</v>
      </c>
      <c r="OT40">
        <v>0.40473700000000001</v>
      </c>
      <c r="OU40">
        <v>-0.76543600000000001</v>
      </c>
      <c r="OV40">
        <v>-0.63728200000000002</v>
      </c>
      <c r="OW40">
        <v>-1.2186699999999999</v>
      </c>
      <c r="OX40">
        <v>-0.54776999999999998</v>
      </c>
      <c r="OY40">
        <v>0.29482000000000003</v>
      </c>
      <c r="OZ40">
        <v>-1.8474600000000001</v>
      </c>
      <c r="PA40">
        <v>-0.73913799999999996</v>
      </c>
      <c r="PB40">
        <v>0.70418700000000001</v>
      </c>
      <c r="PC40">
        <v>0.52710599999999996</v>
      </c>
      <c r="PD40">
        <v>-1.2149300000000001</v>
      </c>
      <c r="PE40">
        <v>1.1841900000000001</v>
      </c>
      <c r="PF40">
        <v>-0.36296099999999998</v>
      </c>
      <c r="PG40">
        <v>3.9532500000000002</v>
      </c>
      <c r="PH40">
        <v>1.7317</v>
      </c>
      <c r="PI40">
        <v>0.116269</v>
      </c>
      <c r="PJ40">
        <v>1.8457300000000001</v>
      </c>
      <c r="PK40">
        <v>8.3537899999999998E-2</v>
      </c>
      <c r="PL40">
        <v>2.4249800000000001</v>
      </c>
      <c r="PM40">
        <v>5.9773600000000003E-2</v>
      </c>
      <c r="PN40">
        <v>0.57938199999999995</v>
      </c>
      <c r="PO40">
        <v>2.1953999999999998</v>
      </c>
      <c r="PP40">
        <v>0.13283200000000001</v>
      </c>
      <c r="PQ40">
        <v>-1.1027</v>
      </c>
      <c r="PR40">
        <v>-0.23450499999999999</v>
      </c>
      <c r="PS40">
        <v>-1.3353299999999999</v>
      </c>
      <c r="PT40">
        <v>0.39383099999999999</v>
      </c>
      <c r="PU40">
        <v>0.95771799999999996</v>
      </c>
      <c r="PV40">
        <v>0.71543800000000002</v>
      </c>
    </row>
    <row r="41" spans="1:438">
      <c r="A41" t="s">
        <v>739</v>
      </c>
      <c r="B41">
        <v>0.89460899999999999</v>
      </c>
      <c r="C41">
        <v>1.30992</v>
      </c>
      <c r="D41">
        <v>1.51562</v>
      </c>
      <c r="E41">
        <v>2.0353699999999999</v>
      </c>
      <c r="F41">
        <v>0.69937700000000003</v>
      </c>
      <c r="G41">
        <v>2.5037600000000002</v>
      </c>
      <c r="H41">
        <v>-0.80658399999999997</v>
      </c>
      <c r="I41">
        <v>-0.74394899999999997</v>
      </c>
      <c r="J41">
        <v>0.27478999999999998</v>
      </c>
      <c r="K41">
        <v>-2.2601300000000002</v>
      </c>
      <c r="L41">
        <v>-0.94179800000000002</v>
      </c>
      <c r="M41">
        <v>-1.3277399999999999</v>
      </c>
      <c r="N41">
        <v>-1.10503</v>
      </c>
      <c r="O41">
        <v>-0.20303599999999999</v>
      </c>
      <c r="P41">
        <v>-1.45139</v>
      </c>
      <c r="Q41">
        <v>-0.168512</v>
      </c>
      <c r="R41">
        <v>0.41711300000000001</v>
      </c>
      <c r="S41">
        <v>0.80484</v>
      </c>
      <c r="T41">
        <v>3.8950600000000002E-2</v>
      </c>
      <c r="U41">
        <v>-1.2781800000000001</v>
      </c>
      <c r="V41">
        <v>-0.99731000000000003</v>
      </c>
      <c r="W41">
        <v>-0.28719699999999998</v>
      </c>
      <c r="X41">
        <v>0.66825500000000004</v>
      </c>
      <c r="Y41">
        <v>-0.485651</v>
      </c>
      <c r="Z41">
        <v>-0.94753100000000001</v>
      </c>
      <c r="AA41">
        <v>-0.31685600000000003</v>
      </c>
      <c r="AB41">
        <v>0.528914</v>
      </c>
      <c r="AC41">
        <v>1.85734</v>
      </c>
      <c r="AD41">
        <v>-0.61172199999999999</v>
      </c>
      <c r="AE41">
        <v>0.28788599999999998</v>
      </c>
      <c r="AF41">
        <v>-0.48147299999999998</v>
      </c>
      <c r="AG41">
        <v>0.47746300000000003</v>
      </c>
      <c r="AH41">
        <v>0.17241799999999999</v>
      </c>
      <c r="AI41">
        <v>-0.114581</v>
      </c>
      <c r="AJ41">
        <v>0.27368900000000002</v>
      </c>
      <c r="AK41">
        <v>-0.37900099999999998</v>
      </c>
      <c r="AL41">
        <v>1.03773</v>
      </c>
      <c r="AM41">
        <v>-5.2066500000000002E-3</v>
      </c>
      <c r="AN41">
        <v>2.2360799999999998</v>
      </c>
      <c r="AO41">
        <v>-2.70916E-2</v>
      </c>
      <c r="AP41">
        <v>0.67128399999999999</v>
      </c>
      <c r="AQ41">
        <v>0.37378699999999998</v>
      </c>
      <c r="AR41">
        <v>-1.37992</v>
      </c>
      <c r="AS41">
        <v>1.29637</v>
      </c>
      <c r="AT41">
        <v>-0.42298999999999998</v>
      </c>
      <c r="AU41">
        <v>1.3739300000000001</v>
      </c>
      <c r="AV41">
        <v>1.0725199999999999</v>
      </c>
      <c r="AW41">
        <v>-0.45987299999999998</v>
      </c>
      <c r="AX41">
        <v>-0.62022900000000003</v>
      </c>
      <c r="AY41">
        <v>-0.24376600000000001</v>
      </c>
      <c r="AZ41">
        <v>2.0719699999999999</v>
      </c>
      <c r="BA41">
        <v>0.616734</v>
      </c>
      <c r="BB41">
        <v>-1.28359</v>
      </c>
      <c r="BC41">
        <v>-0.51709400000000005</v>
      </c>
      <c r="BD41">
        <v>-0.96736</v>
      </c>
      <c r="BE41">
        <v>1.6013200000000001</v>
      </c>
      <c r="BF41">
        <v>1.0050399999999999</v>
      </c>
      <c r="BG41">
        <v>0.81968799999999997</v>
      </c>
      <c r="BH41">
        <v>-1.0085299999999999</v>
      </c>
      <c r="BI41">
        <v>1.65168</v>
      </c>
      <c r="BJ41">
        <v>0.33027299999999998</v>
      </c>
      <c r="BK41">
        <v>-0.58313400000000004</v>
      </c>
      <c r="BL41">
        <v>-1.03938</v>
      </c>
      <c r="BM41">
        <v>-0.77505100000000005</v>
      </c>
      <c r="BN41">
        <v>-0.62390500000000004</v>
      </c>
      <c r="BO41">
        <v>1.0097100000000001</v>
      </c>
      <c r="BP41">
        <v>1.4636899999999999</v>
      </c>
      <c r="BQ41">
        <v>0.56274900000000005</v>
      </c>
      <c r="BR41">
        <v>-0.15967899999999999</v>
      </c>
      <c r="BS41">
        <v>-0.15337600000000001</v>
      </c>
      <c r="BT41">
        <v>1.2701</v>
      </c>
      <c r="BU41">
        <v>-0.74073599999999995</v>
      </c>
      <c r="BV41">
        <v>-4.3651200000000001E-2</v>
      </c>
      <c r="BW41">
        <v>-0.25604199999999999</v>
      </c>
      <c r="BX41">
        <v>0.16239899999999999</v>
      </c>
      <c r="BY41">
        <v>1.8812199999999999</v>
      </c>
      <c r="BZ41">
        <v>-0.93055500000000002</v>
      </c>
      <c r="CA41">
        <v>-1.3231900000000001</v>
      </c>
      <c r="CB41">
        <v>-1.05128</v>
      </c>
      <c r="CC41">
        <v>0.89076599999999995</v>
      </c>
      <c r="CD41">
        <v>2.4392</v>
      </c>
      <c r="CE41">
        <v>1.9781500000000001</v>
      </c>
      <c r="CF41">
        <v>0.499859</v>
      </c>
      <c r="CG41">
        <v>2.57958</v>
      </c>
      <c r="CH41">
        <v>-0.32717200000000002</v>
      </c>
      <c r="CI41">
        <v>0.56667199999999995</v>
      </c>
      <c r="CJ41">
        <v>0.176431</v>
      </c>
      <c r="CK41">
        <v>-3.5455700000000001</v>
      </c>
      <c r="CL41">
        <v>2.7030699999999999</v>
      </c>
      <c r="CM41">
        <v>-6.9054900000000002E-2</v>
      </c>
      <c r="CN41">
        <v>-0.400619</v>
      </c>
      <c r="CO41">
        <v>0.33070899999999998</v>
      </c>
      <c r="CP41">
        <v>-1.45608</v>
      </c>
      <c r="CQ41">
        <v>-0.62810100000000002</v>
      </c>
      <c r="CR41">
        <v>1.73031</v>
      </c>
      <c r="CS41">
        <v>1.58741</v>
      </c>
      <c r="CT41">
        <v>0.88196600000000003</v>
      </c>
      <c r="CU41">
        <v>0.95574700000000001</v>
      </c>
      <c r="CV41">
        <v>2.13157</v>
      </c>
      <c r="CW41">
        <v>1.7945199999999999</v>
      </c>
      <c r="CX41">
        <v>-9.26955E-2</v>
      </c>
      <c r="CY41">
        <v>1.6508</v>
      </c>
      <c r="CZ41">
        <v>2.7525200000000001</v>
      </c>
      <c r="DA41">
        <v>-0.79152599999999995</v>
      </c>
      <c r="DB41">
        <v>-0.15872</v>
      </c>
      <c r="DC41">
        <v>-0.27882099999999999</v>
      </c>
      <c r="DD41">
        <v>0.36557499999999998</v>
      </c>
      <c r="DE41">
        <v>1.2456499999999999</v>
      </c>
      <c r="DF41">
        <v>-0.16872000000000001</v>
      </c>
      <c r="DG41">
        <v>1.5884</v>
      </c>
      <c r="DH41">
        <v>2.3154599999999999</v>
      </c>
      <c r="DI41">
        <v>0.96895600000000004</v>
      </c>
      <c r="DJ41">
        <v>-0.66101900000000002</v>
      </c>
      <c r="DK41">
        <v>-9.2865400000000001E-2</v>
      </c>
      <c r="DL41">
        <v>1.31349</v>
      </c>
      <c r="DM41">
        <v>0.330119</v>
      </c>
      <c r="DN41">
        <v>0.29109299999999999</v>
      </c>
      <c r="DO41">
        <v>-0.24929799999999999</v>
      </c>
      <c r="DP41">
        <v>-1.6635599999999999</v>
      </c>
      <c r="DQ41">
        <v>0.74128700000000003</v>
      </c>
      <c r="DR41">
        <v>2.3572099999999998</v>
      </c>
      <c r="DS41">
        <v>-1.1185799999999999</v>
      </c>
      <c r="DT41">
        <v>1.4689000000000001</v>
      </c>
      <c r="DU41">
        <v>1.2484500000000001</v>
      </c>
      <c r="DV41">
        <v>-0.274009</v>
      </c>
      <c r="DW41">
        <v>-1.1627400000000001</v>
      </c>
      <c r="DX41">
        <v>0.59455000000000002</v>
      </c>
      <c r="DY41">
        <v>-1.2313700000000001</v>
      </c>
      <c r="DZ41">
        <v>0.225409</v>
      </c>
      <c r="EA41">
        <v>-0.13214400000000001</v>
      </c>
      <c r="EB41">
        <v>-0.91757299999999997</v>
      </c>
      <c r="EC41">
        <v>0.63742699999999997</v>
      </c>
      <c r="ED41">
        <v>-1.23386</v>
      </c>
      <c r="EE41">
        <v>-0.310228</v>
      </c>
      <c r="EF41">
        <v>-0.39048500000000003</v>
      </c>
      <c r="EG41">
        <v>-0.79973399999999994</v>
      </c>
      <c r="EH41">
        <v>-1.09015</v>
      </c>
      <c r="EI41">
        <v>-0.71772800000000003</v>
      </c>
      <c r="EJ41">
        <v>-1.78081</v>
      </c>
      <c r="EK41">
        <v>1.4713700000000001</v>
      </c>
      <c r="EL41">
        <v>0.42810199999999998</v>
      </c>
      <c r="EM41">
        <v>-1.7280599999999999</v>
      </c>
      <c r="EN41">
        <v>-1.17099</v>
      </c>
      <c r="EO41">
        <v>-0.35408299999999998</v>
      </c>
      <c r="EP41">
        <v>-0.15435399999999999</v>
      </c>
      <c r="EQ41">
        <v>0.10247100000000001</v>
      </c>
      <c r="ER41">
        <v>-2.83562</v>
      </c>
      <c r="ES41">
        <v>0.15893199999999999</v>
      </c>
      <c r="ET41">
        <v>-1.7701199999999999</v>
      </c>
      <c r="EU41">
        <v>-0.32293899999999998</v>
      </c>
      <c r="EV41">
        <v>-2.2940700000000001</v>
      </c>
      <c r="EW41">
        <v>-1.1015699999999999</v>
      </c>
      <c r="EX41">
        <v>-0.100825</v>
      </c>
      <c r="EY41">
        <v>-0.17582900000000001</v>
      </c>
      <c r="EZ41">
        <v>-0.803091</v>
      </c>
      <c r="FA41">
        <v>-0.14998400000000001</v>
      </c>
      <c r="FB41">
        <v>-0.745147</v>
      </c>
      <c r="FC41">
        <v>-1.1293200000000001</v>
      </c>
      <c r="FD41">
        <v>0.45996100000000001</v>
      </c>
      <c r="FE41">
        <v>-1.0399400000000001</v>
      </c>
      <c r="FF41">
        <v>-1.34104</v>
      </c>
      <c r="FG41">
        <v>0.11770700000000001</v>
      </c>
      <c r="FH41">
        <v>-0.114035</v>
      </c>
      <c r="FI41">
        <v>-1.45997</v>
      </c>
      <c r="FJ41">
        <v>0.101603</v>
      </c>
      <c r="FK41">
        <v>-1.3141799999999999</v>
      </c>
      <c r="FL41">
        <v>-1.58324</v>
      </c>
      <c r="FM41">
        <v>9.6019699999999999E-2</v>
      </c>
      <c r="FN41">
        <v>-0.18837300000000001</v>
      </c>
      <c r="FO41">
        <v>0.88894099999999998</v>
      </c>
      <c r="FP41">
        <v>-0.20602400000000001</v>
      </c>
      <c r="FQ41">
        <v>-0.20599799999999999</v>
      </c>
      <c r="FR41">
        <v>-1.2520500000000001</v>
      </c>
      <c r="FS41">
        <v>4.3308100000000002E-2</v>
      </c>
      <c r="FT41">
        <v>-0.32283400000000001</v>
      </c>
      <c r="FU41">
        <v>1.2117199999999999</v>
      </c>
      <c r="FV41">
        <v>-0.23563400000000001</v>
      </c>
      <c r="FW41">
        <v>-1.09704</v>
      </c>
      <c r="FX41">
        <v>-1.6697500000000001</v>
      </c>
      <c r="FY41">
        <v>1.1804699999999999</v>
      </c>
      <c r="FZ41">
        <v>-0.75852600000000003</v>
      </c>
      <c r="GA41">
        <v>-1.77407</v>
      </c>
      <c r="GB41">
        <v>-1.8867100000000001</v>
      </c>
      <c r="GC41">
        <v>-0.599522</v>
      </c>
      <c r="GD41">
        <v>-0.313693</v>
      </c>
      <c r="GE41">
        <v>0.69526900000000003</v>
      </c>
      <c r="GF41">
        <v>-0.68798599999999999</v>
      </c>
      <c r="GG41">
        <v>1.3881300000000001</v>
      </c>
      <c r="GH41">
        <v>-3.0417299999999998</v>
      </c>
      <c r="GI41">
        <v>-1.06169</v>
      </c>
      <c r="GJ41">
        <v>-1.1262000000000001</v>
      </c>
      <c r="GK41">
        <v>-0.82791199999999998</v>
      </c>
      <c r="GL41">
        <v>0.85820200000000002</v>
      </c>
      <c r="GM41">
        <v>-0.48008899999999999</v>
      </c>
      <c r="GN41">
        <v>0.33362999999999998</v>
      </c>
      <c r="GO41">
        <v>0.67057299999999997</v>
      </c>
      <c r="GP41">
        <v>0.14920700000000001</v>
      </c>
      <c r="GQ41">
        <v>-1.17892</v>
      </c>
      <c r="GR41">
        <v>0.78763700000000003</v>
      </c>
      <c r="GS41">
        <v>-0.46005400000000002</v>
      </c>
      <c r="GT41">
        <v>0.106668</v>
      </c>
      <c r="GU41">
        <v>-1.73631</v>
      </c>
      <c r="GV41">
        <v>-1.1098699999999999</v>
      </c>
      <c r="GW41">
        <v>-1.0873299999999999</v>
      </c>
      <c r="GX41">
        <v>-4.9188700000000002E-2</v>
      </c>
      <c r="GY41">
        <v>-0.94711400000000001</v>
      </c>
      <c r="GZ41">
        <v>-1.6958</v>
      </c>
      <c r="HA41">
        <v>-1.5174000000000001</v>
      </c>
      <c r="HB41">
        <v>-1.50109</v>
      </c>
      <c r="HC41">
        <v>-0.63262700000000005</v>
      </c>
      <c r="HD41">
        <v>-9.7701499999999997E-2</v>
      </c>
      <c r="HE41">
        <v>0.20446800000000001</v>
      </c>
      <c r="HF41">
        <v>-8.9185700000000007E-2</v>
      </c>
      <c r="HG41">
        <v>-0.28641899999999998</v>
      </c>
      <c r="HH41">
        <v>-1.51308</v>
      </c>
      <c r="HI41">
        <v>0.45932099999999998</v>
      </c>
      <c r="HJ41">
        <v>0.44242700000000001</v>
      </c>
      <c r="HK41">
        <v>-1.3117399999999999</v>
      </c>
      <c r="HL41">
        <v>1.4101999999999999</v>
      </c>
      <c r="HM41">
        <v>0.35720800000000003</v>
      </c>
      <c r="HN41">
        <v>-2.4108000000000001</v>
      </c>
      <c r="HO41">
        <v>-0.821384</v>
      </c>
      <c r="HP41">
        <v>-0.28863299999999997</v>
      </c>
      <c r="HQ41">
        <v>-1.22384</v>
      </c>
      <c r="HR41">
        <v>1.02901</v>
      </c>
      <c r="HS41">
        <v>-0.69956300000000005</v>
      </c>
      <c r="HT41">
        <v>-1.0921000000000001</v>
      </c>
      <c r="HU41">
        <v>-0.88081799999999999</v>
      </c>
      <c r="HV41">
        <v>-1.3638399999999999</v>
      </c>
      <c r="HW41">
        <v>1.0930299999999999</v>
      </c>
      <c r="HX41">
        <v>2.1674600000000002</v>
      </c>
      <c r="HY41">
        <v>-1.8656200000000001</v>
      </c>
      <c r="HZ41">
        <v>-0.380608</v>
      </c>
      <c r="IA41">
        <v>2.2284000000000002</v>
      </c>
      <c r="IB41">
        <v>-1.5568</v>
      </c>
      <c r="IC41">
        <v>-0.63198100000000001</v>
      </c>
      <c r="ID41">
        <v>-0.97315300000000005</v>
      </c>
      <c r="IE41">
        <v>-0.27732299999999999</v>
      </c>
      <c r="IF41">
        <v>1.3299799999999999</v>
      </c>
      <c r="IG41">
        <v>-0.88859200000000005</v>
      </c>
      <c r="IH41">
        <v>-0.46349200000000002</v>
      </c>
      <c r="II41">
        <v>1.60537</v>
      </c>
      <c r="IJ41">
        <v>0.41838500000000001</v>
      </c>
      <c r="IK41">
        <v>-2.3220900000000002</v>
      </c>
      <c r="IL41">
        <v>-0.97379300000000002</v>
      </c>
      <c r="IM41">
        <v>-2.0291399999999999</v>
      </c>
      <c r="IN41">
        <v>-0.20269499999999999</v>
      </c>
      <c r="IO41">
        <v>-1.2103999999999999</v>
      </c>
      <c r="IP41">
        <v>-2.0550000000000002</v>
      </c>
      <c r="IQ41">
        <v>-0.69739700000000004</v>
      </c>
      <c r="IR41">
        <v>-1.4224699999999999</v>
      </c>
      <c r="IS41">
        <v>2.0270300000000002E-2</v>
      </c>
      <c r="IT41">
        <v>0.699125</v>
      </c>
      <c r="IU41">
        <v>1.1212200000000001</v>
      </c>
      <c r="IV41">
        <v>-1.52321</v>
      </c>
      <c r="IW41">
        <v>0.205239</v>
      </c>
      <c r="IX41">
        <v>1.4461999999999999</v>
      </c>
      <c r="IY41">
        <v>-1.3871599999999999</v>
      </c>
      <c r="IZ41">
        <v>-1.12765</v>
      </c>
      <c r="JA41">
        <v>-1.5145</v>
      </c>
      <c r="JB41">
        <v>-1.75214</v>
      </c>
      <c r="JC41">
        <v>0.73421599999999998</v>
      </c>
      <c r="JD41">
        <v>0.99849900000000003</v>
      </c>
      <c r="JE41">
        <v>-1.7198800000000001</v>
      </c>
      <c r="JF41">
        <v>-0.18101300000000001</v>
      </c>
      <c r="JG41">
        <v>-0.33166800000000002</v>
      </c>
      <c r="JH41">
        <v>0.15839800000000001</v>
      </c>
      <c r="JI41">
        <v>-0.644486</v>
      </c>
      <c r="JJ41">
        <v>1.15975E-2</v>
      </c>
      <c r="JK41">
        <v>-1.09562</v>
      </c>
      <c r="JL41">
        <v>0.99768500000000004</v>
      </c>
      <c r="JM41">
        <v>-9.5940699999999997E-3</v>
      </c>
      <c r="JN41">
        <v>-2.2250200000000002</v>
      </c>
      <c r="JO41">
        <v>-0.27579900000000002</v>
      </c>
      <c r="JP41">
        <v>-1.13897</v>
      </c>
      <c r="JQ41">
        <v>-2.5449700000000002</v>
      </c>
      <c r="JR41">
        <v>0.31385999999999997</v>
      </c>
      <c r="JS41">
        <v>-1.5958300000000001</v>
      </c>
      <c r="JT41">
        <v>-0.28981000000000001</v>
      </c>
      <c r="JU41">
        <v>-0.181231</v>
      </c>
      <c r="JV41">
        <v>0.70388700000000004</v>
      </c>
      <c r="JW41">
        <v>0.27505099999999999</v>
      </c>
      <c r="JX41">
        <v>-1.8429599999999999</v>
      </c>
      <c r="JY41">
        <v>0.41434399999999999</v>
      </c>
      <c r="JZ41">
        <v>-1.5866899999999999</v>
      </c>
      <c r="KA41">
        <v>-0.25299700000000003</v>
      </c>
      <c r="KB41">
        <v>-1.1270500000000001</v>
      </c>
      <c r="KC41">
        <v>-0.58229299999999995</v>
      </c>
      <c r="KD41">
        <v>0.76549599999999995</v>
      </c>
      <c r="KE41">
        <v>-0.91155600000000003</v>
      </c>
      <c r="KF41">
        <v>-0.55202099999999998</v>
      </c>
      <c r="KG41">
        <v>0.72082199999999996</v>
      </c>
      <c r="KH41">
        <v>-1.10392</v>
      </c>
      <c r="KI41">
        <v>0.685141</v>
      </c>
      <c r="KJ41">
        <v>1.44492</v>
      </c>
      <c r="KK41">
        <v>1.35677</v>
      </c>
      <c r="KL41">
        <v>-0.94623800000000002</v>
      </c>
      <c r="KM41">
        <v>3.1219399999999999</v>
      </c>
      <c r="KN41">
        <v>-8.9015399999999995E-2</v>
      </c>
      <c r="KO41">
        <v>9.4165799999999994E-2</v>
      </c>
      <c r="KP41">
        <v>0.29500599999999999</v>
      </c>
      <c r="KQ41">
        <v>0.29023500000000002</v>
      </c>
      <c r="KR41">
        <v>2.6874099999999999</v>
      </c>
      <c r="KS41">
        <v>-0.92648200000000003</v>
      </c>
      <c r="KT41">
        <v>7.1751400000000007E-2</v>
      </c>
      <c r="KU41">
        <v>1.5741400000000001</v>
      </c>
      <c r="KV41">
        <v>-0.13399900000000001</v>
      </c>
      <c r="KW41">
        <v>1.4852399999999999</v>
      </c>
      <c r="KX41">
        <v>1.5967899999999999</v>
      </c>
      <c r="KY41">
        <v>1.29305</v>
      </c>
      <c r="KZ41">
        <v>-0.148703</v>
      </c>
      <c r="LA41">
        <v>1.6048199999999999</v>
      </c>
      <c r="LB41">
        <v>1.8900600000000001</v>
      </c>
      <c r="LC41">
        <v>1.0310900000000001</v>
      </c>
      <c r="LD41">
        <v>0.30571199999999998</v>
      </c>
      <c r="LE41">
        <v>1.5124299999999999</v>
      </c>
      <c r="LF41">
        <v>-3.12337E-2</v>
      </c>
      <c r="LG41">
        <v>-0.93798400000000004</v>
      </c>
      <c r="LH41">
        <v>-0.13478200000000001</v>
      </c>
      <c r="LI41">
        <v>2.1152600000000001</v>
      </c>
      <c r="LJ41">
        <v>0.29737400000000003</v>
      </c>
      <c r="LK41">
        <v>1.28613</v>
      </c>
      <c r="LL41">
        <v>1.3298399999999999</v>
      </c>
      <c r="LM41">
        <v>-0.25732500000000003</v>
      </c>
      <c r="LN41">
        <v>0.46023599999999998</v>
      </c>
      <c r="LO41">
        <v>-0.35651500000000003</v>
      </c>
      <c r="LP41">
        <v>0.81266000000000005</v>
      </c>
      <c r="LQ41">
        <v>-0.16892199999999999</v>
      </c>
      <c r="LR41">
        <v>0.5827</v>
      </c>
      <c r="LS41">
        <v>-0.65207000000000004</v>
      </c>
      <c r="LT41">
        <v>-0.14896300000000001</v>
      </c>
      <c r="LU41">
        <v>-1.31871</v>
      </c>
      <c r="LV41">
        <v>-0.30224699999999999</v>
      </c>
      <c r="LW41">
        <v>-1.3187500000000001</v>
      </c>
      <c r="LX41">
        <v>1.76973</v>
      </c>
      <c r="LY41">
        <v>-0.47731299999999999</v>
      </c>
      <c r="LZ41">
        <v>1.0382</v>
      </c>
      <c r="MA41">
        <v>1.57602</v>
      </c>
      <c r="MB41">
        <v>-0.58506100000000005</v>
      </c>
      <c r="MC41">
        <v>0.59049399999999996</v>
      </c>
      <c r="MD41">
        <v>-0.20205899999999999</v>
      </c>
      <c r="ME41">
        <v>-0.342192</v>
      </c>
      <c r="MF41">
        <v>-0.63613299999999995</v>
      </c>
      <c r="MG41">
        <v>-0.34984999999999999</v>
      </c>
      <c r="MH41">
        <v>1.59311</v>
      </c>
      <c r="MI41">
        <v>0.75346100000000005</v>
      </c>
      <c r="MJ41">
        <v>0.69104100000000002</v>
      </c>
      <c r="MK41">
        <v>0.81446799999999997</v>
      </c>
      <c r="ML41">
        <v>-8.8053699999999999E-2</v>
      </c>
      <c r="MM41">
        <v>0.54483700000000002</v>
      </c>
      <c r="MN41">
        <v>-1.4667699999999999</v>
      </c>
      <c r="MO41">
        <v>0.196684</v>
      </c>
      <c r="MP41">
        <v>1.7569399999999999</v>
      </c>
      <c r="MQ41">
        <v>-0.94615300000000002</v>
      </c>
      <c r="MR41">
        <v>0.59517799999999998</v>
      </c>
      <c r="MS41">
        <v>-0.47021400000000002</v>
      </c>
      <c r="MT41">
        <v>-0.76014499999999996</v>
      </c>
      <c r="MU41">
        <v>-1.87626</v>
      </c>
      <c r="MV41">
        <v>-0.41902600000000001</v>
      </c>
      <c r="MW41">
        <v>-0.41465600000000002</v>
      </c>
      <c r="MX41">
        <v>-1.76332</v>
      </c>
      <c r="MY41">
        <v>0.16283700000000001</v>
      </c>
      <c r="MZ41">
        <v>-0.55659499999999995</v>
      </c>
      <c r="NA41">
        <v>-1.8210299999999999</v>
      </c>
      <c r="NB41">
        <v>-2.5842999999999998</v>
      </c>
      <c r="NC41">
        <v>-0.84285500000000002</v>
      </c>
      <c r="ND41">
        <v>-1.12208</v>
      </c>
      <c r="NE41">
        <v>-5.3281099999999998E-2</v>
      </c>
      <c r="NF41">
        <v>1.32172</v>
      </c>
      <c r="NG41">
        <v>-0.96597299999999997</v>
      </c>
      <c r="NH41">
        <v>-0.208042</v>
      </c>
      <c r="NI41">
        <v>-2.53485</v>
      </c>
      <c r="NJ41">
        <v>-1.00604</v>
      </c>
      <c r="NK41">
        <v>-1.31538</v>
      </c>
      <c r="NL41">
        <v>-0.41208499999999998</v>
      </c>
      <c r="NM41">
        <v>1.2275100000000001</v>
      </c>
      <c r="NN41">
        <v>-0.92476599999999998</v>
      </c>
      <c r="NO41">
        <v>-0.60704999999999998</v>
      </c>
      <c r="NP41">
        <v>-0.45967999999999998</v>
      </c>
      <c r="NQ41">
        <v>-3.74376</v>
      </c>
      <c r="NR41">
        <v>-1.64249</v>
      </c>
      <c r="NS41">
        <v>0.64806200000000003</v>
      </c>
      <c r="NT41">
        <v>-0.748749</v>
      </c>
      <c r="NU41">
        <v>0.53790099999999996</v>
      </c>
      <c r="NV41">
        <v>0.64073199999999997</v>
      </c>
      <c r="NW41">
        <v>0.667153</v>
      </c>
      <c r="NX41">
        <v>-0.172232</v>
      </c>
      <c r="NY41">
        <v>0.43962499999999999</v>
      </c>
      <c r="NZ41">
        <v>-1.92299</v>
      </c>
      <c r="OA41">
        <v>1.06142</v>
      </c>
      <c r="OB41">
        <v>-0.38411000000000001</v>
      </c>
      <c r="OC41">
        <v>9.9750099999999994E-2</v>
      </c>
      <c r="OD41">
        <v>-0.99955099999999997</v>
      </c>
      <c r="OE41">
        <v>-0.91843399999999997</v>
      </c>
      <c r="OF41">
        <v>-1.8939299999999999</v>
      </c>
      <c r="OG41">
        <v>-0.36469200000000002</v>
      </c>
      <c r="OH41">
        <v>-0.90048399999999995</v>
      </c>
      <c r="OI41">
        <v>-1.8970800000000001</v>
      </c>
      <c r="OJ41">
        <v>0.28944999999999999</v>
      </c>
      <c r="OK41">
        <v>-1.2829200000000001</v>
      </c>
      <c r="OL41">
        <v>-0.78534499999999996</v>
      </c>
      <c r="OM41">
        <v>-0.29040199999999999</v>
      </c>
      <c r="ON41">
        <v>-1.37547</v>
      </c>
      <c r="OO41">
        <v>1.51034</v>
      </c>
      <c r="OP41">
        <v>0.63512900000000005</v>
      </c>
      <c r="OQ41">
        <v>0.479514</v>
      </c>
      <c r="OR41">
        <v>0.60735700000000004</v>
      </c>
      <c r="OS41">
        <v>-0.37567</v>
      </c>
      <c r="OT41">
        <v>4.8687000000000001E-2</v>
      </c>
      <c r="OU41">
        <v>-0.10920299999999999</v>
      </c>
      <c r="OV41">
        <v>-0.47526000000000002</v>
      </c>
      <c r="OW41">
        <v>0.499863</v>
      </c>
      <c r="OX41">
        <v>0.31485099999999999</v>
      </c>
      <c r="OY41">
        <v>-0.65212899999999996</v>
      </c>
      <c r="OZ41">
        <v>-2.5086200000000001</v>
      </c>
      <c r="PA41">
        <v>-0.64090000000000003</v>
      </c>
      <c r="PB41">
        <v>-0.86168</v>
      </c>
      <c r="PC41">
        <v>0.60349299999999995</v>
      </c>
      <c r="PD41">
        <v>0.63380199999999998</v>
      </c>
      <c r="PE41">
        <v>0.65263899999999997</v>
      </c>
      <c r="PF41">
        <v>0.85252799999999995</v>
      </c>
      <c r="PG41">
        <v>0.78184200000000004</v>
      </c>
      <c r="PH41">
        <v>2.7515499999999999</v>
      </c>
      <c r="PI41">
        <v>0.31764500000000001</v>
      </c>
      <c r="PJ41">
        <v>3.0910099999999998</v>
      </c>
      <c r="PK41">
        <v>0.29008800000000001</v>
      </c>
      <c r="PL41">
        <v>3.8173599999999999</v>
      </c>
      <c r="PM41">
        <v>-0.61358000000000001</v>
      </c>
      <c r="PN41">
        <v>0.59901300000000002</v>
      </c>
      <c r="PO41">
        <v>-0.86805399999999999</v>
      </c>
      <c r="PP41">
        <v>4.3498799999999997E-2</v>
      </c>
      <c r="PQ41">
        <v>-0.17771000000000001</v>
      </c>
      <c r="PR41">
        <v>0.85878500000000002</v>
      </c>
      <c r="PS41">
        <v>-1.3773</v>
      </c>
      <c r="PT41">
        <v>-0.65320100000000003</v>
      </c>
      <c r="PU41">
        <v>1.8451500000000001</v>
      </c>
      <c r="PV41">
        <v>-0.48345100000000002</v>
      </c>
    </row>
    <row r="42" spans="1:438">
      <c r="A42" t="s">
        <v>740</v>
      </c>
      <c r="B42">
        <v>-0.97980100000000003</v>
      </c>
      <c r="C42">
        <v>-3.9420500000000001</v>
      </c>
      <c r="D42">
        <v>-0.89152600000000004</v>
      </c>
      <c r="E42">
        <v>0.26781500000000003</v>
      </c>
      <c r="F42">
        <v>-0.65821499999999999</v>
      </c>
      <c r="G42">
        <v>-1.31501</v>
      </c>
      <c r="H42">
        <v>1.2150099999999999</v>
      </c>
      <c r="I42">
        <v>0.42510799999999999</v>
      </c>
      <c r="J42">
        <v>1.5701499999999999</v>
      </c>
      <c r="K42">
        <v>-0.23652999999999999</v>
      </c>
      <c r="L42">
        <v>-1.1808700000000001</v>
      </c>
      <c r="M42">
        <v>1.66815</v>
      </c>
      <c r="N42">
        <v>-0.26993099999999998</v>
      </c>
      <c r="O42">
        <v>0.38062299999999999</v>
      </c>
      <c r="P42">
        <v>-4.4495800000000002E-2</v>
      </c>
      <c r="Q42">
        <v>-0.300118</v>
      </c>
      <c r="R42">
        <v>0.72521400000000003</v>
      </c>
      <c r="S42">
        <v>0.41548200000000002</v>
      </c>
      <c r="T42">
        <v>1.28532</v>
      </c>
      <c r="U42">
        <v>1.9165099999999999</v>
      </c>
      <c r="V42">
        <v>-0.44941799999999998</v>
      </c>
      <c r="W42">
        <v>0.54378000000000004</v>
      </c>
      <c r="X42">
        <v>-0.71285100000000001</v>
      </c>
      <c r="Y42">
        <v>3.9435799999999999</v>
      </c>
      <c r="Z42">
        <v>2.3605700000000001</v>
      </c>
      <c r="AA42">
        <v>1.71983</v>
      </c>
      <c r="AB42">
        <v>-0.397144</v>
      </c>
      <c r="AC42">
        <v>-1.59213</v>
      </c>
      <c r="AD42">
        <v>0.98931000000000002</v>
      </c>
      <c r="AE42">
        <v>4.0015200000000002</v>
      </c>
      <c r="AF42">
        <v>3.21149</v>
      </c>
      <c r="AG42">
        <v>5.8819499999999997E-2</v>
      </c>
      <c r="AH42">
        <v>0.26168999999999998</v>
      </c>
      <c r="AI42">
        <v>0.42027300000000001</v>
      </c>
      <c r="AJ42">
        <v>-0.20452799999999999</v>
      </c>
      <c r="AK42">
        <v>-0.62757600000000002</v>
      </c>
      <c r="AL42">
        <v>-1.09171</v>
      </c>
      <c r="AM42">
        <v>-2.8099099999999999</v>
      </c>
      <c r="AN42">
        <v>1.88557</v>
      </c>
      <c r="AO42">
        <v>0.156777</v>
      </c>
      <c r="AP42">
        <v>-2.81789E-2</v>
      </c>
      <c r="AQ42">
        <v>-1.43824</v>
      </c>
      <c r="AR42">
        <v>0.81464599999999998</v>
      </c>
      <c r="AS42">
        <v>-1.11676</v>
      </c>
      <c r="AT42">
        <v>-1.2883500000000001</v>
      </c>
      <c r="AU42">
        <v>1.2540899999999999</v>
      </c>
      <c r="AV42">
        <v>-1.61694</v>
      </c>
      <c r="AW42">
        <v>-1.6769400000000001</v>
      </c>
      <c r="AX42">
        <v>-2.7707899999999999</v>
      </c>
      <c r="AY42">
        <v>-1.58327</v>
      </c>
      <c r="AZ42">
        <v>-0.97274799999999995</v>
      </c>
      <c r="BA42">
        <v>1.4508099999999999</v>
      </c>
      <c r="BB42">
        <v>9.6969399999999997E-2</v>
      </c>
      <c r="BC42">
        <v>-0.44114900000000001</v>
      </c>
      <c r="BD42">
        <v>1.3361099999999999</v>
      </c>
      <c r="BE42">
        <v>0.96893700000000005</v>
      </c>
      <c r="BF42">
        <v>0.141933</v>
      </c>
      <c r="BG42">
        <v>1.07908</v>
      </c>
      <c r="BH42">
        <v>1.68425</v>
      </c>
      <c r="BI42">
        <v>0.63685400000000003</v>
      </c>
      <c r="BJ42">
        <v>0.91361700000000001</v>
      </c>
      <c r="BK42">
        <v>-1.1100000000000001</v>
      </c>
      <c r="BL42">
        <v>1.06443</v>
      </c>
      <c r="BM42">
        <v>1.4053</v>
      </c>
      <c r="BN42">
        <v>-0.31940400000000002</v>
      </c>
      <c r="BO42">
        <v>-0.68930199999999997</v>
      </c>
      <c r="BP42">
        <v>1.3349599999999999</v>
      </c>
      <c r="BQ42">
        <v>1.4504600000000001</v>
      </c>
      <c r="BR42">
        <v>1.3394600000000001</v>
      </c>
      <c r="BS42">
        <v>-0.102531</v>
      </c>
      <c r="BT42">
        <v>0.14489299999999999</v>
      </c>
      <c r="BU42">
        <v>0.986433</v>
      </c>
      <c r="BV42">
        <v>1.3425199999999999</v>
      </c>
      <c r="BW42">
        <v>0.24467900000000001</v>
      </c>
      <c r="BX42">
        <v>-2.07254</v>
      </c>
      <c r="BY42">
        <v>-0.98035899999999998</v>
      </c>
      <c r="BZ42">
        <v>-0.41630899999999998</v>
      </c>
      <c r="CA42">
        <v>0.101351</v>
      </c>
      <c r="CB42">
        <v>-0.14177699999999999</v>
      </c>
      <c r="CC42">
        <v>0.43515300000000001</v>
      </c>
      <c r="CD42">
        <v>0.27584199999999998</v>
      </c>
      <c r="CE42">
        <v>-0.96864799999999995</v>
      </c>
      <c r="CF42">
        <v>-0.70827300000000004</v>
      </c>
      <c r="CG42">
        <v>0.90221300000000004</v>
      </c>
      <c r="CH42">
        <v>-0.51413500000000001</v>
      </c>
      <c r="CI42">
        <v>-2.5811199999999999</v>
      </c>
      <c r="CJ42">
        <v>-2.5898599999999998</v>
      </c>
      <c r="CK42">
        <v>-1.6378600000000001</v>
      </c>
      <c r="CL42">
        <v>0.91625599999999996</v>
      </c>
      <c r="CM42">
        <v>0.37371300000000002</v>
      </c>
      <c r="CN42">
        <v>0.367008</v>
      </c>
      <c r="CO42">
        <v>-0.29269400000000001</v>
      </c>
      <c r="CP42">
        <v>1.0146299999999999</v>
      </c>
      <c r="CQ42">
        <v>-1.18441</v>
      </c>
      <c r="CR42">
        <v>-2.52563</v>
      </c>
      <c r="CS42">
        <v>0.74496200000000001</v>
      </c>
      <c r="CT42">
        <v>0.86216400000000004</v>
      </c>
      <c r="CU42">
        <v>0.98417600000000005</v>
      </c>
      <c r="CV42">
        <v>2.3736199999999998</v>
      </c>
      <c r="CW42">
        <v>0.396088</v>
      </c>
      <c r="CX42">
        <v>-0.110897</v>
      </c>
      <c r="CY42">
        <v>-1.1618999999999999</v>
      </c>
      <c r="CZ42">
        <v>-0.65823799999999999</v>
      </c>
      <c r="DA42">
        <v>2.3511099999999998</v>
      </c>
      <c r="DB42">
        <v>-0.52611399999999997</v>
      </c>
      <c r="DC42">
        <v>-0.31661499999999998</v>
      </c>
      <c r="DD42">
        <v>1.4949600000000001</v>
      </c>
      <c r="DE42">
        <v>4.0222600000000002</v>
      </c>
      <c r="DF42">
        <v>0.49331000000000003</v>
      </c>
      <c r="DG42">
        <v>0.83766300000000005</v>
      </c>
      <c r="DH42">
        <v>1.90225</v>
      </c>
      <c r="DI42">
        <v>2.1208900000000002</v>
      </c>
      <c r="DJ42">
        <v>1.5667800000000001</v>
      </c>
      <c r="DK42">
        <v>-9.3495800000000004E-2</v>
      </c>
      <c r="DL42">
        <v>-0.59583600000000003</v>
      </c>
      <c r="DM42">
        <v>-0.84244699999999995</v>
      </c>
      <c r="DN42">
        <v>0.97963800000000001</v>
      </c>
      <c r="DO42">
        <v>-0.495334</v>
      </c>
      <c r="DP42">
        <v>-0.58460199999999996</v>
      </c>
      <c r="DQ42">
        <v>1.4882599999999999</v>
      </c>
      <c r="DR42">
        <v>0.37514799999999998</v>
      </c>
      <c r="DS42">
        <v>-1.7985500000000001</v>
      </c>
      <c r="DT42">
        <v>-0.61553100000000005</v>
      </c>
      <c r="DU42">
        <v>-0.46275100000000002</v>
      </c>
      <c r="DV42">
        <v>0.20913899999999999</v>
      </c>
      <c r="DW42">
        <v>-0.19977</v>
      </c>
      <c r="DX42">
        <v>2.7490800000000002</v>
      </c>
      <c r="DY42">
        <v>0.66963099999999998</v>
      </c>
      <c r="DZ42">
        <v>0.17193600000000001</v>
      </c>
      <c r="EA42">
        <v>-0.97840400000000005</v>
      </c>
      <c r="EB42">
        <v>1.09063</v>
      </c>
      <c r="EC42">
        <v>0.80439400000000005</v>
      </c>
      <c r="ED42">
        <v>1.7673700000000001</v>
      </c>
      <c r="EE42">
        <v>1.6249400000000001</v>
      </c>
      <c r="EF42">
        <v>1.87218E-2</v>
      </c>
      <c r="EG42">
        <v>-1.5416099999999999</v>
      </c>
      <c r="EH42">
        <v>-2.36714</v>
      </c>
      <c r="EI42">
        <v>1.7538400000000001</v>
      </c>
      <c r="EJ42">
        <v>-0.227131</v>
      </c>
      <c r="EK42">
        <v>2.2136300000000002</v>
      </c>
      <c r="EL42">
        <v>-1.4309799999999999</v>
      </c>
      <c r="EM42">
        <v>2.93512</v>
      </c>
      <c r="EN42">
        <v>-1.7496499999999999</v>
      </c>
      <c r="EO42">
        <v>1.46994</v>
      </c>
      <c r="EP42">
        <v>-1.8389</v>
      </c>
      <c r="EQ42">
        <v>2.75829E-2</v>
      </c>
      <c r="ER42">
        <v>0.916292</v>
      </c>
      <c r="ES42">
        <v>-0.66244599999999998</v>
      </c>
      <c r="ET42">
        <v>-1.67807</v>
      </c>
      <c r="EU42">
        <v>-0.57499800000000001</v>
      </c>
      <c r="EV42">
        <v>2.2251599999999998</v>
      </c>
      <c r="EW42">
        <v>-0.90348799999999996</v>
      </c>
      <c r="EX42">
        <v>-1.3237099999999999</v>
      </c>
      <c r="EY42">
        <v>3.3912599999999999</v>
      </c>
      <c r="EZ42">
        <v>-0.83866099999999999</v>
      </c>
      <c r="FA42">
        <v>-0.97743599999999997</v>
      </c>
      <c r="FB42">
        <v>-1.68936</v>
      </c>
      <c r="FC42">
        <v>0.23815600000000001</v>
      </c>
      <c r="FD42">
        <v>-2.4664299999999999</v>
      </c>
      <c r="FE42">
        <v>-1.5612600000000001</v>
      </c>
      <c r="FF42">
        <v>-2.1982900000000001</v>
      </c>
      <c r="FG42">
        <v>0.33632099999999998</v>
      </c>
      <c r="FH42">
        <v>0.23635200000000001</v>
      </c>
      <c r="FI42">
        <v>-2.3536800000000002</v>
      </c>
      <c r="FJ42">
        <v>-0.21476700000000001</v>
      </c>
      <c r="FK42">
        <v>3.4853399999999999</v>
      </c>
      <c r="FL42">
        <v>-1.28172</v>
      </c>
      <c r="FM42">
        <v>0.65370499999999998</v>
      </c>
      <c r="FN42">
        <v>1.27708</v>
      </c>
      <c r="FO42">
        <v>0.61821099999999996</v>
      </c>
      <c r="FP42">
        <v>0.58773699999999995</v>
      </c>
      <c r="FQ42">
        <v>1.27505</v>
      </c>
      <c r="FR42">
        <v>-1.9806699999999999</v>
      </c>
      <c r="FS42">
        <v>1.9063600000000001</v>
      </c>
      <c r="FT42">
        <v>-0.47731699999999999</v>
      </c>
      <c r="FU42">
        <v>2.3282699999999998</v>
      </c>
      <c r="FV42">
        <v>-2.2133400000000001</v>
      </c>
      <c r="FW42">
        <v>2.35501</v>
      </c>
      <c r="FX42">
        <v>-0.15607199999999999</v>
      </c>
      <c r="FY42">
        <v>-1.46041</v>
      </c>
      <c r="FZ42">
        <v>-1.79277</v>
      </c>
      <c r="GA42">
        <v>-0.49894100000000002</v>
      </c>
      <c r="GB42">
        <v>-1.20164</v>
      </c>
      <c r="GC42">
        <v>-0.13291500000000001</v>
      </c>
      <c r="GD42">
        <v>0.49381799999999998</v>
      </c>
      <c r="GE42">
        <v>-1.90785</v>
      </c>
      <c r="GF42">
        <v>-7.1582599999999996E-2</v>
      </c>
      <c r="GG42">
        <v>4.7690299999999998E-2</v>
      </c>
      <c r="GH42">
        <v>0.823106</v>
      </c>
      <c r="GI42">
        <v>-0.61881399999999998</v>
      </c>
      <c r="GJ42">
        <v>0.19060199999999999</v>
      </c>
      <c r="GK42">
        <v>-1.63554</v>
      </c>
      <c r="GL42">
        <v>1.8388199999999999</v>
      </c>
      <c r="GM42">
        <v>-0.81358399999999997</v>
      </c>
      <c r="GN42">
        <v>1.09826</v>
      </c>
      <c r="GO42">
        <v>-0.387096</v>
      </c>
      <c r="GP42">
        <v>0.26844299999999999</v>
      </c>
      <c r="GQ42">
        <v>0.66907099999999997</v>
      </c>
      <c r="GR42">
        <v>-1.02468</v>
      </c>
      <c r="GS42">
        <v>-1.9802200000000001</v>
      </c>
      <c r="GT42">
        <v>-0.42871100000000001</v>
      </c>
      <c r="GU42">
        <v>1.45564</v>
      </c>
      <c r="GV42">
        <v>-0.13190399999999999</v>
      </c>
      <c r="GW42">
        <v>-0.16517399999999999</v>
      </c>
      <c r="GX42">
        <v>-1.4449000000000001</v>
      </c>
      <c r="GY42">
        <v>-0.89435500000000001</v>
      </c>
      <c r="GZ42">
        <v>-2.0969699999999998</v>
      </c>
      <c r="HA42">
        <v>0.39684700000000001</v>
      </c>
      <c r="HB42">
        <v>2.0375000000000001</v>
      </c>
      <c r="HC42">
        <v>2.0858400000000001</v>
      </c>
      <c r="HD42">
        <v>-2.6689400000000001</v>
      </c>
      <c r="HE42">
        <v>-0.57829200000000003</v>
      </c>
      <c r="HF42">
        <v>-4.8325899999999998E-2</v>
      </c>
      <c r="HG42">
        <v>-3.1811500000000001</v>
      </c>
      <c r="HH42">
        <v>-0.48032200000000003</v>
      </c>
      <c r="HI42">
        <v>0.180172</v>
      </c>
      <c r="HJ42">
        <v>0.87374799999999997</v>
      </c>
      <c r="HK42">
        <v>-0.43811</v>
      </c>
      <c r="HL42">
        <v>-0.26988400000000001</v>
      </c>
      <c r="HM42">
        <v>1.05908</v>
      </c>
      <c r="HN42">
        <v>-0.51692499999999997</v>
      </c>
      <c r="HO42">
        <v>0.20626900000000001</v>
      </c>
      <c r="HP42">
        <v>-0.93032300000000001</v>
      </c>
      <c r="HQ42">
        <v>0.11644400000000001</v>
      </c>
      <c r="HR42">
        <v>-3.3801800000000002</v>
      </c>
      <c r="HS42">
        <v>-1.0126500000000001</v>
      </c>
      <c r="HT42">
        <v>-1.3660600000000001</v>
      </c>
      <c r="HU42">
        <v>0.49144199999999999</v>
      </c>
      <c r="HV42">
        <v>-1.0439700000000001</v>
      </c>
      <c r="HW42">
        <v>1.3917299999999999</v>
      </c>
      <c r="HX42">
        <v>-0.84062599999999998</v>
      </c>
      <c r="HY42">
        <v>-7.99097E-2</v>
      </c>
      <c r="HZ42">
        <v>0.83121299999999998</v>
      </c>
      <c r="IA42">
        <v>-0.20378099999999999</v>
      </c>
      <c r="IB42">
        <v>-0.52465899999999999</v>
      </c>
      <c r="IC42">
        <v>-0.43875399999999998</v>
      </c>
      <c r="ID42">
        <v>-0.61803900000000001</v>
      </c>
      <c r="IE42">
        <v>-1.3031999999999999</v>
      </c>
      <c r="IF42">
        <v>1.01705</v>
      </c>
      <c r="IG42">
        <v>-0.88402899999999995</v>
      </c>
      <c r="IH42">
        <v>-1.5877399999999999</v>
      </c>
      <c r="II42">
        <v>-0.19856499999999999</v>
      </c>
      <c r="IJ42">
        <v>1.09585</v>
      </c>
      <c r="IK42">
        <v>-0.50673299999999999</v>
      </c>
      <c r="IL42">
        <v>0.118058</v>
      </c>
      <c r="IM42">
        <v>-1.7605200000000001</v>
      </c>
      <c r="IN42">
        <v>0.50456999999999996</v>
      </c>
      <c r="IO42">
        <v>0.29058699999999998</v>
      </c>
      <c r="IP42">
        <v>-1.84084</v>
      </c>
      <c r="IQ42">
        <v>-1.7202599999999999</v>
      </c>
      <c r="IR42">
        <v>1.7291700000000001</v>
      </c>
      <c r="IS42">
        <v>-1.4668000000000001</v>
      </c>
      <c r="IT42">
        <v>1.83131</v>
      </c>
      <c r="IU42">
        <v>-2.0257200000000002</v>
      </c>
      <c r="IV42">
        <v>-0.26815899999999998</v>
      </c>
      <c r="IW42">
        <v>0.65512700000000001</v>
      </c>
      <c r="IX42">
        <v>-7.5285199999999997E-2</v>
      </c>
      <c r="IY42">
        <v>-0.41898299999999999</v>
      </c>
      <c r="IZ42">
        <v>-1.00993</v>
      </c>
      <c r="JA42">
        <v>-1.1427</v>
      </c>
      <c r="JB42">
        <v>-1.16944</v>
      </c>
      <c r="JC42">
        <v>0.34848600000000002</v>
      </c>
      <c r="JD42">
        <v>-1.2199599999999999</v>
      </c>
      <c r="JE42">
        <v>-1.1558200000000001</v>
      </c>
      <c r="JF42">
        <v>-0.180364</v>
      </c>
      <c r="JG42">
        <v>1.9512700000000001</v>
      </c>
      <c r="JH42">
        <v>-1.2863199999999999</v>
      </c>
      <c r="JI42">
        <v>1.4737699999999999E-2</v>
      </c>
      <c r="JJ42">
        <v>-7.9573599999999994E-2</v>
      </c>
      <c r="JK42">
        <v>1.82226</v>
      </c>
      <c r="JL42">
        <v>-1.58751</v>
      </c>
      <c r="JM42">
        <v>0.26523799999999997</v>
      </c>
      <c r="JN42">
        <v>-0.83163100000000001</v>
      </c>
      <c r="JO42">
        <v>-1.3615299999999999</v>
      </c>
      <c r="JP42">
        <v>-0.73816700000000002</v>
      </c>
      <c r="JQ42">
        <v>-1.3049599999999999</v>
      </c>
      <c r="JR42">
        <v>-1.1275900000000001</v>
      </c>
      <c r="JS42">
        <v>1.59083</v>
      </c>
      <c r="JT42">
        <v>-2.2717900000000002</v>
      </c>
      <c r="JU42">
        <v>1.2668200000000001</v>
      </c>
      <c r="JV42">
        <v>-1.4966900000000001</v>
      </c>
      <c r="JW42">
        <v>0.48905300000000002</v>
      </c>
      <c r="JX42">
        <v>0.79961599999999999</v>
      </c>
      <c r="JY42">
        <v>-0.75846199999999997</v>
      </c>
      <c r="JZ42">
        <v>-0.86018799999999995</v>
      </c>
      <c r="KA42">
        <v>-0.44809100000000002</v>
      </c>
      <c r="KB42">
        <v>-1.0743</v>
      </c>
      <c r="KC42">
        <v>-1.7142299999999999</v>
      </c>
      <c r="KD42">
        <v>1.07301</v>
      </c>
      <c r="KE42">
        <v>0.24391399999999999</v>
      </c>
      <c r="KF42">
        <v>-1.7665999999999999</v>
      </c>
      <c r="KG42">
        <v>0.97695299999999996</v>
      </c>
      <c r="KH42">
        <v>0.183169</v>
      </c>
      <c r="KI42">
        <v>2.1918199999999999</v>
      </c>
      <c r="KJ42">
        <v>2.1007899999999999</v>
      </c>
      <c r="KK42">
        <v>1.6071299999999999</v>
      </c>
      <c r="KL42">
        <v>-0.22955100000000001</v>
      </c>
      <c r="KM42">
        <v>-0.62177000000000004</v>
      </c>
      <c r="KN42">
        <v>1.7073799999999999</v>
      </c>
      <c r="KO42">
        <v>-1.06958</v>
      </c>
      <c r="KP42">
        <v>1.79661</v>
      </c>
      <c r="KQ42">
        <v>0.54825000000000002</v>
      </c>
      <c r="KR42">
        <v>2.6181100000000002</v>
      </c>
      <c r="KS42">
        <v>1.4151800000000001</v>
      </c>
      <c r="KT42">
        <v>-0.94794100000000003</v>
      </c>
      <c r="KU42">
        <v>-0.45826299999999998</v>
      </c>
      <c r="KV42">
        <v>0.52760099999999999</v>
      </c>
      <c r="KW42">
        <v>1.1947300000000001</v>
      </c>
      <c r="KX42">
        <v>-0.35622500000000001</v>
      </c>
      <c r="KY42">
        <v>-0.208561</v>
      </c>
      <c r="KZ42">
        <v>0.247754</v>
      </c>
      <c r="LA42">
        <v>-0.47614499999999998</v>
      </c>
      <c r="LB42">
        <v>0.57559700000000003</v>
      </c>
      <c r="LC42">
        <v>2.31697</v>
      </c>
      <c r="LD42">
        <v>1.1159699999999999</v>
      </c>
      <c r="LE42">
        <v>-0.10789</v>
      </c>
      <c r="LF42">
        <v>5.5093700000000002E-2</v>
      </c>
      <c r="LG42">
        <v>0.15674099999999999</v>
      </c>
      <c r="LH42">
        <v>0.65483000000000002</v>
      </c>
      <c r="LI42">
        <v>0.96387400000000001</v>
      </c>
      <c r="LJ42">
        <v>2.8885900000000002</v>
      </c>
      <c r="LK42">
        <v>0.45667099999999999</v>
      </c>
      <c r="LL42">
        <v>0.10222299999999999</v>
      </c>
      <c r="LM42">
        <v>0.38950600000000002</v>
      </c>
      <c r="LN42">
        <v>0.89514700000000003</v>
      </c>
      <c r="LO42">
        <v>0.84730099999999997</v>
      </c>
      <c r="LP42">
        <v>-6.4637700000000006E-2</v>
      </c>
      <c r="LQ42">
        <v>1.4438</v>
      </c>
      <c r="LR42">
        <v>1.3283799999999999</v>
      </c>
      <c r="LS42">
        <v>-1.46478</v>
      </c>
      <c r="LT42">
        <v>-0.75632900000000003</v>
      </c>
      <c r="LU42">
        <v>0.23618</v>
      </c>
      <c r="LV42">
        <v>-1.4986299999999999</v>
      </c>
      <c r="LW42">
        <v>-1.0244</v>
      </c>
      <c r="LX42">
        <v>0.69770100000000002</v>
      </c>
      <c r="LY42">
        <v>-1.06809</v>
      </c>
      <c r="LZ42">
        <v>-0.65733799999999998</v>
      </c>
      <c r="MA42">
        <v>0.32810699999999998</v>
      </c>
      <c r="MB42">
        <v>1.73905</v>
      </c>
      <c r="MC42">
        <v>1.32416</v>
      </c>
      <c r="MD42">
        <v>-2.7025800000000002</v>
      </c>
      <c r="ME42">
        <v>-0.342192</v>
      </c>
      <c r="MF42">
        <v>-0.63613299999999995</v>
      </c>
      <c r="MG42">
        <v>-0.34984999999999999</v>
      </c>
      <c r="MH42">
        <v>0.38456000000000001</v>
      </c>
      <c r="MI42">
        <v>-0.228021</v>
      </c>
      <c r="MJ42">
        <v>-0.93784199999999995</v>
      </c>
      <c r="MK42">
        <v>1.08324</v>
      </c>
      <c r="ML42">
        <v>2.0914899999999998</v>
      </c>
      <c r="MM42">
        <v>-1.1792400000000001</v>
      </c>
      <c r="MN42">
        <v>-1.3497600000000001</v>
      </c>
      <c r="MO42">
        <v>0.52119199999999999</v>
      </c>
      <c r="MP42">
        <v>0.98768299999999998</v>
      </c>
      <c r="MQ42">
        <v>-0.68094399999999999</v>
      </c>
      <c r="MR42">
        <v>0.75766299999999998</v>
      </c>
      <c r="MS42">
        <v>0.212149</v>
      </c>
      <c r="MT42">
        <v>-1.4913099999999999</v>
      </c>
      <c r="MU42">
        <v>-2.00474</v>
      </c>
      <c r="MV42">
        <v>1.7704299999999999</v>
      </c>
      <c r="MW42">
        <v>1.53087</v>
      </c>
      <c r="MX42">
        <v>-2.5945200000000002</v>
      </c>
      <c r="MY42">
        <v>1.8744400000000001</v>
      </c>
      <c r="MZ42">
        <v>0.57022399999999995</v>
      </c>
      <c r="NA42">
        <v>-2.5697199999999998</v>
      </c>
      <c r="NB42">
        <v>-1.86137</v>
      </c>
      <c r="NC42">
        <v>-0.34463500000000002</v>
      </c>
      <c r="ND42">
        <v>-0.65113799999999999</v>
      </c>
      <c r="NE42">
        <v>-0.88089399999999995</v>
      </c>
      <c r="NF42">
        <v>1.10158</v>
      </c>
      <c r="NG42">
        <v>-1.7399199999999999</v>
      </c>
      <c r="NH42">
        <v>-1.03979</v>
      </c>
      <c r="NI42">
        <v>-1.9578899999999999</v>
      </c>
      <c r="NJ42">
        <v>-0.16628000000000001</v>
      </c>
      <c r="NK42">
        <v>-0.50682099999999997</v>
      </c>
      <c r="NL42">
        <v>-0.71123599999999998</v>
      </c>
      <c r="NM42">
        <v>0.89684299999999995</v>
      </c>
      <c r="NN42">
        <v>-1.7546200000000001</v>
      </c>
      <c r="NO42">
        <v>-0.85690500000000003</v>
      </c>
      <c r="NP42">
        <v>0.10116</v>
      </c>
      <c r="NQ42">
        <v>0.48063899999999998</v>
      </c>
      <c r="NR42">
        <v>-0.88176500000000002</v>
      </c>
      <c r="NS42">
        <v>0.12698899999999999</v>
      </c>
      <c r="NT42">
        <v>-1.91961</v>
      </c>
      <c r="NU42">
        <v>2.1888299999999998</v>
      </c>
      <c r="NV42">
        <v>-1.3471200000000001</v>
      </c>
      <c r="NW42">
        <v>1.2463599999999999</v>
      </c>
      <c r="NX42">
        <v>-1.56724</v>
      </c>
      <c r="NY42">
        <v>-1.1755100000000001</v>
      </c>
      <c r="NZ42">
        <v>1.6231899999999999</v>
      </c>
      <c r="OA42">
        <v>-1.3532000000000001E-2</v>
      </c>
      <c r="OB42">
        <v>-2.14669</v>
      </c>
      <c r="OC42">
        <v>0.38195299999999999</v>
      </c>
      <c r="OD42">
        <v>1.62185</v>
      </c>
      <c r="OE42">
        <v>-0.75584300000000004</v>
      </c>
      <c r="OF42">
        <v>-1.9400500000000001</v>
      </c>
      <c r="OG42">
        <v>-0.45806400000000003</v>
      </c>
      <c r="OH42">
        <v>1.0661499999999999</v>
      </c>
      <c r="OI42">
        <v>-2.1703600000000001</v>
      </c>
      <c r="OJ42">
        <v>-1.50908E-2</v>
      </c>
      <c r="OK42">
        <v>1.75396</v>
      </c>
      <c r="OL42">
        <v>-3.8121299999999997E-2</v>
      </c>
      <c r="OM42">
        <v>0.32425700000000002</v>
      </c>
      <c r="ON42">
        <v>-0.582785</v>
      </c>
      <c r="OO42">
        <v>-0.55623599999999995</v>
      </c>
      <c r="OP42">
        <v>-1.9106799999999999</v>
      </c>
      <c r="OQ42">
        <v>0.25756299999999999</v>
      </c>
      <c r="OR42">
        <v>-0.891818</v>
      </c>
      <c r="OS42">
        <v>1.3716200000000001</v>
      </c>
      <c r="OT42">
        <v>-9.8011899999999999E-2</v>
      </c>
      <c r="OU42">
        <v>-0.29738599999999998</v>
      </c>
      <c r="OV42">
        <v>-2.4914399999999999</v>
      </c>
      <c r="OW42">
        <v>-0.88545300000000005</v>
      </c>
      <c r="OX42">
        <v>-0.264374</v>
      </c>
      <c r="OY42">
        <v>-0.64188299999999998</v>
      </c>
      <c r="OZ42">
        <v>-2.2643499999999999</v>
      </c>
      <c r="PA42">
        <v>-1.0222899999999999</v>
      </c>
      <c r="PB42">
        <v>2.8115199999999998</v>
      </c>
      <c r="PC42">
        <v>1.78749</v>
      </c>
      <c r="PG42">
        <v>2.90259</v>
      </c>
      <c r="PH42">
        <v>1.1844399999999999</v>
      </c>
      <c r="PI42">
        <v>0.67362299999999997</v>
      </c>
      <c r="PJ42">
        <v>1.5586599999999999</v>
      </c>
      <c r="PK42">
        <v>0.35598099999999999</v>
      </c>
      <c r="PL42">
        <v>-0.94995700000000005</v>
      </c>
      <c r="PM42">
        <v>2.7063199999999998</v>
      </c>
      <c r="PN42">
        <v>1.3143499999999999</v>
      </c>
      <c r="PO42">
        <v>1.70455</v>
      </c>
      <c r="PP42">
        <v>0.16712099999999999</v>
      </c>
      <c r="PQ42">
        <v>7.2429900000000005E-2</v>
      </c>
      <c r="PR42">
        <v>0.71506800000000004</v>
      </c>
      <c r="PS42">
        <v>0.18544099999999999</v>
      </c>
      <c r="PT42">
        <v>0.77724800000000005</v>
      </c>
      <c r="PU42">
        <v>2.9394499999999999</v>
      </c>
    </row>
    <row r="43" spans="1:438">
      <c r="A43" t="s">
        <v>741</v>
      </c>
      <c r="B43">
        <v>1.1289100000000001</v>
      </c>
      <c r="C43">
        <v>0.50192700000000001</v>
      </c>
      <c r="D43">
        <v>0.44577600000000001</v>
      </c>
      <c r="E43">
        <v>-1.4997499999999999</v>
      </c>
      <c r="F43">
        <v>-0.115178</v>
      </c>
      <c r="G43">
        <v>1.8094399999999999</v>
      </c>
      <c r="H43">
        <v>0.20421500000000001</v>
      </c>
      <c r="I43">
        <v>0.42510799999999999</v>
      </c>
      <c r="J43">
        <v>2.4337300000000002</v>
      </c>
      <c r="K43">
        <v>4.6779299999999999</v>
      </c>
      <c r="L43">
        <v>3.3614899999999999</v>
      </c>
      <c r="M43">
        <v>1.29366</v>
      </c>
      <c r="N43">
        <v>-0.54829600000000001</v>
      </c>
      <c r="O43">
        <v>0.317417</v>
      </c>
      <c r="P43">
        <v>-2.0379900000000002</v>
      </c>
      <c r="Q43">
        <v>-0.99276600000000004</v>
      </c>
      <c r="R43">
        <v>-2.76213</v>
      </c>
      <c r="S43">
        <v>-0.12203600000000001</v>
      </c>
      <c r="T43">
        <v>-5.7073100000000002E-2</v>
      </c>
      <c r="U43">
        <v>2.5222199999999999</v>
      </c>
      <c r="V43">
        <v>3.56596</v>
      </c>
      <c r="W43">
        <v>1.0089600000000001</v>
      </c>
      <c r="X43">
        <v>3.2518500000000001</v>
      </c>
      <c r="Y43">
        <v>-1.1162000000000001</v>
      </c>
      <c r="Z43">
        <v>1.3084800000000001</v>
      </c>
      <c r="AA43">
        <v>-0.62964600000000004</v>
      </c>
      <c r="AB43">
        <v>-0.24424000000000001</v>
      </c>
      <c r="AC43">
        <v>0.31337500000000001</v>
      </c>
      <c r="AD43">
        <v>-0.47711100000000001</v>
      </c>
      <c r="AE43">
        <v>-2.2004000000000001</v>
      </c>
      <c r="AF43">
        <v>-0.67169999999999996</v>
      </c>
      <c r="AG43">
        <v>-1.45932</v>
      </c>
      <c r="AH43">
        <v>0.16361300000000001</v>
      </c>
      <c r="AI43">
        <v>-0.143618</v>
      </c>
      <c r="AJ43">
        <v>0.28852499999999998</v>
      </c>
      <c r="AK43">
        <v>-0.48603400000000002</v>
      </c>
      <c r="AL43">
        <v>-1.3148200000000001</v>
      </c>
      <c r="AM43">
        <v>1.49777</v>
      </c>
      <c r="AN43">
        <v>-4.6911799999999997E-2</v>
      </c>
      <c r="AO43">
        <v>1.43625</v>
      </c>
      <c r="AP43">
        <v>-0.45911099999999999</v>
      </c>
      <c r="AQ43">
        <v>-0.64432400000000001</v>
      </c>
      <c r="AR43">
        <v>0.34221600000000002</v>
      </c>
      <c r="AS43">
        <v>0.50611200000000001</v>
      </c>
      <c r="AT43">
        <v>-0.630548</v>
      </c>
      <c r="AU43">
        <v>0.96468600000000004</v>
      </c>
      <c r="AV43">
        <v>6.4198599999999995E-2</v>
      </c>
      <c r="AW43">
        <v>-7.3133400000000001E-2</v>
      </c>
      <c r="AX43">
        <v>-0.27518100000000001</v>
      </c>
      <c r="AY43">
        <v>-0.65400400000000003</v>
      </c>
      <c r="AZ43">
        <v>1.2385699999999999</v>
      </c>
      <c r="BA43">
        <v>-0.80126299999999995</v>
      </c>
      <c r="BB43">
        <v>-2.3167200000000001</v>
      </c>
      <c r="BC43">
        <v>-0.52196100000000001</v>
      </c>
      <c r="BD43">
        <v>0.31947799999999998</v>
      </c>
      <c r="BE43">
        <v>-1.06454</v>
      </c>
      <c r="BF43">
        <v>-0.96093899999999999</v>
      </c>
      <c r="BG43">
        <v>-8.0289299999999994E-2</v>
      </c>
      <c r="BH43">
        <v>-0.78814200000000001</v>
      </c>
      <c r="BI43">
        <v>0.498558</v>
      </c>
      <c r="BJ43">
        <v>0.56720499999999996</v>
      </c>
      <c r="BK43">
        <v>-0.492062</v>
      </c>
      <c r="BL43">
        <v>-0.24979599999999999</v>
      </c>
      <c r="BM43">
        <v>8.6295800000000006E-2</v>
      </c>
      <c r="BN43">
        <v>-1.0044599999999999</v>
      </c>
      <c r="BO43">
        <v>0.540045</v>
      </c>
      <c r="BP43">
        <v>0.34929399999999999</v>
      </c>
      <c r="BQ43">
        <v>0.96418000000000004</v>
      </c>
      <c r="BR43">
        <v>0.79569400000000001</v>
      </c>
      <c r="BS43">
        <v>-0.16789299999999999</v>
      </c>
      <c r="BT43">
        <v>0.56830199999999997</v>
      </c>
      <c r="BU43">
        <v>-0.80937700000000001</v>
      </c>
      <c r="BV43">
        <v>-0.54381500000000005</v>
      </c>
      <c r="BW43">
        <v>-0.39193800000000001</v>
      </c>
      <c r="BX43">
        <v>1.02515</v>
      </c>
      <c r="BY43">
        <v>-0.73561500000000002</v>
      </c>
      <c r="BZ43">
        <v>-0.73107</v>
      </c>
      <c r="CA43">
        <v>0.75315100000000001</v>
      </c>
      <c r="CB43">
        <v>-0.47570800000000002</v>
      </c>
      <c r="CC43">
        <v>1.16815</v>
      </c>
      <c r="CD43">
        <v>1.0568599999999999</v>
      </c>
      <c r="CE43">
        <v>1.0188200000000001</v>
      </c>
      <c r="CF43">
        <v>-0.57723899999999995</v>
      </c>
      <c r="CG43">
        <v>-1.08792</v>
      </c>
      <c r="CH43">
        <v>-1.48366</v>
      </c>
      <c r="CI43">
        <v>-0.91146099999999997</v>
      </c>
      <c r="CJ43">
        <v>0.16830800000000001</v>
      </c>
      <c r="CK43">
        <v>1.75651E-2</v>
      </c>
      <c r="CL43">
        <v>0.83032600000000001</v>
      </c>
      <c r="CM43">
        <v>1.0901700000000001</v>
      </c>
      <c r="CN43">
        <v>3.0689500000000001</v>
      </c>
      <c r="CO43">
        <v>-1.4828600000000001</v>
      </c>
      <c r="CP43">
        <v>1.89907</v>
      </c>
      <c r="CQ43">
        <v>1.4794</v>
      </c>
      <c r="CR43">
        <v>0.17450099999999999</v>
      </c>
      <c r="CS43">
        <v>0.64798800000000001</v>
      </c>
      <c r="CT43">
        <v>0.49484400000000001</v>
      </c>
      <c r="CU43">
        <v>2.1320800000000002</v>
      </c>
      <c r="CV43">
        <v>2.3041999999999998</v>
      </c>
      <c r="CW43">
        <v>-6.18509E-2</v>
      </c>
      <c r="CX43">
        <v>0.21429899999999999</v>
      </c>
      <c r="CY43">
        <v>2.9138999999999999</v>
      </c>
      <c r="CZ43">
        <v>-2.0902699999999999</v>
      </c>
      <c r="DA43">
        <v>0.77355399999999996</v>
      </c>
      <c r="DB43">
        <v>-9.6359399999999998E-2</v>
      </c>
      <c r="DC43">
        <v>-0.29393000000000002</v>
      </c>
      <c r="DD43">
        <v>1.67937</v>
      </c>
      <c r="DE43">
        <v>9.8283700000000002E-2</v>
      </c>
      <c r="DF43">
        <v>0.27188200000000001</v>
      </c>
      <c r="DG43">
        <v>0.78859699999999999</v>
      </c>
      <c r="DH43">
        <v>-0.92469100000000004</v>
      </c>
      <c r="DI43">
        <v>-0.28679900000000003</v>
      </c>
      <c r="DJ43">
        <v>0.79192899999999999</v>
      </c>
      <c r="DK43">
        <v>2.3845999999999998</v>
      </c>
      <c r="DL43">
        <v>2.0711900000000001</v>
      </c>
      <c r="DM43">
        <v>0.59133100000000005</v>
      </c>
      <c r="DN43">
        <v>1.1058699999999999</v>
      </c>
      <c r="DO43">
        <v>-0.104474</v>
      </c>
      <c r="DP43">
        <v>0.982927</v>
      </c>
      <c r="DQ43">
        <v>0.31928899999999999</v>
      </c>
      <c r="DR43">
        <v>-0.95608499999999996</v>
      </c>
      <c r="DS43">
        <v>2.1265200000000002</v>
      </c>
      <c r="DT43">
        <v>2.1052499999999998</v>
      </c>
      <c r="DU43">
        <v>2.10379</v>
      </c>
      <c r="DV43">
        <v>1.38523</v>
      </c>
      <c r="DW43">
        <v>-4.93257E-2</v>
      </c>
      <c r="DX43">
        <v>-0.124611</v>
      </c>
      <c r="DY43">
        <v>-0.34958699999999998</v>
      </c>
      <c r="DZ43">
        <v>1.78691</v>
      </c>
      <c r="EA43">
        <v>1.2809600000000001</v>
      </c>
      <c r="EB43">
        <v>0.87137500000000001</v>
      </c>
      <c r="EC43">
        <v>-0.40290900000000002</v>
      </c>
      <c r="ED43">
        <v>-3.6530999999999998E-3</v>
      </c>
      <c r="EE43">
        <v>0.30743100000000001</v>
      </c>
      <c r="EF43">
        <v>1.56134</v>
      </c>
      <c r="EG43">
        <v>2.0703299999999998</v>
      </c>
      <c r="EH43">
        <v>-2.9180199999999998</v>
      </c>
      <c r="EI43">
        <v>0.70911599999999997</v>
      </c>
      <c r="EJ43">
        <v>1.3275600000000001</v>
      </c>
      <c r="EK43">
        <v>3.0563199999999999</v>
      </c>
      <c r="EL43">
        <v>-2.8140700000000001</v>
      </c>
      <c r="EM43">
        <v>-2.0754999999999999</v>
      </c>
      <c r="EN43">
        <v>-0.65107499999999996</v>
      </c>
      <c r="EO43">
        <v>2.9218099999999998</v>
      </c>
      <c r="EP43">
        <v>-1.13548</v>
      </c>
      <c r="EQ43">
        <v>0.16918</v>
      </c>
      <c r="ER43">
        <v>-1.0561799999999999</v>
      </c>
      <c r="ES43">
        <v>-0.63237699999999997</v>
      </c>
      <c r="ET43">
        <v>-2.34646</v>
      </c>
      <c r="EU43">
        <v>-1.0248699999999999</v>
      </c>
      <c r="EV43">
        <v>-0.26073299999999999</v>
      </c>
      <c r="EW43">
        <v>-1.7488900000000001</v>
      </c>
      <c r="EX43">
        <v>-3.84517</v>
      </c>
      <c r="EY43">
        <v>-0.72837399999999997</v>
      </c>
      <c r="EZ43">
        <v>1.3961600000000001</v>
      </c>
      <c r="FA43">
        <v>-1.7186900000000001</v>
      </c>
      <c r="FB43">
        <v>-0.73592800000000003</v>
      </c>
      <c r="FC43">
        <v>-0.99428399999999995</v>
      </c>
      <c r="FD43">
        <v>-0.13144600000000001</v>
      </c>
      <c r="FE43">
        <v>-1.0006900000000001</v>
      </c>
      <c r="FF43">
        <v>-1.0860799999999999</v>
      </c>
      <c r="FG43">
        <v>-1.4846900000000001</v>
      </c>
      <c r="FH43">
        <v>-1.7964500000000001E-2</v>
      </c>
      <c r="FI43">
        <v>-1.14872</v>
      </c>
      <c r="FJ43">
        <v>-1.53041</v>
      </c>
      <c r="FK43">
        <v>-0.95941600000000005</v>
      </c>
      <c r="FL43">
        <v>1.2336199999999999</v>
      </c>
      <c r="FM43">
        <v>1.49638</v>
      </c>
      <c r="FN43">
        <v>-1.5341499999999999</v>
      </c>
      <c r="FO43">
        <v>-1.58365</v>
      </c>
      <c r="FP43">
        <v>-0.23346900000000001</v>
      </c>
      <c r="FQ43">
        <v>-1.5443100000000001</v>
      </c>
      <c r="FR43">
        <v>-2.2922699999999998</v>
      </c>
      <c r="FS43">
        <v>0.345364</v>
      </c>
      <c r="FT43">
        <v>7.5249999999999997E-2</v>
      </c>
      <c r="FU43">
        <v>2.3144200000000001</v>
      </c>
      <c r="FV43">
        <v>-1.2745500000000001</v>
      </c>
      <c r="FW43">
        <v>0.393345</v>
      </c>
      <c r="FX43">
        <v>1.5873999999999999</v>
      </c>
      <c r="FY43">
        <v>-4.7686199999999998E-2</v>
      </c>
      <c r="FZ43">
        <v>-2.0186299999999999</v>
      </c>
      <c r="GA43">
        <v>-0.36363800000000002</v>
      </c>
      <c r="GB43">
        <v>-1.1241699999999999</v>
      </c>
      <c r="GC43">
        <v>-1.18906</v>
      </c>
      <c r="GD43">
        <v>-0.64525399999999999</v>
      </c>
      <c r="GE43">
        <v>0.332594</v>
      </c>
      <c r="GF43">
        <v>-1.30433</v>
      </c>
      <c r="GG43">
        <v>-3.4037799999999998</v>
      </c>
      <c r="GH43">
        <v>-0.31410900000000003</v>
      </c>
      <c r="GI43">
        <v>0.39290799999999998</v>
      </c>
      <c r="GJ43">
        <v>3.0749499999999999</v>
      </c>
      <c r="GK43">
        <v>-0.57880699999999996</v>
      </c>
      <c r="GL43">
        <v>-1.6758599999999999</v>
      </c>
      <c r="GM43">
        <v>-1.48353</v>
      </c>
      <c r="GN43">
        <v>1.14744</v>
      </c>
      <c r="GO43">
        <v>-2.10372</v>
      </c>
      <c r="GP43">
        <v>0.54855699999999996</v>
      </c>
      <c r="GQ43">
        <v>-0.68596199999999996</v>
      </c>
      <c r="GR43">
        <v>3.0322100000000001E-2</v>
      </c>
      <c r="GS43">
        <v>-0.62357200000000002</v>
      </c>
      <c r="GT43">
        <v>-0.50913200000000003</v>
      </c>
      <c r="GU43">
        <v>0.67829200000000001</v>
      </c>
      <c r="GV43">
        <v>1.55511E-2</v>
      </c>
      <c r="GW43">
        <v>-1.2595000000000001</v>
      </c>
      <c r="GX43">
        <v>-1.1817599999999999</v>
      </c>
      <c r="GY43">
        <v>-1.7075400000000001</v>
      </c>
      <c r="GZ43">
        <v>-1.59792</v>
      </c>
      <c r="HA43">
        <v>-1.40926</v>
      </c>
      <c r="HB43">
        <v>-0.92884299999999997</v>
      </c>
      <c r="HC43">
        <v>-0.53085599999999999</v>
      </c>
      <c r="HD43">
        <v>-0.97108899999999998</v>
      </c>
      <c r="HE43">
        <v>-1.0642199999999999</v>
      </c>
      <c r="HF43">
        <v>8.5722400000000001E-3</v>
      </c>
      <c r="HG43">
        <v>-1.03555</v>
      </c>
      <c r="HH43">
        <v>0.49019299999999999</v>
      </c>
      <c r="HI43">
        <v>-0.53767299999999996</v>
      </c>
      <c r="HJ43">
        <v>0.22952800000000001</v>
      </c>
      <c r="HK43">
        <v>0.26779199999999997</v>
      </c>
      <c r="HL43">
        <v>-1.59233</v>
      </c>
      <c r="HM43">
        <v>-5.2546299999999997E-2</v>
      </c>
      <c r="HN43">
        <v>1.7302</v>
      </c>
      <c r="HO43">
        <v>1.58189</v>
      </c>
      <c r="HP43">
        <v>-2.46929</v>
      </c>
      <c r="HQ43">
        <v>3.9129499999999998E-2</v>
      </c>
      <c r="HR43">
        <v>-0.551589</v>
      </c>
      <c r="HS43">
        <v>-2.5963699999999998</v>
      </c>
      <c r="HT43">
        <v>-2.72159</v>
      </c>
      <c r="HU43">
        <v>0.54475499999999999</v>
      </c>
      <c r="HV43">
        <v>-0.16989899999999999</v>
      </c>
      <c r="HW43">
        <v>2.7379799999999999</v>
      </c>
      <c r="HX43">
        <v>-3.8050799999999998</v>
      </c>
      <c r="HY43">
        <v>0.36753400000000003</v>
      </c>
      <c r="HZ43">
        <v>1.1773899999999999</v>
      </c>
      <c r="IA43">
        <v>-0.257295</v>
      </c>
      <c r="IB43">
        <v>-1.10307</v>
      </c>
      <c r="IC43">
        <v>-0.74383200000000005</v>
      </c>
      <c r="ID43">
        <v>-1.02399</v>
      </c>
      <c r="IE43">
        <v>0.47250300000000001</v>
      </c>
      <c r="IF43">
        <v>-1.02444</v>
      </c>
      <c r="IG43">
        <v>-0.38384499999999999</v>
      </c>
      <c r="IH43">
        <v>0.66877399999999998</v>
      </c>
      <c r="II43">
        <v>-1.6185</v>
      </c>
      <c r="IJ43">
        <v>2.28784E-2</v>
      </c>
      <c r="IK43">
        <v>1.64723</v>
      </c>
      <c r="IL43">
        <v>1.57962</v>
      </c>
      <c r="IM43">
        <v>-1.43984</v>
      </c>
      <c r="IN43">
        <v>0.58599400000000001</v>
      </c>
      <c r="IO43">
        <v>0.98429999999999995</v>
      </c>
      <c r="IP43">
        <v>-1.49638</v>
      </c>
      <c r="IQ43">
        <v>-3.5985999999999998</v>
      </c>
      <c r="IR43">
        <v>1.9453100000000001</v>
      </c>
      <c r="IS43">
        <v>-0.121423</v>
      </c>
      <c r="IT43">
        <v>3.6826699999999999</v>
      </c>
      <c r="IU43">
        <v>-1.9544299999999999</v>
      </c>
      <c r="IV43">
        <v>0.42881200000000003</v>
      </c>
      <c r="IW43">
        <v>1.7717099999999999</v>
      </c>
      <c r="IX43">
        <v>-0.35597800000000002</v>
      </c>
      <c r="IY43">
        <v>-2.1266500000000002</v>
      </c>
      <c r="IZ43">
        <v>-1.92344</v>
      </c>
      <c r="JA43">
        <v>-2.3769200000000001</v>
      </c>
      <c r="JB43">
        <v>-0.10681499999999999</v>
      </c>
      <c r="JC43">
        <v>-9.5246200000000003E-2</v>
      </c>
      <c r="JD43">
        <v>0.652312</v>
      </c>
      <c r="JE43">
        <v>-0.19373199999999999</v>
      </c>
      <c r="JF43">
        <v>-2.01606</v>
      </c>
      <c r="JG43">
        <v>0.57962400000000003</v>
      </c>
      <c r="JH43">
        <v>1.3520099999999999</v>
      </c>
      <c r="JI43">
        <v>-0.61098300000000005</v>
      </c>
      <c r="JJ43">
        <v>-2.22756</v>
      </c>
      <c r="JK43">
        <v>0.942971</v>
      </c>
      <c r="JL43">
        <v>1.2628999999999999</v>
      </c>
      <c r="JM43">
        <v>2.16635</v>
      </c>
      <c r="JN43">
        <v>-0.35074</v>
      </c>
      <c r="JO43">
        <v>-1.7662500000000001</v>
      </c>
      <c r="JP43">
        <v>-0.954349</v>
      </c>
      <c r="JQ43">
        <v>-0.82380600000000004</v>
      </c>
      <c r="JR43">
        <v>-4.1333399999999996</v>
      </c>
      <c r="JS43">
        <v>0.14247799999999999</v>
      </c>
      <c r="JT43">
        <v>0.48805399999999999</v>
      </c>
      <c r="JU43">
        <v>4.20695</v>
      </c>
      <c r="JV43">
        <v>-1.8362400000000001</v>
      </c>
      <c r="JW43">
        <v>-0.64955799999999997</v>
      </c>
      <c r="JX43">
        <v>1.3631500000000001</v>
      </c>
      <c r="JY43">
        <v>0.360267</v>
      </c>
      <c r="JZ43">
        <v>-2.3051900000000001</v>
      </c>
      <c r="KA43">
        <v>-0.95351399999999997</v>
      </c>
      <c r="KB43">
        <v>-2.1033300000000001</v>
      </c>
      <c r="KC43">
        <v>-0.497197</v>
      </c>
      <c r="KD43">
        <v>0.31753999999999999</v>
      </c>
      <c r="KE43">
        <v>-1.8323799999999999</v>
      </c>
      <c r="KF43">
        <v>-0.37162499999999998</v>
      </c>
      <c r="KG43">
        <v>1.31229</v>
      </c>
      <c r="KH43">
        <v>1.4838199999999999</v>
      </c>
      <c r="KI43">
        <v>2.06948</v>
      </c>
      <c r="KJ43">
        <v>0.43475399999999997</v>
      </c>
      <c r="KK43">
        <v>1.8938600000000001</v>
      </c>
      <c r="KL43">
        <v>0.24801100000000001</v>
      </c>
      <c r="KM43">
        <v>3.0400999999999998</v>
      </c>
      <c r="KN43">
        <v>1.7598199999999999</v>
      </c>
      <c r="KO43">
        <v>1.2077899999999999</v>
      </c>
      <c r="KP43">
        <v>-0.30759199999999998</v>
      </c>
      <c r="KQ43">
        <v>1.3807799999999999</v>
      </c>
      <c r="KR43">
        <v>2.1712500000000001</v>
      </c>
      <c r="KS43">
        <v>0.15160799999999999</v>
      </c>
      <c r="KT43">
        <v>-0.63348599999999999</v>
      </c>
      <c r="KU43">
        <v>1.18797</v>
      </c>
      <c r="KV43">
        <v>2.9015399999999998</v>
      </c>
      <c r="KW43">
        <v>3.0020699999999998</v>
      </c>
      <c r="KX43">
        <v>3.1844299999999999</v>
      </c>
      <c r="KY43">
        <v>0.74595299999999998</v>
      </c>
      <c r="KZ43">
        <v>0.40527400000000002</v>
      </c>
      <c r="LA43">
        <v>1.05298</v>
      </c>
      <c r="LB43">
        <v>7.6396800000000001E-2</v>
      </c>
      <c r="LC43">
        <v>4.6925800000000004</v>
      </c>
      <c r="LD43">
        <v>1.5206299999999999</v>
      </c>
      <c r="LE43">
        <v>2.8121200000000002</v>
      </c>
      <c r="LF43">
        <v>-1.30705</v>
      </c>
      <c r="LG43">
        <v>1.97465</v>
      </c>
      <c r="LH43">
        <v>2.0707300000000002</v>
      </c>
      <c r="LI43">
        <v>1.3389800000000001</v>
      </c>
      <c r="LJ43">
        <v>5.3271199999999999</v>
      </c>
      <c r="LK43">
        <v>1.54732</v>
      </c>
      <c r="LL43">
        <v>3.0116900000000002</v>
      </c>
      <c r="LM43">
        <v>0.55060200000000004</v>
      </c>
      <c r="LN43">
        <v>-1.4403699999999999</v>
      </c>
      <c r="LO43">
        <v>0.64153199999999999</v>
      </c>
      <c r="LP43">
        <v>0.87568800000000002</v>
      </c>
      <c r="LQ43">
        <v>-0.79330900000000004</v>
      </c>
      <c r="LR43">
        <v>-0.31309599999999999</v>
      </c>
      <c r="LS43">
        <v>-2.0196700000000001</v>
      </c>
      <c r="LT43">
        <v>-2.3390200000000001</v>
      </c>
      <c r="LU43">
        <v>-0.37674400000000002</v>
      </c>
      <c r="LV43">
        <v>0.64510199999999995</v>
      </c>
      <c r="LW43">
        <v>0.17788999999999999</v>
      </c>
      <c r="LX43">
        <v>-5.7350100000000001E-2</v>
      </c>
      <c r="LY43">
        <v>-2.19726</v>
      </c>
      <c r="LZ43">
        <v>-2.0917400000000002</v>
      </c>
      <c r="MA43">
        <v>2.24037</v>
      </c>
      <c r="MB43">
        <v>1.14954</v>
      </c>
      <c r="MC43">
        <v>2.2242899999999999</v>
      </c>
      <c r="MD43">
        <v>-1.0355700000000001</v>
      </c>
      <c r="ME43">
        <v>-6.6941300000000004</v>
      </c>
      <c r="MF43">
        <v>0.38790599999999997</v>
      </c>
      <c r="MG43">
        <v>4.7298099999999996</v>
      </c>
      <c r="MH43">
        <v>0.38456000000000001</v>
      </c>
      <c r="MI43">
        <v>1.0806199999999999</v>
      </c>
      <c r="MJ43">
        <v>-2.3631099999999998</v>
      </c>
      <c r="MK43">
        <v>-3.2171500000000002</v>
      </c>
      <c r="ML43">
        <v>-8.8053699999999999E-2</v>
      </c>
      <c r="MM43">
        <v>-1.1792400000000001</v>
      </c>
      <c r="MN43">
        <v>-0.23070199999999999</v>
      </c>
      <c r="MO43">
        <v>2.4682400000000002</v>
      </c>
      <c r="MP43">
        <v>2.2744599999999999</v>
      </c>
      <c r="MQ43">
        <v>1.7835099999999999</v>
      </c>
      <c r="MR43">
        <v>-0.220413</v>
      </c>
      <c r="MS43">
        <v>-0.94081899999999996</v>
      </c>
      <c r="MT43">
        <v>1.3268</v>
      </c>
      <c r="MU43">
        <v>2.1736499999999999</v>
      </c>
      <c r="MV43">
        <v>0.93485300000000005</v>
      </c>
      <c r="MW43">
        <v>0.55192399999999997</v>
      </c>
      <c r="MX43">
        <v>-1.73322</v>
      </c>
      <c r="MY43">
        <v>0.764714</v>
      </c>
      <c r="MZ43">
        <v>0.463146</v>
      </c>
      <c r="NA43">
        <v>-1.78975</v>
      </c>
      <c r="NB43">
        <v>-1.4431099999999999</v>
      </c>
      <c r="NC43">
        <v>-0.91111600000000004</v>
      </c>
      <c r="ND43">
        <v>-1.1967300000000001</v>
      </c>
      <c r="NE43">
        <v>0.35814600000000002</v>
      </c>
      <c r="NF43">
        <v>-1.0036099999999999</v>
      </c>
      <c r="NG43">
        <v>-0.42032000000000003</v>
      </c>
      <c r="NH43">
        <v>0.53044000000000002</v>
      </c>
      <c r="NI43">
        <v>-0.76518799999999998</v>
      </c>
      <c r="NJ43">
        <v>-2.03613</v>
      </c>
      <c r="NK43">
        <v>-2.23265</v>
      </c>
      <c r="NL43">
        <v>2.3328199999999999</v>
      </c>
      <c r="NM43">
        <v>0.55166000000000004</v>
      </c>
      <c r="NN43">
        <v>1.1828000000000001</v>
      </c>
      <c r="NO43">
        <v>2.3582900000000002</v>
      </c>
      <c r="OB43">
        <v>-1.5709599999999999</v>
      </c>
      <c r="OC43">
        <v>-0.545242</v>
      </c>
      <c r="OD43">
        <v>0.14827199999999999</v>
      </c>
      <c r="OE43">
        <v>-0.729016</v>
      </c>
      <c r="OF43">
        <v>-0.50455099999999997</v>
      </c>
      <c r="OG43">
        <v>-0.65123399999999998</v>
      </c>
      <c r="OH43">
        <v>-0.86230700000000005</v>
      </c>
      <c r="OI43">
        <v>-0.64935600000000004</v>
      </c>
      <c r="OR43">
        <v>-1.89775</v>
      </c>
      <c r="OS43">
        <v>0.18909100000000001</v>
      </c>
      <c r="OT43">
        <v>-0.74799599999999999</v>
      </c>
      <c r="OU43">
        <v>0.79991699999999999</v>
      </c>
      <c r="OV43">
        <v>-1.5024200000000001</v>
      </c>
      <c r="OW43">
        <v>-0.762262</v>
      </c>
      <c r="OX43">
        <v>0.13409199999999999</v>
      </c>
      <c r="OY43">
        <v>-0.15007499999999999</v>
      </c>
      <c r="OZ43">
        <v>-2.1846800000000002</v>
      </c>
      <c r="PA43">
        <v>-1.07833</v>
      </c>
      <c r="PB43">
        <v>-0.66302899999999998</v>
      </c>
      <c r="PC43">
        <v>6.6505799999999997E-3</v>
      </c>
      <c r="PG43">
        <v>0.86777400000000005</v>
      </c>
      <c r="PH43">
        <v>0.80427400000000004</v>
      </c>
      <c r="PI43">
        <v>-0.335984</v>
      </c>
      <c r="PJ43">
        <v>1.5365899999999999</v>
      </c>
      <c r="PK43">
        <v>1.1507799999999999</v>
      </c>
      <c r="PO43">
        <v>0.40311399999999997</v>
      </c>
      <c r="PP43">
        <v>-0.353352</v>
      </c>
      <c r="PS43">
        <v>0.197046</v>
      </c>
      <c r="PT43">
        <v>8.4046499999999996E-2</v>
      </c>
      <c r="PU43">
        <v>1.49122</v>
      </c>
    </row>
    <row r="44" spans="1:438">
      <c r="A44" t="s">
        <v>742</v>
      </c>
      <c r="B44">
        <v>1.1289100000000001</v>
      </c>
      <c r="C44">
        <v>0.90592499999999998</v>
      </c>
      <c r="D44">
        <v>-0.35660500000000001</v>
      </c>
      <c r="E44">
        <v>0.26781500000000003</v>
      </c>
      <c r="F44">
        <v>-0.38669700000000001</v>
      </c>
      <c r="G44">
        <v>2.8509199999999999</v>
      </c>
      <c r="H44">
        <v>-0.46965099999999999</v>
      </c>
      <c r="I44">
        <v>1.20448</v>
      </c>
      <c r="J44">
        <v>2.8655200000000001</v>
      </c>
      <c r="K44">
        <v>-0.52561599999999997</v>
      </c>
      <c r="L44">
        <v>-0.22458400000000001</v>
      </c>
      <c r="M44">
        <v>-0.57876700000000003</v>
      </c>
      <c r="N44">
        <v>1.6786300000000001</v>
      </c>
      <c r="O44">
        <v>-0.119759</v>
      </c>
      <c r="P44">
        <v>-0.20297599999999999</v>
      </c>
      <c r="Q44">
        <v>-0.58403499999999997</v>
      </c>
      <c r="R44">
        <v>-1.5981000000000001</v>
      </c>
      <c r="S44">
        <v>-1.61327</v>
      </c>
      <c r="T44">
        <v>0.90520699999999998</v>
      </c>
      <c r="U44">
        <v>3.1886199999999998</v>
      </c>
      <c r="V44">
        <v>-0.2697</v>
      </c>
      <c r="W44">
        <v>1.3197300000000001</v>
      </c>
      <c r="X44">
        <v>-0.177702</v>
      </c>
      <c r="Y44">
        <v>1.6651800000000001</v>
      </c>
      <c r="Z44">
        <v>-0.52556800000000004</v>
      </c>
      <c r="AA44">
        <v>2.4496799999999999</v>
      </c>
      <c r="AB44">
        <v>-0.24725900000000001</v>
      </c>
      <c r="AC44">
        <v>-1.70722</v>
      </c>
      <c r="AD44">
        <v>1.3761000000000001</v>
      </c>
      <c r="AE44">
        <v>1.62155</v>
      </c>
      <c r="AF44">
        <v>-0.46311099999999999</v>
      </c>
      <c r="AG44">
        <v>1.5342800000000001</v>
      </c>
      <c r="AH44">
        <v>-0.23144100000000001</v>
      </c>
      <c r="AI44">
        <v>2.0823700000000001</v>
      </c>
      <c r="AJ44">
        <v>-0.82239300000000004</v>
      </c>
      <c r="AK44">
        <v>1.21174</v>
      </c>
      <c r="AL44">
        <v>0.43348199999999998</v>
      </c>
      <c r="AM44">
        <v>-0.52035500000000001</v>
      </c>
      <c r="AN44">
        <v>-0.10785400000000001</v>
      </c>
      <c r="AO44">
        <v>1.4403900000000001</v>
      </c>
      <c r="AP44">
        <v>-0.46624399999999999</v>
      </c>
      <c r="AQ44">
        <v>0.76159100000000002</v>
      </c>
      <c r="AR44">
        <v>-1.70295</v>
      </c>
      <c r="AS44">
        <v>-0.28345900000000002</v>
      </c>
      <c r="AT44">
        <v>1.1614</v>
      </c>
      <c r="AU44">
        <v>-1.9272899999999999</v>
      </c>
      <c r="AV44">
        <v>-0.28683500000000001</v>
      </c>
      <c r="AW44">
        <v>-0.47613499999999997</v>
      </c>
      <c r="AX44">
        <v>-0.54934300000000003</v>
      </c>
      <c r="AY44">
        <v>4.4650799999999997E-2</v>
      </c>
      <c r="AZ44">
        <v>-7.8714800000000001E-2</v>
      </c>
      <c r="BA44">
        <v>-1.0649800000000001E-3</v>
      </c>
      <c r="BB44">
        <v>0.34201300000000001</v>
      </c>
      <c r="BC44">
        <v>-0.292933</v>
      </c>
      <c r="BD44">
        <v>0.80219399999999996</v>
      </c>
      <c r="BE44">
        <v>-1.04277</v>
      </c>
      <c r="BF44">
        <v>1.11242</v>
      </c>
      <c r="BG44">
        <v>1.3655999999999999</v>
      </c>
      <c r="BH44">
        <v>-1.08497</v>
      </c>
      <c r="BI44">
        <v>-1.59382</v>
      </c>
      <c r="BJ44">
        <v>-0.44722600000000001</v>
      </c>
      <c r="BK44">
        <v>-1.04647</v>
      </c>
      <c r="BL44">
        <v>6.75008E-2</v>
      </c>
      <c r="BM44">
        <v>4.4114300000000002E-2</v>
      </c>
      <c r="BN44">
        <v>-0.114394</v>
      </c>
      <c r="BO44">
        <v>9.7944799999999999E-2</v>
      </c>
      <c r="BP44">
        <v>-0.22117300000000001</v>
      </c>
      <c r="BQ44">
        <v>-1.00674</v>
      </c>
      <c r="BR44">
        <v>-0.98919800000000002</v>
      </c>
      <c r="BS44">
        <v>0.79802799999999996</v>
      </c>
      <c r="BT44">
        <v>-1.25085</v>
      </c>
      <c r="BU44">
        <v>0.14874200000000001</v>
      </c>
      <c r="BV44">
        <v>0.192553</v>
      </c>
      <c r="BW44">
        <v>3.5042700000000003E-2</v>
      </c>
      <c r="BX44">
        <v>-4.04722E-2</v>
      </c>
      <c r="BY44">
        <v>-0.93904299999999996</v>
      </c>
      <c r="BZ44">
        <v>0.25717200000000001</v>
      </c>
      <c r="CA44">
        <v>-1.3890800000000001</v>
      </c>
      <c r="CB44">
        <v>0.31511299999999998</v>
      </c>
      <c r="CC44">
        <v>-1.4056500000000001</v>
      </c>
      <c r="CD44">
        <v>0.252722</v>
      </c>
      <c r="CE44">
        <v>0.476877</v>
      </c>
      <c r="CF44">
        <v>-1.0852999999999999</v>
      </c>
      <c r="CG44">
        <v>0.13861200000000001</v>
      </c>
      <c r="CH44">
        <v>-0.25232399999999999</v>
      </c>
      <c r="CI44">
        <v>-3.4411400000000002E-2</v>
      </c>
      <c r="CJ44">
        <v>1.58144</v>
      </c>
      <c r="CK44">
        <v>0.24684400000000001</v>
      </c>
      <c r="CL44">
        <v>0.79437400000000002</v>
      </c>
      <c r="CM44">
        <v>0.57977599999999996</v>
      </c>
      <c r="CN44">
        <v>0.44482300000000002</v>
      </c>
      <c r="CO44">
        <v>0.94717600000000002</v>
      </c>
      <c r="CP44">
        <v>-0.243371</v>
      </c>
      <c r="CQ44">
        <v>1.9742</v>
      </c>
      <c r="CR44">
        <v>0.80179999999999996</v>
      </c>
      <c r="CS44">
        <v>0.43026900000000001</v>
      </c>
      <c r="CT44">
        <v>1.13794</v>
      </c>
      <c r="CU44">
        <v>1.6329199999999999</v>
      </c>
      <c r="CV44">
        <v>2.7818700000000001</v>
      </c>
      <c r="CW44">
        <v>-5.4980399999999999E-2</v>
      </c>
      <c r="CX44">
        <v>1.1751499999999999</v>
      </c>
      <c r="CY44">
        <v>0.647343</v>
      </c>
      <c r="CZ44">
        <v>-0.34282200000000002</v>
      </c>
      <c r="DA44">
        <v>-0.68134499999999998</v>
      </c>
      <c r="DB44">
        <v>1.20122</v>
      </c>
      <c r="DC44">
        <v>-0.56323500000000004</v>
      </c>
      <c r="DD44">
        <v>3.5020099999999998</v>
      </c>
      <c r="DE44">
        <v>-0.92805000000000004</v>
      </c>
      <c r="DF44">
        <v>0.83367999999999998</v>
      </c>
      <c r="DG44">
        <v>-1.2602800000000001E-2</v>
      </c>
      <c r="DH44">
        <v>1.37669</v>
      </c>
      <c r="DI44">
        <v>1.1728099999999999</v>
      </c>
      <c r="DJ44">
        <v>-0.20538100000000001</v>
      </c>
      <c r="DK44">
        <v>-0.192855</v>
      </c>
      <c r="DL44">
        <v>1.17456</v>
      </c>
      <c r="DM44">
        <v>0.230549</v>
      </c>
      <c r="DN44">
        <v>2.2617799999999999</v>
      </c>
      <c r="DO44">
        <v>-0.53059000000000001</v>
      </c>
      <c r="DP44">
        <v>-0.56908499999999995</v>
      </c>
      <c r="DQ44">
        <v>3.6880700000000002</v>
      </c>
      <c r="DR44">
        <v>3.7825099999999998</v>
      </c>
      <c r="DS44">
        <v>0.26889200000000002</v>
      </c>
      <c r="DT44">
        <v>0.220163</v>
      </c>
      <c r="DU44">
        <v>0.99549799999999999</v>
      </c>
      <c r="DV44">
        <v>0.78316300000000005</v>
      </c>
      <c r="DW44">
        <v>-2.4131799999999998E-2</v>
      </c>
      <c r="DX44">
        <v>-1.6176699999999999</v>
      </c>
      <c r="DY44">
        <v>-0.53673700000000002</v>
      </c>
      <c r="DZ44">
        <v>1.1733199999999999</v>
      </c>
      <c r="EA44">
        <v>-4.7337999999999998E-2</v>
      </c>
      <c r="EB44">
        <v>0.35137800000000002</v>
      </c>
      <c r="EC44">
        <v>-0.44280000000000003</v>
      </c>
      <c r="ED44">
        <v>-1.29067</v>
      </c>
      <c r="EE44">
        <v>1.58026</v>
      </c>
      <c r="EF44">
        <v>2.9271400000000001</v>
      </c>
      <c r="EG44">
        <v>-1.0675600000000001</v>
      </c>
      <c r="EH44">
        <v>-2.9124099999999999</v>
      </c>
      <c r="EI44">
        <v>-0.61563500000000004</v>
      </c>
      <c r="EJ44">
        <v>1.4726600000000001</v>
      </c>
      <c r="EK44">
        <v>3.4362400000000002</v>
      </c>
      <c r="EL44">
        <v>-2.7506300000000001</v>
      </c>
      <c r="EM44">
        <v>-0.34021099999999999</v>
      </c>
      <c r="EN44">
        <v>-1.81027</v>
      </c>
      <c r="EO44">
        <v>2.7068300000000001</v>
      </c>
      <c r="EP44">
        <v>-0.92017499999999997</v>
      </c>
      <c r="EQ44">
        <v>-0.84789999999999999</v>
      </c>
      <c r="ER44">
        <v>-4.72763E-3</v>
      </c>
      <c r="ES44">
        <v>7.7315800000000004E-2</v>
      </c>
      <c r="ET44">
        <v>-1.43862</v>
      </c>
      <c r="EU44">
        <v>-9.4815700000000003E-2</v>
      </c>
      <c r="EV44">
        <v>-0.58859700000000004</v>
      </c>
      <c r="EW44">
        <v>-0.75707000000000002</v>
      </c>
      <c r="EX44">
        <v>-1.1648099999999999</v>
      </c>
      <c r="EY44">
        <v>0.45938800000000002</v>
      </c>
      <c r="EZ44">
        <v>-0.42029300000000003</v>
      </c>
      <c r="FA44">
        <v>-1.2931900000000001</v>
      </c>
      <c r="FB44">
        <v>-2.3982399999999999</v>
      </c>
      <c r="FC44">
        <v>0.51692000000000005</v>
      </c>
      <c r="FD44">
        <v>-0.17784900000000001</v>
      </c>
      <c r="FE44">
        <v>-2.17022</v>
      </c>
      <c r="FF44">
        <v>-2.3865599999999998</v>
      </c>
      <c r="FG44">
        <v>-0.35500300000000001</v>
      </c>
      <c r="FH44">
        <v>-1.5906899999999999</v>
      </c>
      <c r="FI44">
        <v>-2.3331599999999999</v>
      </c>
      <c r="FJ44">
        <v>-0.88805699999999999</v>
      </c>
      <c r="FK44">
        <v>0.60289700000000002</v>
      </c>
      <c r="FL44">
        <v>5.9959900000000003E-4</v>
      </c>
      <c r="FM44">
        <v>0.77704700000000004</v>
      </c>
      <c r="FN44">
        <v>-0.99549299999999996</v>
      </c>
      <c r="FO44">
        <v>0.73080900000000004</v>
      </c>
      <c r="FP44">
        <v>-0.98325200000000001</v>
      </c>
      <c r="FQ44">
        <v>-1.0099400000000001</v>
      </c>
      <c r="FR44">
        <v>-2.1883400000000002</v>
      </c>
      <c r="FS44">
        <v>-0.49751000000000001</v>
      </c>
      <c r="FT44">
        <v>0.56272699999999998</v>
      </c>
      <c r="FU44">
        <v>2.1131099999999998</v>
      </c>
      <c r="FV44">
        <v>-2.0257200000000002</v>
      </c>
      <c r="FW44">
        <v>0.166792</v>
      </c>
      <c r="FX44">
        <v>0.98434900000000003</v>
      </c>
      <c r="FY44">
        <v>0.26478400000000002</v>
      </c>
      <c r="FZ44">
        <v>-3.0273400000000001</v>
      </c>
      <c r="GA44">
        <v>0.24487800000000001</v>
      </c>
      <c r="GB44">
        <v>-0.61673199999999995</v>
      </c>
      <c r="GC44">
        <v>-2.9338000000000002</v>
      </c>
      <c r="GD44">
        <v>0.40131899999999998</v>
      </c>
      <c r="GE44">
        <v>-0.12588299999999999</v>
      </c>
      <c r="GF44">
        <v>-2.9641600000000001</v>
      </c>
      <c r="GG44">
        <v>-1.72285</v>
      </c>
      <c r="GH44">
        <v>-0.80705800000000005</v>
      </c>
      <c r="GI44">
        <v>-1.2339</v>
      </c>
      <c r="GJ44">
        <v>1.7663500000000001</v>
      </c>
      <c r="GK44">
        <v>-2.30322</v>
      </c>
      <c r="GL44">
        <v>0.47690199999999999</v>
      </c>
      <c r="GM44">
        <v>0.78932999999999998</v>
      </c>
      <c r="GN44">
        <v>2.5365799999999998</v>
      </c>
      <c r="GO44">
        <v>-0.44197700000000001</v>
      </c>
      <c r="GP44">
        <v>-1.5525599999999999</v>
      </c>
      <c r="GQ44">
        <v>-0.28690199999999999</v>
      </c>
      <c r="GR44">
        <v>1.40262</v>
      </c>
      <c r="GS44">
        <v>-0.685886</v>
      </c>
      <c r="GT44">
        <v>1.02396</v>
      </c>
      <c r="GU44">
        <v>1.5172000000000001</v>
      </c>
      <c r="GV44">
        <v>-0.27905200000000002</v>
      </c>
      <c r="GW44">
        <v>-2.5043500000000001</v>
      </c>
      <c r="GX44">
        <v>-0.71702299999999997</v>
      </c>
      <c r="GY44">
        <v>-2.4185300000000001</v>
      </c>
      <c r="GZ44">
        <v>-1.4214</v>
      </c>
      <c r="HA44">
        <v>0.81345500000000004</v>
      </c>
      <c r="HB44">
        <v>-1.44479</v>
      </c>
      <c r="HC44">
        <v>1.0195399999999999</v>
      </c>
      <c r="HD44">
        <v>-1.8701099999999999</v>
      </c>
      <c r="HE44">
        <v>-1.6967399999999999</v>
      </c>
      <c r="HF44">
        <v>-1.6962999999999999</v>
      </c>
      <c r="HG44">
        <v>-0.96580299999999997</v>
      </c>
      <c r="HH44">
        <v>-1.0401499999999999</v>
      </c>
      <c r="HI44">
        <v>0.75370400000000004</v>
      </c>
      <c r="HJ44">
        <v>0.50360899999999997</v>
      </c>
      <c r="HK44">
        <v>-0.78782099999999999</v>
      </c>
      <c r="HL44">
        <v>-1.1394599999999999</v>
      </c>
      <c r="HM44">
        <v>0.46609499999999998</v>
      </c>
      <c r="HN44">
        <v>0.33668300000000001</v>
      </c>
      <c r="HO44">
        <v>0.98617299999999997</v>
      </c>
      <c r="HP44">
        <v>-2.7878799999999999</v>
      </c>
      <c r="HQ44">
        <v>0.49610100000000001</v>
      </c>
      <c r="HR44">
        <v>0.49805500000000003</v>
      </c>
      <c r="HS44">
        <v>-2.6139800000000002</v>
      </c>
      <c r="HT44">
        <v>-2.1537099999999998</v>
      </c>
      <c r="HU44">
        <v>-1.4075500000000001</v>
      </c>
      <c r="HV44">
        <v>7.7637399999999995E-2</v>
      </c>
      <c r="HW44">
        <v>2.1340699999999999</v>
      </c>
      <c r="HX44">
        <v>-0.90806600000000004</v>
      </c>
      <c r="HY44">
        <v>-1.63104</v>
      </c>
      <c r="HZ44">
        <v>0.149973</v>
      </c>
      <c r="IA44">
        <v>1.1761699999999999</v>
      </c>
      <c r="IB44">
        <v>-2.3298100000000002</v>
      </c>
      <c r="IC44">
        <v>0.15901599999999999</v>
      </c>
      <c r="ID44">
        <v>-0.22844500000000001</v>
      </c>
      <c r="IE44">
        <v>-0.93470900000000001</v>
      </c>
      <c r="IF44">
        <v>-1.3827700000000001</v>
      </c>
      <c r="IG44">
        <v>0.93957199999999996</v>
      </c>
      <c r="IH44">
        <v>-0.74151699999999998</v>
      </c>
      <c r="II44">
        <v>-1.13225</v>
      </c>
      <c r="IJ44">
        <v>0.52348499999999998</v>
      </c>
      <c r="IK44">
        <v>0.31148700000000001</v>
      </c>
      <c r="IL44">
        <v>0.94668300000000005</v>
      </c>
      <c r="IM44">
        <v>-0.74446599999999996</v>
      </c>
      <c r="IN44">
        <v>0.63597400000000004</v>
      </c>
      <c r="IO44">
        <v>0.32033099999999998</v>
      </c>
      <c r="IP44">
        <v>-0.79854599999999998</v>
      </c>
      <c r="IQ44">
        <v>-2.8791699999999998</v>
      </c>
      <c r="IR44">
        <v>-1.39497</v>
      </c>
      <c r="IS44">
        <v>-0.44677699999999998</v>
      </c>
      <c r="IT44">
        <v>2.89879</v>
      </c>
      <c r="IU44">
        <v>-1.62544</v>
      </c>
      <c r="IV44">
        <v>-1.33142</v>
      </c>
      <c r="IW44">
        <v>1.7271700000000001E-2</v>
      </c>
      <c r="IX44">
        <v>0.79317300000000002</v>
      </c>
      <c r="IY44">
        <v>-3.0187900000000001</v>
      </c>
      <c r="IZ44">
        <v>6.5500900000000001E-2</v>
      </c>
      <c r="JA44">
        <v>-0.43159900000000001</v>
      </c>
      <c r="JB44">
        <v>-2.0510799999999998</v>
      </c>
      <c r="JC44">
        <v>-0.55343600000000004</v>
      </c>
      <c r="JD44">
        <v>1.57029</v>
      </c>
      <c r="JE44">
        <v>-2.0860599999999998</v>
      </c>
      <c r="JF44">
        <v>-0.30169299999999999</v>
      </c>
      <c r="JG44">
        <v>0.17689099999999999</v>
      </c>
      <c r="JH44">
        <v>0.13139600000000001</v>
      </c>
      <c r="JI44">
        <v>-0.84245400000000004</v>
      </c>
      <c r="JJ44">
        <v>-1.1367499999999999</v>
      </c>
      <c r="JK44">
        <v>-3.3706100000000003E-2</v>
      </c>
      <c r="JL44">
        <v>0.77435100000000001</v>
      </c>
      <c r="JM44">
        <v>1.0450900000000001</v>
      </c>
      <c r="JN44">
        <v>-1.59446</v>
      </c>
      <c r="JO44">
        <v>-1.6075299999999999</v>
      </c>
      <c r="JP44">
        <v>-1.34775</v>
      </c>
      <c r="JQ44">
        <v>-2.1747399999999999</v>
      </c>
      <c r="JR44">
        <v>-3.2986200000000001</v>
      </c>
      <c r="JS44">
        <v>-1.0583</v>
      </c>
      <c r="JT44">
        <v>0.19947799999999999</v>
      </c>
      <c r="JU44">
        <v>3.44225</v>
      </c>
      <c r="JV44">
        <v>-1.76938</v>
      </c>
      <c r="JW44">
        <v>-0.83511100000000005</v>
      </c>
      <c r="JX44">
        <v>0.18773400000000001</v>
      </c>
      <c r="JY44">
        <v>0.24714</v>
      </c>
      <c r="JZ44">
        <v>-1.43092</v>
      </c>
      <c r="KA44">
        <v>-0.786578</v>
      </c>
      <c r="KB44">
        <v>-1.6919999999999999</v>
      </c>
      <c r="KC44">
        <v>-2.04793</v>
      </c>
      <c r="KD44">
        <v>-1.2191399999999999</v>
      </c>
      <c r="KE44">
        <v>4.9383900000000001E-2</v>
      </c>
      <c r="KF44">
        <v>-2.0619299999999998</v>
      </c>
      <c r="KG44">
        <v>0.16103999999999999</v>
      </c>
      <c r="KH44">
        <v>0.43076799999999998</v>
      </c>
      <c r="KI44">
        <v>2.03884</v>
      </c>
      <c r="KJ44">
        <v>0.97337399999999996</v>
      </c>
      <c r="KK44">
        <v>3.35073</v>
      </c>
      <c r="KL44">
        <v>2.9246400000000001</v>
      </c>
      <c r="KM44">
        <v>1.88358</v>
      </c>
      <c r="KN44">
        <v>1.5088699999999999</v>
      </c>
      <c r="KO44">
        <v>0.76774299999999995</v>
      </c>
      <c r="KP44">
        <v>-9.8768700000000001E-2</v>
      </c>
      <c r="KQ44">
        <v>3.1678899999999999</v>
      </c>
      <c r="KR44">
        <v>1.7418800000000001</v>
      </c>
      <c r="KS44">
        <v>2.1581000000000001</v>
      </c>
      <c r="KT44">
        <v>-0.387457</v>
      </c>
      <c r="KU44">
        <v>0.102058</v>
      </c>
      <c r="KV44">
        <v>3.4424800000000002</v>
      </c>
      <c r="KW44">
        <v>2.7651500000000002</v>
      </c>
      <c r="KX44">
        <v>0.961032</v>
      </c>
      <c r="KY44">
        <v>2.23197</v>
      </c>
      <c r="KZ44">
        <v>1.10782</v>
      </c>
      <c r="LA44">
        <v>-9.6388499999999992E-3</v>
      </c>
      <c r="LB44">
        <v>-1.13775</v>
      </c>
      <c r="LC44">
        <v>3.9552200000000002</v>
      </c>
      <c r="LD44">
        <v>1.3061499999999999</v>
      </c>
      <c r="LE44">
        <v>4.4002499999999998</v>
      </c>
      <c r="LF44">
        <v>0.72377800000000003</v>
      </c>
      <c r="LG44">
        <v>-0.99425200000000002</v>
      </c>
      <c r="LH44">
        <v>0.40030399999999999</v>
      </c>
      <c r="LI44">
        <v>2.3099500000000002</v>
      </c>
      <c r="LJ44">
        <v>4.2692600000000001</v>
      </c>
      <c r="LK44">
        <v>1.10154</v>
      </c>
      <c r="LL44">
        <v>1.33179</v>
      </c>
      <c r="LM44">
        <v>1.48868</v>
      </c>
      <c r="LN44">
        <v>-0.22467300000000001</v>
      </c>
      <c r="LO44">
        <v>0.84158999999999995</v>
      </c>
      <c r="LP44">
        <v>0.781586</v>
      </c>
      <c r="LQ44">
        <v>-1.38445</v>
      </c>
      <c r="LR44">
        <v>-0.462698</v>
      </c>
      <c r="LS44">
        <v>0.66717599999999999</v>
      </c>
      <c r="LT44">
        <v>0.43464999999999998</v>
      </c>
      <c r="LU44">
        <v>-0.52608500000000002</v>
      </c>
      <c r="LV44">
        <v>0.77806600000000004</v>
      </c>
      <c r="LW44">
        <v>0.18664600000000001</v>
      </c>
      <c r="LX44">
        <v>4.3544899999999997E-2</v>
      </c>
      <c r="LY44">
        <v>0.385855</v>
      </c>
      <c r="LZ44">
        <v>0.46748499999999998</v>
      </c>
      <c r="MA44">
        <v>0.243585</v>
      </c>
      <c r="MB44">
        <v>-1.0037700000000001</v>
      </c>
      <c r="MC44">
        <v>-0.54778199999999999</v>
      </c>
      <c r="MD44">
        <v>-1.86907</v>
      </c>
      <c r="ME44">
        <v>-1.04796</v>
      </c>
      <c r="MF44">
        <v>0.38790599999999997</v>
      </c>
      <c r="MG44">
        <v>1.0355099999999999</v>
      </c>
      <c r="MH44">
        <v>-0.21971399999999999</v>
      </c>
      <c r="MI44">
        <v>0.42630000000000001</v>
      </c>
      <c r="MJ44">
        <v>-0.1234</v>
      </c>
      <c r="MK44">
        <v>0.276918</v>
      </c>
      <c r="ML44">
        <v>0.39628999999999998</v>
      </c>
      <c r="MM44">
        <v>1.7763199999999999</v>
      </c>
      <c r="MN44">
        <v>-0.78671599999999997</v>
      </c>
      <c r="MO44">
        <v>2.4682400000000002</v>
      </c>
      <c r="MP44">
        <v>1.28121</v>
      </c>
      <c r="MQ44">
        <v>1.5695300000000001</v>
      </c>
      <c r="MR44">
        <v>-0.26809699999999997</v>
      </c>
      <c r="MS44">
        <v>-0.86866699999999997</v>
      </c>
      <c r="MT44">
        <v>0.22461700000000001</v>
      </c>
      <c r="MU44">
        <v>-0.71534799999999998</v>
      </c>
      <c r="MV44">
        <v>-0.56376000000000004</v>
      </c>
      <c r="MW44">
        <v>-0.56797699999999995</v>
      </c>
      <c r="MX44">
        <v>-2.3159900000000002</v>
      </c>
      <c r="MY44">
        <v>-0.26808999999999999</v>
      </c>
      <c r="MZ44">
        <v>1.0517799999999999</v>
      </c>
      <c r="NA44">
        <v>-2.38517</v>
      </c>
      <c r="NB44">
        <v>-3.2771300000000001</v>
      </c>
      <c r="NC44">
        <v>-0.46280900000000003</v>
      </c>
      <c r="ND44">
        <v>-0.65411200000000003</v>
      </c>
      <c r="NE44">
        <v>-1.2022200000000001</v>
      </c>
      <c r="NF44">
        <v>-1.2369399999999999</v>
      </c>
      <c r="NG44">
        <v>0.51724400000000004</v>
      </c>
      <c r="NH44">
        <v>-1.06613</v>
      </c>
      <c r="NI44">
        <v>-2.1219700000000001</v>
      </c>
      <c r="NJ44">
        <v>0.192359</v>
      </c>
      <c r="NK44">
        <v>-0.14841599999999999</v>
      </c>
      <c r="NL44">
        <v>-1.0716600000000001</v>
      </c>
      <c r="NM44">
        <v>-1.2955000000000001</v>
      </c>
      <c r="NN44">
        <v>0.85391399999999995</v>
      </c>
      <c r="NO44">
        <v>-0.88122100000000003</v>
      </c>
      <c r="NP44">
        <v>-1.36961</v>
      </c>
      <c r="NQ44">
        <v>-0.53406399999999998</v>
      </c>
      <c r="NR44">
        <v>-1.10415</v>
      </c>
      <c r="NS44">
        <v>1.49946</v>
      </c>
      <c r="NT44">
        <v>-1.9195500000000001</v>
      </c>
      <c r="NU44">
        <v>1.0630199999999999E-2</v>
      </c>
      <c r="NV44">
        <v>-0.31704500000000002</v>
      </c>
      <c r="NW44">
        <v>1.9400999999999999</v>
      </c>
      <c r="NX44">
        <v>-0.33582899999999999</v>
      </c>
      <c r="NY44">
        <v>-1.03796</v>
      </c>
      <c r="NZ44">
        <v>-0.71348999999999996</v>
      </c>
      <c r="OA44">
        <v>1.13524</v>
      </c>
      <c r="OB44">
        <v>-1.31169</v>
      </c>
      <c r="OC44">
        <v>0.82620700000000002</v>
      </c>
      <c r="OD44">
        <v>1.4362999999999999</v>
      </c>
      <c r="OE44">
        <v>-0.69839399999999996</v>
      </c>
      <c r="OF44">
        <v>-2.6200999999999999</v>
      </c>
      <c r="OG44">
        <v>-0.12535099999999999</v>
      </c>
      <c r="OH44">
        <v>1.3508800000000001</v>
      </c>
      <c r="OI44">
        <v>-2.7479800000000001</v>
      </c>
      <c r="OJ44">
        <v>-0.67795499999999997</v>
      </c>
      <c r="OK44">
        <v>-1.66743</v>
      </c>
      <c r="OL44">
        <v>-0.87526300000000001</v>
      </c>
      <c r="OM44">
        <v>0.78714300000000004</v>
      </c>
      <c r="ON44">
        <v>-1.7999499999999999</v>
      </c>
      <c r="OO44">
        <v>1.31535</v>
      </c>
      <c r="OP44">
        <v>0.27168199999999998</v>
      </c>
      <c r="OQ44">
        <v>0.81330100000000005</v>
      </c>
      <c r="OR44">
        <v>-1.31609</v>
      </c>
      <c r="OS44">
        <v>-2.1991200000000002</v>
      </c>
      <c r="OT44">
        <v>-0.27931400000000001</v>
      </c>
      <c r="OU44">
        <v>1.48373</v>
      </c>
      <c r="OV44">
        <v>-2.70764</v>
      </c>
      <c r="OW44">
        <v>0.98669099999999998</v>
      </c>
      <c r="OX44">
        <v>1.4156</v>
      </c>
      <c r="OY44">
        <v>-0.78742800000000002</v>
      </c>
      <c r="OZ44">
        <v>-1.58511</v>
      </c>
      <c r="PA44">
        <v>0.62138800000000005</v>
      </c>
      <c r="PB44">
        <v>-1.00553</v>
      </c>
      <c r="PC44">
        <v>1.0275099999999999</v>
      </c>
      <c r="PD44">
        <v>-2.5207000000000002</v>
      </c>
      <c r="PE44">
        <v>-0.25601200000000002</v>
      </c>
      <c r="PF44">
        <v>-2.2610000000000001</v>
      </c>
      <c r="PG44">
        <v>1.9396100000000001</v>
      </c>
      <c r="PH44">
        <v>3.89351</v>
      </c>
      <c r="PI44">
        <v>0.59054499999999999</v>
      </c>
      <c r="PJ44">
        <v>1.9094199999999999</v>
      </c>
      <c r="PK44">
        <v>0.65600199999999997</v>
      </c>
      <c r="PL44">
        <v>0.52604099999999998</v>
      </c>
      <c r="PM44">
        <v>0.62956800000000002</v>
      </c>
      <c r="PN44">
        <v>-0.328318</v>
      </c>
      <c r="PO44">
        <v>0.72934600000000005</v>
      </c>
      <c r="PP44">
        <v>0.54745200000000005</v>
      </c>
      <c r="PQ44">
        <v>0.55709799999999998</v>
      </c>
      <c r="PR44">
        <v>0.93355500000000002</v>
      </c>
      <c r="PS44">
        <v>1.66262</v>
      </c>
      <c r="PT44">
        <v>1.2261899999999999</v>
      </c>
      <c r="PU44">
        <v>0.74369600000000002</v>
      </c>
      <c r="PV44">
        <v>2.3227099999999998</v>
      </c>
    </row>
    <row r="45" spans="1:438">
      <c r="A45" t="s">
        <v>743</v>
      </c>
      <c r="B45">
        <v>1.1289100000000001</v>
      </c>
      <c r="C45">
        <v>0.90592499999999998</v>
      </c>
      <c r="D45">
        <v>0.98069700000000004</v>
      </c>
      <c r="E45">
        <v>0.85700100000000001</v>
      </c>
      <c r="F45">
        <v>0.42785899999999999</v>
      </c>
      <c r="G45">
        <v>0.76795400000000003</v>
      </c>
      <c r="H45">
        <v>-0.46965099999999999</v>
      </c>
      <c r="I45">
        <v>3.54224E-2</v>
      </c>
      <c r="J45">
        <v>1.1383700000000001</v>
      </c>
      <c r="K45">
        <v>-0.52561599999999997</v>
      </c>
      <c r="L45">
        <v>-0.70272699999999999</v>
      </c>
      <c r="M45">
        <v>0.91917499999999996</v>
      </c>
      <c r="N45">
        <v>8.4344699999999995E-3</v>
      </c>
      <c r="O45">
        <v>-2.96082</v>
      </c>
      <c r="P45">
        <v>0.16469200000000001</v>
      </c>
      <c r="Q45">
        <v>-0.24970500000000001</v>
      </c>
      <c r="R45">
        <v>0.26825700000000002</v>
      </c>
      <c r="S45">
        <v>0.13389400000000001</v>
      </c>
      <c r="T45">
        <v>0.56184900000000004</v>
      </c>
      <c r="U45">
        <v>2.6993499999999999</v>
      </c>
      <c r="V45">
        <v>3.3477700000000001</v>
      </c>
      <c r="W45">
        <v>-0.615479</v>
      </c>
      <c r="X45">
        <v>1.2796099999999999</v>
      </c>
      <c r="Y45">
        <v>0.91080499999999998</v>
      </c>
      <c r="Z45">
        <v>0.70791199999999999</v>
      </c>
      <c r="AA45">
        <v>-0.47293099999999999</v>
      </c>
      <c r="AB45">
        <v>-1.55986</v>
      </c>
      <c r="AC45">
        <v>-0.80610199999999999</v>
      </c>
      <c r="AD45">
        <v>-1.0661400000000001</v>
      </c>
      <c r="AE45">
        <v>-1.1162099999999999</v>
      </c>
      <c r="AF45">
        <v>-0.99570199999999998</v>
      </c>
      <c r="AG45">
        <v>-0.23294200000000001</v>
      </c>
      <c r="AH45">
        <v>0.67977200000000004</v>
      </c>
      <c r="AI45">
        <v>0.17780399999999999</v>
      </c>
      <c r="AJ45">
        <v>0.59179899999999996</v>
      </c>
      <c r="AK45">
        <v>-0.47981800000000002</v>
      </c>
      <c r="AL45">
        <v>-1.52613</v>
      </c>
      <c r="AM45">
        <v>1.2781899999999999</v>
      </c>
      <c r="AN45">
        <v>2.3540700000000001</v>
      </c>
      <c r="AO45">
        <v>0.31787700000000002</v>
      </c>
      <c r="AP45">
        <v>-0.48807299999999998</v>
      </c>
      <c r="AQ45">
        <v>-0.488068</v>
      </c>
      <c r="AR45">
        <v>0.39180799999999999</v>
      </c>
      <c r="AS45">
        <v>0.91622800000000004</v>
      </c>
      <c r="AT45">
        <v>-1.05813</v>
      </c>
      <c r="AU45">
        <v>0.43903900000000001</v>
      </c>
      <c r="AV45">
        <v>-0.61992100000000006</v>
      </c>
      <c r="AW45">
        <v>-0.22538900000000001</v>
      </c>
      <c r="AX45">
        <v>-1.03949</v>
      </c>
      <c r="AY45">
        <v>-1.48573</v>
      </c>
      <c r="AZ45">
        <v>-5.7334099999999999E-2</v>
      </c>
      <c r="BA45">
        <v>2.4946099999999999E-2</v>
      </c>
      <c r="BB45">
        <v>0.32157000000000002</v>
      </c>
      <c r="BC45">
        <v>8.6153800000000003E-2</v>
      </c>
      <c r="BD45">
        <v>-0.60457799999999995</v>
      </c>
      <c r="BE45">
        <v>1.7137100000000001</v>
      </c>
      <c r="BF45">
        <v>-0.49487500000000001</v>
      </c>
      <c r="BG45">
        <v>-0.567299</v>
      </c>
      <c r="BH45">
        <v>0.49049700000000002</v>
      </c>
      <c r="BI45">
        <v>-1.6225499999999999</v>
      </c>
      <c r="BJ45">
        <v>1.1800299999999999</v>
      </c>
      <c r="BK45">
        <v>-0.90177499999999999</v>
      </c>
      <c r="BL45">
        <v>-0.420769</v>
      </c>
      <c r="BM45">
        <v>0.87383500000000003</v>
      </c>
      <c r="BN45">
        <v>-0.87902899999999995</v>
      </c>
      <c r="BO45">
        <v>-0.51518399999999998</v>
      </c>
      <c r="BP45">
        <v>1.89764</v>
      </c>
      <c r="BQ45">
        <v>0.329735</v>
      </c>
      <c r="BR45">
        <v>0.32495800000000002</v>
      </c>
      <c r="BS45">
        <v>8.4889099999999995E-2</v>
      </c>
      <c r="BT45">
        <v>1.36588</v>
      </c>
      <c r="BU45">
        <v>-0.98146299999999997</v>
      </c>
      <c r="BV45">
        <v>0.19645799999999999</v>
      </c>
      <c r="BW45">
        <v>-0.26456099999999999</v>
      </c>
      <c r="BX45">
        <v>-1.78691</v>
      </c>
      <c r="BY45">
        <v>-0.64705999999999997</v>
      </c>
      <c r="BZ45">
        <v>-1.5140400000000001</v>
      </c>
      <c r="CA45">
        <v>0.21209700000000001</v>
      </c>
      <c r="CB45">
        <v>-0.46427600000000002</v>
      </c>
      <c r="CC45">
        <v>0.35650100000000001</v>
      </c>
      <c r="CD45">
        <v>-2.1710799999999999E-2</v>
      </c>
      <c r="CE45">
        <v>1.5689900000000001</v>
      </c>
      <c r="CF45">
        <v>0.40830300000000003</v>
      </c>
      <c r="CG45">
        <v>0.96360500000000004</v>
      </c>
      <c r="CH45">
        <v>0.164022</v>
      </c>
      <c r="CI45">
        <v>-1.38879</v>
      </c>
      <c r="CJ45">
        <v>-0.111635</v>
      </c>
      <c r="CK45">
        <v>-2.5419900000000002</v>
      </c>
      <c r="CL45">
        <v>1.2412099999999999</v>
      </c>
      <c r="CM45">
        <v>-1.43895</v>
      </c>
      <c r="CN45">
        <v>0.223804</v>
      </c>
      <c r="CO45">
        <v>-1.1404000000000001</v>
      </c>
      <c r="CP45">
        <v>0.18962300000000001</v>
      </c>
      <c r="CQ45">
        <v>0.34228900000000001</v>
      </c>
      <c r="CR45">
        <v>1.41432</v>
      </c>
      <c r="CS45">
        <v>0.44244099999999997</v>
      </c>
      <c r="CT45">
        <v>-8.9814099999999994E-2</v>
      </c>
      <c r="CU45">
        <v>-0.39546900000000001</v>
      </c>
      <c r="CV45">
        <v>-0.139876</v>
      </c>
      <c r="CW45">
        <v>1.4254599999999999</v>
      </c>
      <c r="CX45">
        <v>0.43502299999999999</v>
      </c>
      <c r="CY45">
        <v>0.376581</v>
      </c>
      <c r="CZ45">
        <v>0.62682400000000005</v>
      </c>
      <c r="DA45">
        <v>2.5939500000000001E-2</v>
      </c>
      <c r="DB45">
        <v>1.75186</v>
      </c>
      <c r="DC45">
        <v>-3.3882000000000002E-2</v>
      </c>
      <c r="DD45">
        <v>0.89411700000000005</v>
      </c>
      <c r="DE45">
        <v>1.2461100000000001</v>
      </c>
      <c r="DF45">
        <v>-1.1327700000000001</v>
      </c>
      <c r="DG45">
        <v>-0.15536800000000001</v>
      </c>
      <c r="DH45">
        <v>5.0830299999999999</v>
      </c>
      <c r="DI45">
        <v>3.9654599999999998E-2</v>
      </c>
      <c r="DJ45">
        <v>0.449407</v>
      </c>
      <c r="DK45">
        <v>1.50688</v>
      </c>
      <c r="DL45">
        <v>1.79392</v>
      </c>
      <c r="DM45">
        <v>-0.12945000000000001</v>
      </c>
      <c r="DN45">
        <v>0.346995</v>
      </c>
      <c r="DO45">
        <v>7.7643900000000002E-2</v>
      </c>
      <c r="DP45">
        <v>-0.50464100000000001</v>
      </c>
      <c r="DQ45">
        <v>2.09599</v>
      </c>
      <c r="DR45">
        <v>0.12684699999999999</v>
      </c>
      <c r="DS45">
        <v>-0.54595300000000002</v>
      </c>
      <c r="DT45">
        <v>1.2864100000000001</v>
      </c>
      <c r="DU45">
        <v>1.0099</v>
      </c>
      <c r="DV45">
        <v>0.71983200000000003</v>
      </c>
      <c r="DW45">
        <v>0.34696900000000003</v>
      </c>
      <c r="DX45">
        <v>7.1813600000000005E-2</v>
      </c>
      <c r="DY45">
        <v>-0.69188400000000005</v>
      </c>
      <c r="DZ45">
        <v>3.19374</v>
      </c>
      <c r="EA45">
        <v>0.37781900000000002</v>
      </c>
      <c r="EB45">
        <v>-4.2050999999999998E-2</v>
      </c>
      <c r="EC45">
        <v>0.82801199999999997</v>
      </c>
      <c r="ED45">
        <v>-1.6189499999999999</v>
      </c>
      <c r="EE45">
        <v>0.51703399999999999</v>
      </c>
      <c r="EF45">
        <v>0.66598400000000002</v>
      </c>
      <c r="EG45">
        <v>1.3584700000000001</v>
      </c>
      <c r="EH45">
        <v>0.70652899999999996</v>
      </c>
      <c r="EI45">
        <v>-0.69573700000000005</v>
      </c>
      <c r="EJ45">
        <v>1.3889</v>
      </c>
      <c r="EK45">
        <v>-0.44393300000000002</v>
      </c>
      <c r="EL45">
        <v>-2.801E-2</v>
      </c>
      <c r="EM45">
        <v>-2.0616400000000001</v>
      </c>
      <c r="EN45">
        <v>2.11815</v>
      </c>
      <c r="EO45">
        <v>0.46887499999999999</v>
      </c>
      <c r="EP45">
        <v>-0.20272200000000001</v>
      </c>
      <c r="EQ45">
        <v>-1.1152500000000001</v>
      </c>
      <c r="ER45">
        <v>-1.117</v>
      </c>
      <c r="ES45">
        <v>0.57333699999999999</v>
      </c>
      <c r="ET45">
        <v>-0.174261</v>
      </c>
      <c r="EU45">
        <v>0.52498999999999996</v>
      </c>
      <c r="EV45">
        <v>-1.62503</v>
      </c>
      <c r="EW45">
        <v>0.19910800000000001</v>
      </c>
      <c r="EX45">
        <v>-2.8054800000000001E-2</v>
      </c>
      <c r="EY45">
        <v>-5.8177899999999998E-2</v>
      </c>
      <c r="EZ45">
        <v>0.99736499999999995</v>
      </c>
      <c r="FA45">
        <v>-8.7030300000000005E-2</v>
      </c>
      <c r="FB45">
        <v>0.37592900000000001</v>
      </c>
      <c r="FC45">
        <v>-1.1972400000000001</v>
      </c>
      <c r="FD45">
        <v>0.52847299999999997</v>
      </c>
      <c r="FE45">
        <v>8.6105899999999999E-2</v>
      </c>
      <c r="FF45">
        <v>1.03642E-2</v>
      </c>
      <c r="FG45">
        <v>0.29750799999999999</v>
      </c>
      <c r="FH45">
        <v>0.74471699999999996</v>
      </c>
      <c r="FI45">
        <v>-0.11358799999999999</v>
      </c>
      <c r="FJ45">
        <v>0.47806199999999999</v>
      </c>
      <c r="FK45">
        <v>0.24873600000000001</v>
      </c>
      <c r="FL45">
        <v>0.44577299999999997</v>
      </c>
      <c r="FM45">
        <v>-0.57763600000000004</v>
      </c>
      <c r="FN45">
        <v>-0.47216200000000003</v>
      </c>
      <c r="FO45">
        <v>0.26807700000000001</v>
      </c>
      <c r="FP45">
        <v>1.85561</v>
      </c>
      <c r="FQ45">
        <v>-0.44815899999999997</v>
      </c>
      <c r="FR45">
        <v>0.30565500000000001</v>
      </c>
      <c r="FS45">
        <v>-0.930531</v>
      </c>
      <c r="FT45">
        <v>2.6923699999999999</v>
      </c>
      <c r="FU45">
        <v>-0.31841900000000001</v>
      </c>
      <c r="FV45">
        <v>0.87471100000000002</v>
      </c>
      <c r="FW45">
        <v>-0.307811</v>
      </c>
      <c r="FX45">
        <v>-0.84150899999999995</v>
      </c>
      <c r="FY45">
        <v>0.193824</v>
      </c>
      <c r="FZ45">
        <v>0.98702999999999996</v>
      </c>
      <c r="GA45">
        <v>-1.7150399999999999</v>
      </c>
      <c r="GB45">
        <v>-0.63780199999999998</v>
      </c>
      <c r="GC45">
        <v>0.30858799999999997</v>
      </c>
      <c r="GD45">
        <v>-0.33097300000000002</v>
      </c>
      <c r="GE45">
        <v>0.45527099999999998</v>
      </c>
      <c r="GF45">
        <v>0.23427999999999999</v>
      </c>
      <c r="GG45">
        <v>-0.51215200000000005</v>
      </c>
      <c r="GH45">
        <v>-0.96736200000000006</v>
      </c>
      <c r="GI45">
        <v>0.114482</v>
      </c>
      <c r="GJ45">
        <v>0.25586799999999998</v>
      </c>
      <c r="GK45">
        <v>-0.492871</v>
      </c>
      <c r="GL45">
        <v>-0.12359100000000001</v>
      </c>
      <c r="GM45">
        <v>1.2392000000000001</v>
      </c>
      <c r="GN45">
        <v>0.84705900000000001</v>
      </c>
      <c r="GO45">
        <v>0.355684</v>
      </c>
      <c r="GP45">
        <v>-0.73349699999999995</v>
      </c>
      <c r="GQ45">
        <v>-0.68780799999999997</v>
      </c>
      <c r="GR45">
        <v>1.02563</v>
      </c>
      <c r="GS45">
        <v>7.8722600000000004E-2</v>
      </c>
      <c r="GT45">
        <v>-0.93104600000000004</v>
      </c>
      <c r="GU45">
        <v>1.09409</v>
      </c>
      <c r="GV45">
        <v>0.81910799999999995</v>
      </c>
      <c r="GW45">
        <v>-0.87099400000000005</v>
      </c>
      <c r="GX45">
        <v>0.88880899999999996</v>
      </c>
      <c r="GY45">
        <v>-0.23334299999999999</v>
      </c>
      <c r="GZ45">
        <v>-0.63919300000000001</v>
      </c>
      <c r="HA45">
        <v>1.7854200000000001E-2</v>
      </c>
      <c r="HB45">
        <v>-1.5063899999999999</v>
      </c>
      <c r="HC45">
        <v>-0.13447899999999999</v>
      </c>
      <c r="HD45">
        <v>-0.19774600000000001</v>
      </c>
      <c r="HE45">
        <v>-0.75422</v>
      </c>
      <c r="HF45">
        <v>-1.96461E-2</v>
      </c>
      <c r="HG45">
        <v>-0.19041</v>
      </c>
      <c r="HH45">
        <v>2.9210099999999999E-2</v>
      </c>
      <c r="HI45">
        <v>-5.3626899999999998E-3</v>
      </c>
      <c r="HJ45">
        <v>1.0545100000000001</v>
      </c>
      <c r="HK45">
        <v>-8.2955800000000003E-3</v>
      </c>
      <c r="HL45">
        <v>1.7851600000000001</v>
      </c>
      <c r="HM45">
        <v>1.7814399999999999</v>
      </c>
      <c r="HN45">
        <v>-1.7094</v>
      </c>
      <c r="HO45">
        <v>-1.2286900000000001</v>
      </c>
      <c r="HP45">
        <v>1.28796</v>
      </c>
      <c r="HQ45">
        <v>-1.2803199999999999</v>
      </c>
      <c r="HR45">
        <v>-1.0737000000000001</v>
      </c>
      <c r="HS45">
        <v>1.16326</v>
      </c>
      <c r="HT45">
        <v>-0.91639099999999996</v>
      </c>
      <c r="HU45">
        <v>0.122437</v>
      </c>
      <c r="HV45">
        <v>0.68156399999999995</v>
      </c>
      <c r="HW45">
        <v>0.87722800000000001</v>
      </c>
      <c r="HX45">
        <v>0.99202299999999999</v>
      </c>
      <c r="HY45">
        <v>-0.383164</v>
      </c>
      <c r="HZ45">
        <v>-0.83465500000000004</v>
      </c>
      <c r="IA45">
        <v>0.57784100000000005</v>
      </c>
      <c r="IB45">
        <v>-0.38069599999999998</v>
      </c>
      <c r="IC45">
        <v>-0.43942199999999998</v>
      </c>
      <c r="ID45">
        <v>-0.58188700000000004</v>
      </c>
      <c r="IE45">
        <v>0.46268399999999998</v>
      </c>
      <c r="IF45">
        <v>-0.34039900000000001</v>
      </c>
      <c r="IG45">
        <v>0.31174600000000002</v>
      </c>
      <c r="IH45">
        <v>0.47361999999999999</v>
      </c>
      <c r="II45">
        <v>2.0079699999999998</v>
      </c>
      <c r="IJ45">
        <v>1.7930900000000001</v>
      </c>
      <c r="IK45">
        <v>-1.64977</v>
      </c>
      <c r="IL45">
        <v>-1.4065399999999999</v>
      </c>
      <c r="IM45">
        <v>-0.91822099999999995</v>
      </c>
      <c r="IN45">
        <v>7.0820800000000003E-2</v>
      </c>
      <c r="IO45">
        <v>1.4783999999999999</v>
      </c>
      <c r="IP45">
        <v>-0.95072500000000004</v>
      </c>
      <c r="IQ45">
        <v>-0.16681799999999999</v>
      </c>
      <c r="IR45">
        <v>-0.91974400000000001</v>
      </c>
      <c r="IS45">
        <v>0.16311500000000001</v>
      </c>
      <c r="IT45">
        <v>0.13444400000000001</v>
      </c>
      <c r="IU45">
        <v>0.41060799999999997</v>
      </c>
      <c r="IV45">
        <v>-0.708264</v>
      </c>
      <c r="IW45">
        <v>-0.88017199999999995</v>
      </c>
      <c r="IX45">
        <v>0.62395500000000004</v>
      </c>
      <c r="IY45">
        <v>-1.5364199999999999</v>
      </c>
      <c r="IZ45">
        <v>-2.4239600000000001</v>
      </c>
      <c r="JA45">
        <v>-2.78057</v>
      </c>
      <c r="JB45">
        <v>0.27033000000000001</v>
      </c>
      <c r="JC45">
        <v>0.42075299999999999</v>
      </c>
      <c r="JD45">
        <v>1.64575</v>
      </c>
      <c r="JE45">
        <v>0.244869</v>
      </c>
      <c r="JF45">
        <v>-0.677871</v>
      </c>
      <c r="JG45">
        <v>8.9558399999999996E-3</v>
      </c>
      <c r="JH45">
        <v>0.17105100000000001</v>
      </c>
      <c r="JI45">
        <v>-1.32402</v>
      </c>
      <c r="JJ45">
        <v>-0.14819499999999999</v>
      </c>
      <c r="JK45">
        <v>-0.57305099999999998</v>
      </c>
      <c r="JL45">
        <v>0.38172299999999998</v>
      </c>
      <c r="JM45">
        <v>8.3285200000000004E-2</v>
      </c>
      <c r="JN45">
        <v>0.66635999999999995</v>
      </c>
      <c r="JO45">
        <v>-2.9899499999999999</v>
      </c>
      <c r="JP45">
        <v>0.62210200000000004</v>
      </c>
      <c r="JQ45">
        <v>0.25232599999999999</v>
      </c>
      <c r="JR45">
        <v>-0.36229299999999998</v>
      </c>
      <c r="JS45">
        <v>-1.4532099999999999</v>
      </c>
      <c r="JT45">
        <v>0.64355799999999996</v>
      </c>
      <c r="JU45">
        <v>0.48775400000000002</v>
      </c>
      <c r="JV45">
        <v>1.4623399999999999E-3</v>
      </c>
      <c r="JW45">
        <v>-0.32711000000000001</v>
      </c>
      <c r="JX45">
        <v>5.0242100000000003E-3</v>
      </c>
      <c r="JY45">
        <v>-8.5475499999999992E-3</v>
      </c>
      <c r="JZ45">
        <v>0.54913800000000001</v>
      </c>
      <c r="KA45">
        <v>3.9474000000000002E-2</v>
      </c>
      <c r="KB45">
        <v>0.27251199999999998</v>
      </c>
      <c r="KC45">
        <v>-0.59025099999999997</v>
      </c>
      <c r="KD45">
        <v>0.14649599999999999</v>
      </c>
      <c r="KE45">
        <v>5.5618300000000002E-2</v>
      </c>
      <c r="KF45">
        <v>-0.65273099999999995</v>
      </c>
      <c r="KG45">
        <v>-1.4487099999999999</v>
      </c>
      <c r="KH45">
        <v>-0.55900899999999998</v>
      </c>
      <c r="KI45">
        <v>0.33806599999999998</v>
      </c>
      <c r="KJ45">
        <v>-0.26675100000000002</v>
      </c>
      <c r="KK45">
        <v>0.95243500000000003</v>
      </c>
      <c r="KL45">
        <v>-1.27895</v>
      </c>
      <c r="KM45">
        <v>7.8892100000000007E-2</v>
      </c>
      <c r="KN45">
        <v>-0.51158700000000001</v>
      </c>
      <c r="KO45">
        <v>3.7113300000000002E-2</v>
      </c>
      <c r="KP45">
        <v>-0.29594300000000001</v>
      </c>
      <c r="KQ45">
        <v>-4.9900800000000002E-2</v>
      </c>
      <c r="KR45">
        <v>0.655779</v>
      </c>
      <c r="KS45">
        <v>-0.40471600000000002</v>
      </c>
      <c r="KT45">
        <v>-0.96638500000000005</v>
      </c>
      <c r="KU45">
        <v>1.2847299999999999</v>
      </c>
      <c r="KV45">
        <v>0.85785500000000003</v>
      </c>
      <c r="KW45">
        <v>3.43947E-2</v>
      </c>
      <c r="KX45">
        <v>4.34434E-2</v>
      </c>
      <c r="KY45">
        <v>-0.37318600000000002</v>
      </c>
      <c r="KZ45">
        <v>-1.00217</v>
      </c>
      <c r="LA45">
        <v>1.37782</v>
      </c>
      <c r="LB45">
        <v>-0.34375499999999998</v>
      </c>
      <c r="LC45">
        <v>-7.91129E-2</v>
      </c>
      <c r="LD45">
        <v>0.19925499999999999</v>
      </c>
      <c r="LE45">
        <v>1.77268</v>
      </c>
      <c r="LF45">
        <v>-1.14418</v>
      </c>
      <c r="LG45">
        <v>-0.352549</v>
      </c>
      <c r="LH45">
        <v>-0.57209100000000002</v>
      </c>
      <c r="LI45">
        <v>3.0270299999999999</v>
      </c>
      <c r="LJ45">
        <v>0.38847199999999998</v>
      </c>
      <c r="LK45">
        <v>-1.22784</v>
      </c>
      <c r="LL45">
        <v>-1.60215</v>
      </c>
      <c r="LM45">
        <v>-1.00946</v>
      </c>
      <c r="LN45">
        <v>-9.5343800000000006E-2</v>
      </c>
      <c r="LO45">
        <v>0.541597</v>
      </c>
      <c r="LP45">
        <v>1.12216</v>
      </c>
      <c r="LQ45">
        <v>-1.51877</v>
      </c>
      <c r="LR45">
        <v>0.41224499999999997</v>
      </c>
      <c r="LS45">
        <v>-1.1566000000000001</v>
      </c>
      <c r="LT45">
        <v>-0.91532899999999995</v>
      </c>
      <c r="LU45">
        <v>-1.2029799999999999</v>
      </c>
      <c r="LV45">
        <v>0.88533899999999999</v>
      </c>
      <c r="LW45">
        <v>-0.36801099999999998</v>
      </c>
      <c r="LX45">
        <v>0.300813</v>
      </c>
      <c r="LY45">
        <v>-1.74143</v>
      </c>
      <c r="LZ45">
        <v>-1.3912</v>
      </c>
      <c r="MA45">
        <v>2.0452699999999999</v>
      </c>
      <c r="MB45">
        <v>0.39503700000000003</v>
      </c>
      <c r="MC45">
        <v>1.53948</v>
      </c>
      <c r="MD45">
        <v>-1.86907</v>
      </c>
      <c r="ME45">
        <v>0.36357899999999999</v>
      </c>
      <c r="MF45">
        <v>-0.124114</v>
      </c>
      <c r="MG45">
        <v>-0.34984999999999999</v>
      </c>
      <c r="MH45">
        <v>0.38456000000000001</v>
      </c>
      <c r="MI45">
        <v>9.9139599999999994E-2</v>
      </c>
      <c r="MJ45">
        <v>-0.1234</v>
      </c>
      <c r="MK45">
        <v>1.08324</v>
      </c>
      <c r="ML45">
        <v>1.1228100000000001</v>
      </c>
      <c r="MM45">
        <v>-0.44034800000000002</v>
      </c>
      <c r="MN45">
        <v>-1.7889299999999999</v>
      </c>
      <c r="MO45">
        <v>1.49472</v>
      </c>
      <c r="MP45">
        <v>0.383745</v>
      </c>
      <c r="MQ45">
        <v>4.3447199999999998E-3</v>
      </c>
      <c r="MR45">
        <v>0.62988599999999995</v>
      </c>
      <c r="MS45">
        <v>-0.113466</v>
      </c>
      <c r="MT45">
        <v>-0.51504499999999998</v>
      </c>
      <c r="MU45">
        <v>8.4748900000000002E-2</v>
      </c>
      <c r="MV45">
        <v>-1.5609900000000001</v>
      </c>
      <c r="MW45">
        <v>-1.3326499999999999</v>
      </c>
      <c r="MX45">
        <v>-0.59003399999999995</v>
      </c>
      <c r="MY45">
        <v>-1.29912E-2</v>
      </c>
      <c r="MZ45">
        <v>1.63059</v>
      </c>
      <c r="NA45">
        <v>-0.60075999999999996</v>
      </c>
      <c r="NB45">
        <v>-0.25814300000000001</v>
      </c>
      <c r="NC45">
        <v>-0.50614199999999998</v>
      </c>
      <c r="ND45">
        <v>-0.61312999999999995</v>
      </c>
      <c r="NE45">
        <v>0.58640400000000004</v>
      </c>
      <c r="NF45">
        <v>-0.43386400000000003</v>
      </c>
      <c r="NG45">
        <v>0.52468999999999999</v>
      </c>
      <c r="NH45">
        <v>0.61904400000000004</v>
      </c>
      <c r="NI45">
        <v>-0.26890399999999998</v>
      </c>
      <c r="NJ45">
        <v>-0.48047899999999999</v>
      </c>
      <c r="NK45">
        <v>-0.60258199999999995</v>
      </c>
      <c r="NL45">
        <v>0.574596</v>
      </c>
      <c r="NM45">
        <v>-0.42798399999999998</v>
      </c>
      <c r="NN45">
        <v>0.49626700000000001</v>
      </c>
      <c r="NO45">
        <v>0.60036299999999998</v>
      </c>
      <c r="NP45">
        <v>-0.219587</v>
      </c>
      <c r="NQ45">
        <v>-1.0956399999999999</v>
      </c>
      <c r="NR45">
        <v>0.58561099999999999</v>
      </c>
      <c r="NS45">
        <v>-0.115465</v>
      </c>
      <c r="NT45">
        <v>-1.12157</v>
      </c>
      <c r="NU45">
        <v>-0.87746999999999997</v>
      </c>
      <c r="NV45">
        <v>-0.384322</v>
      </c>
      <c r="NW45">
        <v>1.4493199999999999</v>
      </c>
      <c r="NX45">
        <v>0.31231799999999998</v>
      </c>
      <c r="NY45">
        <v>-0.16400600000000001</v>
      </c>
      <c r="NZ45">
        <v>-0.93422099999999997</v>
      </c>
      <c r="OA45">
        <v>0.69875600000000004</v>
      </c>
      <c r="OB45">
        <v>0.27963199999999999</v>
      </c>
      <c r="OC45">
        <v>-1.1205799999999999</v>
      </c>
      <c r="OD45">
        <v>0.81715300000000002</v>
      </c>
      <c r="OE45">
        <v>1.1354200000000001</v>
      </c>
      <c r="OF45">
        <v>-0.45843299999999998</v>
      </c>
      <c r="OG45">
        <v>0.58731</v>
      </c>
      <c r="OH45">
        <v>1.67031</v>
      </c>
      <c r="OI45">
        <v>-0.45957599999999998</v>
      </c>
      <c r="OJ45">
        <v>1.0256400000000001</v>
      </c>
      <c r="OK45">
        <v>-1.95</v>
      </c>
      <c r="OL45">
        <v>-0.81830199999999997</v>
      </c>
      <c r="OM45">
        <v>-1.0927500000000001</v>
      </c>
      <c r="ON45">
        <v>-0.81975699999999996</v>
      </c>
      <c r="OO45">
        <v>0.39032699999999998</v>
      </c>
      <c r="OP45">
        <v>4.3236900000000002E-2</v>
      </c>
      <c r="OQ45">
        <v>0.32034800000000002</v>
      </c>
      <c r="OR45">
        <v>-0.202792</v>
      </c>
      <c r="OS45">
        <v>-1.05613</v>
      </c>
      <c r="OT45">
        <v>-0.101342</v>
      </c>
      <c r="OU45">
        <v>0.41550500000000001</v>
      </c>
      <c r="OV45">
        <v>-0.48693599999999998</v>
      </c>
      <c r="OW45">
        <v>-0.46301999999999999</v>
      </c>
      <c r="OX45">
        <v>0.65024700000000002</v>
      </c>
      <c r="OY45">
        <v>0.378969</v>
      </c>
      <c r="OZ45">
        <v>-0.17152200000000001</v>
      </c>
      <c r="PA45">
        <v>-0.20213800000000001</v>
      </c>
      <c r="PB45">
        <v>-1.9094199999999999</v>
      </c>
      <c r="PC45">
        <v>-0.75531599999999999</v>
      </c>
      <c r="PG45">
        <v>0.13316800000000001</v>
      </c>
      <c r="PH45">
        <v>-1.37117</v>
      </c>
      <c r="PI45">
        <v>-1.0085900000000001</v>
      </c>
      <c r="PJ45">
        <v>-1.54087</v>
      </c>
      <c r="PK45">
        <v>-0.90361000000000002</v>
      </c>
      <c r="PL45">
        <v>-0.74538700000000002</v>
      </c>
      <c r="PM45">
        <v>0.11018799999999999</v>
      </c>
      <c r="PN45">
        <v>-0.49834200000000001</v>
      </c>
      <c r="PO45">
        <v>-0.22195000000000001</v>
      </c>
      <c r="PP45">
        <v>-0.18348</v>
      </c>
      <c r="PQ45">
        <v>1.0956399999999999</v>
      </c>
      <c r="PR45">
        <v>-0.99488399999999999</v>
      </c>
      <c r="PS45">
        <v>-0.545991</v>
      </c>
      <c r="PT45">
        <v>-0.57830599999999999</v>
      </c>
      <c r="PU45">
        <v>0.49000500000000002</v>
      </c>
    </row>
    <row r="46" spans="1:438">
      <c r="A46" t="s">
        <v>744</v>
      </c>
      <c r="B46">
        <v>0.89460899999999999</v>
      </c>
      <c r="C46">
        <v>-1.1140600000000001</v>
      </c>
      <c r="D46">
        <v>0.44577600000000001</v>
      </c>
      <c r="E46">
        <v>-2.67785E-2</v>
      </c>
      <c r="F46">
        <v>-0.65821499999999999</v>
      </c>
      <c r="G46">
        <v>0.76795400000000003</v>
      </c>
      <c r="H46">
        <v>0.54114799999999996</v>
      </c>
      <c r="I46">
        <v>0.81479400000000002</v>
      </c>
      <c r="J46">
        <v>3.29731</v>
      </c>
      <c r="K46">
        <v>1.2089000000000001</v>
      </c>
      <c r="L46">
        <v>1.6879900000000001</v>
      </c>
      <c r="M46">
        <v>1.29366</v>
      </c>
      <c r="N46">
        <v>-0.54829600000000001</v>
      </c>
      <c r="O46">
        <v>0.34613699999999997</v>
      </c>
      <c r="P46">
        <v>0.665126</v>
      </c>
      <c r="Q46">
        <v>0.78240299999999996</v>
      </c>
      <c r="R46">
        <v>1.26193</v>
      </c>
      <c r="S46">
        <v>-1.40506</v>
      </c>
      <c r="T46">
        <v>1.26332</v>
      </c>
      <c r="U46">
        <v>2.2805800000000001</v>
      </c>
      <c r="V46">
        <v>2.9063099999999999</v>
      </c>
      <c r="W46">
        <v>0.12595600000000001</v>
      </c>
      <c r="X46">
        <v>0.29567300000000002</v>
      </c>
      <c r="Y46">
        <v>0.27483600000000002</v>
      </c>
      <c r="Z46">
        <v>3.1553499999999999</v>
      </c>
      <c r="AA46">
        <v>-0.47142699999999998</v>
      </c>
      <c r="AB46">
        <v>-0.86940700000000004</v>
      </c>
      <c r="AC46">
        <v>-1.1614</v>
      </c>
      <c r="AD46">
        <v>-8.6508000000000002E-2</v>
      </c>
      <c r="AE46">
        <v>-1.3131200000000001</v>
      </c>
      <c r="AF46">
        <v>0.87163100000000004</v>
      </c>
      <c r="AG46">
        <v>-1.4279299999999999</v>
      </c>
      <c r="AH46">
        <v>-1.1591199999999999</v>
      </c>
      <c r="AI46">
        <v>-1.05677</v>
      </c>
      <c r="AJ46">
        <v>4.0296799999999999</v>
      </c>
      <c r="AK46">
        <v>3.5409899999999999</v>
      </c>
      <c r="AL46">
        <v>2.5447500000000001E-2</v>
      </c>
      <c r="AM46">
        <v>-0.62222200000000005</v>
      </c>
      <c r="AN46">
        <v>0.189725</v>
      </c>
      <c r="AO46">
        <v>-0.82143299999999997</v>
      </c>
      <c r="AP46">
        <v>0.417406</v>
      </c>
      <c r="AQ46">
        <v>-0.39904000000000001</v>
      </c>
      <c r="AR46">
        <v>0.38737100000000002</v>
      </c>
      <c r="AS46">
        <v>1.2744</v>
      </c>
      <c r="AT46">
        <v>-0.97570299999999999</v>
      </c>
      <c r="AU46">
        <v>0.50592400000000004</v>
      </c>
      <c r="AV46">
        <v>-0.55477699999999996</v>
      </c>
      <c r="AW46">
        <v>-0.18031</v>
      </c>
      <c r="AX46">
        <v>-0.56823500000000005</v>
      </c>
      <c r="AY46">
        <v>-1.0264899999999999</v>
      </c>
      <c r="AZ46">
        <v>-1.1622699999999999</v>
      </c>
      <c r="BA46">
        <v>-3.6251699999999998</v>
      </c>
      <c r="BB46">
        <v>1.3388100000000001</v>
      </c>
      <c r="BC46">
        <v>1.3661799999999999</v>
      </c>
      <c r="BD46">
        <v>2.6730200000000002</v>
      </c>
      <c r="BE46">
        <v>-1.0715399999999999</v>
      </c>
      <c r="BF46">
        <v>-9.4686000000000006E-2</v>
      </c>
      <c r="BG46">
        <v>-0.54428500000000002</v>
      </c>
      <c r="BH46">
        <v>-0.20605499999999999</v>
      </c>
      <c r="BI46">
        <v>3.1497099999999998</v>
      </c>
      <c r="BJ46">
        <v>2.4170400000000001</v>
      </c>
      <c r="BK46">
        <v>-9.9024500000000001E-2</v>
      </c>
      <c r="BL46">
        <v>0.60620700000000005</v>
      </c>
      <c r="BM46">
        <v>1.9843</v>
      </c>
      <c r="BN46">
        <v>-0.52948200000000001</v>
      </c>
      <c r="BO46">
        <v>-0.20208499999999999</v>
      </c>
      <c r="BP46">
        <v>1.56836</v>
      </c>
      <c r="BQ46">
        <v>-0.34696399999999999</v>
      </c>
      <c r="BR46">
        <v>-0.31749699999999997</v>
      </c>
      <c r="BS46">
        <v>0.76676900000000003</v>
      </c>
      <c r="BT46">
        <v>-1.95587</v>
      </c>
      <c r="BU46">
        <v>-0.704901</v>
      </c>
      <c r="BV46">
        <v>0.64751599999999998</v>
      </c>
      <c r="BW46">
        <v>-1.4335800000000001</v>
      </c>
      <c r="BX46">
        <v>-1.2058</v>
      </c>
      <c r="BY46">
        <v>-0.37141999999999997</v>
      </c>
      <c r="BZ46">
        <v>-1.4823599999999999</v>
      </c>
      <c r="CA46">
        <v>1.9855400000000001</v>
      </c>
      <c r="CB46">
        <v>-0.22692300000000001</v>
      </c>
      <c r="CC46">
        <v>2.1387900000000002</v>
      </c>
      <c r="CD46">
        <v>-1.4312400000000001</v>
      </c>
      <c r="CE46">
        <v>-3.5816800000000003E-2</v>
      </c>
      <c r="CF46">
        <v>1.95013E-3</v>
      </c>
      <c r="CG46">
        <v>0.12872700000000001</v>
      </c>
      <c r="CH46">
        <v>-0.31565900000000002</v>
      </c>
      <c r="CI46">
        <v>-1.9829399999999999</v>
      </c>
      <c r="CJ46">
        <v>4.2668400000000002E-2</v>
      </c>
      <c r="CK46">
        <v>-1.96658</v>
      </c>
      <c r="CL46">
        <v>-0.65076299999999998</v>
      </c>
      <c r="CM46">
        <v>0.180475</v>
      </c>
      <c r="CN46">
        <v>-5.7241E-2</v>
      </c>
      <c r="CO46">
        <v>0.80057299999999998</v>
      </c>
      <c r="CP46">
        <v>0.25207099999999999</v>
      </c>
      <c r="CQ46">
        <v>0.14932799999999999</v>
      </c>
      <c r="CR46">
        <v>-6.7710900000000004E-2</v>
      </c>
      <c r="CS46">
        <v>0.55417099999999997</v>
      </c>
      <c r="CT46">
        <v>1.47563</v>
      </c>
      <c r="CU46">
        <v>1.4024700000000001</v>
      </c>
      <c r="CV46">
        <v>0.32708399999999999</v>
      </c>
      <c r="CW46">
        <v>-1.2043299999999999</v>
      </c>
      <c r="CX46">
        <v>1.6172500000000001</v>
      </c>
      <c r="CY46">
        <v>0.67341600000000001</v>
      </c>
      <c r="CZ46">
        <v>0.14432300000000001</v>
      </c>
      <c r="DA46">
        <v>1.64611</v>
      </c>
      <c r="DB46">
        <v>1.37731</v>
      </c>
      <c r="DC46">
        <v>1.5079800000000001E-2</v>
      </c>
      <c r="DD46">
        <v>-1.12303E-2</v>
      </c>
      <c r="DE46">
        <v>1.8282499999999999</v>
      </c>
      <c r="DF46">
        <v>1.5504199999999999</v>
      </c>
      <c r="DG46">
        <v>0.80767500000000003</v>
      </c>
      <c r="DH46">
        <v>3.8879600000000001</v>
      </c>
      <c r="DI46">
        <v>1.7853399999999999</v>
      </c>
      <c r="DJ46">
        <v>0.167576</v>
      </c>
      <c r="DK46">
        <v>1.8001799999999999</v>
      </c>
      <c r="DL46">
        <v>3.8310300000000002</v>
      </c>
      <c r="DM46">
        <v>-0.58075900000000003</v>
      </c>
      <c r="DN46">
        <v>0.397509</v>
      </c>
      <c r="DO46">
        <v>2.29237</v>
      </c>
      <c r="DP46">
        <v>0.71142499999999997</v>
      </c>
      <c r="DQ46">
        <v>-0.98927399999999999</v>
      </c>
      <c r="DR46">
        <v>0.56278600000000001</v>
      </c>
      <c r="DS46">
        <v>1.2830600000000001</v>
      </c>
      <c r="DT46">
        <v>0.47166599999999997</v>
      </c>
      <c r="DU46">
        <v>-0.29320299999999999</v>
      </c>
      <c r="DV46">
        <v>8.3911299999999994E-2</v>
      </c>
      <c r="DW46">
        <v>2.1842299999999999</v>
      </c>
      <c r="DX46">
        <v>0.99976200000000004</v>
      </c>
      <c r="DY46">
        <v>-0.73344600000000004</v>
      </c>
      <c r="DZ46">
        <v>1.34632</v>
      </c>
      <c r="EA46">
        <v>3.9218099999999998</v>
      </c>
      <c r="EB46">
        <v>1.0454300000000001</v>
      </c>
      <c r="EC46">
        <v>-0.28427400000000003</v>
      </c>
      <c r="ED46">
        <v>1.98037</v>
      </c>
      <c r="EE46">
        <v>-0.161103</v>
      </c>
      <c r="EF46">
        <v>0.600553</v>
      </c>
      <c r="EG46">
        <v>2.3739699999999999</v>
      </c>
      <c r="EH46">
        <v>0.41578199999999998</v>
      </c>
      <c r="EI46">
        <v>-0.20203599999999999</v>
      </c>
      <c r="EJ46">
        <v>2.1879599999999999</v>
      </c>
      <c r="EK46">
        <v>-0.17308999999999999</v>
      </c>
      <c r="EL46">
        <v>0.44444800000000001</v>
      </c>
      <c r="EM46">
        <v>0.20341100000000001</v>
      </c>
      <c r="EN46">
        <v>1.6443000000000001</v>
      </c>
      <c r="EO46">
        <v>-0.30821999999999999</v>
      </c>
      <c r="EP46">
        <v>4.2928599999999997E-2</v>
      </c>
      <c r="EQ46">
        <v>0.19339700000000001</v>
      </c>
      <c r="ER46">
        <v>1.2185600000000001</v>
      </c>
      <c r="ES46">
        <v>-0.14979400000000001</v>
      </c>
      <c r="ET46">
        <v>-1.67964</v>
      </c>
      <c r="EU46">
        <v>-0.96421000000000001</v>
      </c>
      <c r="EV46">
        <v>-2.3327300000000002</v>
      </c>
      <c r="EW46">
        <v>-1.6950799999999999</v>
      </c>
      <c r="EX46">
        <v>-0.186365</v>
      </c>
      <c r="EY46">
        <v>-0.54691000000000001</v>
      </c>
      <c r="EZ46">
        <v>1.11086</v>
      </c>
      <c r="FA46">
        <v>-0.23259099999999999</v>
      </c>
      <c r="FB46">
        <v>0.115165</v>
      </c>
      <c r="FC46">
        <v>-0.38807900000000001</v>
      </c>
      <c r="FD46">
        <v>1.3046199999999999</v>
      </c>
      <c r="FE46">
        <v>-1.7178599999999999E-2</v>
      </c>
      <c r="FF46">
        <v>-1.2961499999999999</v>
      </c>
      <c r="FG46">
        <v>-1.60701</v>
      </c>
      <c r="FH46">
        <v>0.52722899999999995</v>
      </c>
      <c r="FI46">
        <v>-1.38968</v>
      </c>
      <c r="FJ46">
        <v>0.74826000000000004</v>
      </c>
      <c r="FK46">
        <v>-0.59672099999999995</v>
      </c>
      <c r="FL46">
        <v>0.427033</v>
      </c>
      <c r="FM46">
        <v>-0.815002</v>
      </c>
      <c r="FN46">
        <v>-0.33752199999999999</v>
      </c>
      <c r="FO46">
        <v>0.152389</v>
      </c>
      <c r="FP46">
        <v>1.47421</v>
      </c>
      <c r="FQ46">
        <v>-0.33143</v>
      </c>
      <c r="FR46">
        <v>1.56074</v>
      </c>
      <c r="FS46">
        <v>-0.718997</v>
      </c>
      <c r="FT46">
        <v>2.7021099999999998</v>
      </c>
      <c r="FU46">
        <v>-1.55453</v>
      </c>
      <c r="FV46">
        <v>-0.49034800000000001</v>
      </c>
      <c r="FW46">
        <v>0.81681300000000001</v>
      </c>
      <c r="FX46">
        <v>1.1676</v>
      </c>
      <c r="FY46">
        <v>-0.77270000000000005</v>
      </c>
      <c r="FZ46">
        <v>-0.707121</v>
      </c>
      <c r="GA46">
        <v>0.86386700000000005</v>
      </c>
      <c r="GB46">
        <v>0.31364999999999998</v>
      </c>
      <c r="GC46">
        <v>0.18117900000000001</v>
      </c>
      <c r="GD46">
        <v>-0.93000700000000003</v>
      </c>
      <c r="GE46">
        <v>1.2729699999999999</v>
      </c>
      <c r="GF46">
        <v>9.1390299999999994E-2</v>
      </c>
      <c r="GG46">
        <v>7.5312100000000007E-2</v>
      </c>
      <c r="GH46">
        <v>-0.62222500000000003</v>
      </c>
      <c r="GI46">
        <v>0.228766</v>
      </c>
      <c r="GJ46">
        <v>-0.30540299999999998</v>
      </c>
      <c r="GK46">
        <v>0.30371599999999999</v>
      </c>
      <c r="GL46">
        <v>0.95727600000000002</v>
      </c>
      <c r="GM46">
        <v>3.40083</v>
      </c>
      <c r="GN46">
        <v>0.56406800000000001</v>
      </c>
      <c r="GO46">
        <v>-0.27747500000000003</v>
      </c>
      <c r="GP46">
        <v>-0.18268699999999999</v>
      </c>
      <c r="GQ46">
        <v>-0.51896500000000001</v>
      </c>
      <c r="GR46">
        <v>0.32158199999999998</v>
      </c>
      <c r="GS46">
        <v>0.26570100000000002</v>
      </c>
      <c r="GT46">
        <v>0.89461500000000005</v>
      </c>
      <c r="GU46">
        <v>2.2763599999999999</v>
      </c>
      <c r="GV46">
        <v>0.76363400000000003</v>
      </c>
      <c r="GW46">
        <v>-0.62150499999999997</v>
      </c>
      <c r="GX46">
        <v>-2.4108700000000001</v>
      </c>
      <c r="GY46">
        <v>-1.73468</v>
      </c>
      <c r="GZ46">
        <v>0.25544299999999998</v>
      </c>
      <c r="HA46">
        <v>-3.5669499999999998</v>
      </c>
      <c r="HB46">
        <v>-0.88091699999999995</v>
      </c>
      <c r="HC46">
        <v>-3.5063499999999999</v>
      </c>
      <c r="HD46">
        <v>-1.07568</v>
      </c>
      <c r="HE46">
        <v>-1.83</v>
      </c>
      <c r="HF46">
        <v>1.5738700000000001</v>
      </c>
      <c r="HG46">
        <v>-1.1673800000000001</v>
      </c>
      <c r="HH46">
        <v>-0.40162199999999998</v>
      </c>
      <c r="HI46">
        <v>-1.3321700000000001</v>
      </c>
      <c r="HJ46">
        <v>-1.5065</v>
      </c>
      <c r="HK46">
        <v>-0.63856500000000005</v>
      </c>
      <c r="HL46">
        <v>0.88611300000000004</v>
      </c>
      <c r="HM46">
        <v>-0.84162899999999996</v>
      </c>
      <c r="HN46">
        <v>0.92694399999999999</v>
      </c>
      <c r="HO46">
        <v>-0.90348099999999998</v>
      </c>
      <c r="HP46">
        <v>-0.52458800000000005</v>
      </c>
      <c r="HQ46">
        <v>-0.48813200000000001</v>
      </c>
      <c r="HR46">
        <v>1.12591</v>
      </c>
      <c r="HS46">
        <v>-0.79992399999999997</v>
      </c>
      <c r="HT46">
        <v>-0.268341</v>
      </c>
      <c r="HU46">
        <v>-1.1946000000000001</v>
      </c>
      <c r="HV46">
        <v>0.85380299999999998</v>
      </c>
      <c r="HW46">
        <v>0.213309</v>
      </c>
      <c r="HX46">
        <v>-0.62829599999999997</v>
      </c>
      <c r="HY46">
        <v>-0.52244199999999996</v>
      </c>
      <c r="HZ46">
        <v>1.35101</v>
      </c>
      <c r="IA46">
        <v>0.31243700000000002</v>
      </c>
      <c r="IB46">
        <v>0.11762</v>
      </c>
      <c r="IC46">
        <v>-0.31942300000000001</v>
      </c>
      <c r="ID46">
        <v>-0.32180700000000001</v>
      </c>
      <c r="IE46">
        <v>0.31580000000000003</v>
      </c>
      <c r="IF46">
        <v>-0.88111899999999999</v>
      </c>
      <c r="IG46">
        <v>1.3222</v>
      </c>
      <c r="IH46">
        <v>0.45301200000000003</v>
      </c>
      <c r="II46">
        <v>0.96391099999999996</v>
      </c>
      <c r="IJ46">
        <v>-0.93023699999999998</v>
      </c>
      <c r="IK46">
        <v>0.63582000000000005</v>
      </c>
      <c r="IL46">
        <v>-0.97264200000000001</v>
      </c>
      <c r="IM46">
        <v>-1.02549</v>
      </c>
      <c r="IN46">
        <v>-1.1913499999999999</v>
      </c>
      <c r="IO46">
        <v>1.4061600000000001</v>
      </c>
      <c r="IP46">
        <v>-1.0384</v>
      </c>
      <c r="IQ46">
        <v>0.29525600000000002</v>
      </c>
      <c r="IR46">
        <v>-1.2773000000000001</v>
      </c>
      <c r="IS46">
        <v>0.364786</v>
      </c>
      <c r="IT46">
        <v>-0.310255</v>
      </c>
      <c r="IU46">
        <v>-0.165856</v>
      </c>
      <c r="IV46">
        <v>-1.3090599999999999</v>
      </c>
      <c r="IW46">
        <v>-4.5307899999999998E-2</v>
      </c>
      <c r="IX46">
        <v>0.91040900000000002</v>
      </c>
      <c r="IY46">
        <v>-0.27766099999999999</v>
      </c>
      <c r="IZ46">
        <v>-0.13101099999999999</v>
      </c>
      <c r="JA46">
        <v>-0.28445100000000001</v>
      </c>
      <c r="JB46">
        <v>9.9091600000000002E-2</v>
      </c>
      <c r="JC46">
        <v>-1.28451</v>
      </c>
      <c r="JD46">
        <v>0.82620300000000002</v>
      </c>
      <c r="JE46">
        <v>5.6934199999999997E-2</v>
      </c>
      <c r="JF46">
        <v>-0.76397800000000005</v>
      </c>
      <c r="JG46">
        <v>0.17215800000000001</v>
      </c>
      <c r="JH46">
        <v>0.830152</v>
      </c>
      <c r="JI46">
        <v>-1.2545299999999999</v>
      </c>
      <c r="JJ46">
        <v>0.42493500000000001</v>
      </c>
      <c r="JK46">
        <v>-1.5829500000000001</v>
      </c>
      <c r="JL46">
        <v>1.9486699999999999</v>
      </c>
      <c r="JM46">
        <v>-0.259517</v>
      </c>
      <c r="JN46">
        <v>0.68030199999999996</v>
      </c>
      <c r="JO46">
        <v>-3.5596899999999998</v>
      </c>
      <c r="JP46">
        <v>-0.668022</v>
      </c>
      <c r="JQ46">
        <v>0.26875599999999999</v>
      </c>
      <c r="JR46">
        <v>0.60282199999999997</v>
      </c>
      <c r="JS46">
        <v>-1.4355500000000001</v>
      </c>
      <c r="JT46">
        <v>1.4759599999999999</v>
      </c>
      <c r="JU46">
        <v>-0.43455700000000003</v>
      </c>
      <c r="JV46">
        <v>7.8046400000000002E-2</v>
      </c>
      <c r="JW46">
        <v>-1.38774</v>
      </c>
      <c r="JX46">
        <v>1.04457E-2</v>
      </c>
      <c r="JY46">
        <v>0.84714400000000001</v>
      </c>
      <c r="JZ46">
        <v>-0.11568299999999999</v>
      </c>
      <c r="KA46">
        <v>-1.25247</v>
      </c>
      <c r="KB46">
        <v>-1.5221</v>
      </c>
      <c r="KC46">
        <v>-0.57044700000000004</v>
      </c>
      <c r="KD46">
        <v>-0.67373300000000003</v>
      </c>
      <c r="KE46">
        <v>1.8070200000000001</v>
      </c>
      <c r="KF46">
        <v>-0.65594399999999997</v>
      </c>
      <c r="KG46">
        <v>-0.76433700000000004</v>
      </c>
      <c r="KH46">
        <v>-0.89385999999999999</v>
      </c>
      <c r="KI46">
        <v>0.51497099999999996</v>
      </c>
      <c r="KJ46">
        <v>-0.72502699999999998</v>
      </c>
      <c r="KK46">
        <v>-0.10004300000000001</v>
      </c>
      <c r="KL46">
        <v>-0.34816799999999998</v>
      </c>
      <c r="KM46">
        <v>-0.83813400000000005</v>
      </c>
      <c r="KN46">
        <v>0.484767</v>
      </c>
      <c r="KO46">
        <v>-0.363319</v>
      </c>
      <c r="KP46">
        <v>6.0586199999999998E-3</v>
      </c>
      <c r="KQ46">
        <v>2.2241</v>
      </c>
      <c r="KR46">
        <v>2.50962</v>
      </c>
      <c r="KS46">
        <v>1.0945400000000001</v>
      </c>
      <c r="KT46">
        <v>1.0905400000000001</v>
      </c>
      <c r="KU46">
        <v>-0.56148699999999996</v>
      </c>
      <c r="KV46">
        <v>-0.44189299999999998</v>
      </c>
      <c r="KW46">
        <v>0.22381799999999999</v>
      </c>
      <c r="KX46">
        <v>7.5254399999999999E-2</v>
      </c>
      <c r="KY46">
        <v>-0.92438200000000004</v>
      </c>
      <c r="KZ46">
        <v>-4.0881000000000001E-2</v>
      </c>
      <c r="LA46">
        <v>-0.46960299999999999</v>
      </c>
      <c r="LB46">
        <v>0.636652</v>
      </c>
      <c r="LC46">
        <v>-4.6265500000000001E-2</v>
      </c>
      <c r="LD46">
        <v>0.122182</v>
      </c>
      <c r="LE46">
        <v>-0.32165700000000003</v>
      </c>
      <c r="LF46">
        <v>0.64218399999999998</v>
      </c>
      <c r="LG46">
        <v>-0.25119999999999998</v>
      </c>
      <c r="LH46">
        <v>0.60668800000000001</v>
      </c>
      <c r="LI46">
        <v>4.1164100000000001</v>
      </c>
      <c r="LJ46">
        <v>0.27473199999999998</v>
      </c>
      <c r="LK46">
        <v>-0.328094</v>
      </c>
      <c r="LL46">
        <v>0.14538899999999999</v>
      </c>
      <c r="LM46">
        <v>8.3333499999999998E-3</v>
      </c>
      <c r="LN46">
        <v>-0.10259</v>
      </c>
      <c r="LO46">
        <v>0.86800999999999995</v>
      </c>
      <c r="LP46">
        <v>1.2242200000000001</v>
      </c>
      <c r="LQ46">
        <v>-1.0196799999999999</v>
      </c>
      <c r="LR46">
        <v>-0.32489899999999999</v>
      </c>
      <c r="LS46">
        <v>1.1324099999999999</v>
      </c>
      <c r="LT46">
        <v>1.0196499999999999</v>
      </c>
      <c r="LU46">
        <v>-0.19464000000000001</v>
      </c>
      <c r="LV46">
        <v>0.65582200000000002</v>
      </c>
      <c r="LW46">
        <v>0.38038</v>
      </c>
      <c r="LX46">
        <v>-0.38918999999999998</v>
      </c>
      <c r="LY46">
        <v>0.72401599999999999</v>
      </c>
      <c r="LZ46">
        <v>0.43698100000000001</v>
      </c>
      <c r="MA46">
        <v>-0.57937399999999994</v>
      </c>
      <c r="MB46">
        <v>-0.88038899999999998</v>
      </c>
      <c r="MC46">
        <v>-0.96775999999999995</v>
      </c>
      <c r="MD46">
        <v>-1.86907</v>
      </c>
      <c r="ME46">
        <v>-0.342192</v>
      </c>
      <c r="MF46">
        <v>0.38790599999999997</v>
      </c>
      <c r="MG46">
        <v>0.57372400000000001</v>
      </c>
      <c r="MH46">
        <v>0.98883299999999996</v>
      </c>
      <c r="MI46">
        <v>1.0806199999999999</v>
      </c>
      <c r="MJ46">
        <v>0.487431</v>
      </c>
      <c r="MK46">
        <v>8.1438699999999992E-3</v>
      </c>
      <c r="ML46">
        <v>-0.57239700000000004</v>
      </c>
      <c r="MM46">
        <v>-0.93294100000000002</v>
      </c>
      <c r="MN46">
        <v>-2.1907399999999999</v>
      </c>
      <c r="MO46">
        <v>2.1437300000000001</v>
      </c>
      <c r="MP46">
        <v>-0.89861599999999997</v>
      </c>
      <c r="MQ46">
        <v>1.08274</v>
      </c>
      <c r="MR46">
        <v>-4.7870099999999999E-2</v>
      </c>
      <c r="MS46">
        <v>-0.99632900000000002</v>
      </c>
      <c r="MT46">
        <v>-0.55598599999999998</v>
      </c>
      <c r="MU46">
        <v>0.39662500000000001</v>
      </c>
      <c r="MV46">
        <v>-0.60580000000000001</v>
      </c>
      <c r="MW46">
        <v>-0.61812500000000004</v>
      </c>
      <c r="MX46">
        <v>-0.62605699999999997</v>
      </c>
      <c r="MY46">
        <v>-0.697214</v>
      </c>
      <c r="MZ46">
        <v>1.46136</v>
      </c>
      <c r="NA46">
        <v>-0.64097199999999999</v>
      </c>
      <c r="NB46">
        <v>-0.530505</v>
      </c>
      <c r="NC46">
        <v>-7.0764099999999996E-2</v>
      </c>
      <c r="ND46">
        <v>-0.24423600000000001</v>
      </c>
      <c r="NE46">
        <v>-0.34543000000000001</v>
      </c>
      <c r="NF46">
        <v>-0.93015700000000001</v>
      </c>
      <c r="NG46">
        <v>1.46516</v>
      </c>
      <c r="NH46">
        <v>-0.236927</v>
      </c>
      <c r="NI46">
        <v>3.4405199999999997E-2</v>
      </c>
      <c r="NJ46">
        <v>2.22744E-2</v>
      </c>
      <c r="NK46">
        <v>-3.6117400000000001E-2</v>
      </c>
      <c r="NL46">
        <v>-7.3606599999999994E-2</v>
      </c>
      <c r="NM46">
        <v>-0.837723</v>
      </c>
      <c r="NN46">
        <v>1.5146599999999999</v>
      </c>
      <c r="NO46">
        <v>3.7256699999999997E-2</v>
      </c>
      <c r="OF46">
        <v>0.43836599999999998</v>
      </c>
      <c r="OG46">
        <v>-0.73263199999999995</v>
      </c>
      <c r="OH46">
        <v>1.3080099999999999</v>
      </c>
      <c r="OI46">
        <v>3.4309199999999998E-2</v>
      </c>
      <c r="OJ46">
        <v>5.0923099999999999E-2</v>
      </c>
      <c r="OK46">
        <v>-2.4191799999999999</v>
      </c>
      <c r="OL46">
        <v>-0.29403600000000002</v>
      </c>
      <c r="OM46">
        <v>-0.20763799999999999</v>
      </c>
      <c r="ON46">
        <v>-0.82313199999999997</v>
      </c>
      <c r="OO46">
        <v>1.92841</v>
      </c>
      <c r="OP46">
        <v>2.7875899999999998</v>
      </c>
      <c r="OQ46">
        <v>1.02644</v>
      </c>
      <c r="OR46">
        <v>0.63084600000000002</v>
      </c>
      <c r="OS46">
        <v>-1.2727900000000001</v>
      </c>
      <c r="OT46">
        <v>0.19451099999999999</v>
      </c>
      <c r="OU46">
        <v>0.262432</v>
      </c>
      <c r="OV46">
        <v>-1.6173</v>
      </c>
      <c r="OW46">
        <v>1.24336</v>
      </c>
      <c r="OX46">
        <v>2.1868400000000001</v>
      </c>
      <c r="OY46">
        <v>0.246171</v>
      </c>
      <c r="PG46">
        <v>0.13124</v>
      </c>
      <c r="PH46">
        <v>-1.4092199999999999</v>
      </c>
      <c r="PI46">
        <v>3.1712600000000001E-2</v>
      </c>
      <c r="PJ46">
        <v>-2.5218099999999999</v>
      </c>
      <c r="PK46">
        <v>-2.8400000000000002E-2</v>
      </c>
      <c r="PP46">
        <v>-0.13262399999999999</v>
      </c>
      <c r="PQ46">
        <v>1.1249499999999999</v>
      </c>
      <c r="PR46">
        <v>2.8422200000000002</v>
      </c>
      <c r="PS46">
        <v>-6.4353300000000002E-2</v>
      </c>
      <c r="PT46">
        <v>1.2855700000000001</v>
      </c>
    </row>
    <row r="47" spans="1:438">
      <c r="A47" t="s">
        <v>745</v>
      </c>
      <c r="B47">
        <v>-0.97980100000000003</v>
      </c>
      <c r="C47">
        <v>-0.30606899999999998</v>
      </c>
      <c r="D47">
        <v>0.71323700000000001</v>
      </c>
      <c r="E47">
        <v>0.26781500000000003</v>
      </c>
      <c r="F47">
        <v>0.69937700000000003</v>
      </c>
      <c r="G47">
        <v>0.420794</v>
      </c>
      <c r="H47">
        <v>2.5627499999999999</v>
      </c>
      <c r="I47">
        <v>-0.35426299999999999</v>
      </c>
      <c r="J47">
        <v>-0.156998</v>
      </c>
      <c r="K47">
        <v>5.25558E-2</v>
      </c>
      <c r="L47">
        <v>-0.70272699999999999</v>
      </c>
      <c r="M47">
        <v>-1.3277399999999999</v>
      </c>
      <c r="N47">
        <v>-0.54829600000000001</v>
      </c>
      <c r="O47">
        <v>0.90800700000000001</v>
      </c>
      <c r="P47">
        <v>-0.44929200000000002</v>
      </c>
      <c r="Q47">
        <v>0.96814999999999996</v>
      </c>
      <c r="R47">
        <v>-0.78741300000000003</v>
      </c>
      <c r="S47">
        <v>-0.63292599999999999</v>
      </c>
      <c r="T47">
        <v>0.21849099999999999</v>
      </c>
      <c r="U47">
        <v>-9.35531E-2</v>
      </c>
      <c r="V47">
        <v>0.36455700000000002</v>
      </c>
      <c r="W47">
        <v>-0.15637400000000001</v>
      </c>
      <c r="X47">
        <v>-0.87177700000000002</v>
      </c>
      <c r="Y47">
        <v>0.72622100000000001</v>
      </c>
      <c r="Z47">
        <v>0.83516100000000004</v>
      </c>
      <c r="AA47">
        <v>-0.43371700000000002</v>
      </c>
      <c r="AB47">
        <v>-0.159911</v>
      </c>
      <c r="AC47">
        <v>-0.74486200000000002</v>
      </c>
      <c r="AD47">
        <v>0.29891000000000001</v>
      </c>
      <c r="AE47">
        <v>0.22275800000000001</v>
      </c>
      <c r="AF47">
        <v>0.58269400000000005</v>
      </c>
      <c r="AG47">
        <v>-0.40478900000000001</v>
      </c>
      <c r="AH47">
        <v>-0.31485200000000002</v>
      </c>
      <c r="AI47">
        <v>2.52156</v>
      </c>
      <c r="AJ47">
        <v>-0.24890499999999999</v>
      </c>
      <c r="AK47">
        <v>-4.84191E-2</v>
      </c>
      <c r="AL47">
        <v>0.65954800000000002</v>
      </c>
      <c r="AM47">
        <v>-0.48139199999999999</v>
      </c>
      <c r="AN47">
        <v>-0.60053299999999998</v>
      </c>
      <c r="AO47">
        <v>1.5138400000000001</v>
      </c>
      <c r="AP47">
        <v>-0.33548699999999998</v>
      </c>
      <c r="AQ47">
        <v>-1.8173299999999999</v>
      </c>
      <c r="AR47">
        <v>1.93279E-4</v>
      </c>
      <c r="AS47">
        <v>-0.944608</v>
      </c>
      <c r="AT47">
        <v>-1.10405</v>
      </c>
      <c r="AU47">
        <v>1.2614799999999999</v>
      </c>
      <c r="AV47">
        <v>-1.0383599999999999</v>
      </c>
      <c r="AW47">
        <v>1.10632E-2</v>
      </c>
      <c r="AX47">
        <v>-9.10107E-2</v>
      </c>
      <c r="AY47">
        <v>7.2667099999999998E-2</v>
      </c>
      <c r="AZ47">
        <v>0.843835</v>
      </c>
      <c r="BA47">
        <v>-2.3321700000000001</v>
      </c>
      <c r="BB47">
        <v>1.8175600000000001</v>
      </c>
      <c r="BC47">
        <v>-0.32103799999999999</v>
      </c>
      <c r="BD47">
        <v>-0.205403</v>
      </c>
      <c r="BE47">
        <v>-0.76500599999999996</v>
      </c>
      <c r="BF47">
        <v>-0.61671600000000004</v>
      </c>
      <c r="BG47">
        <v>0.69769300000000001</v>
      </c>
      <c r="BH47">
        <v>-1.6742699999999999</v>
      </c>
      <c r="BI47">
        <v>1.6104000000000001</v>
      </c>
      <c r="BJ47">
        <v>-0.49469000000000002</v>
      </c>
      <c r="BK47">
        <v>-0.72573699999999997</v>
      </c>
      <c r="BL47">
        <v>0.83619399999999999</v>
      </c>
      <c r="BM47">
        <v>0.67313199999999995</v>
      </c>
      <c r="BN47">
        <v>-0.301616</v>
      </c>
      <c r="BO47">
        <v>0.66704300000000005</v>
      </c>
      <c r="BP47">
        <v>-0.77846199999999999</v>
      </c>
      <c r="BQ47">
        <v>-0.74914499999999995</v>
      </c>
      <c r="BR47">
        <v>-1.0686899999999999</v>
      </c>
      <c r="BS47">
        <v>0.56644899999999998</v>
      </c>
      <c r="BT47">
        <v>0.39171800000000001</v>
      </c>
      <c r="BU47">
        <v>0.46979500000000002</v>
      </c>
      <c r="BV47">
        <v>0.20314399999999999</v>
      </c>
      <c r="BW47">
        <v>0.25137599999999999</v>
      </c>
      <c r="BX47">
        <v>1.0813900000000001</v>
      </c>
      <c r="BY47">
        <v>0.109795</v>
      </c>
      <c r="BZ47">
        <v>0.70630800000000005</v>
      </c>
      <c r="CA47">
        <v>1.3360000000000001</v>
      </c>
      <c r="CB47">
        <v>0.76214199999999999</v>
      </c>
      <c r="CC47">
        <v>2.1494499999999999</v>
      </c>
      <c r="CD47">
        <v>0.18188599999999999</v>
      </c>
      <c r="CE47">
        <v>0.32401000000000002</v>
      </c>
      <c r="CF47">
        <v>0.39167600000000002</v>
      </c>
      <c r="CG47">
        <v>3.1710500000000001</v>
      </c>
      <c r="CH47">
        <v>0.162052</v>
      </c>
      <c r="CI47">
        <v>0.36598799999999998</v>
      </c>
      <c r="CJ47">
        <v>0.71086000000000005</v>
      </c>
      <c r="CK47">
        <v>2.64825</v>
      </c>
      <c r="CL47">
        <v>2.2734899999999998</v>
      </c>
      <c r="CM47">
        <v>0.87180199999999997</v>
      </c>
      <c r="CN47">
        <v>2.4515899999999999</v>
      </c>
      <c r="CO47">
        <v>-0.73378900000000002</v>
      </c>
      <c r="CP47">
        <v>1.8675200000000001</v>
      </c>
      <c r="CQ47">
        <v>0.68816699999999997</v>
      </c>
      <c r="CR47">
        <v>1.3790800000000001</v>
      </c>
      <c r="CS47">
        <v>1.8314900000000001</v>
      </c>
      <c r="CT47">
        <v>0.77230299999999996</v>
      </c>
      <c r="CU47">
        <v>0.43041200000000002</v>
      </c>
      <c r="CV47">
        <v>-0.37569799999999998</v>
      </c>
      <c r="CW47">
        <v>1.1457999999999999</v>
      </c>
      <c r="CX47">
        <v>0.39293699999999998</v>
      </c>
      <c r="CY47">
        <v>0.71580600000000005</v>
      </c>
      <c r="CZ47">
        <v>2.1876600000000002</v>
      </c>
      <c r="DA47">
        <v>0.97643800000000003</v>
      </c>
      <c r="DB47">
        <v>0.60414800000000002</v>
      </c>
      <c r="DC47">
        <v>0.87136499999999995</v>
      </c>
      <c r="DD47">
        <v>0.96990900000000002</v>
      </c>
      <c r="DE47">
        <v>3.9284500000000002</v>
      </c>
      <c r="DF47">
        <v>0.92422800000000005</v>
      </c>
      <c r="DG47">
        <v>0.64697700000000002</v>
      </c>
      <c r="DH47">
        <v>2.6047400000000001</v>
      </c>
      <c r="DI47">
        <v>1.25027</v>
      </c>
      <c r="DJ47">
        <v>0.516629</v>
      </c>
      <c r="DK47">
        <v>1.28125</v>
      </c>
      <c r="DL47">
        <v>0.34918900000000003</v>
      </c>
      <c r="DM47">
        <v>1.0955699999999999</v>
      </c>
      <c r="DN47">
        <v>-0.558975</v>
      </c>
      <c r="DO47">
        <v>2.46292</v>
      </c>
      <c r="DP47">
        <v>1.1561600000000001</v>
      </c>
      <c r="DQ47">
        <v>-0.199771</v>
      </c>
      <c r="DR47">
        <v>-0.63188</v>
      </c>
      <c r="DS47">
        <v>-0.67377900000000002</v>
      </c>
      <c r="DT47">
        <v>2.5596199999999998</v>
      </c>
      <c r="DU47">
        <v>0.83387199999999995</v>
      </c>
      <c r="DV47">
        <v>0.56301699999999999</v>
      </c>
      <c r="DW47">
        <v>1.44631</v>
      </c>
      <c r="DX47">
        <v>3.2804700000000002</v>
      </c>
      <c r="DY47">
        <v>3.3637000000000001</v>
      </c>
      <c r="DZ47">
        <v>0.29146499999999997</v>
      </c>
      <c r="EA47">
        <v>0.29854199999999997</v>
      </c>
      <c r="EB47">
        <v>0.85918300000000003</v>
      </c>
      <c r="EC47">
        <v>1.86673</v>
      </c>
      <c r="ED47">
        <v>4.8305300000000004</v>
      </c>
      <c r="EE47">
        <v>1.02745</v>
      </c>
      <c r="EF47">
        <v>1.1551499999999999</v>
      </c>
      <c r="EG47">
        <v>0.83580699999999997</v>
      </c>
      <c r="EH47">
        <v>-0.27507999999999999</v>
      </c>
      <c r="EI47">
        <v>0.33572099999999999</v>
      </c>
      <c r="EJ47">
        <v>-0.282698</v>
      </c>
      <c r="EK47">
        <v>-1.5934899999999998E-2</v>
      </c>
      <c r="EL47">
        <v>-0.88315299999999997</v>
      </c>
      <c r="EM47">
        <v>2.3509699999999998</v>
      </c>
      <c r="EN47">
        <v>-0.33833099999999999</v>
      </c>
      <c r="EO47">
        <v>0.86000500000000002</v>
      </c>
      <c r="EP47">
        <v>-0.59231500000000004</v>
      </c>
      <c r="EQ47">
        <v>-0.67474500000000004</v>
      </c>
      <c r="ER47">
        <v>0.78990300000000002</v>
      </c>
      <c r="ES47">
        <v>8.9973200000000003E-2</v>
      </c>
      <c r="ET47">
        <v>2.3631199999999999</v>
      </c>
      <c r="EU47">
        <v>-8.8249599999999997E-2</v>
      </c>
      <c r="EV47">
        <v>-0.13261899999999999</v>
      </c>
      <c r="EW47">
        <v>1.3515699999999999</v>
      </c>
      <c r="EX47">
        <v>1.0868899999999999</v>
      </c>
      <c r="EY47">
        <v>-0.210394</v>
      </c>
      <c r="EZ47">
        <v>-1.1331800000000001</v>
      </c>
      <c r="FA47">
        <v>1.1214999999999999</v>
      </c>
      <c r="FB47">
        <v>1.0018400000000001</v>
      </c>
      <c r="FC47">
        <v>-1.1099399999999999</v>
      </c>
      <c r="FD47">
        <v>1.0394300000000001</v>
      </c>
      <c r="FE47">
        <v>0.74066699999999996</v>
      </c>
      <c r="FF47">
        <v>1.7598400000000001</v>
      </c>
      <c r="FG47">
        <v>0.85216499999999995</v>
      </c>
      <c r="FH47">
        <v>0.52562399999999998</v>
      </c>
      <c r="FI47">
        <v>1.7836799999999999</v>
      </c>
      <c r="FJ47">
        <v>-0.38808799999999999</v>
      </c>
      <c r="FK47">
        <v>-1.0124599999999999</v>
      </c>
      <c r="FL47">
        <v>-1.8473599999999999</v>
      </c>
      <c r="FM47">
        <v>0.57053900000000002</v>
      </c>
      <c r="FN47">
        <v>1.03538</v>
      </c>
      <c r="FO47">
        <v>1.3002400000000001</v>
      </c>
      <c r="FP47">
        <v>-1.15859</v>
      </c>
      <c r="FQ47">
        <v>1.04983</v>
      </c>
      <c r="FR47">
        <v>0.22117100000000001</v>
      </c>
      <c r="FS47">
        <v>1.03826</v>
      </c>
      <c r="FT47">
        <v>-1.03911</v>
      </c>
      <c r="FU47">
        <v>-5.7788600000000002E-2</v>
      </c>
      <c r="FV47">
        <v>-1.0563800000000001</v>
      </c>
      <c r="FW47">
        <v>0.562913</v>
      </c>
      <c r="FX47">
        <v>-0.11658200000000001</v>
      </c>
      <c r="FY47">
        <v>-0.55330599999999996</v>
      </c>
      <c r="FZ47">
        <v>0.78134400000000004</v>
      </c>
      <c r="GA47">
        <v>-0.776783</v>
      </c>
      <c r="GB47">
        <v>-0.177706</v>
      </c>
      <c r="GC47">
        <v>1.15872</v>
      </c>
      <c r="GD47">
        <v>-0.62114199999999997</v>
      </c>
      <c r="GE47">
        <v>-0.63518200000000002</v>
      </c>
      <c r="GF47">
        <v>1.1007499999999999</v>
      </c>
      <c r="GG47">
        <v>-0.37285800000000002</v>
      </c>
      <c r="GH47">
        <v>1.7692099999999999</v>
      </c>
      <c r="GI47">
        <v>1.1332199999999999</v>
      </c>
      <c r="GJ47">
        <v>0.53346700000000002</v>
      </c>
      <c r="GK47">
        <v>0.40507500000000002</v>
      </c>
      <c r="GL47">
        <v>-8.4418000000000007E-2</v>
      </c>
      <c r="GM47">
        <v>1.80751</v>
      </c>
      <c r="GN47">
        <v>9.3615500000000004E-2</v>
      </c>
      <c r="GO47">
        <v>-0.78532500000000005</v>
      </c>
      <c r="GP47">
        <v>-0.38314500000000001</v>
      </c>
      <c r="GQ47">
        <v>-1.0070600000000001</v>
      </c>
      <c r="GR47">
        <v>0.88924999999999998</v>
      </c>
      <c r="GS47">
        <v>-0.75032600000000005</v>
      </c>
      <c r="GT47">
        <v>-0.94965200000000005</v>
      </c>
      <c r="GU47">
        <v>-0.87260199999999999</v>
      </c>
      <c r="GV47">
        <v>-0.40682600000000002</v>
      </c>
      <c r="GW47">
        <v>3.4528300000000001</v>
      </c>
      <c r="GX47">
        <v>-0.30881399999999998</v>
      </c>
      <c r="GY47">
        <v>2.9053</v>
      </c>
      <c r="GZ47">
        <v>1.7923100000000001</v>
      </c>
      <c r="HA47">
        <v>-6.2416300000000001E-2</v>
      </c>
      <c r="HB47">
        <v>-0.48319499999999999</v>
      </c>
      <c r="HC47">
        <v>-0.75</v>
      </c>
      <c r="HD47">
        <v>1.30843</v>
      </c>
      <c r="HE47">
        <v>-0.12388100000000001</v>
      </c>
      <c r="HF47">
        <v>0.45220500000000002</v>
      </c>
      <c r="HG47">
        <v>1.38967</v>
      </c>
      <c r="HH47">
        <v>1.4265300000000001</v>
      </c>
      <c r="HI47">
        <v>2.0007600000000001</v>
      </c>
      <c r="HJ47">
        <v>-6.4428200000000005E-2</v>
      </c>
      <c r="HK47">
        <v>1.84266</v>
      </c>
      <c r="HL47">
        <v>-1.2319100000000001</v>
      </c>
      <c r="HM47">
        <v>-0.18871299999999999</v>
      </c>
      <c r="HN47">
        <v>-1.29101</v>
      </c>
      <c r="HO47">
        <v>1.2386699999999999</v>
      </c>
      <c r="HP47">
        <v>1.0470299999999999</v>
      </c>
      <c r="HQ47">
        <v>-0.75069699999999995</v>
      </c>
      <c r="HR47">
        <v>0.86287100000000005</v>
      </c>
      <c r="HS47">
        <v>0.95837899999999998</v>
      </c>
      <c r="HT47">
        <v>-0.67627899999999996</v>
      </c>
      <c r="HU47">
        <v>0.52258800000000005</v>
      </c>
      <c r="HV47" s="1">
        <v>-6.1974699999999995E-5</v>
      </c>
      <c r="HW47">
        <v>0.660304</v>
      </c>
      <c r="HX47">
        <v>0.40909000000000001</v>
      </c>
      <c r="HY47">
        <v>-1.9121300000000001</v>
      </c>
      <c r="HZ47">
        <v>0.683531</v>
      </c>
      <c r="IA47">
        <v>1.67289</v>
      </c>
      <c r="IB47">
        <v>1.3705400000000001</v>
      </c>
      <c r="IC47">
        <v>-0.66381699999999999</v>
      </c>
      <c r="ID47">
        <v>-9.5518699999999998E-2</v>
      </c>
      <c r="IE47">
        <v>1.6815800000000001</v>
      </c>
      <c r="IF47">
        <v>-0.38301000000000002</v>
      </c>
      <c r="IG47">
        <v>2.6933599999999999E-2</v>
      </c>
      <c r="IH47">
        <v>1.81786</v>
      </c>
      <c r="II47">
        <v>-1.2315100000000001</v>
      </c>
      <c r="IJ47">
        <v>-0.108553</v>
      </c>
      <c r="IK47">
        <v>-1.2487299999999999</v>
      </c>
      <c r="IL47">
        <v>1.21495</v>
      </c>
      <c r="IM47">
        <v>1.4194899999999999</v>
      </c>
      <c r="IN47">
        <v>-1.9901800000000001</v>
      </c>
      <c r="IO47">
        <v>0.85574600000000001</v>
      </c>
      <c r="IP47">
        <v>1.4765900000000001</v>
      </c>
      <c r="IQ47">
        <v>-0.82872000000000001</v>
      </c>
      <c r="IR47">
        <v>0.92081599999999997</v>
      </c>
      <c r="IS47">
        <v>0.414578</v>
      </c>
      <c r="IT47">
        <v>0.81652100000000005</v>
      </c>
      <c r="IU47">
        <v>-0.30428699999999997</v>
      </c>
      <c r="IV47">
        <v>7.76863E-2</v>
      </c>
      <c r="IW47">
        <v>-1.7195400000000001</v>
      </c>
      <c r="IX47">
        <v>4.7615200000000003E-2</v>
      </c>
      <c r="IY47">
        <v>1.67327</v>
      </c>
      <c r="IZ47">
        <v>-1.5104</v>
      </c>
      <c r="JA47">
        <v>-0.51602800000000004</v>
      </c>
      <c r="JB47">
        <v>2.72831</v>
      </c>
      <c r="JC47">
        <v>-0.91795300000000002</v>
      </c>
      <c r="JD47">
        <v>-8.2786700000000005E-2</v>
      </c>
      <c r="JE47">
        <v>2.61266</v>
      </c>
      <c r="JF47">
        <v>-0.871784</v>
      </c>
      <c r="JG47">
        <v>-0.71331999999999995</v>
      </c>
      <c r="JH47">
        <v>-1.32508</v>
      </c>
      <c r="JI47">
        <v>-0.75487400000000004</v>
      </c>
      <c r="JJ47">
        <v>-0.66770300000000005</v>
      </c>
      <c r="JK47">
        <v>0.27361000000000002</v>
      </c>
      <c r="JL47">
        <v>0.193467</v>
      </c>
      <c r="JM47">
        <v>0.57378700000000005</v>
      </c>
      <c r="JN47">
        <v>1.8606400000000001</v>
      </c>
      <c r="JO47">
        <v>-1.0140100000000001</v>
      </c>
      <c r="JP47">
        <v>5.2039799999999997E-2</v>
      </c>
      <c r="JQ47">
        <v>1.7518100000000001</v>
      </c>
      <c r="JR47">
        <v>-0.80127899999999996</v>
      </c>
      <c r="JS47">
        <v>1.38802</v>
      </c>
      <c r="JT47">
        <v>-0.88580400000000004</v>
      </c>
      <c r="JU47">
        <v>0.74212</v>
      </c>
      <c r="JV47">
        <v>-0.80967500000000003</v>
      </c>
      <c r="JW47">
        <v>-0.93063099999999999</v>
      </c>
      <c r="JX47">
        <v>-0.89136099999999996</v>
      </c>
      <c r="JY47">
        <v>0.44592300000000001</v>
      </c>
      <c r="JZ47">
        <v>1.5890599999999999</v>
      </c>
      <c r="KA47">
        <v>0.26267200000000002</v>
      </c>
      <c r="KB47">
        <v>1.28155</v>
      </c>
      <c r="KC47">
        <v>2.40333</v>
      </c>
      <c r="KD47">
        <v>-0.24036099999999999</v>
      </c>
      <c r="KE47">
        <v>0.77949199999999996</v>
      </c>
      <c r="KF47">
        <v>2.3542399999999999</v>
      </c>
      <c r="KG47">
        <v>1.0245200000000001</v>
      </c>
      <c r="KH47">
        <v>0.28734999999999999</v>
      </c>
      <c r="KI47">
        <v>-0.39224399999999998</v>
      </c>
      <c r="KJ47">
        <v>-0.39644299999999999</v>
      </c>
      <c r="KK47">
        <v>-0.26092700000000002</v>
      </c>
      <c r="KL47">
        <v>0.32809100000000002</v>
      </c>
      <c r="KM47">
        <v>0.247118</v>
      </c>
      <c r="KN47">
        <v>-0.86297000000000001</v>
      </c>
      <c r="KO47">
        <v>0.49098599999999998</v>
      </c>
      <c r="KP47">
        <v>0.42919000000000002</v>
      </c>
      <c r="KQ47">
        <v>3.8573900000000001</v>
      </c>
      <c r="KR47">
        <v>0.29300300000000001</v>
      </c>
      <c r="KS47">
        <v>-0.28298600000000002</v>
      </c>
      <c r="KT47">
        <v>0.79413400000000001</v>
      </c>
      <c r="KU47">
        <v>1.2244900000000001</v>
      </c>
      <c r="KV47">
        <v>7.0331400000000002E-2</v>
      </c>
      <c r="KW47">
        <v>-0.29553200000000002</v>
      </c>
      <c r="KX47">
        <v>0.78883199999999998</v>
      </c>
      <c r="KY47">
        <v>5.0929599999999998E-2</v>
      </c>
      <c r="KZ47">
        <v>0.248283</v>
      </c>
      <c r="LA47">
        <v>1.11934</v>
      </c>
      <c r="LB47">
        <v>1.5332399999999999</v>
      </c>
      <c r="LC47">
        <v>-3.3092999999999997E-2</v>
      </c>
      <c r="LD47">
        <v>1.25736</v>
      </c>
      <c r="LE47">
        <v>0.47952400000000001</v>
      </c>
      <c r="LF47">
        <v>1.5523800000000001</v>
      </c>
      <c r="LG47">
        <v>0.798454</v>
      </c>
      <c r="LH47">
        <v>-0.33913199999999999</v>
      </c>
      <c r="LI47">
        <v>1.3678399999999999</v>
      </c>
      <c r="LJ47">
        <v>0.63806399999999996</v>
      </c>
      <c r="LK47">
        <v>0.66</v>
      </c>
      <c r="LL47">
        <v>0.112369</v>
      </c>
      <c r="LM47">
        <v>1.27983</v>
      </c>
      <c r="LN47">
        <v>-0.58753200000000005</v>
      </c>
      <c r="LO47">
        <v>-0.97400900000000001</v>
      </c>
      <c r="LP47">
        <v>-3.53817</v>
      </c>
      <c r="LQ47">
        <v>-3.5407300000000003E-2</v>
      </c>
      <c r="LR47">
        <v>-0.52110999999999996</v>
      </c>
      <c r="LS47">
        <v>-1.19347</v>
      </c>
      <c r="LT47">
        <v>-1.6290800000000001</v>
      </c>
      <c r="LU47">
        <v>1.13354</v>
      </c>
      <c r="LV47">
        <v>-0.37629699999999999</v>
      </c>
      <c r="LW47">
        <v>0.70753100000000002</v>
      </c>
      <c r="LX47">
        <v>-0.78830100000000003</v>
      </c>
      <c r="LY47">
        <v>-1.0126599999999999</v>
      </c>
      <c r="LZ47">
        <v>-1.56531</v>
      </c>
      <c r="MA47">
        <v>1.50105E-2</v>
      </c>
      <c r="MB47">
        <v>1.5559000000000001</v>
      </c>
      <c r="MC47">
        <v>1.15716</v>
      </c>
      <c r="MD47">
        <v>0.63144800000000001</v>
      </c>
      <c r="ME47">
        <v>-1.04796</v>
      </c>
      <c r="MF47">
        <v>0.899926</v>
      </c>
      <c r="MG47">
        <v>1.4973000000000001</v>
      </c>
      <c r="MH47">
        <v>-0.21971399999999999</v>
      </c>
      <c r="MI47">
        <v>0.42630000000000001</v>
      </c>
      <c r="MJ47">
        <v>-0.93784199999999995</v>
      </c>
      <c r="MK47">
        <v>-0.52940500000000001</v>
      </c>
      <c r="ML47">
        <v>0.63846199999999997</v>
      </c>
      <c r="MM47">
        <v>0.298541</v>
      </c>
      <c r="MN47">
        <v>3.20703</v>
      </c>
      <c r="MO47">
        <v>-0.45233099999999998</v>
      </c>
      <c r="MP47">
        <v>1.23332</v>
      </c>
      <c r="MQ47">
        <v>0.94379900000000005</v>
      </c>
      <c r="MR47">
        <v>2.0063800000000001</v>
      </c>
      <c r="MS47">
        <v>2.1811199999999999</v>
      </c>
      <c r="MT47">
        <v>0.93544400000000005</v>
      </c>
      <c r="MU47">
        <v>0.37264399999999998</v>
      </c>
      <c r="MV47">
        <v>-1.4520599999999999</v>
      </c>
      <c r="MW47">
        <v>-1.2448900000000001</v>
      </c>
      <c r="MX47">
        <v>1.68028</v>
      </c>
      <c r="MY47">
        <v>-0.30365399999999998</v>
      </c>
      <c r="MZ47">
        <v>-0.914238</v>
      </c>
      <c r="NA47">
        <v>1.6895100000000001</v>
      </c>
      <c r="NB47">
        <v>1.27742</v>
      </c>
      <c r="NC47">
        <v>-0.87053000000000003</v>
      </c>
      <c r="ND47">
        <v>-0.44871899999999998</v>
      </c>
      <c r="NE47">
        <v>1.4360900000000001</v>
      </c>
      <c r="NF47">
        <v>-0.81225199999999997</v>
      </c>
      <c r="NG47">
        <v>-0.31932300000000002</v>
      </c>
      <c r="NH47">
        <v>1.62673</v>
      </c>
      <c r="NI47">
        <v>1.02233</v>
      </c>
      <c r="NJ47">
        <v>-1.20878</v>
      </c>
      <c r="NK47">
        <v>-0.83063699999999996</v>
      </c>
      <c r="NL47">
        <v>1.8951899999999999</v>
      </c>
      <c r="NM47">
        <v>-0.83608700000000002</v>
      </c>
      <c r="NN47">
        <v>1.95526E-2</v>
      </c>
      <c r="NO47">
        <v>2.1172900000000001</v>
      </c>
      <c r="NP47">
        <v>-0.67890799999999996</v>
      </c>
      <c r="NQ47">
        <v>1.87273</v>
      </c>
      <c r="NR47">
        <v>0.66339800000000004</v>
      </c>
      <c r="NS47">
        <v>0.91273000000000004</v>
      </c>
      <c r="NT47">
        <v>0.66737500000000005</v>
      </c>
      <c r="NU47">
        <v>-2.5732400000000001E-3</v>
      </c>
      <c r="NV47">
        <v>3.2681800000000001</v>
      </c>
      <c r="NW47">
        <v>0.372118</v>
      </c>
      <c r="NX47">
        <v>-2.8326500000000001</v>
      </c>
      <c r="NY47">
        <v>1.1351199999999999</v>
      </c>
      <c r="NZ47">
        <v>-0.72488200000000003</v>
      </c>
      <c r="OA47">
        <v>4.5422400000000002E-2</v>
      </c>
      <c r="OB47">
        <v>-6.41319E-3</v>
      </c>
      <c r="OC47">
        <v>-0.73316300000000001</v>
      </c>
      <c r="OD47">
        <v>0.66594500000000001</v>
      </c>
      <c r="OE47">
        <v>0.61560899999999996</v>
      </c>
      <c r="OF47">
        <v>2.41357</v>
      </c>
      <c r="OG47">
        <v>-0.79451700000000003</v>
      </c>
      <c r="OH47">
        <v>-1.4076</v>
      </c>
      <c r="OI47">
        <v>2.1613600000000002</v>
      </c>
      <c r="OJ47">
        <v>-0.49447200000000002</v>
      </c>
      <c r="OK47">
        <v>2.90483</v>
      </c>
      <c r="OL47">
        <v>0.48299399999999998</v>
      </c>
      <c r="OM47">
        <v>1.0848100000000001</v>
      </c>
      <c r="ON47">
        <v>-1.8759999999999999</v>
      </c>
      <c r="OO47">
        <v>0.21691099999999999</v>
      </c>
      <c r="OP47">
        <v>0.97773500000000002</v>
      </c>
      <c r="OQ47">
        <v>1.7258899999999999</v>
      </c>
      <c r="OR47">
        <v>-1.2886</v>
      </c>
      <c r="OS47">
        <v>0.225471</v>
      </c>
      <c r="OT47">
        <v>0.18393200000000001</v>
      </c>
      <c r="OU47">
        <v>-0.34795199999999998</v>
      </c>
      <c r="OV47">
        <v>1.6255200000000001</v>
      </c>
      <c r="OW47">
        <v>-0.46543299999999999</v>
      </c>
      <c r="OX47">
        <v>0.81817799999999996</v>
      </c>
      <c r="OY47">
        <v>1.67824</v>
      </c>
      <c r="OZ47">
        <v>0.88574299999999995</v>
      </c>
      <c r="PA47">
        <v>0.82320800000000005</v>
      </c>
      <c r="PB47">
        <v>-0.547678</v>
      </c>
      <c r="PC47">
        <v>0.189161</v>
      </c>
      <c r="PD47">
        <v>2.0324399999999998</v>
      </c>
      <c r="PE47">
        <v>-0.72025899999999998</v>
      </c>
      <c r="PF47">
        <v>1.4846299999999999</v>
      </c>
      <c r="PG47">
        <v>0.83352599999999999</v>
      </c>
      <c r="PH47">
        <v>0.49648300000000001</v>
      </c>
      <c r="PI47">
        <v>0.25894200000000001</v>
      </c>
      <c r="PJ47">
        <v>0.52809499999999998</v>
      </c>
      <c r="PK47">
        <v>0.68626699999999996</v>
      </c>
      <c r="PL47">
        <v>0.56582299999999996</v>
      </c>
      <c r="PM47">
        <v>0.70952099999999996</v>
      </c>
      <c r="PN47">
        <v>2.27888</v>
      </c>
      <c r="PO47">
        <v>-0.85072999999999999</v>
      </c>
      <c r="PP47">
        <v>0.79672799999999999</v>
      </c>
      <c r="PQ47">
        <v>1.9825299999999999</v>
      </c>
      <c r="PR47">
        <v>0.65662399999999999</v>
      </c>
      <c r="PS47">
        <v>-0.750471</v>
      </c>
      <c r="PT47">
        <v>3.3548399999999999E-2</v>
      </c>
      <c r="PU47">
        <v>-0.208513</v>
      </c>
      <c r="PV47">
        <v>1.6412100000000001</v>
      </c>
    </row>
    <row r="48" spans="1:438">
      <c r="A48" t="s">
        <v>746</v>
      </c>
      <c r="B48">
        <v>4.4091300000000002</v>
      </c>
      <c r="C48">
        <v>6.5618999999999996</v>
      </c>
      <c r="D48">
        <v>3.9227599999999998</v>
      </c>
      <c r="E48">
        <v>4.0975299999999999</v>
      </c>
      <c r="F48">
        <v>5.5867100000000001</v>
      </c>
      <c r="G48">
        <v>4.5867199999999997</v>
      </c>
      <c r="H48">
        <v>1.2150099999999999</v>
      </c>
      <c r="I48">
        <v>1.20448</v>
      </c>
      <c r="J48">
        <v>0.70657800000000004</v>
      </c>
      <c r="K48">
        <v>-1.3928700000000001</v>
      </c>
      <c r="L48">
        <v>-1.89808</v>
      </c>
      <c r="M48">
        <v>-2.0767099999999998</v>
      </c>
      <c r="N48">
        <v>1.4002600000000001</v>
      </c>
      <c r="O48">
        <v>-0.31397999999999998</v>
      </c>
      <c r="P48">
        <v>0.58552400000000004</v>
      </c>
      <c r="Q48">
        <v>0.76490999999999998</v>
      </c>
      <c r="R48">
        <v>0.35041099999999997</v>
      </c>
      <c r="S48">
        <v>-0.81845900000000005</v>
      </c>
      <c r="T48">
        <v>-0.76824099999999995</v>
      </c>
      <c r="U48">
        <v>1.11656</v>
      </c>
      <c r="V48">
        <v>1.22855</v>
      </c>
      <c r="W48">
        <v>1.06992</v>
      </c>
      <c r="X48">
        <v>-0.70250699999999999</v>
      </c>
      <c r="Y48">
        <v>5.93649</v>
      </c>
      <c r="Z48">
        <v>1.41597</v>
      </c>
      <c r="AA48">
        <v>-0.22416900000000001</v>
      </c>
      <c r="AB48">
        <v>0.45382099999999997</v>
      </c>
      <c r="AC48">
        <v>-1.2716700000000001</v>
      </c>
      <c r="AD48">
        <v>1.57959</v>
      </c>
      <c r="AE48">
        <v>3.2675399999999999</v>
      </c>
      <c r="AF48">
        <v>0.521505</v>
      </c>
      <c r="AG48">
        <v>1.4963599999999999</v>
      </c>
      <c r="AH48">
        <v>-2.8807</v>
      </c>
      <c r="AI48">
        <v>-1.0216000000000001</v>
      </c>
      <c r="AJ48">
        <v>10.3439</v>
      </c>
      <c r="AK48">
        <v>-0.28995799999999999</v>
      </c>
      <c r="AL48">
        <v>0.94776700000000003</v>
      </c>
      <c r="AM48">
        <v>-0.28208299999999997</v>
      </c>
      <c r="AN48">
        <v>-0.20582800000000001</v>
      </c>
      <c r="AO48">
        <v>-0.86993900000000002</v>
      </c>
      <c r="AP48">
        <v>0.53957200000000005</v>
      </c>
      <c r="AQ48">
        <v>0.65419799999999995</v>
      </c>
      <c r="AR48">
        <v>-1.8971</v>
      </c>
      <c r="AS48">
        <v>0.211536</v>
      </c>
      <c r="AT48">
        <v>1.2325299999999999</v>
      </c>
      <c r="AU48">
        <v>-1.0929599999999999</v>
      </c>
      <c r="AV48">
        <v>-0.52119700000000002</v>
      </c>
      <c r="AW48">
        <v>0.78826700000000005</v>
      </c>
      <c r="AX48">
        <v>0.32886300000000002</v>
      </c>
      <c r="AY48">
        <v>2.1333600000000001</v>
      </c>
      <c r="AZ48">
        <v>-2.1655500000000001</v>
      </c>
      <c r="BA48">
        <v>4.2979200000000004</v>
      </c>
      <c r="BB48">
        <v>-9.6514100000000005E-2</v>
      </c>
      <c r="BC48">
        <v>3.9926599999999999</v>
      </c>
      <c r="BD48">
        <v>-1.3741399999999999</v>
      </c>
      <c r="BE48">
        <v>-0.91590800000000006</v>
      </c>
      <c r="BF48">
        <v>1.4367399999999999</v>
      </c>
      <c r="BG48">
        <v>0.19248799999999999</v>
      </c>
      <c r="BH48">
        <v>1.5898300000000001</v>
      </c>
      <c r="BI48">
        <v>4.2044100000000002</v>
      </c>
      <c r="BJ48">
        <v>-1.00546</v>
      </c>
      <c r="BK48">
        <v>2.4502000000000002</v>
      </c>
      <c r="BL48">
        <v>5.1647400000000001</v>
      </c>
      <c r="BM48">
        <v>4.9753800000000004</v>
      </c>
      <c r="BN48">
        <v>1.17456</v>
      </c>
      <c r="BO48">
        <v>1.9529099999999999</v>
      </c>
      <c r="BP48">
        <v>-0.52539199999999997</v>
      </c>
      <c r="BQ48">
        <v>0.46287299999999998</v>
      </c>
      <c r="BR48">
        <v>0.263372</v>
      </c>
      <c r="BS48">
        <v>0.71319200000000005</v>
      </c>
      <c r="BT48">
        <v>-0.38208799999999998</v>
      </c>
      <c r="BU48">
        <v>0.58934799999999998</v>
      </c>
      <c r="BV48">
        <v>0.94891300000000001</v>
      </c>
      <c r="BW48">
        <v>1.0220499999999999</v>
      </c>
      <c r="BX48">
        <v>-1.0048299999999999</v>
      </c>
      <c r="BY48">
        <v>-0.54373700000000003</v>
      </c>
      <c r="BZ48">
        <v>0.76942600000000005</v>
      </c>
      <c r="CA48">
        <v>-3.5249100000000002</v>
      </c>
      <c r="CB48">
        <v>1.5829800000000001</v>
      </c>
      <c r="CC48">
        <v>-2.5350100000000002</v>
      </c>
      <c r="CD48">
        <v>0.263602</v>
      </c>
      <c r="CE48">
        <v>6.6953500000000004</v>
      </c>
      <c r="CF48">
        <v>1.53043</v>
      </c>
      <c r="CG48">
        <v>3.78884</v>
      </c>
      <c r="CH48">
        <v>5.1750100000000003</v>
      </c>
      <c r="CI48">
        <v>6.3893599999999999</v>
      </c>
      <c r="CJ48">
        <v>3.53105</v>
      </c>
      <c r="CK48">
        <v>2.2744300000000002</v>
      </c>
      <c r="CL48">
        <v>-0.13577600000000001</v>
      </c>
      <c r="CM48">
        <v>0.228024</v>
      </c>
      <c r="CN48">
        <v>8.8475700000000004E-2</v>
      </c>
      <c r="CO48">
        <v>-2.6837499999999999</v>
      </c>
      <c r="CP48">
        <v>-1.11432</v>
      </c>
      <c r="CQ48">
        <v>-1.1779500000000001</v>
      </c>
      <c r="CR48">
        <v>-1.41144</v>
      </c>
      <c r="CS48">
        <v>-0.47625899999999999</v>
      </c>
      <c r="CT48">
        <v>1.6815800000000001</v>
      </c>
      <c r="CU48">
        <v>2.68973</v>
      </c>
      <c r="CV48">
        <v>1.4979800000000001</v>
      </c>
      <c r="CW48">
        <v>-0.66233200000000003</v>
      </c>
      <c r="CX48">
        <v>1.1387</v>
      </c>
      <c r="CY48">
        <v>-0.55098100000000005</v>
      </c>
      <c r="CZ48">
        <v>-2.02122</v>
      </c>
      <c r="DA48">
        <v>1.27054</v>
      </c>
      <c r="DB48">
        <v>0.62178599999999995</v>
      </c>
      <c r="DC48">
        <v>0.74421199999999998</v>
      </c>
      <c r="DD48">
        <v>-8.2560700000000008E-3</v>
      </c>
      <c r="DE48">
        <v>2.29644</v>
      </c>
      <c r="DF48">
        <v>-1.43188</v>
      </c>
      <c r="DG48">
        <v>-0.89609399999999995</v>
      </c>
      <c r="DH48">
        <v>-0.77389699999999995</v>
      </c>
      <c r="DI48">
        <v>0.186611</v>
      </c>
      <c r="DJ48">
        <v>0.48918899999999998</v>
      </c>
      <c r="DK48">
        <v>-0.795095</v>
      </c>
      <c r="DL48">
        <v>-0.43941400000000003</v>
      </c>
      <c r="DM48">
        <v>-1.3536900000000001</v>
      </c>
      <c r="DN48">
        <v>1.6713100000000001</v>
      </c>
      <c r="DO48">
        <v>0.31179699999999999</v>
      </c>
      <c r="DP48">
        <v>0.57397100000000001</v>
      </c>
      <c r="DQ48">
        <v>0.96051699999999995</v>
      </c>
      <c r="DR48">
        <v>0.31321700000000002</v>
      </c>
      <c r="DS48">
        <v>-1.0731299999999999</v>
      </c>
      <c r="DT48">
        <v>-0.24244199999999999</v>
      </c>
      <c r="DU48">
        <v>-1.05047</v>
      </c>
      <c r="DV48">
        <v>4.95069E-2</v>
      </c>
      <c r="DW48">
        <v>0.621977</v>
      </c>
      <c r="DX48">
        <v>7.09619</v>
      </c>
      <c r="DY48">
        <v>1.96038</v>
      </c>
      <c r="DZ48">
        <v>-8.1622899999999998E-2</v>
      </c>
      <c r="EA48">
        <v>2.2184599999999999</v>
      </c>
      <c r="EB48">
        <v>2.6540999999999999E-2</v>
      </c>
      <c r="EC48">
        <v>0.184586</v>
      </c>
      <c r="ED48">
        <v>-0.21429100000000001</v>
      </c>
      <c r="EE48">
        <v>0.87903299999999995</v>
      </c>
      <c r="EF48">
        <v>-1.3770199999999999</v>
      </c>
      <c r="EG48">
        <v>0.51539800000000002</v>
      </c>
      <c r="EH48">
        <v>-0.834623</v>
      </c>
      <c r="EI48">
        <v>0.65307199999999999</v>
      </c>
      <c r="EJ48">
        <v>1.39412</v>
      </c>
      <c r="EK48">
        <v>0.69830800000000004</v>
      </c>
      <c r="EL48">
        <v>5.4782900000000002E-2</v>
      </c>
      <c r="EM48">
        <v>6.2221999999999998E-3</v>
      </c>
      <c r="EN48">
        <v>1.0165500000000001</v>
      </c>
      <c r="EO48">
        <v>-1.32692E-2</v>
      </c>
      <c r="EP48">
        <v>-0.47609899999999999</v>
      </c>
      <c r="EQ48">
        <v>0.63075700000000001</v>
      </c>
      <c r="ER48">
        <v>2.5949099999999999E-2</v>
      </c>
      <c r="ES48">
        <v>-0.77814499999999998</v>
      </c>
      <c r="ET48">
        <v>0.12706000000000001</v>
      </c>
      <c r="EU48">
        <v>9.85404E-2</v>
      </c>
      <c r="EV48">
        <v>-2.3327300000000002</v>
      </c>
      <c r="EW48">
        <v>-5.0475800000000001E-2</v>
      </c>
      <c r="EX48">
        <v>-0.67485399999999995</v>
      </c>
      <c r="EY48">
        <v>-1.16361</v>
      </c>
      <c r="EZ48">
        <v>0.46641899999999997</v>
      </c>
      <c r="FA48">
        <v>-0.75239400000000001</v>
      </c>
      <c r="FB48">
        <v>-2.7113499999999999E-2</v>
      </c>
      <c r="FC48">
        <v>-2.8397999999999999</v>
      </c>
      <c r="FD48">
        <v>0.18867400000000001</v>
      </c>
      <c r="FE48">
        <v>-0.52621899999999999</v>
      </c>
      <c r="FF48">
        <v>-5.9481399999999997E-2</v>
      </c>
      <c r="FG48">
        <v>0.19849800000000001</v>
      </c>
      <c r="FH48">
        <v>-0.84512200000000004</v>
      </c>
      <c r="FI48">
        <v>-4.7797100000000002E-2</v>
      </c>
      <c r="FJ48">
        <v>-1.3971899999999999</v>
      </c>
      <c r="FK48">
        <v>-0.75888999999999995</v>
      </c>
      <c r="FL48">
        <v>1.06894</v>
      </c>
      <c r="FM48">
        <v>1.3391299999999999</v>
      </c>
      <c r="FN48">
        <v>-1.1543300000000001</v>
      </c>
      <c r="FO48">
        <v>-0.120569</v>
      </c>
      <c r="FP48">
        <v>1.47644</v>
      </c>
      <c r="FQ48">
        <v>-1.1521600000000001</v>
      </c>
      <c r="FR48">
        <v>0.96363799999999999</v>
      </c>
      <c r="FS48">
        <v>0.85708899999999999</v>
      </c>
      <c r="FT48">
        <v>1.24295</v>
      </c>
      <c r="FU48">
        <v>-0.81271700000000002</v>
      </c>
      <c r="FV48">
        <v>-2.0739700000000001</v>
      </c>
      <c r="FW48">
        <v>1.2293099999999999</v>
      </c>
      <c r="FX48">
        <v>1.7810999999999999</v>
      </c>
      <c r="FY48">
        <v>-0.33633400000000002</v>
      </c>
      <c r="FZ48">
        <v>0.96940999999999999</v>
      </c>
      <c r="GA48">
        <v>-2.6362100000000002</v>
      </c>
      <c r="GB48">
        <v>-1.17645</v>
      </c>
      <c r="GC48">
        <v>0.69550999999999996</v>
      </c>
      <c r="GD48">
        <v>-1.6595800000000001</v>
      </c>
      <c r="GE48">
        <v>-2.7576300000000002E-2</v>
      </c>
      <c r="GF48">
        <v>0.62790199999999996</v>
      </c>
      <c r="GG48">
        <v>0.82117600000000002</v>
      </c>
      <c r="GH48">
        <v>-1.8345499999999999</v>
      </c>
      <c r="GI48">
        <v>-2.2654899999999998</v>
      </c>
      <c r="GJ48">
        <v>-0.24840499999999999</v>
      </c>
      <c r="GK48">
        <v>-0.33684199999999997</v>
      </c>
      <c r="GL48">
        <v>1.09213</v>
      </c>
      <c r="GM48">
        <v>0.72244699999999995</v>
      </c>
      <c r="GN48">
        <v>8.75634E-2</v>
      </c>
      <c r="GO48">
        <v>1.1293299999999999</v>
      </c>
      <c r="GP48">
        <v>0.83140800000000004</v>
      </c>
      <c r="GQ48">
        <v>0.62330399999999997</v>
      </c>
      <c r="GR48">
        <v>-1.11558</v>
      </c>
      <c r="GS48">
        <v>-1.0884799999999999</v>
      </c>
      <c r="GT48">
        <v>0.68303199999999997</v>
      </c>
      <c r="GU48">
        <v>0.36891299999999999</v>
      </c>
      <c r="GV48">
        <v>-0.96629799999999999</v>
      </c>
      <c r="GW48">
        <v>1.1332899999999999</v>
      </c>
      <c r="GX48">
        <v>0.87241299999999999</v>
      </c>
      <c r="GY48">
        <v>1.3630800000000001</v>
      </c>
      <c r="GZ48">
        <v>0.84374000000000005</v>
      </c>
      <c r="HA48">
        <v>-0.784304</v>
      </c>
      <c r="HB48">
        <v>1.4118999999999999</v>
      </c>
      <c r="HC48">
        <v>-0.578148</v>
      </c>
      <c r="HD48">
        <v>-1.84172</v>
      </c>
      <c r="HE48">
        <v>-4.37648E-2</v>
      </c>
      <c r="HF48">
        <v>-0.77636000000000005</v>
      </c>
      <c r="HG48">
        <v>-2.0307400000000002</v>
      </c>
      <c r="HH48">
        <v>1.4693700000000001</v>
      </c>
      <c r="HI48">
        <v>0.30138300000000001</v>
      </c>
      <c r="HJ48">
        <v>-0.35006700000000002</v>
      </c>
      <c r="HK48">
        <v>1.3839399999999999</v>
      </c>
      <c r="HL48">
        <v>0.43314200000000003</v>
      </c>
      <c r="HM48">
        <v>-1.08969</v>
      </c>
      <c r="HN48">
        <v>-1.6746000000000001</v>
      </c>
      <c r="HO48">
        <v>-0.14085</v>
      </c>
      <c r="HP48">
        <v>-0.61839699999999997</v>
      </c>
      <c r="HQ48">
        <v>-1.19272</v>
      </c>
      <c r="HR48">
        <v>0.42994599999999999</v>
      </c>
      <c r="HS48">
        <v>-1.07988</v>
      </c>
      <c r="HT48">
        <v>-0.86723099999999997</v>
      </c>
      <c r="HU48">
        <v>0.64008299999999996</v>
      </c>
      <c r="HV48">
        <v>-1.11574</v>
      </c>
      <c r="HW48">
        <v>0.90430999999999995</v>
      </c>
      <c r="HX48">
        <v>-0.91745200000000005</v>
      </c>
      <c r="HY48">
        <v>1.0881400000000001</v>
      </c>
      <c r="HZ48">
        <v>1.37469</v>
      </c>
      <c r="IA48">
        <v>-1.16435</v>
      </c>
      <c r="IB48">
        <v>0.64111600000000002</v>
      </c>
      <c r="IC48">
        <v>-2.3347799999999999</v>
      </c>
      <c r="ID48">
        <v>-1.87321</v>
      </c>
      <c r="IE48">
        <v>0.91187799999999997</v>
      </c>
      <c r="IF48">
        <v>0.43608400000000003</v>
      </c>
      <c r="IG48">
        <v>-1.07622</v>
      </c>
      <c r="IH48">
        <v>0.898451</v>
      </c>
      <c r="II48">
        <v>-0.77143899999999999</v>
      </c>
      <c r="IJ48">
        <v>-2.4102399999999999</v>
      </c>
      <c r="IK48">
        <v>-3.5896400000000002</v>
      </c>
      <c r="IL48">
        <v>2.1448100000000001</v>
      </c>
      <c r="IM48">
        <v>1.3944099999999999</v>
      </c>
      <c r="IN48">
        <v>-1.00488</v>
      </c>
      <c r="IO48">
        <v>-1.40029</v>
      </c>
      <c r="IP48">
        <v>1.45679</v>
      </c>
      <c r="IQ48">
        <v>-0.43419000000000002</v>
      </c>
      <c r="IR48">
        <v>0.57262599999999997</v>
      </c>
      <c r="IS48">
        <v>-1.8340000000000001</v>
      </c>
      <c r="IT48">
        <v>0.489622</v>
      </c>
      <c r="IU48">
        <v>-9.1317099999999998E-2</v>
      </c>
      <c r="IV48">
        <v>0.72942300000000004</v>
      </c>
      <c r="IW48">
        <v>1.2282599999999999</v>
      </c>
      <c r="IX48">
        <v>-0.63142900000000002</v>
      </c>
      <c r="IY48">
        <v>0.45699800000000002</v>
      </c>
      <c r="IZ48">
        <v>-1.8783000000000001</v>
      </c>
      <c r="JA48">
        <v>-1.53254</v>
      </c>
      <c r="JB48">
        <v>-0.18168300000000001</v>
      </c>
      <c r="JC48">
        <v>-1.06366</v>
      </c>
      <c r="JD48">
        <v>-0.22370699999999999</v>
      </c>
      <c r="JE48">
        <v>-0.23846600000000001</v>
      </c>
      <c r="JF48">
        <v>-3.3273999999999999</v>
      </c>
      <c r="JG48">
        <v>-0.82777299999999998</v>
      </c>
      <c r="JH48">
        <v>0.97811499999999996</v>
      </c>
      <c r="JI48">
        <v>0.90095499999999995</v>
      </c>
      <c r="JJ48">
        <v>-1.7258800000000001</v>
      </c>
      <c r="JK48">
        <v>-0.32154700000000003</v>
      </c>
      <c r="JL48">
        <v>4.1555400000000002</v>
      </c>
      <c r="JM48">
        <v>2.0325199999999999</v>
      </c>
      <c r="JN48">
        <v>-6.9334000000000007E-2</v>
      </c>
      <c r="JO48">
        <v>-0.71442000000000005</v>
      </c>
      <c r="JP48">
        <v>-0.38472400000000001</v>
      </c>
      <c r="JQ48">
        <v>-0.33498800000000001</v>
      </c>
      <c r="JR48">
        <v>-0.56165900000000002</v>
      </c>
      <c r="JS48">
        <v>1.11009</v>
      </c>
      <c r="JT48">
        <v>0.84873500000000002</v>
      </c>
      <c r="JU48">
        <v>0.47395900000000002</v>
      </c>
      <c r="JV48">
        <v>-0.18767400000000001</v>
      </c>
      <c r="JW48">
        <v>0.64575499999999997</v>
      </c>
      <c r="JX48">
        <v>-0.57491000000000003</v>
      </c>
      <c r="JY48">
        <v>-0.75194099999999997</v>
      </c>
      <c r="JZ48">
        <v>0.27561200000000002</v>
      </c>
      <c r="KA48">
        <v>0.343057</v>
      </c>
      <c r="KB48">
        <v>0.41182400000000002</v>
      </c>
      <c r="KC48">
        <v>1.51302</v>
      </c>
      <c r="KD48">
        <v>-0.49610399999999999</v>
      </c>
      <c r="KE48">
        <v>1.3852100000000001</v>
      </c>
      <c r="KF48">
        <v>1.44831</v>
      </c>
      <c r="KG48">
        <v>1.05819</v>
      </c>
      <c r="KH48">
        <v>0.47945900000000002</v>
      </c>
      <c r="KI48">
        <v>-1.1431800000000001</v>
      </c>
      <c r="KJ48">
        <v>1.64943</v>
      </c>
      <c r="KK48">
        <v>2.08962</v>
      </c>
      <c r="KL48">
        <v>1.0536099999999999</v>
      </c>
      <c r="KM48">
        <v>2.5571799999999998</v>
      </c>
      <c r="KN48">
        <v>-0.48227700000000001</v>
      </c>
      <c r="KO48">
        <v>-1.06176</v>
      </c>
      <c r="KP48">
        <v>1.7637799999999999E-2</v>
      </c>
      <c r="KQ48">
        <v>-0.45705299999999999</v>
      </c>
      <c r="KR48">
        <v>-0.66032000000000002</v>
      </c>
      <c r="KS48">
        <v>0.90110599999999996</v>
      </c>
      <c r="KT48">
        <v>0.13761699999999999</v>
      </c>
      <c r="KU48">
        <v>1.0867100000000001</v>
      </c>
      <c r="KV48">
        <v>0.19922000000000001</v>
      </c>
      <c r="KW48">
        <v>0.56493599999999999</v>
      </c>
      <c r="KX48">
        <v>-0.107512</v>
      </c>
      <c r="KY48">
        <v>1.72289</v>
      </c>
      <c r="KZ48">
        <v>-0.37360100000000002</v>
      </c>
      <c r="LA48">
        <v>4.4837999999999996</v>
      </c>
      <c r="LB48">
        <v>1.53495</v>
      </c>
      <c r="LC48">
        <v>0.78823299999999996</v>
      </c>
      <c r="LD48">
        <v>-1.06185</v>
      </c>
      <c r="LE48">
        <v>-0.99316199999999999</v>
      </c>
      <c r="LF48">
        <v>0.41635100000000003</v>
      </c>
      <c r="LG48">
        <v>4.3415400000000002</v>
      </c>
      <c r="LH48">
        <v>2.9234300000000002</v>
      </c>
      <c r="LI48">
        <v>-0.566299</v>
      </c>
      <c r="LJ48">
        <v>-0.59176499999999999</v>
      </c>
      <c r="LK48">
        <v>-0.78821300000000005</v>
      </c>
      <c r="LL48">
        <v>-1.79542</v>
      </c>
      <c r="LM48">
        <v>0.448764</v>
      </c>
      <c r="LN48">
        <v>-2.9625900000000001</v>
      </c>
      <c r="LO48">
        <v>0.43340200000000001</v>
      </c>
      <c r="LP48">
        <v>-6.0190000000000001</v>
      </c>
      <c r="LQ48">
        <v>-1.1822699999999999</v>
      </c>
      <c r="LR48">
        <v>-1.11788</v>
      </c>
      <c r="LS48">
        <v>-0.84575800000000001</v>
      </c>
      <c r="LT48">
        <v>-2.0355699999999999</v>
      </c>
      <c r="LU48">
        <v>0.55950299999999997</v>
      </c>
      <c r="LV48">
        <v>0.60885599999999995</v>
      </c>
      <c r="LW48">
        <v>0.75450600000000001</v>
      </c>
      <c r="LX48">
        <v>-0.40612999999999999</v>
      </c>
      <c r="LY48">
        <v>-0.60209199999999996</v>
      </c>
      <c r="LZ48">
        <v>-1.18486</v>
      </c>
      <c r="MA48">
        <v>0.96738199999999996</v>
      </c>
      <c r="MB48">
        <v>0.45402500000000001</v>
      </c>
      <c r="MC48">
        <v>0.75650899999999999</v>
      </c>
      <c r="MD48">
        <v>5.6324899999999998</v>
      </c>
      <c r="ME48">
        <v>0.36357899999999999</v>
      </c>
      <c r="MF48">
        <v>2.4359799999999998</v>
      </c>
      <c r="MG48">
        <v>1.95909</v>
      </c>
      <c r="MH48">
        <v>0.98883299999999996</v>
      </c>
      <c r="MI48">
        <v>1.7349399999999999</v>
      </c>
      <c r="MJ48">
        <v>-0.53062100000000001</v>
      </c>
      <c r="MK48">
        <v>1.08324</v>
      </c>
      <c r="ML48">
        <v>1.6071500000000001</v>
      </c>
      <c r="MM48">
        <v>3.0078</v>
      </c>
      <c r="MN48">
        <v>2.4542700000000002</v>
      </c>
      <c r="MO48">
        <v>4.7397900000000002</v>
      </c>
      <c r="MP48">
        <v>-0.67056000000000004</v>
      </c>
      <c r="MQ48">
        <v>-0.31517299999999998</v>
      </c>
      <c r="MR48">
        <v>0.141065</v>
      </c>
      <c r="MS48">
        <v>-0.85065299999999999</v>
      </c>
      <c r="MT48">
        <v>3.3536000000000001</v>
      </c>
      <c r="MU48">
        <v>2.1950400000000001</v>
      </c>
      <c r="MV48">
        <v>2.0825399999999998</v>
      </c>
      <c r="MW48">
        <v>1.7137899999999999</v>
      </c>
      <c r="MX48">
        <v>1.0033E-2</v>
      </c>
      <c r="MY48">
        <v>-0.95563900000000002</v>
      </c>
      <c r="MZ48">
        <v>-6.2971600000000003E-2</v>
      </c>
      <c r="NA48">
        <v>-2.12718E-2</v>
      </c>
      <c r="NB48">
        <v>0.74742200000000003</v>
      </c>
      <c r="NC48">
        <v>-1.1707399999999999</v>
      </c>
      <c r="ND48">
        <v>-0.93858600000000003</v>
      </c>
      <c r="NE48">
        <v>1.00251</v>
      </c>
      <c r="NF48">
        <v>6.3349100000000005E-2</v>
      </c>
      <c r="NG48">
        <v>-1.1403099999999999</v>
      </c>
      <c r="NH48">
        <v>1.03166</v>
      </c>
      <c r="NI48">
        <v>0.72528899999999996</v>
      </c>
      <c r="NJ48">
        <v>-1.20296</v>
      </c>
      <c r="NK48">
        <v>-0.95525599999999999</v>
      </c>
      <c r="NL48">
        <v>1.0018199999999999</v>
      </c>
      <c r="NM48">
        <v>3.82522E-2</v>
      </c>
      <c r="NN48">
        <v>-1.1422000000000001</v>
      </c>
      <c r="NO48">
        <v>1.02339</v>
      </c>
      <c r="NP48">
        <v>0.86669399999999996</v>
      </c>
      <c r="NQ48">
        <v>-0.240394</v>
      </c>
      <c r="NR48">
        <v>-1.96627</v>
      </c>
      <c r="NS48">
        <v>-0.37035400000000002</v>
      </c>
      <c r="NT48">
        <v>-0.95623199999999997</v>
      </c>
      <c r="NU48">
        <v>1.15069</v>
      </c>
      <c r="NV48">
        <v>2.3197299999999998</v>
      </c>
      <c r="NW48">
        <v>1.2997000000000001</v>
      </c>
      <c r="NX48">
        <v>0.97402900000000003</v>
      </c>
      <c r="NY48">
        <v>-0.37232399999999999</v>
      </c>
      <c r="NZ48">
        <v>-1.9055500000000001</v>
      </c>
      <c r="OA48">
        <v>1.85633</v>
      </c>
      <c r="OB48">
        <v>-0.30669400000000002</v>
      </c>
      <c r="OC48">
        <v>-0.62876699999999996</v>
      </c>
      <c r="OD48">
        <v>0.82659199999999999</v>
      </c>
      <c r="OE48">
        <v>0.42293900000000001</v>
      </c>
      <c r="OF48">
        <v>-8.4133299999999994E-2</v>
      </c>
      <c r="OG48">
        <v>0.30142099999999999</v>
      </c>
      <c r="OH48">
        <v>-1.72163</v>
      </c>
      <c r="OI48">
        <v>0.111445</v>
      </c>
      <c r="OJ48">
        <v>-0.15935099999999999</v>
      </c>
      <c r="OK48">
        <v>1.9383300000000001</v>
      </c>
      <c r="OL48">
        <v>-6.1999300000000002E-3</v>
      </c>
      <c r="OM48">
        <v>0.524864</v>
      </c>
      <c r="ON48">
        <v>-0.35428700000000002</v>
      </c>
      <c r="OO48">
        <v>1.33765</v>
      </c>
      <c r="OP48">
        <v>1.26033</v>
      </c>
      <c r="OQ48">
        <v>-4.6062699999999998E-2</v>
      </c>
      <c r="OR48">
        <v>0.137881</v>
      </c>
      <c r="OS48">
        <v>0.28997699999999998</v>
      </c>
      <c r="OT48">
        <v>-1.06751</v>
      </c>
      <c r="OU48">
        <v>0.86818399999999996</v>
      </c>
      <c r="OV48">
        <v>-0.97726299999999999</v>
      </c>
      <c r="OW48">
        <v>0.14247899999999999</v>
      </c>
      <c r="OX48">
        <v>1.4455800000000001</v>
      </c>
      <c r="OY48">
        <v>0.32146599999999997</v>
      </c>
      <c r="OZ48">
        <v>0.593866</v>
      </c>
      <c r="PA48">
        <v>-0.29642299999999999</v>
      </c>
      <c r="PB48">
        <v>1.5109999999999999</v>
      </c>
      <c r="PC48">
        <v>4.4083799999999999E-2</v>
      </c>
      <c r="PD48">
        <v>1.9787699999999999</v>
      </c>
      <c r="PE48">
        <v>1.10921</v>
      </c>
      <c r="PF48">
        <v>2.2710300000000001</v>
      </c>
      <c r="PG48">
        <v>-1.1095999999999999</v>
      </c>
      <c r="PH48">
        <v>0.168291</v>
      </c>
      <c r="PI48">
        <v>-0.43346099999999999</v>
      </c>
      <c r="PJ48">
        <v>0.121213</v>
      </c>
      <c r="PK48">
        <v>-0.409495</v>
      </c>
      <c r="PL48">
        <v>1.2972900000000001</v>
      </c>
      <c r="PM48">
        <v>0.95425599999999999</v>
      </c>
      <c r="PN48">
        <v>0.89795100000000005</v>
      </c>
      <c r="PO48">
        <v>-0.76290999999999998</v>
      </c>
      <c r="PP48">
        <v>-0.47922500000000001</v>
      </c>
      <c r="PQ48">
        <v>0.36510999999999999</v>
      </c>
      <c r="PR48">
        <v>0.52556700000000001</v>
      </c>
      <c r="PS48">
        <v>-0.57675799999999999</v>
      </c>
      <c r="PT48">
        <v>-0.130077</v>
      </c>
      <c r="PU48">
        <v>0.179199</v>
      </c>
      <c r="PV48">
        <v>1.7428300000000001</v>
      </c>
    </row>
    <row r="49" spans="1:438">
      <c r="A49" t="s">
        <v>747</v>
      </c>
      <c r="B49">
        <v>2.3004199999999999</v>
      </c>
      <c r="C49">
        <v>3.7339099999999998</v>
      </c>
      <c r="D49">
        <v>1.78308</v>
      </c>
      <c r="E49">
        <v>2.9191500000000001</v>
      </c>
      <c r="F49">
        <v>-1.2012499999999999</v>
      </c>
      <c r="G49">
        <v>6.3225300000000004</v>
      </c>
      <c r="H49">
        <v>-0.132718</v>
      </c>
      <c r="I49">
        <v>0.81479400000000002</v>
      </c>
      <c r="J49">
        <v>5.8880400000000002</v>
      </c>
      <c r="K49">
        <v>-0.23652999999999999</v>
      </c>
      <c r="L49">
        <v>-0.22458400000000001</v>
      </c>
      <c r="M49">
        <v>1.29366</v>
      </c>
      <c r="N49">
        <v>0.2868</v>
      </c>
      <c r="O49">
        <v>1.2009700000000001</v>
      </c>
      <c r="P49">
        <v>-1.1133299999999999</v>
      </c>
      <c r="Q49">
        <v>0.62754699999999997</v>
      </c>
      <c r="R49">
        <v>1.1309199999999999</v>
      </c>
      <c r="S49">
        <v>-3.0999500000000002</v>
      </c>
      <c r="T49">
        <v>-0.35009600000000002</v>
      </c>
      <c r="U49">
        <v>-0.36207099999999998</v>
      </c>
      <c r="V49">
        <v>0.68337999999999999</v>
      </c>
      <c r="W49">
        <v>-0.36810900000000002</v>
      </c>
      <c r="X49">
        <v>-1.0786800000000001</v>
      </c>
      <c r="Y49">
        <v>6.6337400000000004</v>
      </c>
      <c r="Z49">
        <v>0.45412000000000002</v>
      </c>
      <c r="AA49">
        <v>-0.78836600000000001</v>
      </c>
      <c r="AB49">
        <v>-0.26172200000000001</v>
      </c>
      <c r="AC49">
        <v>-0.73531299999999999</v>
      </c>
      <c r="AD49">
        <v>0.18936800000000001</v>
      </c>
      <c r="AE49">
        <v>4.4779900000000001</v>
      </c>
      <c r="AF49">
        <v>-2.6864900000000001E-2</v>
      </c>
      <c r="AG49">
        <v>3.0198700000000001</v>
      </c>
      <c r="AH49">
        <v>-1.2768E-2</v>
      </c>
      <c r="AI49">
        <v>-1.55349</v>
      </c>
      <c r="AJ49">
        <v>-0.21384700000000001</v>
      </c>
      <c r="AK49">
        <v>-0.38114999999999999</v>
      </c>
      <c r="AL49">
        <v>-1.3474999999999999</v>
      </c>
      <c r="AM49">
        <v>1.39514</v>
      </c>
      <c r="AN49">
        <v>-0.52071000000000001</v>
      </c>
      <c r="AO49">
        <v>1.5039800000000001</v>
      </c>
      <c r="AP49">
        <v>-0.36058699999999999</v>
      </c>
      <c r="AQ49">
        <v>-0.84180600000000005</v>
      </c>
      <c r="AR49">
        <v>1.7334400000000001</v>
      </c>
      <c r="AS49">
        <v>0.86985999999999997</v>
      </c>
      <c r="AT49">
        <v>-1.3731599999999999</v>
      </c>
      <c r="AU49">
        <v>0.58721599999999996</v>
      </c>
      <c r="AV49">
        <v>-1.16814</v>
      </c>
      <c r="AW49">
        <v>0.32218000000000002</v>
      </c>
      <c r="AX49">
        <v>6.7995200000000002</v>
      </c>
      <c r="AY49">
        <v>-3.3492099999999998</v>
      </c>
      <c r="AZ49">
        <v>9.8444199999999996E-2</v>
      </c>
      <c r="BA49">
        <v>1.4366000000000001</v>
      </c>
      <c r="BB49">
        <v>-0.21853600000000001</v>
      </c>
      <c r="BC49">
        <v>-0.64822100000000005</v>
      </c>
      <c r="BD49">
        <v>0.145289</v>
      </c>
      <c r="BE49">
        <v>-0.84079999999999999</v>
      </c>
      <c r="BF49">
        <v>1.30627</v>
      </c>
      <c r="BG49">
        <v>6.4370700000000003E-2</v>
      </c>
      <c r="BH49">
        <v>3.3034400000000002</v>
      </c>
      <c r="BI49">
        <v>0.15922900000000001</v>
      </c>
      <c r="BJ49">
        <v>0.18862599999999999</v>
      </c>
      <c r="BK49">
        <v>-0.406858</v>
      </c>
      <c r="BL49">
        <v>-0.81045900000000004</v>
      </c>
      <c r="BM49">
        <v>0.93593199999999999</v>
      </c>
      <c r="BN49">
        <v>-1.1180099999999999</v>
      </c>
      <c r="BO49">
        <v>6.5065100000000001E-2</v>
      </c>
      <c r="BP49">
        <v>-0.39006200000000002</v>
      </c>
      <c r="BQ49">
        <v>0.486045</v>
      </c>
      <c r="BR49">
        <v>0.81584599999999996</v>
      </c>
      <c r="BS49">
        <v>0.41898200000000002</v>
      </c>
      <c r="BT49">
        <v>1.14337</v>
      </c>
      <c r="BU49">
        <v>-1.31911</v>
      </c>
      <c r="BV49">
        <v>0.45783000000000001</v>
      </c>
      <c r="BW49">
        <v>-0.42297400000000002</v>
      </c>
      <c r="BX49">
        <v>0.36415399999999998</v>
      </c>
      <c r="BY49">
        <v>0.418653</v>
      </c>
      <c r="BZ49">
        <v>-2.4497599999999999</v>
      </c>
      <c r="CA49">
        <v>0.54901</v>
      </c>
      <c r="CB49">
        <v>-1.1799599999999999</v>
      </c>
      <c r="CC49">
        <v>-0.197301</v>
      </c>
      <c r="CD49">
        <v>-0.53971800000000003</v>
      </c>
      <c r="CE49">
        <v>2.8287300000000002</v>
      </c>
      <c r="CF49">
        <v>1.49743</v>
      </c>
      <c r="CG49">
        <v>4.9569999999999999</v>
      </c>
      <c r="CH49">
        <v>0.22792000000000001</v>
      </c>
      <c r="CI49">
        <v>2.6893099999999999</v>
      </c>
      <c r="CJ49">
        <v>3.03207</v>
      </c>
      <c r="CK49">
        <v>-1.0751999999999999</v>
      </c>
      <c r="CL49">
        <v>4.03864</v>
      </c>
      <c r="CM49">
        <v>0.24901200000000001</v>
      </c>
      <c r="CN49">
        <v>1.2225699999999999</v>
      </c>
      <c r="CO49">
        <v>0.52335500000000001</v>
      </c>
      <c r="CP49">
        <v>-0.249225</v>
      </c>
      <c r="CQ49">
        <v>-0.65099499999999999</v>
      </c>
      <c r="CR49">
        <v>1.2633399999999999</v>
      </c>
      <c r="CS49">
        <v>0.19492399999999999</v>
      </c>
      <c r="CT49">
        <v>1.1077600000000001</v>
      </c>
      <c r="CU49">
        <v>2.1337000000000002</v>
      </c>
      <c r="CV49">
        <v>1.0048999999999999</v>
      </c>
      <c r="CW49">
        <v>0.84089599999999998</v>
      </c>
      <c r="CX49">
        <v>1.62182</v>
      </c>
      <c r="CY49">
        <v>0.46621000000000001</v>
      </c>
      <c r="CZ49">
        <v>0.22064300000000001</v>
      </c>
      <c r="DA49">
        <v>2.8233899999999998</v>
      </c>
      <c r="DB49">
        <v>3.5667</v>
      </c>
      <c r="DC49">
        <v>-0.21614</v>
      </c>
      <c r="DD49">
        <v>1.4856799999999999</v>
      </c>
      <c r="DE49">
        <v>3.9058199999999998</v>
      </c>
      <c r="DF49">
        <v>0.48574400000000001</v>
      </c>
      <c r="DG49">
        <v>-0.77345299999999995</v>
      </c>
      <c r="DH49">
        <v>1.24196</v>
      </c>
      <c r="DI49">
        <v>0.31167600000000001</v>
      </c>
      <c r="DJ49">
        <v>-0.13300699999999999</v>
      </c>
      <c r="DK49">
        <v>-4.6497799999999999E-2</v>
      </c>
      <c r="DL49">
        <v>1.38039</v>
      </c>
      <c r="DM49">
        <v>0.83510399999999996</v>
      </c>
      <c r="DN49">
        <v>1.0868100000000001</v>
      </c>
      <c r="DO49">
        <v>5.9369899999999998</v>
      </c>
      <c r="DP49">
        <v>1.26176</v>
      </c>
      <c r="DQ49">
        <v>7.6769699999999996E-2</v>
      </c>
      <c r="DR49">
        <v>-0.71380699999999997</v>
      </c>
      <c r="DS49">
        <v>0.50795900000000005</v>
      </c>
      <c r="DT49">
        <v>1.21861</v>
      </c>
      <c r="DU49">
        <v>-0.47803299999999999</v>
      </c>
      <c r="DV49">
        <v>9.9561499999999997E-2</v>
      </c>
      <c r="DW49">
        <v>3.1663899999999998</v>
      </c>
      <c r="DX49">
        <v>-0.75351500000000005</v>
      </c>
      <c r="DY49">
        <v>5.5657699999999997E-2</v>
      </c>
      <c r="DZ49">
        <v>1.0837600000000001</v>
      </c>
      <c r="EA49">
        <v>1.1212800000000001</v>
      </c>
      <c r="EB49">
        <v>0.87560499999999997</v>
      </c>
      <c r="EC49">
        <v>0.60729500000000003</v>
      </c>
      <c r="ED49">
        <v>-0.56063600000000002</v>
      </c>
      <c r="EE49">
        <v>0.430396</v>
      </c>
      <c r="EF49">
        <v>6.6788399999999998E-2</v>
      </c>
      <c r="EG49">
        <v>0.109095</v>
      </c>
      <c r="EH49">
        <v>-2.10968</v>
      </c>
      <c r="EI49">
        <v>-0.197522</v>
      </c>
      <c r="EJ49">
        <v>0.41724499999999998</v>
      </c>
      <c r="EK49">
        <v>2.2635700000000001</v>
      </c>
      <c r="EL49">
        <v>-1.0663199999999999</v>
      </c>
      <c r="EM49">
        <v>0.24187</v>
      </c>
      <c r="EN49">
        <v>0.80794900000000003</v>
      </c>
      <c r="EO49">
        <v>1.07124</v>
      </c>
      <c r="EP49">
        <v>-0.37109599999999998</v>
      </c>
      <c r="EQ49">
        <v>-0.59864600000000001</v>
      </c>
      <c r="ER49">
        <v>1.6184499999999999</v>
      </c>
      <c r="ES49">
        <v>0.221831</v>
      </c>
      <c r="ET49">
        <v>0.105365</v>
      </c>
      <c r="EU49">
        <v>-0.95304599999999995</v>
      </c>
      <c r="EV49">
        <v>-1.58891</v>
      </c>
      <c r="EW49">
        <v>-0.97502800000000001</v>
      </c>
      <c r="EX49">
        <v>0.15368699999999999</v>
      </c>
      <c r="EY49">
        <v>6.7968899999999999E-3</v>
      </c>
      <c r="EZ49">
        <v>0.44162600000000002</v>
      </c>
      <c r="FA49">
        <v>7.4553300000000003E-2</v>
      </c>
      <c r="FB49">
        <v>-1.18889</v>
      </c>
      <c r="FC49">
        <v>0.17561199999999999</v>
      </c>
      <c r="FD49">
        <v>2.34246</v>
      </c>
      <c r="FE49">
        <v>-1.1392500000000001</v>
      </c>
      <c r="FF49">
        <v>8.0209799999999998E-2</v>
      </c>
      <c r="FG49">
        <v>-0.464001</v>
      </c>
      <c r="FH49">
        <v>1.2828599999999999</v>
      </c>
      <c r="FI49">
        <v>-0.10356</v>
      </c>
      <c r="FJ49">
        <v>0.34179999999999999</v>
      </c>
      <c r="FK49">
        <v>0.44364799999999999</v>
      </c>
      <c r="FL49">
        <v>-0.40715800000000002</v>
      </c>
      <c r="FM49">
        <v>-0.42073700000000003</v>
      </c>
      <c r="FN49">
        <v>1.5817300000000001</v>
      </c>
      <c r="FO49">
        <v>-1.23481</v>
      </c>
      <c r="FP49">
        <v>2.2511100000000002</v>
      </c>
      <c r="FQ49">
        <v>1.6432100000000001</v>
      </c>
      <c r="FR49">
        <v>-2.3131300000000001</v>
      </c>
      <c r="FS49">
        <v>1.62384</v>
      </c>
      <c r="FT49">
        <v>1.4294899999999999</v>
      </c>
      <c r="FU49">
        <v>2.6239599999999998</v>
      </c>
      <c r="FV49">
        <v>-1.00448</v>
      </c>
      <c r="FW49">
        <v>-1.60273</v>
      </c>
      <c r="FX49">
        <v>-0.27856500000000001</v>
      </c>
      <c r="FY49">
        <v>1.54278</v>
      </c>
      <c r="FZ49">
        <v>-2.52305</v>
      </c>
      <c r="GA49">
        <v>1.37365</v>
      </c>
      <c r="GB49">
        <v>0.399843</v>
      </c>
      <c r="GC49">
        <v>0.20180200000000001</v>
      </c>
      <c r="GD49">
        <v>-2.4218400000000002E-3</v>
      </c>
      <c r="GE49">
        <v>1.05</v>
      </c>
      <c r="GF49">
        <v>0.151694</v>
      </c>
      <c r="GG49">
        <v>1.40701E-2</v>
      </c>
      <c r="GH49">
        <v>-2.3235299999999999</v>
      </c>
      <c r="GI49">
        <v>-2.1890000000000001</v>
      </c>
      <c r="GJ49">
        <v>0.47595700000000002</v>
      </c>
      <c r="GK49">
        <v>-1.42916</v>
      </c>
      <c r="GL49">
        <v>1.7789600000000001</v>
      </c>
      <c r="GM49">
        <v>2.0476999999999999</v>
      </c>
      <c r="GN49">
        <v>1.74468</v>
      </c>
      <c r="GO49">
        <v>1.1539200000000001</v>
      </c>
      <c r="GP49">
        <v>-1.1611400000000001</v>
      </c>
      <c r="GQ49">
        <v>-1.1849E-2</v>
      </c>
      <c r="GR49">
        <v>1.1245499999999999</v>
      </c>
      <c r="GS49">
        <v>-1.05691</v>
      </c>
      <c r="GT49">
        <v>8.4483400000000004E-3</v>
      </c>
      <c r="GU49">
        <v>2.6059700000000001</v>
      </c>
      <c r="GV49">
        <v>0.580233</v>
      </c>
      <c r="GW49">
        <v>2.2536900000000002</v>
      </c>
      <c r="GX49">
        <v>-2.0097800000000001</v>
      </c>
      <c r="GY49">
        <v>1.1349899999999999</v>
      </c>
      <c r="GZ49">
        <v>1.07683</v>
      </c>
      <c r="HA49">
        <v>-1.29643</v>
      </c>
      <c r="HB49">
        <v>-4.3263400000000001</v>
      </c>
      <c r="HC49">
        <v>-2.0203600000000002</v>
      </c>
      <c r="HD49">
        <v>-1.3519699999999999</v>
      </c>
      <c r="HE49">
        <v>-1.9401900000000001</v>
      </c>
      <c r="HF49">
        <v>-3.3682999999999998E-2</v>
      </c>
      <c r="HG49">
        <v>-1.1504099999999999</v>
      </c>
      <c r="HH49">
        <v>1.67753</v>
      </c>
      <c r="HI49">
        <v>-0.67212799999999995</v>
      </c>
      <c r="HJ49">
        <v>0.79374800000000001</v>
      </c>
      <c r="HK49">
        <v>1.37059</v>
      </c>
      <c r="HL49">
        <v>0.57851300000000005</v>
      </c>
      <c r="HM49">
        <v>1.3141499999999999</v>
      </c>
      <c r="HN49">
        <v>-0.58632300000000004</v>
      </c>
      <c r="HO49">
        <v>-0.57375799999999999</v>
      </c>
      <c r="HP49">
        <v>-1.4035899999999999</v>
      </c>
      <c r="HQ49">
        <v>-0.66368799999999994</v>
      </c>
      <c r="HR49">
        <v>0.74155000000000004</v>
      </c>
      <c r="HS49">
        <v>-1.82544</v>
      </c>
      <c r="HT49">
        <v>-2.6259800000000002</v>
      </c>
      <c r="HU49">
        <v>-0.65773599999999999</v>
      </c>
      <c r="HV49">
        <v>2.9646499999999999E-2</v>
      </c>
      <c r="HW49">
        <v>2.5955900000000001</v>
      </c>
      <c r="HX49">
        <v>1.6124700000000001</v>
      </c>
      <c r="HY49">
        <v>-1.90276</v>
      </c>
      <c r="HZ49">
        <v>-1.08938</v>
      </c>
      <c r="IA49">
        <v>2.1400999999999999</v>
      </c>
      <c r="IB49">
        <v>-1.1397699999999999</v>
      </c>
      <c r="IC49">
        <v>-0.31380000000000002</v>
      </c>
      <c r="ID49">
        <v>-0.62048999999999999</v>
      </c>
      <c r="IE49">
        <v>-0.69977400000000001</v>
      </c>
      <c r="IF49">
        <v>0.37101499999999998</v>
      </c>
      <c r="IG49">
        <v>2.0428500000000001</v>
      </c>
      <c r="IH49">
        <v>-0.87097400000000003</v>
      </c>
      <c r="II49">
        <v>0.14191699999999999</v>
      </c>
      <c r="IJ49">
        <v>1.4782599999999999</v>
      </c>
      <c r="IK49">
        <v>-0.92132199999999997</v>
      </c>
      <c r="IL49">
        <v>-7.2634599999999994E-2</v>
      </c>
      <c r="IM49">
        <v>-1.1012</v>
      </c>
      <c r="IN49">
        <v>-1.53386</v>
      </c>
      <c r="IO49">
        <v>1.01698</v>
      </c>
      <c r="IP49">
        <v>-1.1146400000000001</v>
      </c>
      <c r="IQ49">
        <v>-0.89025500000000002</v>
      </c>
      <c r="IR49">
        <v>-2.13774</v>
      </c>
      <c r="IS49">
        <v>1.13839</v>
      </c>
      <c r="IT49">
        <v>0.970356</v>
      </c>
      <c r="IU49">
        <v>0.91571400000000003</v>
      </c>
      <c r="IV49">
        <v>-1.6384300000000001</v>
      </c>
      <c r="IW49">
        <v>0.440191</v>
      </c>
      <c r="IX49">
        <v>1.4859599999999999</v>
      </c>
      <c r="IY49">
        <v>-1.49553</v>
      </c>
      <c r="IZ49">
        <v>4.49588E-2</v>
      </c>
      <c r="JA49">
        <v>-0.408746</v>
      </c>
      <c r="JB49">
        <v>-1.7627600000000001</v>
      </c>
      <c r="JC49">
        <v>0.23816100000000001</v>
      </c>
      <c r="JD49">
        <v>1.69055</v>
      </c>
      <c r="JE49">
        <v>-1.76738</v>
      </c>
      <c r="JF49">
        <v>0.49691600000000002</v>
      </c>
      <c r="JG49">
        <v>-0.20012199999999999</v>
      </c>
      <c r="JH49">
        <v>0.41919699999999999</v>
      </c>
      <c r="JI49">
        <v>0.22307199999999999</v>
      </c>
      <c r="JJ49">
        <v>-1.4563200000000001</v>
      </c>
      <c r="JK49">
        <v>-1.49715</v>
      </c>
      <c r="JL49">
        <v>0.53585499999999997</v>
      </c>
      <c r="JM49">
        <v>1.47821</v>
      </c>
      <c r="JN49">
        <v>-0.942415</v>
      </c>
      <c r="JO49">
        <v>-0.17405899999999999</v>
      </c>
      <c r="JP49">
        <v>0.49773000000000001</v>
      </c>
      <c r="JQ49">
        <v>-1.13683</v>
      </c>
      <c r="JR49">
        <v>-1.31396</v>
      </c>
      <c r="JS49">
        <v>-0.70612900000000001</v>
      </c>
      <c r="JT49">
        <v>1.50902</v>
      </c>
      <c r="JU49">
        <v>1.4267000000000001</v>
      </c>
      <c r="JV49">
        <v>0.44879400000000003</v>
      </c>
      <c r="JW49">
        <v>-1.4093199999999999</v>
      </c>
      <c r="JX49">
        <v>-0.21604200000000001</v>
      </c>
      <c r="JY49">
        <v>1.0028300000000001</v>
      </c>
      <c r="JZ49">
        <v>1.5075799999999999</v>
      </c>
      <c r="KA49">
        <v>-6.1422499999999998E-2</v>
      </c>
      <c r="KB49">
        <v>0.90212499999999995</v>
      </c>
      <c r="KC49">
        <v>1.6332100000000001</v>
      </c>
      <c r="KD49">
        <v>-0.73063100000000003</v>
      </c>
      <c r="KE49">
        <v>1.7359800000000001</v>
      </c>
      <c r="KF49">
        <v>1.5805100000000001</v>
      </c>
      <c r="KG49">
        <v>-0.87101200000000001</v>
      </c>
      <c r="KH49">
        <v>1.28298</v>
      </c>
      <c r="KI49">
        <v>2.4370500000000002</v>
      </c>
      <c r="KJ49">
        <v>1.28224</v>
      </c>
      <c r="KK49">
        <v>2.7524999999999999</v>
      </c>
      <c r="KL49">
        <v>-1.7997099999999999</v>
      </c>
      <c r="KM49">
        <v>3.10249</v>
      </c>
      <c r="KN49">
        <v>1.56419</v>
      </c>
      <c r="KO49">
        <v>0.239869</v>
      </c>
      <c r="KP49">
        <v>1.0864</v>
      </c>
      <c r="KQ49">
        <v>2.9346800000000002</v>
      </c>
      <c r="KR49">
        <v>3.9103599999999998</v>
      </c>
      <c r="KS49">
        <v>0.92296400000000001</v>
      </c>
      <c r="KT49">
        <v>0.49468099999999998</v>
      </c>
      <c r="KU49">
        <v>-0.67257299999999998</v>
      </c>
      <c r="KV49">
        <v>1.08691</v>
      </c>
      <c r="KW49">
        <v>3.04447</v>
      </c>
      <c r="KX49">
        <v>1.7551000000000001</v>
      </c>
      <c r="KY49">
        <v>0.53661099999999995</v>
      </c>
      <c r="KZ49">
        <v>-0.78018399999999999</v>
      </c>
      <c r="LA49">
        <v>-1.91249E-2</v>
      </c>
      <c r="LB49">
        <v>0.90357900000000002</v>
      </c>
      <c r="LC49">
        <v>1.95916</v>
      </c>
      <c r="LD49">
        <v>0.33791100000000002</v>
      </c>
      <c r="LE49">
        <v>1.70126</v>
      </c>
      <c r="LF49">
        <v>6.1026200000000003E-2</v>
      </c>
      <c r="LG49">
        <v>-1.2813399999999999</v>
      </c>
      <c r="LH49">
        <v>1.6592199999999999</v>
      </c>
      <c r="LI49">
        <v>-0.56462900000000005</v>
      </c>
      <c r="LJ49">
        <v>1.3429899999999999</v>
      </c>
      <c r="LK49">
        <v>-0.20050399999999999</v>
      </c>
      <c r="LL49">
        <v>6.0508899999999997E-3</v>
      </c>
      <c r="LM49">
        <v>0.86209400000000003</v>
      </c>
      <c r="LN49">
        <v>0.114651</v>
      </c>
      <c r="LO49">
        <v>0.53698699999999999</v>
      </c>
      <c r="LP49">
        <v>0.56299500000000002</v>
      </c>
      <c r="LQ49">
        <v>-0.53992399999999996</v>
      </c>
      <c r="LR49">
        <v>0.154475</v>
      </c>
      <c r="LS49">
        <v>-0.11885800000000001</v>
      </c>
      <c r="LT49">
        <v>-9.0876700000000005E-2</v>
      </c>
      <c r="LU49">
        <v>-1.1070800000000001</v>
      </c>
      <c r="LV49">
        <v>8.29009E-2</v>
      </c>
      <c r="LW49">
        <v>-0.94754499999999997</v>
      </c>
      <c r="LX49">
        <v>1.4759199999999999</v>
      </c>
      <c r="LY49">
        <v>5.6300099999999999E-2</v>
      </c>
      <c r="LZ49">
        <v>1.12887</v>
      </c>
      <c r="MA49">
        <v>1.2964500000000001</v>
      </c>
      <c r="MB49">
        <v>-0.96947300000000003</v>
      </c>
      <c r="MC49">
        <v>2.87671E-2</v>
      </c>
      <c r="MD49">
        <v>3.1319699999999999</v>
      </c>
      <c r="ME49">
        <v>1.06935</v>
      </c>
      <c r="MF49">
        <v>1.92397</v>
      </c>
      <c r="MG49">
        <v>1.0355099999999999</v>
      </c>
      <c r="MH49">
        <v>7.0315700000000003</v>
      </c>
      <c r="MI49">
        <v>5.0065499999999998</v>
      </c>
      <c r="MJ49">
        <v>0.28382099999999999</v>
      </c>
      <c r="MK49">
        <v>2.1583399999999999</v>
      </c>
      <c r="ML49">
        <v>1.6071500000000001</v>
      </c>
      <c r="MM49">
        <v>2.26891</v>
      </c>
      <c r="MN49">
        <v>0.63598699999999997</v>
      </c>
      <c r="MO49">
        <v>3.4417599999999999</v>
      </c>
      <c r="MP49">
        <v>1.64808</v>
      </c>
      <c r="MQ49">
        <v>0.531775</v>
      </c>
      <c r="MR49">
        <v>1.7979499999999999</v>
      </c>
      <c r="MS49">
        <v>2.50556</v>
      </c>
      <c r="MT49">
        <v>-0.65164599999999995</v>
      </c>
      <c r="MU49">
        <v>-1.7883</v>
      </c>
      <c r="MV49">
        <v>-0.95655199999999996</v>
      </c>
      <c r="MW49">
        <v>-1.0381800000000001</v>
      </c>
      <c r="MX49">
        <v>-0.94319399999999998</v>
      </c>
      <c r="MY49">
        <v>-0.24935499999999999</v>
      </c>
      <c r="MZ49">
        <v>0.91121300000000005</v>
      </c>
      <c r="NA49">
        <v>-0.99734800000000001</v>
      </c>
      <c r="NB49">
        <v>-0.85348400000000002</v>
      </c>
      <c r="NC49">
        <v>0.26109300000000002</v>
      </c>
      <c r="ND49">
        <v>3.0406300000000001E-2</v>
      </c>
      <c r="NE49">
        <v>-0.32327499999999998</v>
      </c>
      <c r="NF49">
        <v>1.48045</v>
      </c>
      <c r="NG49">
        <v>1.2504599999999999</v>
      </c>
      <c r="NH49">
        <v>-0.53179500000000002</v>
      </c>
      <c r="NI49">
        <v>-1.0721400000000001</v>
      </c>
      <c r="NJ49">
        <v>0.37769999999999998</v>
      </c>
      <c r="NK49">
        <v>8.9071499999999998E-2</v>
      </c>
      <c r="NL49">
        <v>-0.28000900000000001</v>
      </c>
      <c r="NM49">
        <v>0.90842699999999998</v>
      </c>
      <c r="NN49">
        <v>0.883324</v>
      </c>
      <c r="NO49">
        <v>-0.49953500000000001</v>
      </c>
      <c r="NP49">
        <v>1.0464899999999999</v>
      </c>
      <c r="NQ49">
        <v>-1.46167</v>
      </c>
      <c r="NR49">
        <v>-2.9938500000000001</v>
      </c>
      <c r="NS49">
        <v>-0.210537</v>
      </c>
      <c r="NT49">
        <v>-1.87798</v>
      </c>
      <c r="NU49">
        <v>2.44516</v>
      </c>
      <c r="NV49">
        <v>2.49071</v>
      </c>
      <c r="NW49">
        <v>2.28247</v>
      </c>
      <c r="NX49">
        <v>0.71921199999999996</v>
      </c>
      <c r="NY49">
        <v>-1.8227899999999999</v>
      </c>
      <c r="NZ49">
        <v>0.126225</v>
      </c>
      <c r="OA49">
        <v>1.43713</v>
      </c>
      <c r="OB49">
        <v>-2.4475500000000001</v>
      </c>
      <c r="OC49">
        <v>0.25077899999999997</v>
      </c>
      <c r="OD49">
        <v>3.3485200000000002</v>
      </c>
      <c r="OE49">
        <v>0.40159899999999998</v>
      </c>
      <c r="OF49">
        <v>0.67181999999999997</v>
      </c>
      <c r="OG49">
        <v>-2.70688</v>
      </c>
      <c r="OH49">
        <v>5.7038599999999997</v>
      </c>
      <c r="OI49">
        <v>0.396955</v>
      </c>
      <c r="OJ49">
        <v>0.117535</v>
      </c>
      <c r="OK49">
        <v>-0.60996399999999995</v>
      </c>
      <c r="OL49">
        <v>-0.95066600000000001</v>
      </c>
      <c r="OM49">
        <v>1.38323E-2</v>
      </c>
      <c r="ON49">
        <v>-1.1078399999999999</v>
      </c>
      <c r="OO49">
        <v>2.5714600000000001</v>
      </c>
      <c r="OP49">
        <v>1.0657799999999999</v>
      </c>
      <c r="OQ49">
        <v>4.2553800000000003E-2</v>
      </c>
      <c r="OR49">
        <v>-8.8321899999999995E-2</v>
      </c>
      <c r="OS49">
        <v>-1.29237</v>
      </c>
      <c r="OT49">
        <v>-0.34071899999999999</v>
      </c>
      <c r="OU49">
        <v>0.79251300000000002</v>
      </c>
      <c r="OV49">
        <v>-0.81411599999999995</v>
      </c>
      <c r="OW49">
        <v>0.46406599999999998</v>
      </c>
      <c r="OX49">
        <v>2.1709000000000001</v>
      </c>
      <c r="OY49">
        <v>0.85042399999999996</v>
      </c>
      <c r="OZ49">
        <v>-0.61591700000000005</v>
      </c>
      <c r="PA49">
        <v>-0.42401899999999998</v>
      </c>
      <c r="PB49">
        <v>-2.00868</v>
      </c>
      <c r="PC49">
        <v>-0.75018499999999999</v>
      </c>
      <c r="PD49">
        <v>1.8133900000000001</v>
      </c>
      <c r="PE49">
        <v>1.2683199999999999</v>
      </c>
      <c r="PF49">
        <v>2.2040700000000002</v>
      </c>
      <c r="PG49">
        <v>-0.29300700000000002</v>
      </c>
      <c r="PH49">
        <v>-0.72962899999999997</v>
      </c>
      <c r="PI49">
        <v>0.73155300000000001</v>
      </c>
      <c r="PJ49">
        <v>-0.224382</v>
      </c>
      <c r="PK49">
        <v>-0.237849</v>
      </c>
      <c r="PL49">
        <v>3.65821</v>
      </c>
      <c r="PM49">
        <v>3.3139400000000001</v>
      </c>
      <c r="PN49">
        <v>0.26131700000000002</v>
      </c>
      <c r="PO49">
        <v>3.2898100000000001</v>
      </c>
      <c r="PP49">
        <v>3.9915600000000002</v>
      </c>
      <c r="PQ49">
        <v>-0.71080699999999997</v>
      </c>
      <c r="PR49">
        <v>2.2492999999999999</v>
      </c>
      <c r="PS49">
        <v>-0.10874</v>
      </c>
      <c r="PT49">
        <v>0.442083</v>
      </c>
      <c r="PU49">
        <v>0.77634199999999998</v>
      </c>
      <c r="PV49">
        <v>1.5988899999999999</v>
      </c>
    </row>
    <row r="50" spans="1:438">
      <c r="A50" t="s">
        <v>748</v>
      </c>
      <c r="B50">
        <v>1.59751</v>
      </c>
      <c r="C50">
        <v>2.5219200000000002</v>
      </c>
      <c r="D50">
        <v>0.44577600000000001</v>
      </c>
      <c r="E50">
        <v>0.56240800000000002</v>
      </c>
      <c r="F50">
        <v>3.4145599999999998</v>
      </c>
      <c r="G50">
        <v>5.28104</v>
      </c>
      <c r="H50">
        <v>0.878081</v>
      </c>
      <c r="I50">
        <v>1.5941700000000001</v>
      </c>
      <c r="J50">
        <v>-1.02057</v>
      </c>
      <c r="K50">
        <v>-0.81470200000000004</v>
      </c>
      <c r="L50">
        <v>-1.41994</v>
      </c>
      <c r="M50">
        <v>-0.57876700000000003</v>
      </c>
      <c r="N50">
        <v>-0.82666200000000001</v>
      </c>
      <c r="O50">
        <v>-0.42592099999999999</v>
      </c>
      <c r="P50">
        <v>0.94871399999999995</v>
      </c>
      <c r="Q50">
        <v>1.4503600000000001</v>
      </c>
      <c r="R50">
        <v>0.55791500000000005</v>
      </c>
      <c r="S50">
        <v>-1.38598</v>
      </c>
      <c r="T50">
        <v>-0.63495100000000004</v>
      </c>
      <c r="U50">
        <v>1.9631599999999999E-2</v>
      </c>
      <c r="V50">
        <v>2.3259699999999999</v>
      </c>
      <c r="W50">
        <v>0.64697400000000005</v>
      </c>
      <c r="X50">
        <v>7.5600700000000007E-2</v>
      </c>
      <c r="Y50">
        <v>-0.38589499999999999</v>
      </c>
      <c r="Z50">
        <v>-1.2322299999999999</v>
      </c>
      <c r="AA50">
        <v>-1.28267</v>
      </c>
      <c r="AB50">
        <v>0.71092999999999995</v>
      </c>
      <c r="AC50">
        <v>-7.5569800000000006E-2</v>
      </c>
      <c r="AD50">
        <v>0.52700400000000003</v>
      </c>
      <c r="AE50">
        <v>-1.50549</v>
      </c>
      <c r="AF50">
        <v>-2.10893</v>
      </c>
      <c r="AG50">
        <v>1.0662799999999999</v>
      </c>
      <c r="AH50">
        <v>-0.103627</v>
      </c>
      <c r="AI50">
        <v>-0.77116700000000005</v>
      </c>
      <c r="AJ50">
        <v>1.1804300000000001</v>
      </c>
      <c r="AK50">
        <v>-0.29135800000000001</v>
      </c>
      <c r="AL50">
        <v>1.0362</v>
      </c>
      <c r="AM50">
        <v>0.12664800000000001</v>
      </c>
      <c r="AN50">
        <v>0.19512399999999999</v>
      </c>
      <c r="AO50">
        <v>-1.0852200000000001</v>
      </c>
      <c r="AP50">
        <v>-0.12836600000000001</v>
      </c>
      <c r="AQ50">
        <v>0.75547399999999998</v>
      </c>
      <c r="AR50">
        <v>-2.2737699999999998</v>
      </c>
      <c r="AS50">
        <v>-0.401314</v>
      </c>
      <c r="AT50">
        <v>1.76606</v>
      </c>
      <c r="AU50">
        <v>-0.77776299999999998</v>
      </c>
      <c r="AV50">
        <v>-1.5699000000000001</v>
      </c>
      <c r="AW50">
        <v>-0.33282200000000001</v>
      </c>
      <c r="AX50">
        <v>-0.24274899999999999</v>
      </c>
      <c r="AY50">
        <v>1.2801199999999999</v>
      </c>
      <c r="AZ50">
        <v>1.0241899999999999</v>
      </c>
      <c r="BA50">
        <v>1.07134</v>
      </c>
      <c r="BB50">
        <v>-0.64568099999999995</v>
      </c>
      <c r="BC50">
        <v>-0.220279</v>
      </c>
      <c r="BD50">
        <v>-1.0078</v>
      </c>
      <c r="BE50">
        <v>-1.3931</v>
      </c>
      <c r="BF50">
        <v>2.09056</v>
      </c>
      <c r="BG50">
        <v>0.58527899999999999</v>
      </c>
      <c r="BH50">
        <v>0.20183799999999999</v>
      </c>
      <c r="BI50">
        <v>0.41958800000000002</v>
      </c>
      <c r="BJ50">
        <v>-0.23424800000000001</v>
      </c>
      <c r="BK50">
        <v>-0.87445300000000004</v>
      </c>
      <c r="BL50">
        <v>0.94988300000000003</v>
      </c>
      <c r="BM50">
        <v>1.92537</v>
      </c>
      <c r="BN50">
        <v>-5.0815300000000001E-2</v>
      </c>
      <c r="BO50">
        <v>0.69435800000000003</v>
      </c>
      <c r="BP50">
        <v>-0.46222600000000003</v>
      </c>
      <c r="BQ50">
        <v>0.83522300000000005</v>
      </c>
      <c r="BR50">
        <v>0.47070200000000001</v>
      </c>
      <c r="BS50">
        <v>-0.18658</v>
      </c>
      <c r="BT50">
        <v>1.1004700000000001</v>
      </c>
      <c r="BU50">
        <v>0.45033800000000002</v>
      </c>
      <c r="BV50">
        <v>1.16248</v>
      </c>
      <c r="BW50">
        <v>0.65054599999999996</v>
      </c>
      <c r="BX50">
        <v>0.65751199999999999</v>
      </c>
      <c r="BY50">
        <v>0.41410400000000003</v>
      </c>
      <c r="BZ50">
        <v>0.87753199999999998</v>
      </c>
      <c r="CA50">
        <v>-2.5772699999999999</v>
      </c>
      <c r="CB50">
        <v>2.0316700000000001</v>
      </c>
      <c r="CC50">
        <v>-1.08873</v>
      </c>
      <c r="CD50">
        <v>1.64747</v>
      </c>
      <c r="CE50">
        <v>2.5672299999999999</v>
      </c>
      <c r="CF50">
        <v>2.0096400000000001</v>
      </c>
      <c r="CG50">
        <v>0.89380599999999999</v>
      </c>
      <c r="CH50">
        <v>1.93601</v>
      </c>
      <c r="CI50">
        <v>1.8659699999999999</v>
      </c>
      <c r="CJ50">
        <v>3.2826</v>
      </c>
      <c r="CK50">
        <v>-1.10653</v>
      </c>
      <c r="CL50">
        <v>2.6029800000000001</v>
      </c>
      <c r="CM50">
        <v>-0.51311799999999996</v>
      </c>
      <c r="CN50">
        <v>1.77352</v>
      </c>
      <c r="CO50">
        <v>0.87178800000000001</v>
      </c>
      <c r="CP50">
        <v>-0.39038600000000001</v>
      </c>
      <c r="CQ50">
        <v>0.56492399999999998</v>
      </c>
      <c r="CR50">
        <v>2.56759</v>
      </c>
      <c r="CS50">
        <v>2.01206</v>
      </c>
      <c r="CT50">
        <v>1.68649</v>
      </c>
      <c r="CU50">
        <v>0.334843</v>
      </c>
      <c r="CV50">
        <v>0.96906999999999999</v>
      </c>
      <c r="CW50">
        <v>1.63246</v>
      </c>
      <c r="CX50">
        <v>5.0033399999999999E-2</v>
      </c>
      <c r="CY50">
        <v>2.2658499999999999</v>
      </c>
      <c r="CZ50">
        <v>1.3695600000000001</v>
      </c>
      <c r="DA50">
        <v>-0.12407700000000001</v>
      </c>
      <c r="DB50">
        <v>2.0873200000000001E-2</v>
      </c>
      <c r="DC50">
        <v>0.127553</v>
      </c>
      <c r="DD50">
        <v>0.54946499999999998</v>
      </c>
      <c r="DE50">
        <v>0.110322</v>
      </c>
      <c r="DF50">
        <v>0.14136699999999999</v>
      </c>
      <c r="DG50">
        <v>0.98610699999999996</v>
      </c>
      <c r="DH50">
        <v>1.1183799999999999</v>
      </c>
      <c r="DI50">
        <v>0.96066399999999996</v>
      </c>
      <c r="DJ50">
        <v>-0.38230399999999998</v>
      </c>
      <c r="DK50">
        <v>-0.286831</v>
      </c>
      <c r="DL50">
        <v>1.1838299999999999</v>
      </c>
      <c r="DM50">
        <v>1.21523</v>
      </c>
      <c r="DN50">
        <v>0.26044899999999999</v>
      </c>
      <c r="DO50">
        <v>0.47305599999999998</v>
      </c>
      <c r="DP50">
        <v>0.64932100000000004</v>
      </c>
      <c r="DQ50">
        <v>1.7268699999999999</v>
      </c>
      <c r="DR50">
        <v>2.2020300000000002</v>
      </c>
      <c r="DS50">
        <v>-1.56911</v>
      </c>
      <c r="DT50">
        <v>1.8674599999999999</v>
      </c>
      <c r="DU50">
        <v>0.82663600000000004</v>
      </c>
      <c r="DV50">
        <v>9.9978899999999996E-2</v>
      </c>
      <c r="DW50">
        <v>-0.44366800000000001</v>
      </c>
      <c r="DX50">
        <v>0.50761000000000001</v>
      </c>
      <c r="DY50">
        <v>0.37367400000000001</v>
      </c>
      <c r="DZ50">
        <v>1.6991000000000001</v>
      </c>
      <c r="EA50">
        <v>0.49421500000000002</v>
      </c>
      <c r="EB50">
        <v>-0.52887200000000001</v>
      </c>
      <c r="EC50">
        <v>1.1977500000000001</v>
      </c>
      <c r="ED50">
        <v>0.49531900000000001</v>
      </c>
      <c r="EE50">
        <v>0.32011800000000001</v>
      </c>
      <c r="EF50">
        <v>1.5155799999999999</v>
      </c>
      <c r="EG50">
        <v>0.37104199999999998</v>
      </c>
      <c r="EH50">
        <v>-0.14855399999999999</v>
      </c>
      <c r="EI50">
        <v>-0.12704299999999999</v>
      </c>
      <c r="EJ50">
        <v>1.3374699999999999</v>
      </c>
      <c r="EK50">
        <v>0.169429</v>
      </c>
      <c r="EL50">
        <v>-0.17512900000000001</v>
      </c>
      <c r="EM50">
        <v>-0.122098</v>
      </c>
      <c r="EN50">
        <v>-0.45258199999999998</v>
      </c>
      <c r="EO50">
        <v>9.6713900000000005E-2</v>
      </c>
      <c r="EP50">
        <v>-0.19155800000000001</v>
      </c>
      <c r="EQ50">
        <v>1.54799</v>
      </c>
      <c r="ER50">
        <v>3.07477</v>
      </c>
      <c r="ES50">
        <v>-0.59272899999999995</v>
      </c>
      <c r="ET50">
        <v>1.7362</v>
      </c>
      <c r="EU50">
        <v>0.79153600000000002</v>
      </c>
      <c r="EV50">
        <v>2.1734900000000001</v>
      </c>
      <c r="EW50">
        <v>1.81145</v>
      </c>
      <c r="EX50">
        <v>-2.4149600000000002</v>
      </c>
      <c r="EY50">
        <v>-0.47550999999999999</v>
      </c>
      <c r="EZ50">
        <v>1.90869</v>
      </c>
      <c r="FA50">
        <v>-2.0075799999999999</v>
      </c>
      <c r="FB50">
        <v>-0.89345799999999997</v>
      </c>
      <c r="FC50">
        <v>0.19653300000000001</v>
      </c>
      <c r="FD50">
        <v>0.28060400000000002</v>
      </c>
      <c r="FE50">
        <v>-0.86326000000000003</v>
      </c>
      <c r="FF50">
        <v>1.11077</v>
      </c>
      <c r="FG50">
        <v>0.51417100000000004</v>
      </c>
      <c r="FH50">
        <v>0.57675699999999996</v>
      </c>
      <c r="FI50">
        <v>1.0599700000000001</v>
      </c>
      <c r="FJ50">
        <v>1.0343899999999999</v>
      </c>
      <c r="FK50">
        <v>0.30680299999999999</v>
      </c>
      <c r="FL50">
        <v>2.1265499999999999</v>
      </c>
      <c r="FM50">
        <v>-0.72773100000000002</v>
      </c>
      <c r="FN50">
        <v>1.0969599999999999</v>
      </c>
      <c r="FO50">
        <v>4.1903099999999999E-2</v>
      </c>
      <c r="FP50">
        <v>0.17069599999999999</v>
      </c>
      <c r="FQ50">
        <v>1.0867199999999999</v>
      </c>
      <c r="FR50">
        <v>-0.55126200000000003</v>
      </c>
      <c r="FS50">
        <v>0.37489400000000001</v>
      </c>
      <c r="FT50">
        <v>-2.54671</v>
      </c>
      <c r="FU50">
        <v>0.66711200000000004</v>
      </c>
      <c r="FV50">
        <v>1.0670999999999999</v>
      </c>
      <c r="FW50">
        <v>-0.78436300000000003</v>
      </c>
      <c r="FX50">
        <v>2.9912800000000002</v>
      </c>
      <c r="FY50">
        <v>1.40317</v>
      </c>
      <c r="FZ50">
        <v>0.67119899999999999</v>
      </c>
      <c r="GA50">
        <v>1.37994E-2</v>
      </c>
      <c r="GB50">
        <v>0.31870500000000002</v>
      </c>
      <c r="GC50">
        <v>0.29093400000000003</v>
      </c>
      <c r="GD50">
        <v>0.31272</v>
      </c>
      <c r="GE50">
        <v>-1.7954700000000001E-2</v>
      </c>
      <c r="GF50">
        <v>0.27240999999999999</v>
      </c>
      <c r="GG50">
        <v>0.63863499999999995</v>
      </c>
      <c r="GH50">
        <v>-0.23289899999999999</v>
      </c>
      <c r="GI50">
        <v>-1.67025</v>
      </c>
      <c r="GJ50">
        <v>-0.226747</v>
      </c>
      <c r="GK50">
        <v>-0.98982199999999998</v>
      </c>
      <c r="GL50">
        <v>0.24935099999999999</v>
      </c>
      <c r="GM50">
        <v>1.36067</v>
      </c>
      <c r="GN50">
        <v>1.2876300000000001</v>
      </c>
      <c r="GO50">
        <v>1.77214</v>
      </c>
      <c r="GP50">
        <v>0.56587799999999999</v>
      </c>
      <c r="GQ50">
        <v>0.84679899999999997</v>
      </c>
      <c r="GR50">
        <v>-0.73684700000000003</v>
      </c>
      <c r="GS50">
        <v>-1.0796399999999999</v>
      </c>
      <c r="GT50">
        <v>1.4090499999999999</v>
      </c>
      <c r="GU50">
        <v>1.29254</v>
      </c>
      <c r="GV50">
        <v>-0.75050499999999998</v>
      </c>
      <c r="GW50">
        <v>2.2134399999999999</v>
      </c>
      <c r="GX50">
        <v>0.71089599999999997</v>
      </c>
      <c r="GY50">
        <v>2.2147700000000001</v>
      </c>
      <c r="GZ50">
        <v>1.3325</v>
      </c>
      <c r="HA50">
        <v>-0.57204699999999997</v>
      </c>
      <c r="HB50">
        <v>1.61802</v>
      </c>
      <c r="HC50">
        <v>-0.40600199999999997</v>
      </c>
      <c r="HD50">
        <v>1.1751</v>
      </c>
      <c r="HE50">
        <v>1.31159E-2</v>
      </c>
      <c r="HF50">
        <v>0.49069699999999999</v>
      </c>
      <c r="HG50">
        <v>1.18533</v>
      </c>
      <c r="HH50">
        <v>0.32836199999999999</v>
      </c>
      <c r="HI50">
        <v>0.80223</v>
      </c>
      <c r="HJ50">
        <v>6.8788799999999997E-2</v>
      </c>
      <c r="HK50">
        <v>0.46396900000000002</v>
      </c>
      <c r="HL50">
        <v>2.1022099999999999</v>
      </c>
      <c r="HM50">
        <v>1.9540299999999999</v>
      </c>
      <c r="HN50">
        <v>4.8987299999999996</v>
      </c>
      <c r="HO50">
        <v>0.25714999999999999</v>
      </c>
      <c r="HP50">
        <v>0.37192399999999998</v>
      </c>
      <c r="HQ50">
        <v>-8.8905900000000003E-3</v>
      </c>
      <c r="HR50">
        <v>-1.7495900000000002E-2</v>
      </c>
      <c r="HS50">
        <v>0.335065</v>
      </c>
      <c r="HT50">
        <v>-0.90282499999999999</v>
      </c>
      <c r="HU50">
        <v>-0.57156600000000002</v>
      </c>
      <c r="HV50">
        <v>-0.38183899999999998</v>
      </c>
      <c r="HW50">
        <v>0.85093399999999997</v>
      </c>
      <c r="HX50">
        <v>2.11286</v>
      </c>
      <c r="HY50">
        <v>-0.70480799999999999</v>
      </c>
      <c r="HZ50">
        <v>2.0343599999999999</v>
      </c>
      <c r="IA50">
        <v>1.4832000000000001</v>
      </c>
      <c r="IB50">
        <v>-0.42850700000000003</v>
      </c>
      <c r="IC50">
        <v>-0.79844400000000004</v>
      </c>
      <c r="ID50">
        <v>-0.92862800000000001</v>
      </c>
      <c r="IE50">
        <v>0.98843300000000001</v>
      </c>
      <c r="IF50">
        <v>1.37974</v>
      </c>
      <c r="IG50">
        <v>-1.16987</v>
      </c>
      <c r="IH50">
        <v>0.94706299999999999</v>
      </c>
      <c r="II50">
        <v>2.3483900000000002</v>
      </c>
      <c r="IJ50">
        <v>1.9596800000000001</v>
      </c>
      <c r="IK50">
        <v>4.6844000000000001</v>
      </c>
      <c r="IL50">
        <v>0.17211699999999999</v>
      </c>
      <c r="IM50">
        <v>0.60092500000000004</v>
      </c>
      <c r="IN50">
        <v>-1.0823799999999999</v>
      </c>
      <c r="IO50">
        <v>1.29695</v>
      </c>
      <c r="IP50">
        <v>0.60569399999999995</v>
      </c>
      <c r="IQ50">
        <v>-1.36571</v>
      </c>
      <c r="IR50">
        <v>-7.6293299999999994E-2</v>
      </c>
      <c r="IS50">
        <v>-0.53376800000000002</v>
      </c>
      <c r="IT50">
        <v>1.3381400000000001</v>
      </c>
      <c r="IU50">
        <v>2.1230799999999999</v>
      </c>
      <c r="IV50">
        <v>-0.93877600000000005</v>
      </c>
      <c r="IW50">
        <v>1.7233700000000001</v>
      </c>
      <c r="IX50">
        <v>1.66221</v>
      </c>
      <c r="IY50">
        <v>-0.79941799999999996</v>
      </c>
      <c r="IZ50">
        <v>-1.7403700000000001E-2</v>
      </c>
      <c r="JA50">
        <v>-0.32977200000000001</v>
      </c>
      <c r="JB50">
        <v>1.01102</v>
      </c>
      <c r="JC50">
        <v>0.59979499999999997</v>
      </c>
      <c r="JD50">
        <v>-0.58604800000000001</v>
      </c>
      <c r="JE50">
        <v>0.98120700000000005</v>
      </c>
      <c r="JF50">
        <v>2.01993</v>
      </c>
      <c r="JG50">
        <v>-0.60991899999999999</v>
      </c>
      <c r="JH50">
        <v>1.4641200000000001</v>
      </c>
      <c r="JI50">
        <v>2.32491</v>
      </c>
      <c r="JJ50">
        <v>5.4300500000000002E-2</v>
      </c>
      <c r="JK50">
        <v>0.100273</v>
      </c>
      <c r="JL50">
        <v>0.30769299999999999</v>
      </c>
      <c r="JM50">
        <v>-0.14801800000000001</v>
      </c>
      <c r="JN50">
        <v>-0.940832</v>
      </c>
      <c r="JO50">
        <v>1.36328</v>
      </c>
      <c r="JP50">
        <v>-8.62191E-3</v>
      </c>
      <c r="JQ50">
        <v>-0.58263200000000004</v>
      </c>
      <c r="JR50">
        <v>1.4357200000000001E-2</v>
      </c>
      <c r="JS50">
        <v>0.50679200000000002</v>
      </c>
      <c r="JT50">
        <v>1.3554900000000001</v>
      </c>
      <c r="JU50">
        <v>-5.9717300000000001E-2</v>
      </c>
      <c r="JV50">
        <v>0.21229300000000001</v>
      </c>
      <c r="JW50">
        <v>1.65442</v>
      </c>
      <c r="JX50">
        <v>1.8729899999999999</v>
      </c>
      <c r="JY50">
        <v>-0.82586099999999996</v>
      </c>
      <c r="JZ50">
        <v>0.66934099999999996</v>
      </c>
      <c r="KA50">
        <v>1.68848</v>
      </c>
      <c r="KB50">
        <v>2.0899399999999999</v>
      </c>
      <c r="KC50">
        <v>0.99312699999999998</v>
      </c>
      <c r="KD50">
        <v>-0.337393</v>
      </c>
      <c r="KE50">
        <v>-0.79976899999999995</v>
      </c>
      <c r="KF50">
        <v>1.01637</v>
      </c>
      <c r="KG50">
        <v>-0.111161</v>
      </c>
      <c r="KH50">
        <v>-3.5062900000000001E-2</v>
      </c>
      <c r="KI50">
        <v>1.0384899999999999</v>
      </c>
      <c r="KJ50">
        <v>1.9754</v>
      </c>
      <c r="KK50">
        <v>-1.07822</v>
      </c>
      <c r="KL50">
        <v>-1.7141900000000001</v>
      </c>
      <c r="KM50">
        <v>0.58150000000000002</v>
      </c>
      <c r="KN50">
        <v>-5.5927499999999998E-2</v>
      </c>
      <c r="KO50">
        <v>-0.33403500000000003</v>
      </c>
      <c r="KP50">
        <v>0.43034299999999998</v>
      </c>
      <c r="KQ50">
        <v>1.4178900000000001</v>
      </c>
      <c r="KR50">
        <v>-0.125944</v>
      </c>
      <c r="KS50">
        <v>-0.44728600000000002</v>
      </c>
      <c r="KT50">
        <v>-0.97372099999999995</v>
      </c>
      <c r="KU50">
        <v>3.9383400000000002</v>
      </c>
      <c r="KV50">
        <v>-1.2004999999999999</v>
      </c>
      <c r="KW50">
        <v>0.54984200000000005</v>
      </c>
      <c r="KX50">
        <v>1.22282</v>
      </c>
      <c r="KY50">
        <v>1.7787500000000001E-2</v>
      </c>
      <c r="KZ50">
        <v>0.36763099999999999</v>
      </c>
      <c r="LA50">
        <v>3.9468000000000001</v>
      </c>
      <c r="LB50">
        <v>9.4761299999999993E-3</v>
      </c>
      <c r="LC50">
        <v>1.1522600000000001</v>
      </c>
      <c r="LD50">
        <v>1.2452399999999999</v>
      </c>
      <c r="LE50">
        <v>0.50761400000000001</v>
      </c>
      <c r="LF50">
        <v>-0.46510299999999999</v>
      </c>
      <c r="LG50">
        <v>1.31073</v>
      </c>
      <c r="LH50">
        <v>-1.32287</v>
      </c>
      <c r="LI50">
        <v>4.1435899999999998E-2</v>
      </c>
      <c r="LJ50">
        <v>-1.0408599999999999</v>
      </c>
      <c r="LK50">
        <v>0.330876</v>
      </c>
      <c r="LL50">
        <v>6.0371399999999999E-2</v>
      </c>
      <c r="LM50">
        <v>0.17513300000000001</v>
      </c>
      <c r="LN50">
        <v>-3.81448E-2</v>
      </c>
      <c r="LO50">
        <v>-0.26217099999999999</v>
      </c>
      <c r="LP50">
        <v>-1.9944</v>
      </c>
      <c r="LQ50">
        <v>0.20247000000000001</v>
      </c>
      <c r="LR50">
        <v>3.7438300000000001E-2</v>
      </c>
      <c r="LS50">
        <v>-0.487568</v>
      </c>
      <c r="LT50">
        <v>-0.65098800000000001</v>
      </c>
      <c r="LU50">
        <v>-1.67475</v>
      </c>
      <c r="LV50">
        <v>0.77903699999999998</v>
      </c>
      <c r="LW50">
        <v>-0.95101899999999995</v>
      </c>
      <c r="LX50">
        <v>1.57223</v>
      </c>
      <c r="LY50">
        <v>-0.68819900000000001</v>
      </c>
      <c r="LZ50">
        <v>0.43674000000000002</v>
      </c>
      <c r="MA50">
        <v>2.3614799999999998</v>
      </c>
      <c r="MB50">
        <v>-0.97997999999999996</v>
      </c>
      <c r="MC50">
        <v>0.62365300000000001</v>
      </c>
      <c r="MD50">
        <v>1.46496</v>
      </c>
      <c r="ME50">
        <v>-0.342192</v>
      </c>
      <c r="MF50">
        <v>0.899926</v>
      </c>
      <c r="MG50">
        <v>1.0355099999999999</v>
      </c>
      <c r="MH50">
        <v>4.6144699999999998</v>
      </c>
      <c r="MI50">
        <v>-1.5366599999999999</v>
      </c>
      <c r="MJ50">
        <v>-0.734232</v>
      </c>
      <c r="MK50">
        <v>0.81446799999999997</v>
      </c>
      <c r="ML50">
        <v>1.6071500000000001</v>
      </c>
      <c r="MM50">
        <v>1.5300199999999999</v>
      </c>
      <c r="MN50">
        <v>-0.30517699999999998</v>
      </c>
      <c r="MO50">
        <v>3.1172499999999999</v>
      </c>
      <c r="MP50">
        <v>2.6910799999999999</v>
      </c>
      <c r="MQ50">
        <v>0.93185099999999998</v>
      </c>
      <c r="MR50">
        <v>1.1788099999999999</v>
      </c>
      <c r="MS50">
        <v>0.88129599999999997</v>
      </c>
      <c r="MT50">
        <v>5.8906E-2</v>
      </c>
      <c r="MU50">
        <v>-0.90142</v>
      </c>
      <c r="MV50">
        <v>1.48342</v>
      </c>
      <c r="MW50">
        <v>1.4534199999999999</v>
      </c>
      <c r="MX50">
        <v>0.62758599999999998</v>
      </c>
      <c r="MY50">
        <v>-1.21065</v>
      </c>
      <c r="MZ50">
        <v>1.4098299999999999</v>
      </c>
      <c r="NA50">
        <v>0.64544000000000001</v>
      </c>
      <c r="NB50">
        <v>-1.1606700000000001</v>
      </c>
      <c r="NC50">
        <v>-0.10965900000000001</v>
      </c>
      <c r="ND50">
        <v>-0.37447399999999997</v>
      </c>
      <c r="NE50">
        <v>0.62072899999999998</v>
      </c>
      <c r="NF50">
        <v>1.66598</v>
      </c>
      <c r="NG50">
        <v>-1.6126499999999999</v>
      </c>
      <c r="NH50">
        <v>0.57652099999999995</v>
      </c>
      <c r="NI50">
        <v>-1.19922</v>
      </c>
      <c r="NJ50">
        <v>-0.42050100000000001</v>
      </c>
      <c r="NK50">
        <v>-0.71537799999999996</v>
      </c>
      <c r="NL50">
        <v>0.214973</v>
      </c>
      <c r="NM50">
        <v>1.76233</v>
      </c>
      <c r="NN50">
        <v>-1.40743</v>
      </c>
      <c r="NO50">
        <v>0.13026799999999999</v>
      </c>
      <c r="NP50">
        <v>-0.45334799999999997</v>
      </c>
      <c r="NQ50">
        <v>1.5911299999999999</v>
      </c>
      <c r="NR50">
        <v>-1.0849599999999999</v>
      </c>
      <c r="NS50">
        <v>0.98702800000000002</v>
      </c>
      <c r="NT50">
        <v>-0.57853500000000002</v>
      </c>
      <c r="NU50">
        <v>0.545377</v>
      </c>
      <c r="NV50">
        <v>2.5737000000000001</v>
      </c>
      <c r="NW50">
        <v>1.1448</v>
      </c>
      <c r="NX50">
        <v>1.0403100000000001</v>
      </c>
      <c r="NY50">
        <v>1.6015600000000001</v>
      </c>
      <c r="NZ50">
        <v>0.86519400000000002</v>
      </c>
      <c r="OA50">
        <v>-1.7843100000000001</v>
      </c>
      <c r="OB50">
        <v>0.94639799999999996</v>
      </c>
      <c r="OC50">
        <v>1.04989</v>
      </c>
      <c r="OD50">
        <v>2.23584</v>
      </c>
      <c r="OE50">
        <v>1.2436100000000001</v>
      </c>
      <c r="OF50">
        <v>2.0422600000000002</v>
      </c>
      <c r="OG50">
        <v>0.168378</v>
      </c>
      <c r="OH50">
        <v>-1.11341</v>
      </c>
      <c r="OI50">
        <v>1.9767399999999999</v>
      </c>
      <c r="OJ50">
        <v>0.85233000000000003</v>
      </c>
      <c r="OK50">
        <v>2.74979</v>
      </c>
      <c r="OL50">
        <v>-0.25162699999999999</v>
      </c>
      <c r="OM50">
        <v>-0.179591</v>
      </c>
      <c r="ON50">
        <v>-0.39479199999999998</v>
      </c>
      <c r="OO50">
        <v>-0.172017</v>
      </c>
      <c r="OP50">
        <v>-0.659806</v>
      </c>
      <c r="OQ50">
        <v>8.5107699999999994E-2</v>
      </c>
      <c r="OR50">
        <v>0.61502999999999997</v>
      </c>
      <c r="OS50">
        <v>1.04125</v>
      </c>
      <c r="OT50">
        <v>9.5567599999999992E-3</v>
      </c>
      <c r="OU50">
        <v>-0.48095599999999999</v>
      </c>
      <c r="OV50">
        <v>1.37483</v>
      </c>
      <c r="OW50">
        <v>0.24080399999999999</v>
      </c>
      <c r="OX50">
        <v>1.17791</v>
      </c>
      <c r="OY50">
        <v>1.2801100000000001</v>
      </c>
      <c r="OZ50">
        <v>-1.1635899999999999</v>
      </c>
      <c r="PA50">
        <v>-1.12378</v>
      </c>
      <c r="PB50">
        <v>2.4334699999999998</v>
      </c>
      <c r="PC50">
        <v>0.72310799999999997</v>
      </c>
      <c r="PD50">
        <v>2.83446</v>
      </c>
      <c r="PE50">
        <v>2.4219900000000001</v>
      </c>
      <c r="PF50">
        <v>3.6936100000000001</v>
      </c>
      <c r="PG50">
        <v>0.42671599999999998</v>
      </c>
      <c r="PH50">
        <v>-0.203236</v>
      </c>
      <c r="PI50">
        <v>1.2736099999999999</v>
      </c>
      <c r="PJ50">
        <v>5.6789699999999999E-2</v>
      </c>
      <c r="PK50">
        <v>1.2483299999999999</v>
      </c>
      <c r="PL50">
        <v>0.50885800000000003</v>
      </c>
      <c r="PM50">
        <v>0.32436100000000001</v>
      </c>
      <c r="PN50">
        <v>0.57462299999999999</v>
      </c>
      <c r="PO50">
        <v>1.1899599999999999</v>
      </c>
      <c r="PP50">
        <v>0.10210900000000001</v>
      </c>
      <c r="PQ50">
        <v>1.84337</v>
      </c>
      <c r="PR50">
        <v>-1.1403099999999999</v>
      </c>
      <c r="PS50">
        <v>-0.45118900000000001</v>
      </c>
      <c r="PT50">
        <v>-7.1423600000000004E-2</v>
      </c>
      <c r="PU50">
        <v>1.74319</v>
      </c>
      <c r="PV50">
        <v>3.8630800000000001</v>
      </c>
    </row>
    <row r="51" spans="1:438">
      <c r="A51" t="s">
        <v>749</v>
      </c>
      <c r="B51">
        <v>-1.6827000000000001</v>
      </c>
      <c r="C51">
        <v>4.5419099999999997</v>
      </c>
      <c r="D51">
        <v>7.39975</v>
      </c>
      <c r="F51">
        <v>3.9575999999999998</v>
      </c>
      <c r="H51">
        <v>18.061699999999998</v>
      </c>
      <c r="I51">
        <v>3.54224E-2</v>
      </c>
      <c r="J51">
        <v>2.8655200000000001</v>
      </c>
      <c r="O51">
        <v>-6.2003599999999999</v>
      </c>
      <c r="P51">
        <v>-1.6449</v>
      </c>
      <c r="Q51">
        <v>-0.62702999999999998</v>
      </c>
      <c r="R51">
        <v>-2.6822400000000002</v>
      </c>
      <c r="S51">
        <v>-0.59321800000000002</v>
      </c>
      <c r="T51">
        <v>-1.5801799999999999</v>
      </c>
      <c r="U51">
        <v>3.2452399999999999</v>
      </c>
      <c r="V51">
        <v>-1.48136</v>
      </c>
      <c r="W51">
        <v>1.33697</v>
      </c>
      <c r="X51">
        <v>-9.0081800000000004E-2</v>
      </c>
      <c r="Y51">
        <v>-1.06718</v>
      </c>
      <c r="Z51">
        <v>0.78700099999999995</v>
      </c>
      <c r="AA51">
        <v>4.6891499999999997</v>
      </c>
      <c r="AB51">
        <v>-0.25411099999999998</v>
      </c>
      <c r="AC51">
        <v>-1.6806300000000001</v>
      </c>
      <c r="AD51">
        <v>1.3218799999999999</v>
      </c>
      <c r="AE51">
        <v>0.137351</v>
      </c>
      <c r="AF51">
        <v>2.7212200000000002</v>
      </c>
      <c r="AG51">
        <v>-1.2564500000000001</v>
      </c>
      <c r="AH51">
        <v>-5.1184500000000002</v>
      </c>
      <c r="AI51">
        <v>-1.20705</v>
      </c>
      <c r="AJ51">
        <v>13.854900000000001</v>
      </c>
      <c r="AK51">
        <v>3.6429100000000001</v>
      </c>
      <c r="AL51">
        <v>0.35950100000000001</v>
      </c>
      <c r="AM51">
        <v>-0.65773800000000004</v>
      </c>
      <c r="AN51">
        <v>11.2529</v>
      </c>
      <c r="AO51">
        <v>0.73495600000000005</v>
      </c>
      <c r="AP51">
        <v>-9.9520499999999998</v>
      </c>
      <c r="AQ51">
        <v>0.47885499999999998</v>
      </c>
      <c r="AR51">
        <v>-1.7739100000000001</v>
      </c>
      <c r="AS51">
        <v>1.0620099999999999</v>
      </c>
      <c r="AT51">
        <v>1.0239</v>
      </c>
      <c r="AU51">
        <v>-1.3277699999999999</v>
      </c>
      <c r="AV51">
        <v>2.7642E-2</v>
      </c>
      <c r="AW51">
        <v>-4.0967500000000001</v>
      </c>
      <c r="AX51">
        <v>-0.57130499999999995</v>
      </c>
      <c r="AY51">
        <v>6.2129700000000003</v>
      </c>
      <c r="BC51">
        <v>5.7025600000000001</v>
      </c>
      <c r="BD51">
        <v>1.2003299999999999</v>
      </c>
      <c r="BE51">
        <v>13.4467</v>
      </c>
      <c r="BF51">
        <v>1.4548700000000001</v>
      </c>
      <c r="BG51">
        <v>0.43782100000000002</v>
      </c>
      <c r="BH51">
        <v>7.8453799999999996</v>
      </c>
      <c r="BJ51">
        <v>4.1081599999999998</v>
      </c>
      <c r="BK51">
        <v>12.114699999999999</v>
      </c>
      <c r="BL51">
        <v>5.1456999999999997</v>
      </c>
      <c r="BM51">
        <v>4.98428</v>
      </c>
      <c r="BN51">
        <v>1.11016</v>
      </c>
      <c r="BP51">
        <v>-5.5019200000000001</v>
      </c>
      <c r="BQ51">
        <v>-1.2423299999999999</v>
      </c>
      <c r="BR51">
        <v>-1.37232</v>
      </c>
      <c r="BS51">
        <v>4.3352500000000003</v>
      </c>
      <c r="BU51">
        <v>-7.23055</v>
      </c>
      <c r="BV51">
        <v>-6.4043999999999999</v>
      </c>
      <c r="BW51">
        <v>13.1435</v>
      </c>
      <c r="BY51">
        <v>-0.90242</v>
      </c>
      <c r="BZ51">
        <v>3.0546500000000001</v>
      </c>
      <c r="CB51">
        <v>4.0006199999999996</v>
      </c>
      <c r="CE51">
        <v>-0.80477799999999999</v>
      </c>
      <c r="CF51">
        <v>5.2463300000000004</v>
      </c>
      <c r="CG51">
        <v>6.7880399999999996</v>
      </c>
      <c r="CH51">
        <v>-0.82320700000000002</v>
      </c>
      <c r="CI51">
        <v>2.42448</v>
      </c>
      <c r="CK51">
        <v>2.4211200000000002</v>
      </c>
      <c r="CL51">
        <v>1.22587</v>
      </c>
      <c r="CM51">
        <v>0.39509</v>
      </c>
      <c r="CN51">
        <v>1.65673</v>
      </c>
      <c r="CO51">
        <v>-0.26906200000000002</v>
      </c>
      <c r="CP51">
        <v>3.4995599999999998</v>
      </c>
      <c r="CQ51">
        <v>-0.51602599999999998</v>
      </c>
      <c r="CR51">
        <v>2.1608800000000001</v>
      </c>
      <c r="CS51">
        <v>1.17736</v>
      </c>
      <c r="CT51">
        <v>-0.39699000000000001</v>
      </c>
      <c r="CU51">
        <v>2.59782</v>
      </c>
      <c r="CV51">
        <v>2.07518</v>
      </c>
      <c r="CW51">
        <v>-2.0766800000000001</v>
      </c>
      <c r="CX51">
        <v>2.0764</v>
      </c>
      <c r="CY51">
        <v>0.51213299999999995</v>
      </c>
      <c r="CZ51">
        <v>-1.0244800000000001</v>
      </c>
      <c r="DA51">
        <v>0.45017400000000002</v>
      </c>
      <c r="DB51">
        <v>-0.71058200000000005</v>
      </c>
      <c r="DC51">
        <v>5.0332599999999998E-2</v>
      </c>
      <c r="DD51">
        <v>-1.0740099999999999</v>
      </c>
      <c r="DE51">
        <v>2.2136800000000001</v>
      </c>
      <c r="DF51">
        <v>1.363</v>
      </c>
      <c r="DG51">
        <v>-1.6516599999999999</v>
      </c>
      <c r="DH51">
        <v>0.69859700000000002</v>
      </c>
      <c r="DI51">
        <v>-0.25053700000000001</v>
      </c>
      <c r="DM51">
        <v>-0.60948400000000003</v>
      </c>
      <c r="DN51">
        <v>2.0774499999999998</v>
      </c>
      <c r="DO51">
        <v>3.31237</v>
      </c>
      <c r="DY51">
        <v>3.0452499999999998</v>
      </c>
      <c r="DZ51">
        <v>7.4638800000000005E-2</v>
      </c>
      <c r="EA51">
        <v>2.0491799999999998</v>
      </c>
      <c r="EB51">
        <v>-0.45700400000000002</v>
      </c>
      <c r="EC51">
        <v>0.48900900000000003</v>
      </c>
      <c r="ED51">
        <v>-1.09683</v>
      </c>
      <c r="EH51">
        <v>-0.21299999999999999</v>
      </c>
      <c r="EI51">
        <v>0.89073100000000005</v>
      </c>
      <c r="EJ51">
        <v>0.75986500000000001</v>
      </c>
      <c r="EK51">
        <v>-0.167153</v>
      </c>
      <c r="EX51">
        <v>-0.84828099999999995</v>
      </c>
      <c r="EY51">
        <v>0.249499</v>
      </c>
      <c r="EZ51">
        <v>-0.929983</v>
      </c>
      <c r="FA51">
        <v>-0.90788199999999997</v>
      </c>
      <c r="FB51">
        <v>1.0629200000000001</v>
      </c>
      <c r="FC51">
        <v>-1.41167</v>
      </c>
      <c r="FD51">
        <v>-0.36554599999999998</v>
      </c>
      <c r="FE51">
        <v>0.76025900000000002</v>
      </c>
      <c r="FJ51">
        <v>-2.63598</v>
      </c>
      <c r="FK51">
        <v>-8.6517200000000002E-2</v>
      </c>
      <c r="FL51">
        <v>-2.3821699999999999</v>
      </c>
      <c r="FM51">
        <v>2.7460499999999999</v>
      </c>
      <c r="FN51">
        <v>-0.77205100000000004</v>
      </c>
      <c r="FO51">
        <v>2.6391900000000001</v>
      </c>
      <c r="FP51">
        <v>-1.69075</v>
      </c>
      <c r="FQ51">
        <v>-0.69969700000000001</v>
      </c>
      <c r="FR51">
        <v>0.89449199999999995</v>
      </c>
      <c r="FS51">
        <v>0.83682800000000002</v>
      </c>
      <c r="FT51">
        <v>-0.52643300000000004</v>
      </c>
      <c r="FU51">
        <v>-0.78918500000000003</v>
      </c>
      <c r="FV51">
        <v>-0.72042099999999998</v>
      </c>
      <c r="FW51">
        <v>0.53483000000000003</v>
      </c>
      <c r="FX51">
        <v>1.5408599999999999</v>
      </c>
      <c r="FY51">
        <v>-0.33987800000000001</v>
      </c>
      <c r="FZ51">
        <v>1.25492</v>
      </c>
      <c r="GA51">
        <v>-2.09396</v>
      </c>
      <c r="GB51">
        <v>-0.63558300000000001</v>
      </c>
      <c r="GC51">
        <v>1.7574799999999999</v>
      </c>
      <c r="GD51">
        <v>-0.61229100000000003</v>
      </c>
      <c r="GE51">
        <v>-0.29369800000000001</v>
      </c>
      <c r="GF51">
        <v>1.70384</v>
      </c>
      <c r="GW51">
        <v>3.3298299999999998</v>
      </c>
      <c r="GX51">
        <v>-0.33656700000000001</v>
      </c>
      <c r="GY51">
        <v>2.7789999999999999</v>
      </c>
      <c r="HL51">
        <v>-1.66648</v>
      </c>
      <c r="HM51">
        <v>3.1661899999999998</v>
      </c>
      <c r="HN51">
        <v>0.16095499999999999</v>
      </c>
      <c r="HO51">
        <v>1.9991399999999999</v>
      </c>
      <c r="HP51">
        <v>0.60394899999999996</v>
      </c>
      <c r="HQ51">
        <v>-4.08624E-2</v>
      </c>
      <c r="HR51">
        <v>-1.2755399999999999</v>
      </c>
      <c r="HS51">
        <v>0.59818700000000002</v>
      </c>
      <c r="HT51">
        <v>0.34166000000000002</v>
      </c>
      <c r="HU51">
        <v>4.1060800000000004</v>
      </c>
      <c r="HV51">
        <v>2.5230100000000002</v>
      </c>
      <c r="HW51">
        <v>0.53777399999999997</v>
      </c>
      <c r="HX51">
        <v>-2.2508400000000002</v>
      </c>
      <c r="HY51">
        <v>-1.27911</v>
      </c>
      <c r="HZ51">
        <v>-0.37581799999999999</v>
      </c>
      <c r="IA51">
        <v>0.86570999999999998</v>
      </c>
      <c r="IB51">
        <v>1.60772</v>
      </c>
      <c r="IC51">
        <v>-3.5586000000000002</v>
      </c>
      <c r="ID51">
        <v>-2.1841499999999998</v>
      </c>
      <c r="IE51">
        <v>4.1189</v>
      </c>
      <c r="IF51">
        <v>1.57477</v>
      </c>
      <c r="IG51">
        <v>-0.120877</v>
      </c>
      <c r="IH51">
        <v>4.3539899999999996</v>
      </c>
      <c r="II51">
        <v>-1.69811</v>
      </c>
      <c r="IJ51">
        <v>3.1296900000000001</v>
      </c>
      <c r="IK51">
        <v>0.143043</v>
      </c>
      <c r="IL51">
        <v>2.0229300000000001</v>
      </c>
      <c r="IM51">
        <v>0.83757700000000002</v>
      </c>
      <c r="IN51">
        <v>1.66838</v>
      </c>
      <c r="IO51">
        <v>-0.73227900000000001</v>
      </c>
      <c r="IP51">
        <v>0.90256599999999998</v>
      </c>
      <c r="IQ51">
        <v>-1.1585099999999999</v>
      </c>
      <c r="IR51">
        <v>5.9574999999999996</v>
      </c>
      <c r="IS51">
        <v>1.6409899999999999</v>
      </c>
      <c r="IT51">
        <v>2.1424599999999998</v>
      </c>
      <c r="IU51">
        <v>-1.4970399999999999</v>
      </c>
      <c r="IV51">
        <v>-2.1113</v>
      </c>
      <c r="IW51">
        <v>0.11002199999999999</v>
      </c>
      <c r="IX51">
        <v>1.4768699999999999</v>
      </c>
      <c r="IY51">
        <v>0.98818899999999998</v>
      </c>
      <c r="IZ51">
        <v>-2.9027799999999999</v>
      </c>
      <c r="JA51">
        <v>-2.0426299999999999</v>
      </c>
      <c r="JB51">
        <v>2.29271</v>
      </c>
      <c r="JC51">
        <v>-0.452984</v>
      </c>
      <c r="JD51">
        <v>0.159724</v>
      </c>
      <c r="JE51">
        <v>2.1651400000000001</v>
      </c>
      <c r="JF51">
        <v>-1.1983200000000001</v>
      </c>
      <c r="JG51">
        <v>1.4593700000000001</v>
      </c>
      <c r="JH51">
        <v>-0.14758499999999999</v>
      </c>
      <c r="JI51">
        <v>-1.1574500000000001</v>
      </c>
      <c r="JJ51">
        <v>-0.30780299999999999</v>
      </c>
      <c r="JK51">
        <v>1.0368599999999999</v>
      </c>
      <c r="JL51">
        <v>2.2503899999999999</v>
      </c>
      <c r="JM51">
        <v>0.35902099999999998</v>
      </c>
      <c r="JN51">
        <v>1.5821000000000001</v>
      </c>
      <c r="JO51">
        <v>0.37063299999999999</v>
      </c>
      <c r="JP51">
        <v>-1.0431900000000001</v>
      </c>
      <c r="JQ51">
        <v>1.75607</v>
      </c>
      <c r="JR51">
        <v>-0.98737799999999998</v>
      </c>
      <c r="JS51">
        <v>2.2089500000000002</v>
      </c>
      <c r="JT51">
        <v>9.3006500000000006E-2</v>
      </c>
      <c r="JU51">
        <v>0.90568099999999996</v>
      </c>
      <c r="JV51">
        <v>-0.77220500000000003</v>
      </c>
      <c r="JW51">
        <v>-0.83871300000000004</v>
      </c>
      <c r="JX51">
        <v>0.27251300000000001</v>
      </c>
      <c r="JY51">
        <v>0.23616999999999999</v>
      </c>
      <c r="JZ51">
        <v>0.19651399999999999</v>
      </c>
      <c r="KA51">
        <v>-0.64906399999999997</v>
      </c>
      <c r="KB51">
        <v>-0.68288499999999996</v>
      </c>
      <c r="KC51">
        <v>1.23322</v>
      </c>
      <c r="KD51">
        <v>-0.85507500000000003</v>
      </c>
      <c r="KE51">
        <v>-0.43928499999999998</v>
      </c>
      <c r="KF51">
        <v>1.25203</v>
      </c>
      <c r="KG51">
        <v>3.3895599999999999</v>
      </c>
      <c r="KH51">
        <v>0.718727</v>
      </c>
      <c r="KI51">
        <v>-0.92405599999999999</v>
      </c>
      <c r="KJ51">
        <v>-0.16606799999999999</v>
      </c>
      <c r="KK51">
        <v>1.5600700000000001</v>
      </c>
      <c r="KL51">
        <v>1.10985</v>
      </c>
      <c r="KQ51">
        <v>3.6305100000000001</v>
      </c>
      <c r="KU51">
        <v>2.2149899999999998</v>
      </c>
      <c r="KV51">
        <v>-0.67636300000000005</v>
      </c>
      <c r="KW51">
        <v>3.1671900000000002</v>
      </c>
      <c r="KX51">
        <v>1.9977400000000001</v>
      </c>
      <c r="KY51">
        <v>3.7629299999999999</v>
      </c>
      <c r="KZ51">
        <v>3.6551399999999998</v>
      </c>
      <c r="LA51">
        <v>2.17835</v>
      </c>
      <c r="LB51">
        <v>8.1242800000000004E-2</v>
      </c>
      <c r="LC51">
        <v>5.5481199999999999</v>
      </c>
      <c r="LD51">
        <v>1.8318399999999999</v>
      </c>
      <c r="LE51">
        <v>-0.57312600000000002</v>
      </c>
      <c r="LF51">
        <v>0.72560999999999998</v>
      </c>
      <c r="LG51">
        <v>0.64790300000000001</v>
      </c>
      <c r="LH51">
        <v>-4.1807200000000003E-2</v>
      </c>
      <c r="LI51">
        <v>0.64973700000000001</v>
      </c>
      <c r="LJ51">
        <v>0.76285999999999998</v>
      </c>
      <c r="LK51">
        <v>-0.20960200000000001</v>
      </c>
      <c r="LL51">
        <v>-0.90046700000000002</v>
      </c>
      <c r="LM51">
        <v>0.567581</v>
      </c>
      <c r="LN51">
        <v>-0.35269800000000001</v>
      </c>
      <c r="LO51">
        <v>0.27998800000000001</v>
      </c>
      <c r="LP51">
        <v>-1.3173900000000001</v>
      </c>
      <c r="LQ51">
        <v>-0.78698500000000005</v>
      </c>
      <c r="LR51">
        <v>2.4422700000000002</v>
      </c>
      <c r="LS51">
        <v>-3.84422</v>
      </c>
      <c r="LT51">
        <v>-2.0852400000000002</v>
      </c>
      <c r="LU51">
        <v>-1.4471400000000001</v>
      </c>
      <c r="LV51">
        <v>-1.4779599999999999</v>
      </c>
      <c r="LW51">
        <v>-2.32342</v>
      </c>
      <c r="LX51">
        <v>2.02359</v>
      </c>
      <c r="LY51">
        <v>-3.8784299999999998</v>
      </c>
      <c r="LZ51">
        <v>-1.93282</v>
      </c>
      <c r="MA51">
        <v>3.2275299999999998</v>
      </c>
      <c r="MB51">
        <v>2.7418399999999998</v>
      </c>
      <c r="MC51">
        <v>4.0665899999999997</v>
      </c>
      <c r="MD51">
        <v>-1.0355700000000001</v>
      </c>
      <c r="ME51">
        <v>-8.8114399999999993</v>
      </c>
      <c r="MF51">
        <v>-7.8044099999999998</v>
      </c>
      <c r="MG51">
        <v>-1.27342</v>
      </c>
      <c r="MI51">
        <v>1.7349399999999999</v>
      </c>
      <c r="MK51">
        <v>-3.7547000000000001</v>
      </c>
      <c r="MN51">
        <v>3.3048700000000002</v>
      </c>
      <c r="MO51">
        <v>8.6338899999999992</v>
      </c>
      <c r="MP51">
        <v>1.5255300000000001</v>
      </c>
      <c r="MQ51">
        <v>-0.63278999999999996</v>
      </c>
      <c r="MR51">
        <v>0.30237000000000003</v>
      </c>
      <c r="MS51">
        <v>-0.50575199999999998</v>
      </c>
      <c r="MT51">
        <v>0.376052</v>
      </c>
      <c r="MU51">
        <v>2.31284</v>
      </c>
      <c r="MV51">
        <v>-1.2712000000000001</v>
      </c>
      <c r="MW51">
        <v>-0.71139699999999995</v>
      </c>
      <c r="MX51">
        <v>0.856433</v>
      </c>
      <c r="MY51">
        <v>0.65397000000000005</v>
      </c>
      <c r="MZ51">
        <v>0.11623799999999999</v>
      </c>
      <c r="NA51">
        <v>0.83426400000000001</v>
      </c>
      <c r="NE51">
        <v>1.3877299999999999</v>
      </c>
      <c r="NF51">
        <v>2.0991200000000001</v>
      </c>
      <c r="NG51">
        <v>-0.49179899999999999</v>
      </c>
      <c r="NH51">
        <v>1.3709100000000001</v>
      </c>
      <c r="NI51">
        <v>1.32256</v>
      </c>
      <c r="NJ51">
        <v>-1.74895</v>
      </c>
      <c r="NK51">
        <v>-1.1670199999999999</v>
      </c>
      <c r="NL51">
        <v>0.22017900000000001</v>
      </c>
      <c r="NM51">
        <v>1.8483799999999999</v>
      </c>
      <c r="NN51">
        <v>4.92048E-2</v>
      </c>
      <c r="NO51">
        <v>7.2515999999999997E-2</v>
      </c>
      <c r="OF51">
        <v>3.3521200000000002</v>
      </c>
      <c r="OG51">
        <v>-0.341779</v>
      </c>
      <c r="OH51">
        <v>1.3524099999999999</v>
      </c>
      <c r="OI51">
        <v>2.8843700000000001</v>
      </c>
      <c r="PG51">
        <v>-0.67116799999999999</v>
      </c>
      <c r="PI51">
        <v>2.0355699999999999</v>
      </c>
      <c r="PJ51">
        <v>1.70536</v>
      </c>
      <c r="PK51">
        <v>1.1337200000000001</v>
      </c>
      <c r="PP51">
        <v>1.12113</v>
      </c>
    </row>
    <row r="52" spans="1:438">
      <c r="A52" t="s">
        <v>750</v>
      </c>
      <c r="B52">
        <v>0.19170499999999999</v>
      </c>
      <c r="C52">
        <v>9.7929100000000005E-2</v>
      </c>
      <c r="D52">
        <v>0.178316</v>
      </c>
      <c r="E52">
        <v>-0.61596499999999998</v>
      </c>
      <c r="F52">
        <v>-1.2012499999999999</v>
      </c>
      <c r="G52">
        <v>-0.27352799999999999</v>
      </c>
      <c r="H52">
        <v>-1.48045</v>
      </c>
      <c r="I52">
        <v>3.54224E-2</v>
      </c>
      <c r="J52">
        <v>1.5701499999999999</v>
      </c>
      <c r="K52">
        <v>-0.23652999999999999</v>
      </c>
      <c r="L52">
        <v>-0.70272699999999999</v>
      </c>
      <c r="M52">
        <v>0.17020399999999999</v>
      </c>
      <c r="N52">
        <v>0.2868</v>
      </c>
      <c r="O52">
        <v>-0.15103</v>
      </c>
      <c r="P52">
        <v>0.95167599999999997</v>
      </c>
      <c r="Q52">
        <v>0.81137400000000004</v>
      </c>
      <c r="R52">
        <v>-0.54752699999999999</v>
      </c>
      <c r="S52">
        <v>1.0305800000000001</v>
      </c>
      <c r="T52">
        <v>0.54035699999999998</v>
      </c>
      <c r="U52">
        <v>-0.12850300000000001</v>
      </c>
      <c r="V52">
        <v>1.08118</v>
      </c>
      <c r="W52">
        <v>-0.43440899999999999</v>
      </c>
      <c r="X52">
        <v>-1.15313</v>
      </c>
      <c r="Y52">
        <v>-3.7459199999999998E-2</v>
      </c>
      <c r="Z52">
        <v>-0.16930000000000001</v>
      </c>
      <c r="AA52">
        <v>-0.85183799999999998</v>
      </c>
      <c r="AB52">
        <v>-0.472526</v>
      </c>
      <c r="AC52">
        <v>-0.94852599999999998</v>
      </c>
      <c r="AD52">
        <v>0.15965099999999999</v>
      </c>
      <c r="AE52">
        <v>-0.79241799999999996</v>
      </c>
      <c r="AF52">
        <v>-0.83262899999999995</v>
      </c>
      <c r="AG52">
        <v>-9.0011400000000005E-2</v>
      </c>
      <c r="AH52">
        <v>0.16864000000000001</v>
      </c>
      <c r="AI52">
        <v>1.3600399999999999</v>
      </c>
      <c r="AJ52">
        <v>-2.4706999999999999</v>
      </c>
      <c r="AK52">
        <v>-0.483456</v>
      </c>
      <c r="AL52">
        <v>-1.5584499999999999</v>
      </c>
      <c r="AM52">
        <v>0.73053900000000005</v>
      </c>
      <c r="AN52">
        <v>-0.30354999999999999</v>
      </c>
      <c r="AO52">
        <v>-1.08544</v>
      </c>
      <c r="AP52">
        <v>-9.7794800000000001E-2</v>
      </c>
      <c r="AQ52">
        <v>-1.6997800000000001</v>
      </c>
      <c r="AR52">
        <v>0.22622500000000001</v>
      </c>
      <c r="AS52">
        <v>-1.1843399999999999</v>
      </c>
      <c r="AT52">
        <v>-1.7468900000000001</v>
      </c>
      <c r="AU52">
        <v>0.30682700000000002</v>
      </c>
      <c r="AV52">
        <v>-1.89781</v>
      </c>
      <c r="AW52">
        <v>-1.0210699999999999</v>
      </c>
      <c r="AX52">
        <v>-0.69583899999999999</v>
      </c>
      <c r="AY52">
        <v>1.0172099999999999</v>
      </c>
      <c r="AZ52">
        <v>-1.8044899999999999</v>
      </c>
      <c r="BA52">
        <v>1.85104</v>
      </c>
      <c r="BB52">
        <v>0.17486399999999999</v>
      </c>
      <c r="BC52">
        <v>0.267183</v>
      </c>
      <c r="BD52">
        <v>-0.73483900000000002</v>
      </c>
      <c r="BE52">
        <v>-1.2971999999999999</v>
      </c>
      <c r="BF52">
        <v>-0.269675</v>
      </c>
      <c r="BG52">
        <v>0.68849700000000003</v>
      </c>
      <c r="BH52">
        <v>0.28419899999999998</v>
      </c>
      <c r="BI52">
        <v>1.8213600000000001</v>
      </c>
      <c r="BJ52">
        <v>0.68428599999999995</v>
      </c>
      <c r="BK52">
        <v>-1.91533E-3</v>
      </c>
      <c r="BL52">
        <v>3.0013999999999999E-2</v>
      </c>
      <c r="BM52">
        <v>0.64107899999999995</v>
      </c>
      <c r="BN52">
        <v>1.3712299999999999</v>
      </c>
      <c r="BO52">
        <v>-1.20875</v>
      </c>
      <c r="BP52">
        <v>-0.13944300000000001</v>
      </c>
      <c r="BQ52">
        <v>0.29361399999999999</v>
      </c>
      <c r="BR52">
        <v>0.27624300000000002</v>
      </c>
      <c r="BS52">
        <v>-0.20518500000000001</v>
      </c>
      <c r="BT52">
        <v>0.65947599999999995</v>
      </c>
      <c r="BU52">
        <v>0.80461499999999997</v>
      </c>
      <c r="BV52">
        <v>1.27806</v>
      </c>
      <c r="BW52">
        <v>0.39408500000000002</v>
      </c>
      <c r="BX52">
        <v>-1.2249000000000001</v>
      </c>
      <c r="BY52">
        <v>-1.32605</v>
      </c>
      <c r="BZ52">
        <v>1.3535299999999999</v>
      </c>
      <c r="CA52">
        <v>-0.38668000000000002</v>
      </c>
      <c r="CB52">
        <v>2.0069699999999999</v>
      </c>
      <c r="CC52">
        <v>-0.18420800000000001</v>
      </c>
      <c r="CD52">
        <v>-0.205152</v>
      </c>
      <c r="CE52">
        <v>7.7502100000000004E-2</v>
      </c>
      <c r="CF52">
        <v>-0.393677</v>
      </c>
      <c r="CG52">
        <v>-0.83109900000000003</v>
      </c>
      <c r="CH52">
        <v>-0.69099299999999997</v>
      </c>
      <c r="CI52">
        <v>0.718499</v>
      </c>
      <c r="CJ52">
        <v>-4.5905099999999997E-2</v>
      </c>
      <c r="CK52">
        <v>-0.17988100000000001</v>
      </c>
      <c r="CL52">
        <v>-0.97413499999999997</v>
      </c>
      <c r="CM52">
        <v>0.70467100000000005</v>
      </c>
      <c r="CN52">
        <v>-1.2570600000000001</v>
      </c>
      <c r="CO52">
        <v>0.54814200000000002</v>
      </c>
      <c r="CP52">
        <v>-0.71108499999999997</v>
      </c>
      <c r="CQ52">
        <v>-0.91056300000000001</v>
      </c>
      <c r="CR52">
        <v>0.98666799999999999</v>
      </c>
      <c r="CS52">
        <v>0.541597</v>
      </c>
      <c r="CT52">
        <v>-0.10702399999999999</v>
      </c>
      <c r="CU52">
        <v>-0.58989199999999997</v>
      </c>
      <c r="CV52">
        <v>-9.6416199999999994E-2</v>
      </c>
      <c r="CW52">
        <v>-0.55601400000000001</v>
      </c>
      <c r="CX52">
        <v>-0.71199699999999999</v>
      </c>
      <c r="CY52">
        <v>1.14533</v>
      </c>
      <c r="CZ52">
        <v>-1.45773</v>
      </c>
      <c r="DA52">
        <v>1.2536799999999999</v>
      </c>
      <c r="DB52">
        <v>-1.12469</v>
      </c>
      <c r="DC52">
        <v>0.61288699999999996</v>
      </c>
      <c r="DD52">
        <v>0.76355799999999996</v>
      </c>
      <c r="DE52">
        <v>0.65239599999999998</v>
      </c>
      <c r="DF52">
        <v>-4.2075099999999997E-2</v>
      </c>
      <c r="DG52">
        <v>0.72548299999999999</v>
      </c>
      <c r="DH52">
        <v>0.10735</v>
      </c>
      <c r="DI52">
        <v>-0.91908199999999995</v>
      </c>
      <c r="DJ52">
        <v>0.313944</v>
      </c>
      <c r="DK52">
        <v>0.377085</v>
      </c>
      <c r="DL52">
        <v>-0.85243400000000003</v>
      </c>
      <c r="DM52">
        <v>-8.5393700000000003E-2</v>
      </c>
      <c r="DN52">
        <v>-0.25031100000000001</v>
      </c>
      <c r="DO52">
        <v>3.7718399999999999E-2</v>
      </c>
      <c r="DP52">
        <v>-2.4680900000000001</v>
      </c>
      <c r="DQ52">
        <v>-0.54424399999999995</v>
      </c>
      <c r="DR52">
        <v>-0.18690300000000001</v>
      </c>
      <c r="DS52">
        <v>-0.90991299999999997</v>
      </c>
      <c r="DT52">
        <v>0.57244600000000001</v>
      </c>
      <c r="DU52">
        <v>1.1044499999999999</v>
      </c>
      <c r="DV52">
        <v>0.95408999999999999</v>
      </c>
      <c r="DW52">
        <v>-0.40057799999999999</v>
      </c>
      <c r="DX52">
        <v>1.1105400000000001</v>
      </c>
      <c r="DY52">
        <v>-1.19251</v>
      </c>
      <c r="DZ52">
        <v>0.75529100000000005</v>
      </c>
      <c r="EA52">
        <v>1.05524</v>
      </c>
      <c r="EB52">
        <v>0.27681499999999998</v>
      </c>
      <c r="EC52">
        <v>0.92237800000000003</v>
      </c>
      <c r="ED52">
        <v>-0.48644700000000002</v>
      </c>
      <c r="EE52">
        <v>0.98024900000000004</v>
      </c>
      <c r="EF52">
        <v>1.69373</v>
      </c>
      <c r="EG52">
        <v>0.57184500000000005</v>
      </c>
      <c r="EH52">
        <v>-0.40589900000000001</v>
      </c>
      <c r="EI52">
        <v>0.61614100000000005</v>
      </c>
      <c r="EJ52">
        <v>-0.27190500000000001</v>
      </c>
      <c r="EK52">
        <v>5.4346999999999999E-2</v>
      </c>
      <c r="EL52">
        <v>-0.84303799999999995</v>
      </c>
      <c r="EM52">
        <v>2.4759799999999998</v>
      </c>
      <c r="EN52">
        <v>-0.36086099999999999</v>
      </c>
      <c r="EO52">
        <v>0.83026100000000003</v>
      </c>
      <c r="EP52">
        <v>-1.01854</v>
      </c>
      <c r="EQ52">
        <v>0.872946</v>
      </c>
      <c r="ER52">
        <v>-0.51929599999999998</v>
      </c>
      <c r="ES52">
        <v>-1.14418</v>
      </c>
      <c r="ET52">
        <v>2.3727499999999999E-2</v>
      </c>
      <c r="EU52">
        <v>-1.2970699999999999</v>
      </c>
      <c r="EV52">
        <v>2.4393600000000002</v>
      </c>
      <c r="EW52">
        <v>-0.86972400000000005</v>
      </c>
      <c r="EX52">
        <v>0.59286399999999995</v>
      </c>
      <c r="EY52">
        <v>1.91689</v>
      </c>
      <c r="EZ52">
        <v>-1.1061700000000001</v>
      </c>
      <c r="FA52">
        <v>0.66802700000000004</v>
      </c>
      <c r="FB52">
        <v>-0.62862600000000002</v>
      </c>
      <c r="FC52">
        <v>0.54491299999999998</v>
      </c>
      <c r="FD52">
        <v>1.6658500000000001</v>
      </c>
      <c r="FE52">
        <v>-0.50109000000000004</v>
      </c>
      <c r="FF52">
        <v>-1.8358099999999999</v>
      </c>
      <c r="FG52">
        <v>-0.42551299999999997</v>
      </c>
      <c r="FH52">
        <v>0.81099500000000002</v>
      </c>
      <c r="FI52">
        <v>-2.0736500000000002</v>
      </c>
      <c r="FJ52">
        <v>1.2410399999999999</v>
      </c>
      <c r="FK52">
        <v>0.88940699999999995</v>
      </c>
      <c r="FL52">
        <v>-0.867923</v>
      </c>
      <c r="FM52">
        <v>-1.1735500000000001</v>
      </c>
      <c r="FN52">
        <v>0.30696400000000001</v>
      </c>
      <c r="FO52">
        <v>2.9235099999999998</v>
      </c>
      <c r="FP52">
        <v>-1.45618</v>
      </c>
      <c r="FQ52">
        <v>0.378992</v>
      </c>
      <c r="FR52">
        <v>0.13799400000000001</v>
      </c>
      <c r="FS52">
        <v>0.71573500000000001</v>
      </c>
      <c r="FT52">
        <v>-0.66134199999999999</v>
      </c>
      <c r="FU52">
        <v>-6.3794199999999995E-2</v>
      </c>
      <c r="FV52">
        <v>-0.123788</v>
      </c>
      <c r="FW52">
        <v>0.27171899999999999</v>
      </c>
      <c r="FX52">
        <v>0.35507899999999998</v>
      </c>
      <c r="FY52">
        <v>-0.451069</v>
      </c>
      <c r="FZ52">
        <v>-0.81592699999999996</v>
      </c>
      <c r="GA52">
        <v>1.1661699999999999</v>
      </c>
      <c r="GB52">
        <v>0.53476900000000005</v>
      </c>
      <c r="GC52">
        <v>-0.38028200000000001</v>
      </c>
      <c r="GD52">
        <v>-0.16231699999999999</v>
      </c>
      <c r="GE52">
        <v>1.0886400000000001</v>
      </c>
      <c r="GF52">
        <v>-0.45139400000000002</v>
      </c>
      <c r="GG52">
        <v>-7.3090500000000003E-2</v>
      </c>
      <c r="GH52">
        <v>1.06623</v>
      </c>
      <c r="GI52">
        <v>0.76217400000000002</v>
      </c>
      <c r="GJ52">
        <v>7.6533599999999993E-2</v>
      </c>
      <c r="GK52">
        <v>-1.21288</v>
      </c>
      <c r="GL52">
        <v>1.40286</v>
      </c>
      <c r="GM52">
        <v>-0.48292499999999999</v>
      </c>
      <c r="GN52">
        <v>0.69637000000000004</v>
      </c>
      <c r="GO52">
        <v>-0.198127</v>
      </c>
      <c r="GP52">
        <v>0.189473</v>
      </c>
      <c r="GQ52">
        <v>-0.14888299999999999</v>
      </c>
      <c r="GR52">
        <v>-0.30013699999999999</v>
      </c>
      <c r="GS52">
        <v>-1.45547</v>
      </c>
      <c r="GT52">
        <v>1.12436</v>
      </c>
      <c r="GU52">
        <v>-1.2018500000000001</v>
      </c>
      <c r="GV52">
        <v>-2.1218300000000001</v>
      </c>
      <c r="GW52">
        <v>0.37464599999999998</v>
      </c>
      <c r="GX52">
        <v>-1.41933</v>
      </c>
      <c r="GY52">
        <v>-0.39849000000000001</v>
      </c>
      <c r="GZ52">
        <v>0.91035999999999995</v>
      </c>
      <c r="HA52">
        <v>-0.67974900000000005</v>
      </c>
      <c r="HB52">
        <v>1.3000799999999999</v>
      </c>
      <c r="HC52">
        <v>-0.55672500000000003</v>
      </c>
      <c r="HD52">
        <v>-2.9621900000000001</v>
      </c>
      <c r="HE52">
        <v>-1.25688</v>
      </c>
      <c r="HF52">
        <v>5.3173499999999999E-2</v>
      </c>
      <c r="HG52">
        <v>-3.30002</v>
      </c>
      <c r="HH52">
        <v>-0.82506800000000002</v>
      </c>
      <c r="HI52">
        <v>-0.64014300000000002</v>
      </c>
      <c r="HJ52">
        <v>1.1984300000000001</v>
      </c>
      <c r="HK52">
        <v>-0.94601999999999997</v>
      </c>
      <c r="HL52">
        <v>-0.260683</v>
      </c>
      <c r="HM52">
        <v>1.4963599999999999</v>
      </c>
      <c r="HN52">
        <v>-4.2629899999999998E-2</v>
      </c>
      <c r="HO52">
        <v>0.226464</v>
      </c>
      <c r="HP52">
        <v>0.26393</v>
      </c>
      <c r="HQ52">
        <v>-1.08999</v>
      </c>
      <c r="HR52">
        <v>-1.1572899999999999</v>
      </c>
      <c r="HS52">
        <v>-2.1054E-2</v>
      </c>
      <c r="HT52">
        <v>0.206068</v>
      </c>
      <c r="HU52">
        <v>-0.15251500000000001</v>
      </c>
      <c r="HV52">
        <v>-1.00078</v>
      </c>
      <c r="HW52">
        <v>-0.23907700000000001</v>
      </c>
      <c r="HX52">
        <v>-0.76887300000000003</v>
      </c>
      <c r="HY52">
        <v>0.73158900000000004</v>
      </c>
      <c r="HZ52">
        <v>0.68176099999999995</v>
      </c>
      <c r="IA52">
        <v>-0.95041600000000004</v>
      </c>
      <c r="IB52">
        <v>2.9537799999999999E-2</v>
      </c>
      <c r="IC52">
        <v>0.57669999999999999</v>
      </c>
      <c r="ID52">
        <v>0.47475699999999998</v>
      </c>
      <c r="IE52">
        <v>-1.75095</v>
      </c>
      <c r="IF52">
        <v>-0.40233200000000002</v>
      </c>
      <c r="IG52">
        <v>-0.16905300000000001</v>
      </c>
      <c r="IH52">
        <v>-1.9128799999999999</v>
      </c>
      <c r="II52">
        <v>-0.18868599999999999</v>
      </c>
      <c r="IJ52">
        <v>1.51793</v>
      </c>
      <c r="IK52">
        <v>-5.2101099999999997E-2</v>
      </c>
      <c r="IL52">
        <v>0.139515</v>
      </c>
      <c r="IM52">
        <v>-0.348638</v>
      </c>
      <c r="IN52">
        <v>-0.30998500000000001</v>
      </c>
      <c r="IO52">
        <v>-0.31897799999999998</v>
      </c>
      <c r="IP52">
        <v>-0.39837299999999998</v>
      </c>
      <c r="IQ52">
        <v>0.15367700000000001</v>
      </c>
      <c r="IR52">
        <v>0.19139900000000001</v>
      </c>
      <c r="IS52">
        <v>-1.40188</v>
      </c>
      <c r="IT52">
        <v>-0.14438200000000001</v>
      </c>
      <c r="IU52">
        <v>-1.67988</v>
      </c>
      <c r="IV52">
        <v>0.47143499999999999</v>
      </c>
      <c r="IW52">
        <v>0.18210000000000001</v>
      </c>
      <c r="IX52">
        <v>-0.78195800000000004</v>
      </c>
      <c r="IY52">
        <v>0.68200499999999997</v>
      </c>
      <c r="IZ52">
        <v>0.87343400000000004</v>
      </c>
      <c r="JA52">
        <v>0.98737799999999998</v>
      </c>
      <c r="JB52">
        <v>-1.5248999999999999</v>
      </c>
      <c r="JC52">
        <v>-1.13964</v>
      </c>
      <c r="JD52">
        <v>0.37132599999999999</v>
      </c>
      <c r="JE52">
        <v>-1.55972</v>
      </c>
      <c r="JF52">
        <v>1.26345</v>
      </c>
      <c r="JG52">
        <v>1.1839299999999999</v>
      </c>
      <c r="JH52">
        <v>-0.88420399999999999</v>
      </c>
      <c r="JI52">
        <v>1.3442799999999999</v>
      </c>
      <c r="JJ52">
        <v>0.81852100000000005</v>
      </c>
      <c r="JK52">
        <v>1.04714</v>
      </c>
      <c r="JL52">
        <v>-0.64502099999999996</v>
      </c>
      <c r="JM52">
        <v>-0.81891700000000001</v>
      </c>
      <c r="JN52">
        <v>-1.8286800000000001</v>
      </c>
      <c r="JO52">
        <v>0.42652899999999999</v>
      </c>
      <c r="JP52">
        <v>-1.5077</v>
      </c>
      <c r="JQ52">
        <v>-1.8561000000000001</v>
      </c>
      <c r="JR52">
        <v>-0.67597200000000002</v>
      </c>
      <c r="JS52">
        <v>1.14106</v>
      </c>
      <c r="JT52">
        <v>-0.404999</v>
      </c>
      <c r="JU52">
        <v>0.58441699999999996</v>
      </c>
      <c r="JV52">
        <v>-1.3388899999999999</v>
      </c>
      <c r="JW52">
        <v>-0.27088000000000001</v>
      </c>
      <c r="JX52">
        <v>0.41799500000000001</v>
      </c>
      <c r="JY52">
        <v>-0.230658</v>
      </c>
      <c r="JZ52">
        <v>-0.47110200000000002</v>
      </c>
      <c r="KA52">
        <v>-0.77261899999999994</v>
      </c>
      <c r="KB52">
        <v>-1.232</v>
      </c>
      <c r="KC52">
        <v>-2.5470199999999998</v>
      </c>
      <c r="KD52">
        <v>-1.0683499999999999</v>
      </c>
      <c r="KE52">
        <v>-0.84352700000000003</v>
      </c>
      <c r="KF52">
        <v>-2.4978199999999999</v>
      </c>
      <c r="KG52">
        <v>-6.8756300000000006E-2</v>
      </c>
      <c r="KH52">
        <v>0.163047</v>
      </c>
      <c r="KI52">
        <v>-0.78307300000000002</v>
      </c>
      <c r="KJ52">
        <v>-1.73647</v>
      </c>
      <c r="KK52">
        <v>0.21022299999999999</v>
      </c>
      <c r="KL52">
        <v>-1.35484</v>
      </c>
      <c r="KM52">
        <v>-0.96251100000000001</v>
      </c>
      <c r="KN52">
        <v>0.78051800000000005</v>
      </c>
      <c r="KO52">
        <v>-0.94150299999999998</v>
      </c>
      <c r="KP52">
        <v>1.08514</v>
      </c>
      <c r="KQ52">
        <v>0.41136</v>
      </c>
      <c r="KR52">
        <v>-0.773976</v>
      </c>
      <c r="KS52">
        <v>1.8679600000000001</v>
      </c>
      <c r="KT52">
        <v>-6.1175E-2</v>
      </c>
      <c r="KU52">
        <v>-0.53711500000000001</v>
      </c>
      <c r="KV52">
        <v>-0.22936000000000001</v>
      </c>
      <c r="KW52">
        <v>-0.51374399999999998</v>
      </c>
      <c r="KX52">
        <v>-0.76063400000000003</v>
      </c>
      <c r="KY52">
        <v>-1.10823</v>
      </c>
      <c r="KZ52">
        <v>0.61672899999999997</v>
      </c>
      <c r="LA52">
        <v>-0.53275499999999998</v>
      </c>
      <c r="LB52">
        <v>-0.740205</v>
      </c>
      <c r="LC52">
        <v>-8.1969799999999995E-2</v>
      </c>
      <c r="LD52">
        <v>0.417597</v>
      </c>
      <c r="LE52">
        <v>-0.90016200000000002</v>
      </c>
      <c r="LF52">
        <v>0.91452800000000001</v>
      </c>
      <c r="LG52">
        <v>0.207014</v>
      </c>
      <c r="LH52">
        <v>-0.83422600000000002</v>
      </c>
      <c r="LI52">
        <v>1.5641799999999999</v>
      </c>
      <c r="LJ52">
        <v>-0.117441</v>
      </c>
      <c r="LK52">
        <v>0.26758599999999999</v>
      </c>
      <c r="LL52">
        <v>-0.180121</v>
      </c>
      <c r="LM52">
        <v>2.1472000000000002</v>
      </c>
      <c r="LN52">
        <v>1.38771</v>
      </c>
      <c r="LO52">
        <v>0.84747099999999997</v>
      </c>
      <c r="LP52">
        <v>-0.145311</v>
      </c>
      <c r="LQ52">
        <v>1.55322</v>
      </c>
      <c r="LR52">
        <v>-0.517509</v>
      </c>
      <c r="LS52">
        <v>1.00474</v>
      </c>
      <c r="LT52">
        <v>0.67853200000000002</v>
      </c>
      <c r="LU52">
        <v>1.2307699999999999</v>
      </c>
      <c r="LV52">
        <v>-0.42027700000000001</v>
      </c>
      <c r="LW52">
        <v>0.75645099999999998</v>
      </c>
      <c r="LX52">
        <v>-0.87356500000000004</v>
      </c>
      <c r="LY52">
        <v>1.66964</v>
      </c>
      <c r="LZ52">
        <v>0.877695</v>
      </c>
      <c r="MA52">
        <v>-1.8914500000000001</v>
      </c>
      <c r="MB52">
        <v>-0.36120200000000002</v>
      </c>
      <c r="MC52">
        <v>-1.42364</v>
      </c>
      <c r="MD52">
        <v>0.63144800000000001</v>
      </c>
      <c r="ME52">
        <v>-1.04796</v>
      </c>
      <c r="MF52">
        <v>0.38790599999999997</v>
      </c>
      <c r="MG52">
        <v>1.0355099999999999</v>
      </c>
      <c r="MH52">
        <v>0.38456000000000001</v>
      </c>
      <c r="MI52">
        <v>1.40778</v>
      </c>
      <c r="MJ52">
        <v>-0.734232</v>
      </c>
      <c r="MK52">
        <v>0.54569299999999998</v>
      </c>
      <c r="ML52">
        <v>1.3649800000000001</v>
      </c>
      <c r="MM52">
        <v>0.298541</v>
      </c>
      <c r="MN52">
        <v>-1.0320499999999999</v>
      </c>
      <c r="MO52">
        <v>-0.77683899999999995</v>
      </c>
      <c r="MP52">
        <v>-1.5265</v>
      </c>
      <c r="MQ52">
        <v>-0.54381400000000002</v>
      </c>
      <c r="MR52">
        <v>0.36054700000000001</v>
      </c>
      <c r="MS52">
        <v>-0.41401900000000003</v>
      </c>
      <c r="MT52">
        <v>-0.93921100000000002</v>
      </c>
      <c r="MU52">
        <v>-2.6343399999999999</v>
      </c>
      <c r="MV52">
        <v>0.55379299999999998</v>
      </c>
      <c r="MW52">
        <v>0.62347600000000003</v>
      </c>
      <c r="MX52">
        <v>-0.56901199999999996</v>
      </c>
      <c r="MY52">
        <v>7.3926500000000006E-2</v>
      </c>
      <c r="MZ52">
        <v>-0.89598999999999995</v>
      </c>
      <c r="NA52">
        <v>-0.592503</v>
      </c>
      <c r="NB52">
        <v>-0.44138300000000003</v>
      </c>
      <c r="NC52">
        <v>0.457534</v>
      </c>
      <c r="ND52">
        <v>0.29069800000000001</v>
      </c>
      <c r="NE52">
        <v>-2.0801500000000002</v>
      </c>
      <c r="NF52">
        <v>-0.50499400000000005</v>
      </c>
      <c r="NG52">
        <v>-1.5938600000000001E-2</v>
      </c>
      <c r="NH52">
        <v>-2.2118000000000002</v>
      </c>
      <c r="NI52">
        <v>1.0723</v>
      </c>
      <c r="NJ52">
        <v>0.42776500000000001</v>
      </c>
      <c r="NK52">
        <v>0.69863200000000003</v>
      </c>
      <c r="NL52">
        <v>-1.32195</v>
      </c>
      <c r="NM52">
        <v>-0.40944700000000001</v>
      </c>
      <c r="NN52">
        <v>-0.566272</v>
      </c>
      <c r="NO52">
        <v>-1.40863</v>
      </c>
      <c r="NP52">
        <v>0.101232</v>
      </c>
      <c r="NQ52">
        <v>0.36410700000000001</v>
      </c>
      <c r="NR52">
        <v>0.52510900000000005</v>
      </c>
      <c r="NS52">
        <v>-0.21379699999999999</v>
      </c>
      <c r="NT52">
        <v>-1.0261499999999999</v>
      </c>
      <c r="NU52">
        <v>1.65547</v>
      </c>
      <c r="NV52">
        <v>-0.32542399999999999</v>
      </c>
      <c r="NW52">
        <v>0.45098300000000002</v>
      </c>
      <c r="NX52">
        <v>-1.47299</v>
      </c>
      <c r="NY52">
        <v>-0.31554100000000002</v>
      </c>
      <c r="NZ52">
        <v>-0.35691000000000001</v>
      </c>
      <c r="OA52">
        <v>0.344607</v>
      </c>
      <c r="OB52">
        <v>-1.5032300000000001</v>
      </c>
      <c r="OC52">
        <v>1.8202100000000001</v>
      </c>
      <c r="OD52">
        <v>-0.21984600000000001</v>
      </c>
      <c r="OE52">
        <v>-2.3088299999999999</v>
      </c>
      <c r="OF52">
        <v>-2.6989999999999998</v>
      </c>
      <c r="OG52">
        <v>-1.77616</v>
      </c>
      <c r="OH52">
        <v>-1.1722900000000001</v>
      </c>
      <c r="OI52">
        <v>-2.7195499999999999</v>
      </c>
      <c r="OJ52">
        <v>-0.26638200000000001</v>
      </c>
      <c r="OK52">
        <v>1.0123</v>
      </c>
      <c r="OL52">
        <v>0.51356500000000005</v>
      </c>
      <c r="OM52">
        <v>0.25547799999999998</v>
      </c>
      <c r="ON52">
        <v>-1.68401</v>
      </c>
      <c r="OO52">
        <v>0.51553199999999999</v>
      </c>
      <c r="OP52">
        <v>-0.57432700000000003</v>
      </c>
      <c r="OQ52">
        <v>0.82711199999999996</v>
      </c>
      <c r="OR52">
        <v>-2.2343500000000001</v>
      </c>
      <c r="OS52">
        <v>0.121659</v>
      </c>
      <c r="OT52">
        <v>1.2531599999999999E-3</v>
      </c>
      <c r="OU52">
        <v>0.127164</v>
      </c>
      <c r="OV52">
        <v>-0.93129499999999998</v>
      </c>
      <c r="OW52">
        <v>0.401198</v>
      </c>
      <c r="OX52">
        <v>0.83571799999999996</v>
      </c>
      <c r="OY52">
        <v>-0.37168000000000001</v>
      </c>
      <c r="OZ52">
        <v>-0.78471599999999997</v>
      </c>
      <c r="PA52">
        <v>-1.1687399999999999</v>
      </c>
      <c r="PB52">
        <v>2.42483</v>
      </c>
      <c r="PC52">
        <v>0.46268999999999999</v>
      </c>
      <c r="PD52">
        <v>0.92283800000000005</v>
      </c>
      <c r="PE52">
        <v>-1.2605</v>
      </c>
      <c r="PF52">
        <v>0.20403199999999999</v>
      </c>
      <c r="PG52">
        <v>-0.80352000000000001</v>
      </c>
      <c r="PH52">
        <v>-1.2350000000000001</v>
      </c>
      <c r="PI52">
        <v>0.81165100000000001</v>
      </c>
      <c r="PJ52">
        <v>-0.194581</v>
      </c>
      <c r="PK52">
        <v>-0.189059</v>
      </c>
      <c r="PL52">
        <v>-1.6418999999999999</v>
      </c>
      <c r="PM52">
        <v>1.1232</v>
      </c>
      <c r="PN52">
        <v>0.33429799999999998</v>
      </c>
      <c r="PO52">
        <v>1.40082</v>
      </c>
      <c r="PP52">
        <v>2.0411000000000001</v>
      </c>
      <c r="PQ52">
        <v>-0.77344800000000002</v>
      </c>
      <c r="PR52">
        <v>0.288829</v>
      </c>
      <c r="PS52">
        <v>0.28603200000000001</v>
      </c>
      <c r="PT52">
        <v>-0.37789600000000001</v>
      </c>
      <c r="PU52">
        <v>1.5477700000000001</v>
      </c>
      <c r="PV52">
        <v>0.43561499999999997</v>
      </c>
    </row>
    <row r="53" spans="1:438">
      <c r="A53" t="s">
        <v>751</v>
      </c>
      <c r="B53">
        <v>-0.97980100000000003</v>
      </c>
      <c r="C53">
        <v>-1.51806</v>
      </c>
      <c r="D53">
        <v>-1.15899</v>
      </c>
      <c r="E53">
        <v>-0.61596499999999998</v>
      </c>
      <c r="F53">
        <v>0.15634000000000001</v>
      </c>
      <c r="G53">
        <v>1.8094399999999999</v>
      </c>
      <c r="H53">
        <v>4.2474100000000004</v>
      </c>
      <c r="I53">
        <v>0.81479400000000002</v>
      </c>
      <c r="J53">
        <v>-1.02057</v>
      </c>
      <c r="K53">
        <v>-0.23652999999999999</v>
      </c>
      <c r="L53">
        <v>1.4487699999999999E-2</v>
      </c>
      <c r="M53">
        <v>0.91917499999999996</v>
      </c>
      <c r="N53">
        <v>-1.10503</v>
      </c>
      <c r="O53">
        <v>-3.5812400000000002</v>
      </c>
      <c r="P53">
        <v>-0.98186899999999999</v>
      </c>
      <c r="Q53">
        <v>1.15977</v>
      </c>
      <c r="R53">
        <v>0.42059800000000003</v>
      </c>
      <c r="S53">
        <v>1.57752</v>
      </c>
      <c r="T53">
        <v>-1.02885</v>
      </c>
      <c r="U53">
        <v>4.2160700000000002</v>
      </c>
      <c r="V53">
        <v>0.55061499999999997</v>
      </c>
      <c r="W53">
        <v>6.8778699999999998E-2</v>
      </c>
      <c r="X53">
        <v>3.11416</v>
      </c>
      <c r="Y53">
        <v>-0.70427300000000004</v>
      </c>
      <c r="Z53">
        <v>-1.0658700000000001</v>
      </c>
      <c r="AA53">
        <v>2.1657700000000002</v>
      </c>
      <c r="AB53">
        <v>-1.36954</v>
      </c>
      <c r="AC53">
        <v>-0.53461700000000001</v>
      </c>
      <c r="AD53">
        <v>-1.00972</v>
      </c>
      <c r="AE53">
        <v>-1.0236099999999999</v>
      </c>
      <c r="AF53">
        <v>-1.47037</v>
      </c>
      <c r="AG53">
        <v>0.46119199999999999</v>
      </c>
      <c r="AH53">
        <v>0.10899</v>
      </c>
      <c r="AI53">
        <v>0.89414499999999997</v>
      </c>
      <c r="AJ53">
        <v>-0.44355</v>
      </c>
      <c r="AK53">
        <v>-0.62312500000000004</v>
      </c>
      <c r="AL53">
        <v>0.72711700000000001</v>
      </c>
      <c r="AM53">
        <v>-0.70226100000000002</v>
      </c>
      <c r="AN53">
        <v>-0.26617800000000003</v>
      </c>
      <c r="AO53">
        <v>1.1774800000000001</v>
      </c>
      <c r="AP53">
        <v>-1.6250199999999999</v>
      </c>
      <c r="AQ53">
        <v>-0.64505000000000001</v>
      </c>
      <c r="AR53">
        <v>0.95147099999999996</v>
      </c>
      <c r="AS53">
        <v>1.15577</v>
      </c>
      <c r="AT53">
        <v>1.3953100000000001</v>
      </c>
      <c r="AU53">
        <v>-0.41195799999999999</v>
      </c>
      <c r="AV53">
        <v>-0.61478999999999995</v>
      </c>
      <c r="AW53">
        <v>0.58508800000000005</v>
      </c>
      <c r="AX53">
        <v>0.39236599999999999</v>
      </c>
      <c r="AY53">
        <v>0.42387000000000002</v>
      </c>
      <c r="AZ53">
        <v>-1.4890600000000001</v>
      </c>
      <c r="BA53">
        <v>1.0032000000000001</v>
      </c>
      <c r="BB53">
        <v>0.28577799999999998</v>
      </c>
      <c r="BC53">
        <v>-0.53832899999999995</v>
      </c>
      <c r="BD53">
        <v>-0.374002</v>
      </c>
      <c r="BE53">
        <v>0.65496200000000004</v>
      </c>
      <c r="BF53">
        <v>0.33384900000000001</v>
      </c>
      <c r="BG53">
        <v>-0.61760599999999999</v>
      </c>
      <c r="BH53">
        <v>-0.75391399999999997</v>
      </c>
      <c r="BI53">
        <v>0.91732400000000003</v>
      </c>
      <c r="BJ53">
        <v>0.89613600000000004</v>
      </c>
      <c r="BK53">
        <v>-2.51622E-3</v>
      </c>
      <c r="BL53">
        <v>-1.1704000000000001</v>
      </c>
      <c r="BM53">
        <v>0.33094299999999999</v>
      </c>
      <c r="BN53">
        <v>6.8611699999999998E-3</v>
      </c>
      <c r="BO53">
        <v>-0.89300299999999999</v>
      </c>
      <c r="BP53">
        <v>-0.23311499999999999</v>
      </c>
      <c r="BQ53">
        <v>-0.89057900000000001</v>
      </c>
      <c r="BR53">
        <v>-0.56955100000000003</v>
      </c>
      <c r="BS53">
        <v>1.59941</v>
      </c>
      <c r="BT53">
        <v>-0.22550400000000001</v>
      </c>
      <c r="BU53">
        <v>-2.3408000000000002</v>
      </c>
      <c r="BV53">
        <v>-0.66409700000000005</v>
      </c>
      <c r="BW53">
        <v>1.5588900000000001</v>
      </c>
      <c r="BX53">
        <v>-1.2395400000000001</v>
      </c>
      <c r="BY53">
        <v>0.49928899999999998</v>
      </c>
      <c r="BZ53">
        <v>-0.489201</v>
      </c>
      <c r="CA53">
        <v>-5.30705E-2</v>
      </c>
      <c r="CB53">
        <v>0.73011000000000004</v>
      </c>
      <c r="CC53">
        <v>-0.65809099999999998</v>
      </c>
      <c r="CD53">
        <v>-1.45645</v>
      </c>
      <c r="CE53">
        <v>-0.55638799999999999</v>
      </c>
      <c r="CF53">
        <v>-3.7627500000000001E-2</v>
      </c>
      <c r="CG53">
        <v>1.1163700000000001</v>
      </c>
      <c r="CH53">
        <v>-0.15892700000000001</v>
      </c>
      <c r="CI53">
        <v>-0.97267899999999996</v>
      </c>
      <c r="CJ53">
        <v>1.03416</v>
      </c>
      <c r="CK53">
        <v>1.8064100000000001</v>
      </c>
      <c r="CL53">
        <v>1.1749700000000001</v>
      </c>
      <c r="CM53">
        <v>-0.17937400000000001</v>
      </c>
      <c r="CN53">
        <v>0.41392800000000002</v>
      </c>
      <c r="CO53">
        <v>-0.16856499999999999</v>
      </c>
      <c r="CP53">
        <v>-1.1961999999999999</v>
      </c>
      <c r="CQ53">
        <v>0.37595099999999998</v>
      </c>
      <c r="CR53">
        <v>2.2203300000000001</v>
      </c>
      <c r="CS53">
        <v>3.7833199999999998</v>
      </c>
      <c r="CT53">
        <v>-0.72013899999999997</v>
      </c>
      <c r="CU53">
        <v>2.9362699999999999</v>
      </c>
      <c r="CV53">
        <v>1.83378</v>
      </c>
      <c r="CW53">
        <v>0.76315200000000005</v>
      </c>
      <c r="CX53">
        <v>1.62005</v>
      </c>
      <c r="CY53">
        <v>2.0849500000000001</v>
      </c>
      <c r="CZ53">
        <v>4.6310599999999997</v>
      </c>
      <c r="DA53">
        <v>-0.374888</v>
      </c>
      <c r="DB53">
        <v>-1.52213</v>
      </c>
      <c r="DC53">
        <v>-0.89954299999999998</v>
      </c>
      <c r="DD53">
        <v>-0.79647999999999997</v>
      </c>
      <c r="DE53">
        <v>2.8441100000000001</v>
      </c>
      <c r="DF53">
        <v>0.43946099999999999</v>
      </c>
      <c r="DG53">
        <v>1.1656299999999999</v>
      </c>
      <c r="DH53">
        <v>1.01058</v>
      </c>
      <c r="DI53">
        <v>1.5725300000000001E-2</v>
      </c>
      <c r="DJ53">
        <v>0.35097</v>
      </c>
      <c r="DK53">
        <v>0.43301899999999999</v>
      </c>
      <c r="DL53">
        <v>1.4523200000000001</v>
      </c>
      <c r="DM53">
        <v>1.1391800000000001</v>
      </c>
      <c r="DN53">
        <v>1.39209</v>
      </c>
      <c r="DO53">
        <v>0.98711199999999999</v>
      </c>
      <c r="DP53">
        <v>1.38259</v>
      </c>
      <c r="DQ53">
        <v>1.48047</v>
      </c>
      <c r="DR53">
        <v>-0.54744000000000004</v>
      </c>
      <c r="DS53">
        <v>1.2</v>
      </c>
      <c r="DT53">
        <v>0.89207599999999998</v>
      </c>
      <c r="DU53">
        <v>0.63871800000000001</v>
      </c>
      <c r="DV53">
        <v>1.54436</v>
      </c>
      <c r="DW53">
        <v>0.51296399999999998</v>
      </c>
      <c r="DX53">
        <v>-0.67752000000000001</v>
      </c>
      <c r="DY53">
        <v>3.0757500000000002</v>
      </c>
      <c r="DZ53">
        <v>2.0122100000000001</v>
      </c>
      <c r="EA53">
        <v>1.52623</v>
      </c>
      <c r="EB53">
        <v>9.3308299999999997E-2</v>
      </c>
      <c r="EC53">
        <v>0.848082</v>
      </c>
      <c r="ED53">
        <v>-0.52201799999999998</v>
      </c>
      <c r="EE53">
        <v>1.04802E-2</v>
      </c>
      <c r="EF53">
        <v>1.3298099999999999</v>
      </c>
      <c r="EG53">
        <v>2.58954</v>
      </c>
      <c r="EH53">
        <v>2.16343</v>
      </c>
      <c r="EI53">
        <v>-1.2616099999999999</v>
      </c>
      <c r="EJ53">
        <v>3.2144200000000001</v>
      </c>
      <c r="EK53">
        <v>-0.72624999999999995</v>
      </c>
      <c r="EL53">
        <v>0.88889700000000005</v>
      </c>
      <c r="EM53">
        <v>-0.587592</v>
      </c>
      <c r="EN53">
        <v>1.9082300000000001</v>
      </c>
      <c r="EO53">
        <v>-0.647787</v>
      </c>
      <c r="EP53">
        <v>1.01031</v>
      </c>
      <c r="EQ53">
        <v>0.27773900000000001</v>
      </c>
      <c r="ER53">
        <v>1.9727399999999999</v>
      </c>
      <c r="ES53">
        <v>0.526281</v>
      </c>
      <c r="ET53">
        <v>-0.41942000000000002</v>
      </c>
      <c r="EU53">
        <v>-0.78691800000000001</v>
      </c>
      <c r="EV53">
        <v>2.6642100000000002</v>
      </c>
      <c r="EW53">
        <v>-0.61468500000000004</v>
      </c>
      <c r="EX53">
        <v>-2.2772700000000001</v>
      </c>
      <c r="EY53">
        <v>-1.2219500000000001</v>
      </c>
      <c r="EZ53">
        <v>2.16723</v>
      </c>
      <c r="FA53">
        <v>-1.7429300000000001</v>
      </c>
      <c r="FB53">
        <v>-0.50973400000000002</v>
      </c>
      <c r="FC53">
        <v>-0.58672500000000005</v>
      </c>
      <c r="FD53">
        <v>-0.85849200000000003</v>
      </c>
      <c r="FE53">
        <v>-0.67784500000000003</v>
      </c>
      <c r="FF53">
        <v>-1.6688099999999999</v>
      </c>
      <c r="FG53">
        <v>-0.85385900000000003</v>
      </c>
      <c r="FH53">
        <v>-2.3144</v>
      </c>
      <c r="FI53">
        <v>-1.4441299999999999</v>
      </c>
      <c r="FJ53">
        <v>4.9434899999999997E-2</v>
      </c>
      <c r="FK53">
        <v>-0.75052799999999997</v>
      </c>
      <c r="FL53">
        <v>2.44678</v>
      </c>
      <c r="FM53">
        <v>0.24484300000000001</v>
      </c>
      <c r="FN53">
        <v>2.3341500000000002</v>
      </c>
      <c r="FO53">
        <v>-0.51583299999999999</v>
      </c>
      <c r="FP53">
        <v>2.08622</v>
      </c>
      <c r="FQ53">
        <v>2.3829099999999999</v>
      </c>
      <c r="FR53">
        <v>-1.3513999999999999</v>
      </c>
      <c r="FS53">
        <v>-0.30576799999999998</v>
      </c>
      <c r="FT53">
        <v>-2.6825199999999998</v>
      </c>
      <c r="FU53">
        <v>1.3852100000000001</v>
      </c>
      <c r="FV53">
        <v>1.44903</v>
      </c>
      <c r="FW53">
        <v>-0.92313299999999998</v>
      </c>
      <c r="FX53">
        <v>4.3719299999999999</v>
      </c>
      <c r="FY53">
        <v>2.35223</v>
      </c>
      <c r="FZ53">
        <v>-0.72858599999999996</v>
      </c>
      <c r="GA53">
        <v>-0.64133799999999996</v>
      </c>
      <c r="GB53">
        <v>-0.959928</v>
      </c>
      <c r="GC53">
        <v>-0.21923999999999999</v>
      </c>
      <c r="GD53">
        <v>0.27394099999999999</v>
      </c>
      <c r="GE53">
        <v>-0.838287</v>
      </c>
      <c r="GF53">
        <v>-0.230209</v>
      </c>
      <c r="GG53">
        <v>-3.5323399999999998E-2</v>
      </c>
      <c r="GH53">
        <v>-0.38989400000000002</v>
      </c>
      <c r="GI53">
        <v>0.81896999999999998</v>
      </c>
      <c r="GJ53">
        <v>-0.27489200000000003</v>
      </c>
      <c r="GK53">
        <v>0.970078</v>
      </c>
      <c r="GL53">
        <v>-0.13164699999999999</v>
      </c>
      <c r="GM53">
        <v>2.5495299999999999</v>
      </c>
      <c r="GN53">
        <v>-0.120811</v>
      </c>
      <c r="GO53">
        <v>4.7129900000000002E-2</v>
      </c>
      <c r="GP53">
        <v>2.6223099999999999E-2</v>
      </c>
      <c r="GQ53">
        <v>1.4528099999999999</v>
      </c>
      <c r="GR53">
        <v>-1.22228</v>
      </c>
      <c r="GS53">
        <v>1.12984</v>
      </c>
      <c r="GT53">
        <v>0.49848399999999998</v>
      </c>
      <c r="GU53">
        <v>1.6560299999999999</v>
      </c>
      <c r="GV53">
        <v>1.2259899999999999</v>
      </c>
      <c r="GW53">
        <v>0.32710099999999998</v>
      </c>
      <c r="GX53">
        <v>-0.17591799999999999</v>
      </c>
      <c r="GY53">
        <v>0.14648600000000001</v>
      </c>
      <c r="GZ53">
        <v>-1.24752</v>
      </c>
      <c r="HA53">
        <v>-1.3115699999999999</v>
      </c>
      <c r="HB53">
        <v>3.3541300000000001</v>
      </c>
      <c r="HC53">
        <v>0.942083</v>
      </c>
      <c r="HD53">
        <v>-0.70361600000000002</v>
      </c>
      <c r="HE53">
        <v>0.22089700000000001</v>
      </c>
      <c r="HF53">
        <v>-0.76867700000000005</v>
      </c>
      <c r="HG53">
        <v>-0.75065400000000004</v>
      </c>
      <c r="HH53">
        <v>-0.61065899999999995</v>
      </c>
      <c r="HI53">
        <v>0.114776</v>
      </c>
      <c r="HJ53">
        <v>-1.66018</v>
      </c>
      <c r="HK53">
        <v>-0.48671700000000001</v>
      </c>
      <c r="HL53">
        <v>-0.98529</v>
      </c>
      <c r="HM53">
        <v>-0.65297000000000005</v>
      </c>
      <c r="HN53">
        <v>1.9741200000000001</v>
      </c>
      <c r="HO53">
        <v>1.08226</v>
      </c>
      <c r="HP53">
        <v>-0.39247599999999999</v>
      </c>
      <c r="HQ53">
        <v>-0.89234500000000005</v>
      </c>
      <c r="HR53">
        <v>-4.7307700000000001E-2</v>
      </c>
      <c r="HS53">
        <v>-0.75195500000000004</v>
      </c>
      <c r="HT53">
        <v>-0.53971800000000003</v>
      </c>
      <c r="HU53">
        <v>-1.53369</v>
      </c>
      <c r="HV53">
        <v>-1.5906499999999999</v>
      </c>
      <c r="HW53">
        <v>0.57872699999999999</v>
      </c>
      <c r="HX53">
        <v>1.1513599999999999</v>
      </c>
      <c r="HY53">
        <v>-0.19556499999999999</v>
      </c>
      <c r="HZ53">
        <v>2.8255300000000001</v>
      </c>
      <c r="IA53">
        <v>0.97685200000000005</v>
      </c>
      <c r="IB53">
        <v>-1.3430200000000001</v>
      </c>
      <c r="IC53">
        <v>-0.210812</v>
      </c>
      <c r="ID53">
        <v>-0.54862599999999995</v>
      </c>
      <c r="IE53">
        <v>0.16755900000000001</v>
      </c>
      <c r="IF53">
        <v>0.97292900000000004</v>
      </c>
      <c r="IG53">
        <v>-0.28579599999999999</v>
      </c>
      <c r="IH53">
        <v>2.8181199999999999E-3</v>
      </c>
      <c r="II53">
        <v>-0.96670900000000004</v>
      </c>
      <c r="IJ53">
        <v>-0.55666800000000005</v>
      </c>
      <c r="IK53">
        <v>1.88104</v>
      </c>
      <c r="IL53">
        <v>1.04877</v>
      </c>
      <c r="IM53">
        <v>0.91885499999999998</v>
      </c>
      <c r="IN53">
        <v>0.11390599999999999</v>
      </c>
      <c r="IO53">
        <v>1.9253499999999999</v>
      </c>
      <c r="IP53">
        <v>0.95288499999999998</v>
      </c>
      <c r="IQ53">
        <v>-0.70957599999999998</v>
      </c>
      <c r="IR53">
        <v>-0.94181599999999999</v>
      </c>
      <c r="IS53">
        <v>-0.781613</v>
      </c>
      <c r="IT53">
        <v>0.70381099999999996</v>
      </c>
      <c r="IU53">
        <v>1.18648</v>
      </c>
      <c r="IV53">
        <v>-0.395175</v>
      </c>
      <c r="IW53">
        <v>2.4581599999999999</v>
      </c>
      <c r="IX53">
        <v>1.14994</v>
      </c>
      <c r="IY53">
        <v>-0.98967300000000002</v>
      </c>
      <c r="IZ53">
        <v>-0.80832000000000004</v>
      </c>
      <c r="JA53">
        <v>-1.1239699999999999</v>
      </c>
      <c r="JB53">
        <v>-5.6523499999999997E-2</v>
      </c>
      <c r="JC53">
        <v>0.57911800000000002</v>
      </c>
      <c r="JD53">
        <v>-0.88200599999999996</v>
      </c>
      <c r="JE53">
        <v>-5.6415E-2</v>
      </c>
      <c r="JF53">
        <v>-0.90145799999999998</v>
      </c>
      <c r="JG53">
        <v>0.342283</v>
      </c>
      <c r="JH53">
        <v>1.73299</v>
      </c>
      <c r="JI53">
        <v>-0.79698199999999997</v>
      </c>
      <c r="JJ53">
        <v>-0.973688</v>
      </c>
      <c r="JK53">
        <v>-0.31980399999999998</v>
      </c>
      <c r="JL53">
        <v>2.62405</v>
      </c>
      <c r="JM53">
        <v>1.0401499999999999</v>
      </c>
      <c r="JN53">
        <v>0.72966500000000001</v>
      </c>
      <c r="JO53">
        <v>-0.26582800000000001</v>
      </c>
      <c r="JP53">
        <v>-0.85651900000000003</v>
      </c>
      <c r="JQ53">
        <v>0.65473700000000001</v>
      </c>
      <c r="JR53">
        <v>0.13285</v>
      </c>
      <c r="JS53">
        <v>-1.4354</v>
      </c>
      <c r="JT53">
        <v>0.55749099999999996</v>
      </c>
      <c r="JU53">
        <v>-2.44727E-2</v>
      </c>
      <c r="JV53">
        <v>1.04362</v>
      </c>
      <c r="JW53">
        <v>0.878193</v>
      </c>
      <c r="JX53">
        <v>3.28105</v>
      </c>
      <c r="JY53">
        <v>1.14157</v>
      </c>
      <c r="JZ53">
        <v>-0.32687899999999998</v>
      </c>
      <c r="KA53">
        <v>0.24653800000000001</v>
      </c>
      <c r="KB53">
        <v>-3.9348099999999997E-2</v>
      </c>
      <c r="KC53">
        <v>0.19868</v>
      </c>
      <c r="KD53">
        <v>1.25406</v>
      </c>
      <c r="KE53">
        <v>-0.209478</v>
      </c>
      <c r="KF53">
        <v>0.205734</v>
      </c>
      <c r="KG53">
        <v>0.31939699999999999</v>
      </c>
      <c r="KH53">
        <v>2.3660899999999998</v>
      </c>
      <c r="KI53">
        <v>1.94031</v>
      </c>
      <c r="KJ53">
        <v>4.0491000000000001</v>
      </c>
      <c r="KK53">
        <v>0.23560400000000001</v>
      </c>
      <c r="KL53">
        <v>-1.10399</v>
      </c>
      <c r="KM53">
        <v>-0.99218099999999998</v>
      </c>
      <c r="KN53">
        <v>-0.23187099999999999</v>
      </c>
      <c r="KO53">
        <v>-0.63807999999999998</v>
      </c>
      <c r="KP53">
        <v>2.8266599999999999E-2</v>
      </c>
      <c r="KQ53">
        <v>-1.28755</v>
      </c>
      <c r="KR53">
        <v>2.64066</v>
      </c>
      <c r="KS53">
        <v>7.1684399999999995E-2</v>
      </c>
      <c r="KT53">
        <v>0.67164400000000002</v>
      </c>
      <c r="KU53">
        <v>0.90597099999999997</v>
      </c>
      <c r="KV53">
        <v>-0.25467699999999999</v>
      </c>
      <c r="KW53">
        <v>1.63855</v>
      </c>
      <c r="KX53">
        <v>1.41316</v>
      </c>
      <c r="KY53">
        <v>0.79159800000000002</v>
      </c>
      <c r="KZ53">
        <v>-1.1202700000000001</v>
      </c>
      <c r="LA53">
        <v>0.77251400000000003</v>
      </c>
      <c r="LB53">
        <v>-8.6832500000000007E-2</v>
      </c>
      <c r="LC53">
        <v>0.91116900000000001</v>
      </c>
      <c r="LD53">
        <v>1.30219</v>
      </c>
      <c r="LE53">
        <v>0.82821999999999996</v>
      </c>
      <c r="LF53">
        <v>-0.61446500000000004</v>
      </c>
      <c r="LG53">
        <v>0.25082900000000002</v>
      </c>
      <c r="LH53">
        <v>1.02546</v>
      </c>
      <c r="LI53">
        <v>-0.420128</v>
      </c>
      <c r="LJ53">
        <v>-5.9368600000000001E-2</v>
      </c>
      <c r="LK53">
        <v>2.7429299999999999</v>
      </c>
      <c r="LL53">
        <v>-1.12188</v>
      </c>
      <c r="LM53">
        <v>-0.66060399999999997</v>
      </c>
      <c r="LN53">
        <v>-9.0358599999999997E-2</v>
      </c>
      <c r="LO53">
        <v>-2.4873699999999999</v>
      </c>
      <c r="LP53">
        <v>0.39204099999999997</v>
      </c>
      <c r="LQ53">
        <v>-6.9210599999999997E-2</v>
      </c>
      <c r="LR53">
        <v>-0.31924000000000002</v>
      </c>
      <c r="LS53">
        <v>-0.33096900000000001</v>
      </c>
      <c r="LT53">
        <v>-1.04322</v>
      </c>
      <c r="LU53">
        <v>-0.69418199999999997</v>
      </c>
      <c r="LV53">
        <v>0.60856299999999997</v>
      </c>
      <c r="LW53">
        <v>-0.416931</v>
      </c>
      <c r="LX53">
        <v>0.94869800000000004</v>
      </c>
      <c r="LY53">
        <v>-0.174091</v>
      </c>
      <c r="LZ53">
        <v>0.13244800000000001</v>
      </c>
      <c r="MA53">
        <v>1.5817000000000001</v>
      </c>
      <c r="MB53">
        <v>-0.59869899999999998</v>
      </c>
      <c r="MC53">
        <v>0.26219799999999999</v>
      </c>
      <c r="MD53">
        <v>2.2984599999999999</v>
      </c>
      <c r="ME53">
        <v>1.06935</v>
      </c>
      <c r="MF53">
        <v>1.41195</v>
      </c>
      <c r="MG53">
        <v>0.57372400000000001</v>
      </c>
      <c r="MH53">
        <v>3.4059300000000001</v>
      </c>
      <c r="MI53">
        <v>-0.55518199999999995</v>
      </c>
      <c r="MJ53">
        <v>0.487431</v>
      </c>
      <c r="MK53">
        <v>1.62079</v>
      </c>
      <c r="ML53">
        <v>0.88063400000000003</v>
      </c>
      <c r="MM53">
        <v>-0.194052</v>
      </c>
      <c r="MN53">
        <v>1.79322</v>
      </c>
      <c r="MO53">
        <v>0.84570000000000001</v>
      </c>
      <c r="MP53">
        <v>2.7787299999999999</v>
      </c>
      <c r="MQ53">
        <v>-0.23624400000000001</v>
      </c>
      <c r="MR53">
        <v>2.1624699999999999</v>
      </c>
      <c r="MS53">
        <v>2.4272399999999998</v>
      </c>
      <c r="MT53">
        <v>-0.28386699999999998</v>
      </c>
      <c r="MU53">
        <v>-6.0592500000000001E-2</v>
      </c>
      <c r="MV53">
        <v>2.31786</v>
      </c>
      <c r="MW53">
        <v>2.23373</v>
      </c>
      <c r="MX53">
        <v>0.29735800000000001</v>
      </c>
      <c r="MY53">
        <v>-1.19652</v>
      </c>
      <c r="MZ53">
        <v>2.4678499999999999</v>
      </c>
      <c r="NA53">
        <v>0.396783</v>
      </c>
      <c r="NB53">
        <v>-0.88283100000000003</v>
      </c>
      <c r="NC53">
        <v>-0.31138399999999999</v>
      </c>
      <c r="ND53">
        <v>-0.53937800000000002</v>
      </c>
      <c r="NE53">
        <v>0.218195</v>
      </c>
      <c r="NF53">
        <v>0.93013500000000005</v>
      </c>
      <c r="NG53">
        <v>-2.76677E-2</v>
      </c>
      <c r="NH53">
        <v>5.4975299999999998E-2</v>
      </c>
      <c r="NI53">
        <v>-1.1673100000000001</v>
      </c>
      <c r="NJ53">
        <v>-0.31581999999999999</v>
      </c>
      <c r="NK53">
        <v>-0.60810299999999995</v>
      </c>
      <c r="NL53">
        <v>0.43827500000000003</v>
      </c>
      <c r="NM53">
        <v>0.98186899999999999</v>
      </c>
      <c r="NN53">
        <v>-6.1397899999999998E-2</v>
      </c>
      <c r="NO53">
        <v>0.27946900000000002</v>
      </c>
      <c r="NP53">
        <v>0.40737299999999999</v>
      </c>
      <c r="NQ53">
        <v>-0.67453200000000002</v>
      </c>
      <c r="NR53">
        <v>1.3063899999999999</v>
      </c>
      <c r="NS53">
        <v>-0.79878099999999996</v>
      </c>
      <c r="NT53">
        <v>1.73655</v>
      </c>
      <c r="NU53">
        <v>0.439417</v>
      </c>
      <c r="NV53">
        <v>4.2547899999999998</v>
      </c>
      <c r="NW53">
        <v>-0.33288800000000002</v>
      </c>
      <c r="NX53">
        <v>-0.59352000000000005</v>
      </c>
      <c r="NY53">
        <v>-0.56443200000000004</v>
      </c>
      <c r="NZ53">
        <v>0.33639799999999997</v>
      </c>
      <c r="OA53">
        <v>-8.5218700000000008E-3</v>
      </c>
      <c r="OB53">
        <v>2.0156299999999998</v>
      </c>
      <c r="OC53">
        <v>0.83458900000000003</v>
      </c>
      <c r="OD53">
        <v>1.1553599999999999</v>
      </c>
      <c r="OE53">
        <v>1.6737299999999999</v>
      </c>
      <c r="OF53">
        <v>-0.102705</v>
      </c>
      <c r="OG53">
        <v>-0.89082799999999995</v>
      </c>
      <c r="OH53">
        <v>-1.04684</v>
      </c>
      <c r="OI53">
        <v>-0.277833</v>
      </c>
      <c r="OJ53">
        <v>-1.2497400000000001</v>
      </c>
      <c r="OK53">
        <v>0.54812499999999997</v>
      </c>
      <c r="OL53">
        <v>1.2764599999999999</v>
      </c>
      <c r="OM53">
        <v>1.1073500000000001</v>
      </c>
      <c r="ON53">
        <v>1.7830999999999999</v>
      </c>
      <c r="OO53">
        <v>-1.4536500000000001</v>
      </c>
      <c r="OP53">
        <v>4.5993199999999998E-2</v>
      </c>
      <c r="OQ53">
        <v>-0.25166500000000003</v>
      </c>
      <c r="OR53">
        <v>-1.27383</v>
      </c>
      <c r="OS53">
        <v>1.6711400000000001</v>
      </c>
      <c r="OT53">
        <v>-0.83917799999999998</v>
      </c>
      <c r="OU53">
        <v>0.61186399999999996</v>
      </c>
      <c r="OV53">
        <v>2.6761400000000002</v>
      </c>
      <c r="OW53">
        <v>-0.10823199999999999</v>
      </c>
      <c r="OX53">
        <v>1.34162</v>
      </c>
      <c r="OY53">
        <v>2.4655800000000001</v>
      </c>
      <c r="OZ53">
        <v>-1.4116899999999999</v>
      </c>
      <c r="PA53">
        <v>-2.4194599999999999</v>
      </c>
      <c r="PB53">
        <v>2.8912599999999999</v>
      </c>
      <c r="PC53">
        <v>0.24882699999999999</v>
      </c>
      <c r="PD53">
        <v>2.77427</v>
      </c>
      <c r="PE53">
        <v>1.1571</v>
      </c>
      <c r="PF53">
        <v>3.0122300000000002</v>
      </c>
      <c r="PG53">
        <v>1.53285</v>
      </c>
      <c r="PH53">
        <v>-0.64776</v>
      </c>
      <c r="PI53">
        <v>-0.55788400000000005</v>
      </c>
      <c r="PJ53">
        <v>-6.0299699999999998E-2</v>
      </c>
      <c r="PK53">
        <v>-0.259185</v>
      </c>
      <c r="PL53">
        <v>6.7861400000000004E-3</v>
      </c>
      <c r="PM53">
        <v>2.2177799999999999</v>
      </c>
      <c r="PN53">
        <v>-0.64710199999999996</v>
      </c>
      <c r="PO53">
        <v>1.4549799999999999</v>
      </c>
      <c r="PP53">
        <v>-6.1938499999999999E-3</v>
      </c>
      <c r="PQ53">
        <v>0.518513</v>
      </c>
      <c r="PR53">
        <v>1.0345599999999999</v>
      </c>
      <c r="PS53">
        <v>1.08754</v>
      </c>
      <c r="PT53">
        <v>0.76893900000000004</v>
      </c>
      <c r="PU53">
        <v>2.9814799999999999</v>
      </c>
      <c r="PV53">
        <v>2.9880399999999998</v>
      </c>
    </row>
    <row r="54" spans="1:438">
      <c r="A54" t="s">
        <v>752</v>
      </c>
      <c r="B54">
        <v>0.426006</v>
      </c>
      <c r="C54">
        <v>0.90592499999999998</v>
      </c>
      <c r="D54">
        <v>0.44577600000000001</v>
      </c>
      <c r="E54">
        <v>-2.67785E-2</v>
      </c>
      <c r="F54">
        <v>-2.0158100000000001</v>
      </c>
      <c r="G54">
        <v>3.19808</v>
      </c>
      <c r="H54">
        <v>-0.46965099999999999</v>
      </c>
      <c r="I54">
        <v>3.54224E-2</v>
      </c>
      <c r="J54">
        <v>3.29731</v>
      </c>
      <c r="K54">
        <v>-0.52561599999999997</v>
      </c>
      <c r="L54">
        <v>1.92706</v>
      </c>
      <c r="M54">
        <v>1.29366</v>
      </c>
      <c r="N54">
        <v>-0.82666200000000001</v>
      </c>
      <c r="O54">
        <v>-2.9768500000000002</v>
      </c>
      <c r="P54">
        <v>-0.69734200000000002</v>
      </c>
      <c r="Q54">
        <v>-0.80299699999999996</v>
      </c>
      <c r="R54">
        <v>2.0711000000000002E-3</v>
      </c>
      <c r="S54">
        <v>-3.1525599999999998</v>
      </c>
      <c r="T54">
        <v>0.32625599999999999</v>
      </c>
      <c r="U54">
        <v>1.9353899999999999</v>
      </c>
      <c r="V54">
        <v>0.39909499999999998</v>
      </c>
      <c r="W54">
        <v>-0.46891500000000003</v>
      </c>
      <c r="X54">
        <v>-0.41262199999999999</v>
      </c>
      <c r="Y54">
        <v>-0.33282400000000001</v>
      </c>
      <c r="Z54">
        <v>6.5559099999999995E-2</v>
      </c>
      <c r="AA54">
        <v>0.85807599999999995</v>
      </c>
      <c r="AB54">
        <v>-1.26756</v>
      </c>
      <c r="AC54">
        <v>-1.4266399999999999</v>
      </c>
      <c r="AD54">
        <v>-0.32789099999999999</v>
      </c>
      <c r="AE54">
        <v>-0.64913600000000005</v>
      </c>
      <c r="AF54">
        <v>-0.24035899999999999</v>
      </c>
      <c r="AG54">
        <v>-0.46632699999999999</v>
      </c>
      <c r="AH54">
        <v>-0.16398799999999999</v>
      </c>
      <c r="AI54">
        <v>1.79288</v>
      </c>
      <c r="AJ54">
        <v>-1.3179700000000001</v>
      </c>
      <c r="AK54">
        <v>-0.304423</v>
      </c>
      <c r="AL54">
        <v>-1.0711200000000001</v>
      </c>
      <c r="AM54">
        <v>1.4790000000000001</v>
      </c>
      <c r="AN54">
        <v>-0.58813499999999996</v>
      </c>
      <c r="AO54">
        <v>-0.77149500000000004</v>
      </c>
      <c r="AP54">
        <v>1.3483499999999999</v>
      </c>
      <c r="AQ54">
        <v>-1.80728</v>
      </c>
      <c r="AR54">
        <v>-1.4415400000000001E-3</v>
      </c>
      <c r="AS54">
        <v>-0.48738599999999999</v>
      </c>
      <c r="AT54">
        <v>7.3213100000000003E-2</v>
      </c>
      <c r="AU54">
        <v>4.52469E-2</v>
      </c>
      <c r="AV54">
        <v>0.16519200000000001</v>
      </c>
      <c r="AW54">
        <v>1.4153100000000001</v>
      </c>
      <c r="AX54">
        <v>1.1077399999999999</v>
      </c>
      <c r="AY54">
        <v>0.18285599999999999</v>
      </c>
      <c r="AZ54">
        <v>-1.59598</v>
      </c>
      <c r="BA54">
        <v>1.48342</v>
      </c>
      <c r="BB54">
        <v>0.20676900000000001</v>
      </c>
      <c r="BC54">
        <v>-0.16797400000000001</v>
      </c>
      <c r="BD54">
        <v>1.38961</v>
      </c>
      <c r="BE54">
        <v>0.35383199999999998</v>
      </c>
      <c r="BF54">
        <v>-1.19296</v>
      </c>
      <c r="BG54">
        <v>-1.3341700000000001</v>
      </c>
      <c r="BH54">
        <v>0.22830700000000001</v>
      </c>
      <c r="BI54">
        <v>1.3348899999999999</v>
      </c>
      <c r="BJ54">
        <v>0.65022000000000002</v>
      </c>
      <c r="BK54">
        <v>0.44204700000000002</v>
      </c>
      <c r="BL54">
        <v>-9.2386200000000002E-2</v>
      </c>
      <c r="BM54">
        <v>-0.75479399999999996</v>
      </c>
      <c r="BN54">
        <v>0.427869</v>
      </c>
      <c r="BO54">
        <v>-0.79903900000000005</v>
      </c>
      <c r="BP54">
        <v>-0.87714599999999998</v>
      </c>
      <c r="BQ54">
        <v>1.7741499999999999</v>
      </c>
      <c r="BR54">
        <v>1.7202299999999999</v>
      </c>
      <c r="BS54">
        <v>-0.60160800000000003</v>
      </c>
      <c r="BT54">
        <v>-7.7937800000000002E-2</v>
      </c>
      <c r="BU54">
        <v>1.4410700000000001</v>
      </c>
      <c r="BV54">
        <v>0.82267900000000005</v>
      </c>
      <c r="BW54">
        <v>0.25426700000000002</v>
      </c>
      <c r="BX54">
        <v>-0.58101199999999997</v>
      </c>
      <c r="BY54">
        <v>-0.36127799999999999</v>
      </c>
      <c r="BZ54">
        <v>0.43712499999999999</v>
      </c>
      <c r="CA54">
        <v>-0.60791300000000004</v>
      </c>
      <c r="CB54">
        <v>1.4517E-2</v>
      </c>
      <c r="CC54">
        <v>-0.75459600000000004</v>
      </c>
      <c r="CD54">
        <v>-2.0118100000000001</v>
      </c>
      <c r="CE54">
        <v>1.33772</v>
      </c>
      <c r="CF54">
        <v>0.48110700000000001</v>
      </c>
      <c r="CG54">
        <v>0.63043700000000003</v>
      </c>
      <c r="CH54">
        <v>-0.111497</v>
      </c>
      <c r="CI54">
        <v>0.66649999999999998</v>
      </c>
      <c r="CJ54">
        <v>2.7327699999999999</v>
      </c>
      <c r="CK54">
        <v>-3.8499899999999997E-2</v>
      </c>
      <c r="CL54">
        <v>2.01478</v>
      </c>
      <c r="CM54">
        <v>-0.150029</v>
      </c>
      <c r="CN54">
        <v>-0.26773599999999997</v>
      </c>
      <c r="CO54">
        <v>0.69879100000000005</v>
      </c>
      <c r="CP54">
        <v>-1.0390200000000001</v>
      </c>
      <c r="CQ54">
        <v>0.185224</v>
      </c>
      <c r="CR54">
        <v>0.61940099999999998</v>
      </c>
      <c r="CS54">
        <v>2.88104</v>
      </c>
      <c r="CT54">
        <v>-0.36016700000000001</v>
      </c>
      <c r="CU54">
        <v>1.1172200000000001</v>
      </c>
      <c r="CV54">
        <v>1.5173099999999999</v>
      </c>
      <c r="CW54">
        <v>-1.68262</v>
      </c>
      <c r="CX54">
        <v>1.7907</v>
      </c>
      <c r="CY54">
        <v>0.15018400000000001</v>
      </c>
      <c r="CZ54">
        <v>0.44704500000000003</v>
      </c>
      <c r="DA54">
        <v>1.29939</v>
      </c>
      <c r="DB54">
        <v>4.2349199999999998</v>
      </c>
      <c r="DC54">
        <v>-2.4184199999999998</v>
      </c>
      <c r="DD54">
        <v>3.50088</v>
      </c>
      <c r="DE54">
        <v>5.8109099999999998</v>
      </c>
      <c r="DF54">
        <v>-0.52567399999999997</v>
      </c>
      <c r="DG54">
        <v>0.53370099999999998</v>
      </c>
      <c r="DH54">
        <v>4.0043499999999996</v>
      </c>
      <c r="DI54">
        <v>1.9995099999999999</v>
      </c>
      <c r="DJ54">
        <v>1.0760400000000001</v>
      </c>
      <c r="DK54">
        <v>1.0823199999999999</v>
      </c>
      <c r="DL54">
        <v>0.59155100000000005</v>
      </c>
      <c r="DM54">
        <v>-0.59214699999999998</v>
      </c>
      <c r="DN54">
        <v>1.45147</v>
      </c>
      <c r="DO54">
        <v>0.37266100000000002</v>
      </c>
      <c r="DP54">
        <v>0.59839900000000001</v>
      </c>
      <c r="DQ54">
        <v>0.378751</v>
      </c>
      <c r="DR54">
        <v>-1.81202</v>
      </c>
      <c r="DS54">
        <v>0.94670100000000001</v>
      </c>
      <c r="DT54">
        <v>-0.45491700000000002</v>
      </c>
      <c r="DU54">
        <v>-0.47885499999999998</v>
      </c>
      <c r="DV54">
        <v>0.23089299999999999</v>
      </c>
      <c r="DW54">
        <v>1.33056</v>
      </c>
      <c r="DX54">
        <v>-0.311718</v>
      </c>
      <c r="DY54">
        <v>-0.28268100000000002</v>
      </c>
      <c r="DZ54">
        <v>1.95394</v>
      </c>
      <c r="EA54">
        <v>-1.07864</v>
      </c>
      <c r="EB54">
        <v>0.47931499999999999</v>
      </c>
      <c r="EC54">
        <v>0.14197799999999999</v>
      </c>
      <c r="ED54">
        <v>0.49719799999999997</v>
      </c>
      <c r="EE54">
        <v>0.30140299999999998</v>
      </c>
      <c r="EF54">
        <v>1.6610499999999999</v>
      </c>
      <c r="EG54">
        <v>0.77195599999999998</v>
      </c>
      <c r="EH54">
        <v>0.25404199999999999</v>
      </c>
      <c r="EI54">
        <v>7.2293399999999994E-2</v>
      </c>
      <c r="EJ54">
        <v>8.1358E-2</v>
      </c>
      <c r="EK54">
        <v>-0.51467600000000002</v>
      </c>
      <c r="EL54">
        <v>1.00482</v>
      </c>
      <c r="EM54">
        <v>-0.68675200000000003</v>
      </c>
      <c r="EN54">
        <v>-0.64051800000000003</v>
      </c>
      <c r="EO54">
        <v>-1.05308</v>
      </c>
      <c r="EP54">
        <v>0.39170899999999997</v>
      </c>
      <c r="EQ54">
        <v>1.7401599999999999</v>
      </c>
      <c r="ER54">
        <v>-1.03393</v>
      </c>
      <c r="ES54">
        <v>-0.82652499999999995</v>
      </c>
      <c r="ET54">
        <v>0.92195700000000003</v>
      </c>
      <c r="EU54">
        <v>-0.23120599999999999</v>
      </c>
      <c r="EV54">
        <v>1.8446100000000001</v>
      </c>
      <c r="EW54">
        <v>0.42158299999999999</v>
      </c>
      <c r="EX54">
        <v>-1.7830699999999999</v>
      </c>
      <c r="EY54">
        <v>0.476159</v>
      </c>
      <c r="EZ54">
        <v>-0.59538199999999997</v>
      </c>
      <c r="FA54">
        <v>-1.89774</v>
      </c>
      <c r="FB54">
        <v>0.14627699999999999</v>
      </c>
      <c r="FC54">
        <v>0.59088700000000005</v>
      </c>
      <c r="FD54">
        <v>-3.8407</v>
      </c>
      <c r="FE54">
        <v>0.341229</v>
      </c>
      <c r="FF54">
        <v>-1.59392</v>
      </c>
      <c r="FG54">
        <v>-0.36540800000000001</v>
      </c>
      <c r="FH54">
        <v>-3.3097799999999999</v>
      </c>
      <c r="FI54">
        <v>-1.13513</v>
      </c>
      <c r="FJ54">
        <v>0.69934399999999997</v>
      </c>
      <c r="FK54">
        <v>-0.49724699999999999</v>
      </c>
      <c r="FL54">
        <v>-1.2691600000000001</v>
      </c>
      <c r="FM54">
        <v>-0.596271</v>
      </c>
      <c r="FN54">
        <v>0.84460000000000002</v>
      </c>
      <c r="FO54">
        <v>3.0346099999999998</v>
      </c>
      <c r="FP54">
        <v>0.66757699999999998</v>
      </c>
      <c r="FQ54">
        <v>0.90357100000000001</v>
      </c>
      <c r="FR54">
        <v>-0.53669500000000003</v>
      </c>
      <c r="FS54">
        <v>0.14804500000000001</v>
      </c>
      <c r="FT54">
        <v>-3.2939900000000001E-2</v>
      </c>
      <c r="FU54">
        <v>0.50030300000000005</v>
      </c>
      <c r="FV54">
        <v>1.61758</v>
      </c>
      <c r="FW54">
        <v>6.0232999999999997E-3</v>
      </c>
      <c r="FX54">
        <v>0.28595399999999999</v>
      </c>
      <c r="FY54">
        <v>-7.7462199999999995E-2</v>
      </c>
      <c r="FZ54">
        <v>-0.92414200000000002</v>
      </c>
      <c r="GA54">
        <v>1.5321499999999999</v>
      </c>
      <c r="GB54">
        <v>0.81747099999999995</v>
      </c>
      <c r="GC54">
        <v>0.76461299999999999</v>
      </c>
      <c r="GD54">
        <v>-0.93992799999999999</v>
      </c>
      <c r="GE54">
        <v>-1.86795</v>
      </c>
      <c r="GF54">
        <v>0.73926499999999995</v>
      </c>
      <c r="GG54">
        <v>0.842059</v>
      </c>
      <c r="GH54">
        <v>8.0395099999999997E-2</v>
      </c>
      <c r="GI54">
        <v>-2.4366099999999999</v>
      </c>
      <c r="GJ54">
        <v>-4.0242300000000002E-2</v>
      </c>
      <c r="GK54">
        <v>0.26044800000000001</v>
      </c>
      <c r="GL54">
        <v>-7.4530899999999997E-2</v>
      </c>
      <c r="GM54">
        <v>1.12727</v>
      </c>
      <c r="GN54">
        <v>-3.1102999999999999E-2</v>
      </c>
      <c r="GO54">
        <v>-0.83321800000000001</v>
      </c>
      <c r="GP54">
        <v>1.5195700000000001</v>
      </c>
      <c r="GQ54">
        <v>-1.6709799999999999</v>
      </c>
      <c r="GR54">
        <v>0.202817</v>
      </c>
      <c r="GS54">
        <v>1.4717800000000001</v>
      </c>
      <c r="GT54">
        <v>0.509822</v>
      </c>
      <c r="GU54">
        <v>1.2366900000000001</v>
      </c>
      <c r="GV54">
        <v>1.3264800000000001</v>
      </c>
      <c r="GW54">
        <v>2.3036400000000001</v>
      </c>
      <c r="GX54">
        <v>0.34126699999999999</v>
      </c>
      <c r="GY54">
        <v>2.1240899999999998</v>
      </c>
      <c r="GZ54">
        <v>-0.89641599999999999</v>
      </c>
      <c r="HA54">
        <v>-0.53049500000000005</v>
      </c>
      <c r="HB54">
        <v>2.78565</v>
      </c>
      <c r="HC54">
        <v>0.97865899999999995</v>
      </c>
      <c r="HD54">
        <v>-1.2096199999999999</v>
      </c>
      <c r="HE54">
        <v>0.45714500000000002</v>
      </c>
      <c r="HF54">
        <v>-2.2581099999999998</v>
      </c>
      <c r="HG54">
        <v>-0.45887699999999998</v>
      </c>
      <c r="HH54">
        <v>0.107574</v>
      </c>
      <c r="HI54">
        <v>2.9699400000000001E-2</v>
      </c>
      <c r="HJ54">
        <v>-2.1360399999999999</v>
      </c>
      <c r="HK54">
        <v>0.20991699999999999</v>
      </c>
      <c r="HL54">
        <v>0.48053699999999999</v>
      </c>
      <c r="HM54">
        <v>-0.26589200000000002</v>
      </c>
      <c r="HN54">
        <v>-3.1301899999999998</v>
      </c>
      <c r="HO54">
        <v>0.333067</v>
      </c>
      <c r="HP54">
        <v>1.1443000000000001</v>
      </c>
      <c r="HQ54">
        <v>-1.0750999999999999</v>
      </c>
      <c r="HR54">
        <v>-3.7171099999999999</v>
      </c>
      <c r="HS54">
        <v>1.0612200000000001</v>
      </c>
      <c r="HT54">
        <v>-1.18835</v>
      </c>
      <c r="HU54">
        <v>0.46925299999999998</v>
      </c>
      <c r="HV54">
        <v>-0.82081199999999999</v>
      </c>
      <c r="HW54">
        <v>1.1992</v>
      </c>
      <c r="HX54">
        <v>1.9376100000000001</v>
      </c>
      <c r="HY54">
        <v>-0.44517099999999998</v>
      </c>
      <c r="HZ54">
        <v>0.63246199999999997</v>
      </c>
      <c r="IA54">
        <v>0.93687699999999996</v>
      </c>
      <c r="IB54">
        <v>-1.1925699999999999</v>
      </c>
      <c r="IC54">
        <v>4.27523E-2</v>
      </c>
      <c r="ID54">
        <v>-0.28791800000000001</v>
      </c>
      <c r="IE54">
        <v>0.410078</v>
      </c>
      <c r="IF54">
        <v>0.84128700000000001</v>
      </c>
      <c r="IG54">
        <v>-2.0457100000000001</v>
      </c>
      <c r="IH54">
        <v>0.39832299999999998</v>
      </c>
      <c r="II54">
        <v>0.60717600000000005</v>
      </c>
      <c r="IJ54">
        <v>-0.18304899999999999</v>
      </c>
      <c r="IK54">
        <v>-3.01166</v>
      </c>
      <c r="IL54">
        <v>0.25277699999999997</v>
      </c>
      <c r="IM54">
        <v>0.275671</v>
      </c>
      <c r="IN54">
        <v>0.70887699999999998</v>
      </c>
      <c r="IO54">
        <v>0.26799200000000001</v>
      </c>
      <c r="IP54">
        <v>0.24568999999999999</v>
      </c>
      <c r="IQ54">
        <v>0.38659700000000002</v>
      </c>
      <c r="IR54">
        <v>-1.7786900000000001</v>
      </c>
      <c r="IS54">
        <v>-0.97414699999999999</v>
      </c>
      <c r="IT54">
        <v>-0.32633400000000001</v>
      </c>
      <c r="IU54">
        <v>1.11978</v>
      </c>
      <c r="IV54">
        <v>-0.30375999999999997</v>
      </c>
      <c r="IW54">
        <v>0.25431100000000001</v>
      </c>
      <c r="IX54">
        <v>0.45038099999999998</v>
      </c>
      <c r="IY54">
        <v>-0.93396199999999996</v>
      </c>
      <c r="IZ54">
        <v>0.66928399999999999</v>
      </c>
      <c r="JA54">
        <v>0.28978900000000002</v>
      </c>
      <c r="JB54">
        <v>0.18703600000000001</v>
      </c>
      <c r="JC54">
        <v>-0.32786399999999999</v>
      </c>
      <c r="JD54">
        <v>-2.4126599999999998</v>
      </c>
      <c r="JE54">
        <v>0.236822</v>
      </c>
      <c r="JF54">
        <v>-0.74446400000000001</v>
      </c>
      <c r="JG54">
        <v>9.8598699999999997E-3</v>
      </c>
      <c r="JH54">
        <v>-0.76572899999999999</v>
      </c>
      <c r="JI54">
        <v>-1.13828</v>
      </c>
      <c r="JJ54">
        <v>0.21792300000000001</v>
      </c>
      <c r="JK54">
        <v>-0.57634099999999999</v>
      </c>
      <c r="JL54">
        <v>8.4622799999999998E-2</v>
      </c>
      <c r="JM54">
        <v>-0.27481499999999998</v>
      </c>
      <c r="JN54">
        <v>0.33498899999999998</v>
      </c>
      <c r="JO54">
        <v>-0.539053</v>
      </c>
      <c r="JP54">
        <v>-0.35464200000000001</v>
      </c>
      <c r="JQ54">
        <v>0.150255</v>
      </c>
      <c r="JR54">
        <v>0.24007500000000001</v>
      </c>
      <c r="JS54">
        <v>-0.94578300000000004</v>
      </c>
      <c r="JT54">
        <v>-0.55246600000000001</v>
      </c>
      <c r="JU54">
        <v>-0.194081</v>
      </c>
      <c r="JV54">
        <v>1.46898</v>
      </c>
      <c r="JW54">
        <v>-0.72007500000000002</v>
      </c>
      <c r="JX54">
        <v>5.4662299999999997E-2</v>
      </c>
      <c r="JY54">
        <v>0.98885800000000001</v>
      </c>
      <c r="JZ54">
        <v>1.21817</v>
      </c>
      <c r="KA54">
        <v>0.75472499999999998</v>
      </c>
      <c r="KB54">
        <v>1.4812799999999999</v>
      </c>
      <c r="KC54">
        <v>-0.299873</v>
      </c>
      <c r="KD54">
        <v>1.47743</v>
      </c>
      <c r="KE54">
        <v>-3.3242799999999999</v>
      </c>
      <c r="KF54">
        <v>0.128159</v>
      </c>
      <c r="KG54">
        <v>0.14244399999999999</v>
      </c>
      <c r="KH54">
        <v>-8.5265400000000005E-2</v>
      </c>
      <c r="KI54">
        <v>-0.38323600000000002</v>
      </c>
      <c r="KJ54">
        <v>-0.70671300000000004</v>
      </c>
      <c r="KK54">
        <v>0.60419</v>
      </c>
      <c r="KL54">
        <v>0.817774</v>
      </c>
      <c r="KM54">
        <v>1.575</v>
      </c>
      <c r="KN54">
        <v>-1.2428399999999999</v>
      </c>
      <c r="KO54">
        <v>1.2093</v>
      </c>
      <c r="KP54">
        <v>0.26831899999999997</v>
      </c>
      <c r="KQ54">
        <v>1.55487</v>
      </c>
      <c r="KR54">
        <v>1.39225</v>
      </c>
      <c r="KS54">
        <v>1.98068</v>
      </c>
      <c r="KT54">
        <v>1.07684</v>
      </c>
      <c r="KU54">
        <v>2.4333200000000001</v>
      </c>
      <c r="KV54">
        <v>0.88993100000000003</v>
      </c>
      <c r="KW54">
        <v>0.82163399999999998</v>
      </c>
      <c r="KX54">
        <v>1.40582E-2</v>
      </c>
      <c r="KY54">
        <v>0.499033</v>
      </c>
      <c r="KZ54">
        <v>0.43713200000000002</v>
      </c>
      <c r="LA54">
        <v>2.4019300000000001</v>
      </c>
      <c r="LB54">
        <v>-1.9995400000000001</v>
      </c>
      <c r="LC54">
        <v>1.0884100000000001</v>
      </c>
      <c r="LD54">
        <v>-1.0126299999999999</v>
      </c>
      <c r="LE54">
        <v>0.73373100000000002</v>
      </c>
      <c r="LF54">
        <v>0.90074799999999999</v>
      </c>
      <c r="LG54">
        <v>0.110763</v>
      </c>
      <c r="LH54">
        <v>-0.783161</v>
      </c>
      <c r="LI54">
        <v>-0.79004200000000002</v>
      </c>
      <c r="LJ54">
        <v>-0.22552900000000001</v>
      </c>
      <c r="LK54">
        <v>-0.13044700000000001</v>
      </c>
      <c r="LL54">
        <v>-0.407335</v>
      </c>
      <c r="LM54">
        <v>2.2353700000000001</v>
      </c>
      <c r="LN54">
        <v>-0.488427</v>
      </c>
      <c r="LO54">
        <v>-1.89872</v>
      </c>
      <c r="LP54">
        <v>-1.5286299999999999</v>
      </c>
      <c r="LQ54">
        <v>-0.76824999999999999</v>
      </c>
      <c r="LR54">
        <v>-0.79256099999999996</v>
      </c>
      <c r="LS54">
        <v>1.48336</v>
      </c>
      <c r="LT54">
        <v>0.68500399999999995</v>
      </c>
      <c r="LU54">
        <v>-0.50630600000000003</v>
      </c>
      <c r="LV54">
        <v>1.48478</v>
      </c>
      <c r="LW54">
        <v>0.49281199999999997</v>
      </c>
      <c r="LX54">
        <v>-0.216999</v>
      </c>
      <c r="LY54">
        <v>0.85156900000000002</v>
      </c>
      <c r="LZ54">
        <v>0.39693499999999998</v>
      </c>
      <c r="MA54">
        <v>2.6533899999999999E-2</v>
      </c>
      <c r="MB54">
        <v>-1.51969</v>
      </c>
      <c r="MC54">
        <v>-1.21448</v>
      </c>
      <c r="MD54">
        <v>2.2984599999999999</v>
      </c>
      <c r="ME54">
        <v>-0.342192</v>
      </c>
      <c r="MF54">
        <v>1.41195</v>
      </c>
      <c r="MG54">
        <v>1.4973000000000001</v>
      </c>
      <c r="MH54">
        <v>5.21875</v>
      </c>
      <c r="MI54">
        <v>3.3707500000000001</v>
      </c>
      <c r="MJ54">
        <v>1.9127000000000001</v>
      </c>
      <c r="MK54">
        <v>2.1583399999999999</v>
      </c>
      <c r="ML54">
        <v>-0.33022499999999999</v>
      </c>
      <c r="MM54">
        <v>0.54483700000000002</v>
      </c>
      <c r="MN54">
        <v>0.42833100000000002</v>
      </c>
      <c r="MO54">
        <v>0.52119199999999999</v>
      </c>
      <c r="MP54">
        <v>0.33638499999999999</v>
      </c>
      <c r="MQ54">
        <v>1.6041099999999999</v>
      </c>
      <c r="MR54">
        <v>0.75499300000000003</v>
      </c>
      <c r="MS54">
        <v>0.20794000000000001</v>
      </c>
      <c r="MT54">
        <v>0.34053699999999998</v>
      </c>
      <c r="MU54">
        <v>-0.63213299999999994</v>
      </c>
      <c r="MV54">
        <v>1.63022</v>
      </c>
      <c r="MW54">
        <v>1.75404</v>
      </c>
      <c r="MX54">
        <v>1.1912499999999999</v>
      </c>
      <c r="MY54">
        <v>-0.270733</v>
      </c>
      <c r="MZ54">
        <v>-1.12191</v>
      </c>
      <c r="NA54">
        <v>1.2054</v>
      </c>
      <c r="NB54">
        <v>-0.51288999999999996</v>
      </c>
      <c r="NC54">
        <v>0.306896</v>
      </c>
      <c r="ND54">
        <v>0.12981200000000001</v>
      </c>
      <c r="NE54">
        <v>1.2778099999999999</v>
      </c>
      <c r="NF54">
        <v>1.1049199999999999</v>
      </c>
      <c r="NG54">
        <v>-2.4451900000000002</v>
      </c>
      <c r="NH54">
        <v>1.3561700000000001</v>
      </c>
      <c r="NI54">
        <v>-0.91903599999999996</v>
      </c>
      <c r="NJ54">
        <v>0.33391599999999999</v>
      </c>
      <c r="NK54">
        <v>6.62605E-2</v>
      </c>
      <c r="NL54">
        <v>1.5913900000000001</v>
      </c>
      <c r="NM54">
        <v>1.0694699999999999</v>
      </c>
      <c r="NN54">
        <v>-2.2514400000000001</v>
      </c>
      <c r="NO54">
        <v>1.66587</v>
      </c>
      <c r="NP54">
        <v>0.141379</v>
      </c>
      <c r="NQ54">
        <v>0.218586</v>
      </c>
      <c r="NR54">
        <v>-1.3497699999999999</v>
      </c>
      <c r="NS54">
        <v>0.18392600000000001</v>
      </c>
      <c r="NT54">
        <v>0.73514400000000002</v>
      </c>
      <c r="NU54">
        <v>6.1674800000000002E-2</v>
      </c>
      <c r="NV54">
        <v>1.02657</v>
      </c>
      <c r="NW54">
        <v>-0.62257300000000004</v>
      </c>
      <c r="OB54">
        <v>1.4534199999999999</v>
      </c>
      <c r="OC54">
        <v>1.3789800000000001</v>
      </c>
      <c r="OD54">
        <v>2.7586400000000002</v>
      </c>
      <c r="OE54">
        <v>1.83362</v>
      </c>
      <c r="OF54">
        <v>1.7795099999999999</v>
      </c>
      <c r="OG54">
        <v>-0.57377699999999998</v>
      </c>
      <c r="OH54">
        <v>-2.7331500000000002</v>
      </c>
      <c r="OI54">
        <v>1.77904</v>
      </c>
      <c r="OJ54">
        <v>-0.22669400000000001</v>
      </c>
      <c r="OK54">
        <v>1.5916399999999999</v>
      </c>
      <c r="OL54">
        <v>0.996313</v>
      </c>
      <c r="OM54">
        <v>0.262355</v>
      </c>
      <c r="ON54">
        <v>1.9782500000000001</v>
      </c>
      <c r="OO54">
        <v>-0.10616399999999999</v>
      </c>
      <c r="OP54">
        <v>-0.172648</v>
      </c>
      <c r="OQ54">
        <v>-1.649</v>
      </c>
      <c r="OR54">
        <v>-1.4974700000000001</v>
      </c>
      <c r="OS54">
        <v>1.9097500000000001</v>
      </c>
      <c r="OT54">
        <v>-0.49757800000000002</v>
      </c>
      <c r="OU54">
        <v>0.29861900000000002</v>
      </c>
      <c r="OV54">
        <v>3.0675300000000001</v>
      </c>
      <c r="OW54">
        <v>1.62209</v>
      </c>
      <c r="OX54">
        <v>0.52119000000000004</v>
      </c>
      <c r="OY54">
        <v>1.5262800000000001</v>
      </c>
      <c r="OZ54">
        <v>-1.0401899999999999</v>
      </c>
      <c r="PA54">
        <v>-0.71672199999999997</v>
      </c>
      <c r="PB54">
        <v>0.86824199999999996</v>
      </c>
      <c r="PC54">
        <v>7.7051700000000001E-2</v>
      </c>
      <c r="PD54">
        <v>3.3703699999999999</v>
      </c>
      <c r="PE54">
        <v>2.1799400000000002</v>
      </c>
      <c r="PF54">
        <v>4.0455500000000004</v>
      </c>
      <c r="PG54">
        <v>0.23930999999999999</v>
      </c>
      <c r="PH54">
        <v>-1.29803</v>
      </c>
      <c r="PI54">
        <v>1.3989100000000001</v>
      </c>
      <c r="PJ54">
        <v>-0.55874699999999999</v>
      </c>
      <c r="PK54">
        <v>1.3315300000000001</v>
      </c>
      <c r="PL54">
        <v>-0.176452</v>
      </c>
      <c r="PM54">
        <v>-0.78141000000000005</v>
      </c>
      <c r="PO54">
        <v>2.2492700000000001</v>
      </c>
      <c r="PP54">
        <v>0.69169700000000001</v>
      </c>
      <c r="PQ54">
        <v>0.394814</v>
      </c>
      <c r="PR54">
        <v>0.43113200000000002</v>
      </c>
      <c r="PS54">
        <v>1.37984</v>
      </c>
      <c r="PT54">
        <v>1.82633</v>
      </c>
      <c r="PU54">
        <v>8.5074999999999998E-2</v>
      </c>
      <c r="PV54">
        <v>4.44712</v>
      </c>
    </row>
    <row r="55" spans="1:438">
      <c r="A55" t="s">
        <v>753</v>
      </c>
      <c r="B55">
        <v>2.0661200000000002</v>
      </c>
      <c r="C55">
        <v>4.9459</v>
      </c>
      <c r="D55">
        <v>1.78308</v>
      </c>
      <c r="E55">
        <v>2.6245599999999998</v>
      </c>
      <c r="F55">
        <v>5.0436699999999997</v>
      </c>
      <c r="G55">
        <v>5.9753699999999998</v>
      </c>
      <c r="H55">
        <v>3.9104800000000002</v>
      </c>
      <c r="I55">
        <v>1.20448</v>
      </c>
      <c r="J55">
        <v>0.27478999999999998</v>
      </c>
      <c r="K55">
        <v>0.63072799999999996</v>
      </c>
      <c r="L55">
        <v>1.20984</v>
      </c>
      <c r="M55">
        <v>0.54468899999999998</v>
      </c>
      <c r="N55">
        <v>1.4002600000000001</v>
      </c>
      <c r="O55">
        <v>0.25587399999999999</v>
      </c>
      <c r="P55">
        <v>-1.37706</v>
      </c>
      <c r="Q55">
        <v>0.91463700000000003</v>
      </c>
      <c r="R55">
        <v>0.87255799999999994</v>
      </c>
      <c r="S55">
        <v>-0.19300800000000001</v>
      </c>
      <c r="T55">
        <v>-0.25346000000000002</v>
      </c>
      <c r="U55">
        <v>-1.7594000000000001</v>
      </c>
      <c r="V55">
        <v>-1.66991</v>
      </c>
      <c r="W55">
        <v>2.0836700000000001</v>
      </c>
      <c r="X55">
        <v>2.6350799999999999</v>
      </c>
      <c r="Y55">
        <v>-0.79896</v>
      </c>
      <c r="Z55">
        <v>-0.73160400000000003</v>
      </c>
      <c r="AA55">
        <v>-0.11340799999999999</v>
      </c>
      <c r="AB55">
        <v>5.2124300000000003</v>
      </c>
      <c r="AC55">
        <v>5.0107499999999998</v>
      </c>
      <c r="AD55">
        <v>0.38960400000000001</v>
      </c>
      <c r="AE55">
        <v>0.71221599999999996</v>
      </c>
      <c r="AF55">
        <v>0.51815999999999995</v>
      </c>
      <c r="AG55">
        <v>-6.6733299999999995E-2</v>
      </c>
      <c r="AH55">
        <v>2.0478200000000002</v>
      </c>
      <c r="AI55">
        <v>-0.19769700000000001</v>
      </c>
      <c r="AJ55">
        <v>7.7186300000000001</v>
      </c>
      <c r="AK55">
        <v>-0.58481899999999998</v>
      </c>
      <c r="AL55">
        <v>0.99196399999999996</v>
      </c>
      <c r="AM55">
        <v>-0.81500300000000003</v>
      </c>
      <c r="AN55">
        <v>-0.141433</v>
      </c>
      <c r="AO55">
        <v>1.22062</v>
      </c>
      <c r="AP55">
        <v>-1.2405999999999999</v>
      </c>
      <c r="AQ55">
        <v>-1.2542800000000001</v>
      </c>
      <c r="AR55">
        <v>0.58414500000000003</v>
      </c>
      <c r="AS55">
        <v>-0.31479099999999999</v>
      </c>
      <c r="AT55">
        <v>1.24475</v>
      </c>
      <c r="AU55">
        <v>-1.1747099999999999</v>
      </c>
      <c r="AV55">
        <v>-0.55410099999999995</v>
      </c>
      <c r="AW55">
        <v>1.21743</v>
      </c>
      <c r="AX55">
        <v>1.7393099999999999</v>
      </c>
      <c r="AY55">
        <v>-1.0749</v>
      </c>
      <c r="AZ55">
        <v>1.27773</v>
      </c>
      <c r="BA55">
        <v>-9.7670900000000005E-2</v>
      </c>
      <c r="BB55">
        <v>-1.2385600000000001</v>
      </c>
      <c r="BC55">
        <v>2.90591</v>
      </c>
      <c r="BD55">
        <v>-0.91400400000000004</v>
      </c>
      <c r="BE55">
        <v>8.2523200000000005E-2</v>
      </c>
      <c r="BF55">
        <v>-0.74548599999999998</v>
      </c>
      <c r="BG55">
        <v>0.32104899999999997</v>
      </c>
      <c r="BH55">
        <v>0.62238800000000005</v>
      </c>
      <c r="BI55">
        <v>0.302319</v>
      </c>
      <c r="BJ55">
        <v>3.1241699999999999</v>
      </c>
      <c r="BK55">
        <v>3.6280999999999999</v>
      </c>
      <c r="BL55">
        <v>3.9672499999999999</v>
      </c>
      <c r="BM55">
        <v>2.8069000000000002</v>
      </c>
      <c r="BN55">
        <v>0.719553</v>
      </c>
      <c r="BO55">
        <v>-0.46588499999999999</v>
      </c>
      <c r="BP55">
        <v>0.22245400000000001</v>
      </c>
      <c r="BQ55">
        <v>-6.6918099999999994E-2</v>
      </c>
      <c r="BR55">
        <v>0.410798</v>
      </c>
      <c r="BS55">
        <v>1.13672</v>
      </c>
      <c r="BT55">
        <v>1.24939</v>
      </c>
      <c r="BU55">
        <v>-0.83341399999999999</v>
      </c>
      <c r="BV55">
        <v>-0.29200399999999999</v>
      </c>
      <c r="BW55">
        <v>0.511463</v>
      </c>
      <c r="BX55">
        <v>1.0536700000000001</v>
      </c>
      <c r="BY55">
        <v>0.72024699999999997</v>
      </c>
      <c r="BZ55">
        <v>-0.343418</v>
      </c>
      <c r="CA55">
        <v>0.51629999999999998</v>
      </c>
      <c r="CB55">
        <v>-0.42807800000000001</v>
      </c>
      <c r="CC55">
        <v>-0.80501999999999996</v>
      </c>
      <c r="CD55">
        <v>0.220503</v>
      </c>
      <c r="CE55">
        <v>3.3138700000000001</v>
      </c>
      <c r="CF55">
        <v>9.3781299999999998E-2</v>
      </c>
      <c r="CG55">
        <v>0.87759600000000004</v>
      </c>
      <c r="CH55">
        <v>0.43987900000000002</v>
      </c>
      <c r="CI55">
        <v>1.06311</v>
      </c>
      <c r="CJ55">
        <v>0.44846999999999998</v>
      </c>
      <c r="CK55">
        <v>-2.29644</v>
      </c>
      <c r="CL55">
        <v>-1.99594</v>
      </c>
      <c r="CM55">
        <v>-0.93327700000000002</v>
      </c>
      <c r="CN55">
        <v>0.106198</v>
      </c>
      <c r="CO55">
        <v>-2.05078</v>
      </c>
      <c r="CP55">
        <v>1.1338299999999999</v>
      </c>
      <c r="CQ55">
        <v>-9.4526299999999994E-2</v>
      </c>
      <c r="CR55">
        <v>1.96329</v>
      </c>
      <c r="CS55">
        <v>0.61411300000000002</v>
      </c>
      <c r="CT55">
        <v>-1.78176</v>
      </c>
      <c r="CU55">
        <v>0.169602</v>
      </c>
      <c r="CV55">
        <v>2.6284900000000002</v>
      </c>
      <c r="CW55">
        <v>2.1703700000000001</v>
      </c>
      <c r="CX55">
        <v>-0.26050299999999998</v>
      </c>
      <c r="CY55">
        <v>0.20100699999999999</v>
      </c>
      <c r="CZ55">
        <v>-1.12714</v>
      </c>
      <c r="DA55">
        <v>-0.12518899999999999</v>
      </c>
      <c r="DB55">
        <v>1.6648499999999999</v>
      </c>
      <c r="DC55">
        <v>0.90919899999999998</v>
      </c>
      <c r="DD55">
        <v>0.25311800000000001</v>
      </c>
      <c r="DE55">
        <v>0.225184</v>
      </c>
      <c r="DF55">
        <v>2.9862700000000002</v>
      </c>
      <c r="DG55">
        <v>0.11855599999999999</v>
      </c>
      <c r="DH55">
        <v>-0.33574199999999998</v>
      </c>
      <c r="DI55">
        <v>0.91119700000000003</v>
      </c>
      <c r="DJ55">
        <v>-0.491346</v>
      </c>
      <c r="DK55">
        <v>-0.58975200000000005</v>
      </c>
      <c r="DL55">
        <v>-0.39681300000000003</v>
      </c>
      <c r="DM55">
        <v>-1.0272699999999999</v>
      </c>
      <c r="DN55">
        <v>1.99855E-2</v>
      </c>
      <c r="DO55">
        <v>-0.95843900000000004</v>
      </c>
      <c r="DP55">
        <v>-0.88813699999999995</v>
      </c>
      <c r="DQ55">
        <v>0.25108900000000001</v>
      </c>
      <c r="DR55">
        <v>0.79057299999999997</v>
      </c>
      <c r="DS55">
        <v>8.8927099999999995E-2</v>
      </c>
      <c r="DT55">
        <v>1.1744399999999999</v>
      </c>
      <c r="DU55">
        <v>1.0834900000000001</v>
      </c>
      <c r="DV55">
        <v>0.420678</v>
      </c>
      <c r="DW55">
        <v>-0.21091099999999999</v>
      </c>
      <c r="DX55">
        <v>-1.0404199999999999</v>
      </c>
      <c r="DY55">
        <v>-1.8041199999999999</v>
      </c>
      <c r="DZ55">
        <v>-0.50599799999999995</v>
      </c>
      <c r="EA55">
        <v>-0.87465099999999996</v>
      </c>
      <c r="EB55">
        <v>-2.2819500000000001</v>
      </c>
      <c r="EC55">
        <v>0.18282200000000001</v>
      </c>
      <c r="ED55">
        <v>-1.2941199999999999</v>
      </c>
      <c r="EE55">
        <v>-0.30542200000000003</v>
      </c>
      <c r="EF55">
        <v>-0.75225900000000001</v>
      </c>
      <c r="EG55">
        <v>-0.129996</v>
      </c>
      <c r="EH55">
        <v>-1.43988</v>
      </c>
      <c r="EI55">
        <v>0.97434699999999996</v>
      </c>
      <c r="EJ55">
        <v>1.33788</v>
      </c>
      <c r="EK55">
        <v>1.31918</v>
      </c>
      <c r="EL55">
        <v>-0.86256600000000005</v>
      </c>
      <c r="EM55">
        <v>1.7002699999999999</v>
      </c>
      <c r="EN55">
        <v>-1.86446</v>
      </c>
      <c r="EO55">
        <v>0.80327700000000002</v>
      </c>
      <c r="EP55">
        <v>-0.71724500000000002</v>
      </c>
      <c r="EQ55">
        <v>-0.30114400000000002</v>
      </c>
      <c r="ER55">
        <v>-0.47292499999999998</v>
      </c>
      <c r="ES55">
        <v>-0.23039100000000001</v>
      </c>
      <c r="ET55">
        <v>-2.9382600000000001</v>
      </c>
      <c r="EU55">
        <v>-0.100147</v>
      </c>
      <c r="EV55">
        <v>9.5589599999999997E-2</v>
      </c>
      <c r="EW55">
        <v>-0.83432600000000001</v>
      </c>
      <c r="EX55">
        <v>-0.59617900000000001</v>
      </c>
      <c r="EY55">
        <v>-0.93049599999999999</v>
      </c>
      <c r="EZ55">
        <v>0.262627</v>
      </c>
      <c r="FA55">
        <v>-0.69209100000000001</v>
      </c>
      <c r="FB55">
        <v>-2.4101499999999998</v>
      </c>
      <c r="FC55">
        <v>6.8819099999999998E-3</v>
      </c>
      <c r="FD55">
        <v>0.57233900000000004</v>
      </c>
      <c r="FE55">
        <v>-2.3665500000000002</v>
      </c>
      <c r="FF55">
        <v>-1.63592</v>
      </c>
      <c r="FG55">
        <v>-0.35707800000000001</v>
      </c>
      <c r="FH55">
        <v>-1.1315900000000001</v>
      </c>
      <c r="FI55">
        <v>-1.6516200000000001</v>
      </c>
      <c r="FJ55">
        <v>0.44439000000000001</v>
      </c>
      <c r="FK55">
        <v>0.65134700000000001</v>
      </c>
      <c r="FL55">
        <v>-0.72375599999999995</v>
      </c>
      <c r="FM55">
        <v>-0.47373599999999999</v>
      </c>
      <c r="FN55">
        <v>0.217392</v>
      </c>
      <c r="FO55">
        <v>-2.5634299999999999</v>
      </c>
      <c r="FP55">
        <v>1.31185</v>
      </c>
      <c r="FQ55">
        <v>0.274594</v>
      </c>
      <c r="FR55">
        <v>-0.65007499999999996</v>
      </c>
      <c r="FS55">
        <v>-0.482933</v>
      </c>
      <c r="FT55">
        <v>1.79226</v>
      </c>
      <c r="FU55">
        <v>0.60252099999999997</v>
      </c>
      <c r="FV55">
        <v>-1.64056</v>
      </c>
      <c r="FW55">
        <v>2.2161300000000002</v>
      </c>
      <c r="FX55">
        <v>1.1949799999999999</v>
      </c>
      <c r="FY55">
        <v>-1.5147600000000001</v>
      </c>
      <c r="FZ55">
        <v>-1.09575</v>
      </c>
      <c r="GA55">
        <v>-0.81135199999999996</v>
      </c>
      <c r="GB55">
        <v>-1.2583500000000001</v>
      </c>
      <c r="GC55">
        <v>-2.34232</v>
      </c>
      <c r="GD55">
        <v>0.46923700000000002</v>
      </c>
      <c r="GE55">
        <v>0.47068300000000002</v>
      </c>
      <c r="GF55">
        <v>-2.3662399999999999</v>
      </c>
      <c r="GG55">
        <v>-0.21704999999999999</v>
      </c>
      <c r="GH55">
        <v>0.64302199999999998</v>
      </c>
      <c r="GI55">
        <v>-0.33173200000000003</v>
      </c>
      <c r="GJ55">
        <v>0.31923099999999999</v>
      </c>
      <c r="GK55">
        <v>-0.43586000000000003</v>
      </c>
      <c r="GL55">
        <v>0.44146999999999997</v>
      </c>
      <c r="GM55">
        <v>-1.1605799999999999</v>
      </c>
      <c r="GN55">
        <v>-0.18401300000000001</v>
      </c>
      <c r="GO55">
        <v>-1.1802699999999999</v>
      </c>
      <c r="GP55">
        <v>-0.17135500000000001</v>
      </c>
      <c r="GQ55">
        <v>-0.15326899999999999</v>
      </c>
      <c r="GR55">
        <v>1.3607299999999999E-2</v>
      </c>
      <c r="GS55">
        <v>-0.45920899999999998</v>
      </c>
      <c r="GT55">
        <v>5.8242000000000002E-2</v>
      </c>
      <c r="GU55">
        <v>-0.285887</v>
      </c>
      <c r="GV55">
        <v>-0.59426999999999996</v>
      </c>
      <c r="GW55">
        <v>-3.2241</v>
      </c>
      <c r="GX55">
        <v>0.49312400000000001</v>
      </c>
      <c r="GY55">
        <v>-2.1049799999999999</v>
      </c>
      <c r="GZ55">
        <v>-2.7749700000000002</v>
      </c>
      <c r="HA55">
        <v>-0.61419500000000005</v>
      </c>
      <c r="HB55">
        <v>-8.9355699999999996E-2</v>
      </c>
      <c r="HC55">
        <v>1.2395499999999999</v>
      </c>
      <c r="HD55">
        <v>-1.4400299999999999</v>
      </c>
      <c r="HE55">
        <v>0.38348300000000002</v>
      </c>
      <c r="HF55">
        <v>-1.1726700000000001</v>
      </c>
      <c r="HG55">
        <v>-1.4429000000000001</v>
      </c>
      <c r="HH55">
        <v>-1.71332</v>
      </c>
      <c r="HI55">
        <v>-1.0063299999999999</v>
      </c>
      <c r="HJ55">
        <v>-0.37325799999999998</v>
      </c>
      <c r="HK55">
        <v>-1.891</v>
      </c>
      <c r="HL55">
        <v>1.53139</v>
      </c>
      <c r="HM55">
        <v>1.31796</v>
      </c>
      <c r="HN55">
        <v>0.30730299999999999</v>
      </c>
      <c r="HO55">
        <v>-1.5621799999999999</v>
      </c>
      <c r="HP55">
        <v>-1.42394</v>
      </c>
      <c r="HQ55">
        <v>-0.43079899999999999</v>
      </c>
      <c r="HR55">
        <v>-5.4669200000000001E-2</v>
      </c>
      <c r="HS55">
        <v>-1.77257</v>
      </c>
      <c r="HT55">
        <v>-0.30445100000000003</v>
      </c>
      <c r="HU55">
        <v>-0.442164</v>
      </c>
      <c r="HV55">
        <v>-0.36814400000000003</v>
      </c>
      <c r="HW55">
        <v>0.24334900000000001</v>
      </c>
      <c r="HX55">
        <v>-2.4661200000000001</v>
      </c>
      <c r="HY55">
        <v>1.16513</v>
      </c>
      <c r="HZ55">
        <v>-0.33375500000000002</v>
      </c>
      <c r="IA55">
        <v>-1.3518399999999999</v>
      </c>
      <c r="IB55">
        <v>-0.77191100000000001</v>
      </c>
      <c r="IC55">
        <v>-1.0151699999999999</v>
      </c>
      <c r="ID55">
        <v>-1.21658</v>
      </c>
      <c r="IE55">
        <v>1.24899</v>
      </c>
      <c r="IF55">
        <v>1.06298</v>
      </c>
      <c r="IG55">
        <v>0.38284600000000002</v>
      </c>
      <c r="IH55">
        <v>1.17859</v>
      </c>
      <c r="II55">
        <v>1.7355</v>
      </c>
      <c r="IJ55">
        <v>1.3457300000000001</v>
      </c>
      <c r="IK55">
        <v>0.28332400000000002</v>
      </c>
      <c r="IL55">
        <v>-1.7608699999999999</v>
      </c>
      <c r="IM55">
        <v>-0.91498199999999996</v>
      </c>
      <c r="IN55">
        <v>-1.8646</v>
      </c>
      <c r="IO55">
        <v>2.60215</v>
      </c>
      <c r="IP55">
        <v>-0.763992</v>
      </c>
      <c r="IQ55">
        <v>-0.48018100000000002</v>
      </c>
      <c r="IR55">
        <v>0.215893</v>
      </c>
      <c r="IS55">
        <v>0.54893800000000004</v>
      </c>
      <c r="IT55">
        <v>0.43767</v>
      </c>
      <c r="IU55">
        <v>-2.15299</v>
      </c>
      <c r="IV55">
        <v>1.35531</v>
      </c>
      <c r="IW55">
        <v>-1.4056500000000001</v>
      </c>
      <c r="IX55">
        <v>-1.23021</v>
      </c>
      <c r="IY55">
        <v>-1.2777099999999999</v>
      </c>
      <c r="IZ55">
        <v>-1.3391900000000001</v>
      </c>
      <c r="JA55">
        <v>-1.6938800000000001</v>
      </c>
      <c r="JB55">
        <v>-0.48931400000000003</v>
      </c>
      <c r="JC55">
        <v>0.367757</v>
      </c>
      <c r="JD55">
        <v>0.49615700000000001</v>
      </c>
      <c r="JE55">
        <v>-0.53749999999999998</v>
      </c>
      <c r="JF55">
        <v>-3.29434</v>
      </c>
      <c r="JG55">
        <v>-0.87096600000000002</v>
      </c>
      <c r="JH55">
        <v>1.01644</v>
      </c>
      <c r="JI55">
        <v>0.87233400000000005</v>
      </c>
      <c r="JJ55">
        <v>-1.44777</v>
      </c>
      <c r="JK55">
        <v>-1.6172</v>
      </c>
      <c r="JL55">
        <v>1.613</v>
      </c>
      <c r="JM55">
        <v>1.5268999999999999</v>
      </c>
      <c r="JN55">
        <v>-0.82334099999999999</v>
      </c>
      <c r="JO55">
        <v>-2.44523</v>
      </c>
      <c r="JP55">
        <v>0.80333299999999996</v>
      </c>
      <c r="JQ55">
        <v>-1.40252</v>
      </c>
      <c r="JR55">
        <v>-1.0375399999999999</v>
      </c>
      <c r="JS55">
        <v>-1.0587</v>
      </c>
      <c r="JT55">
        <v>-0.47204600000000002</v>
      </c>
      <c r="JU55">
        <v>1.12839</v>
      </c>
      <c r="JV55">
        <v>-0.81204100000000001</v>
      </c>
      <c r="JW55">
        <v>-0.240757</v>
      </c>
      <c r="JX55">
        <v>-0.96837600000000001</v>
      </c>
      <c r="JY55">
        <v>-7.1523799999999998E-2</v>
      </c>
      <c r="JZ55">
        <v>-1.12408</v>
      </c>
      <c r="KA55">
        <v>-0.73808399999999996</v>
      </c>
      <c r="KB55">
        <v>-1.5175099999999999</v>
      </c>
      <c r="KC55">
        <v>-1.5297499999999999</v>
      </c>
      <c r="KD55">
        <v>0.63900800000000002</v>
      </c>
      <c r="KE55">
        <v>0.17388500000000001</v>
      </c>
      <c r="KF55">
        <v>-1.60025</v>
      </c>
      <c r="KG55">
        <v>-0.61061399999999999</v>
      </c>
      <c r="KH55">
        <v>0.23194600000000001</v>
      </c>
      <c r="KI55">
        <v>0.205568</v>
      </c>
      <c r="KJ55">
        <v>1.5039199999999999</v>
      </c>
      <c r="KK55">
        <v>0.81443600000000005</v>
      </c>
      <c r="KL55">
        <v>1.8146100000000001</v>
      </c>
      <c r="KM55">
        <v>-0.79301299999999997</v>
      </c>
      <c r="KN55">
        <v>-0.38269500000000001</v>
      </c>
      <c r="KO55">
        <v>0.10756499999999999</v>
      </c>
      <c r="KP55">
        <v>-0.77096799999999999</v>
      </c>
      <c r="KQ55">
        <v>4.3003799999999996</v>
      </c>
      <c r="KR55">
        <v>3.6820200000000001</v>
      </c>
      <c r="KS55">
        <v>0.90299600000000002</v>
      </c>
      <c r="KT55">
        <v>0.90878099999999995</v>
      </c>
      <c r="KU55">
        <v>-0.72478299999999996</v>
      </c>
      <c r="KV55">
        <v>1.0787500000000001</v>
      </c>
      <c r="KW55">
        <v>-0.30176900000000001</v>
      </c>
      <c r="KX55">
        <v>1.5573900000000001</v>
      </c>
      <c r="KY55">
        <v>0.58627300000000004</v>
      </c>
      <c r="KZ55">
        <v>-0.507575</v>
      </c>
      <c r="LA55">
        <v>-0.56324099999999999</v>
      </c>
      <c r="LB55">
        <v>2.0373800000000002</v>
      </c>
      <c r="LC55">
        <v>-0.59701800000000005</v>
      </c>
      <c r="LD55">
        <v>2.2397999999999998</v>
      </c>
      <c r="LE55">
        <v>1.32257</v>
      </c>
      <c r="LF55">
        <v>-1.4718899999999999</v>
      </c>
      <c r="LG55">
        <v>4.2946</v>
      </c>
      <c r="LH55">
        <v>1.8762099999999999</v>
      </c>
      <c r="LI55">
        <v>2.3047800000000001</v>
      </c>
      <c r="LJ55">
        <v>1.08544</v>
      </c>
      <c r="LK55">
        <v>0.471549</v>
      </c>
      <c r="LL55">
        <v>0.76924300000000001</v>
      </c>
      <c r="LM55">
        <v>3.3645599999999998E-2</v>
      </c>
      <c r="LN55">
        <v>-2.9541499999999998</v>
      </c>
      <c r="LO55">
        <v>5.8760699999999999E-2</v>
      </c>
      <c r="LP55">
        <v>-2.2160099999999998</v>
      </c>
      <c r="LQ55">
        <v>0.74797400000000003</v>
      </c>
      <c r="LR55">
        <v>0.16700499999999999</v>
      </c>
      <c r="LS55">
        <v>-0.92783400000000005</v>
      </c>
      <c r="LT55">
        <v>-0.89557399999999998</v>
      </c>
      <c r="LU55">
        <v>0.90346800000000005</v>
      </c>
      <c r="LV55">
        <v>-0.27703299999999997</v>
      </c>
      <c r="LW55">
        <v>0.55646399999999996</v>
      </c>
      <c r="LX55">
        <v>-1.0660400000000001</v>
      </c>
      <c r="LY55">
        <v>-1.2621</v>
      </c>
      <c r="LZ55">
        <v>-2.0503999999999998</v>
      </c>
      <c r="MA55">
        <v>-0.30206899999999998</v>
      </c>
      <c r="MB55">
        <v>1.8632599999999999</v>
      </c>
      <c r="MC55">
        <v>1.1607799999999999</v>
      </c>
      <c r="MD55">
        <v>-1.86907</v>
      </c>
      <c r="ME55">
        <v>-0.342192</v>
      </c>
      <c r="MF55">
        <v>1.92397</v>
      </c>
      <c r="MG55">
        <v>1.95909</v>
      </c>
      <c r="MH55">
        <v>1.59311</v>
      </c>
      <c r="MI55">
        <v>-1.5366599999999999</v>
      </c>
      <c r="MJ55">
        <v>0.487431</v>
      </c>
      <c r="MK55">
        <v>0.81446799999999997</v>
      </c>
      <c r="ML55">
        <v>0.154118</v>
      </c>
      <c r="MM55">
        <v>1.5300199999999999</v>
      </c>
      <c r="MN55">
        <v>-1.8697900000000001</v>
      </c>
      <c r="MO55">
        <v>4.7397900000000002</v>
      </c>
      <c r="MP55">
        <v>-2.6600600000000001</v>
      </c>
      <c r="MQ55">
        <v>-0.96706199999999998</v>
      </c>
      <c r="MR55">
        <v>0.64546999999999999</v>
      </c>
      <c r="MS55">
        <v>0.386411</v>
      </c>
      <c r="MT55">
        <v>-0.36306699999999997</v>
      </c>
      <c r="MU55">
        <v>-0.57147899999999996</v>
      </c>
      <c r="MV55">
        <v>-1.7174100000000001</v>
      </c>
      <c r="MW55">
        <v>-1.4753799999999999</v>
      </c>
      <c r="MX55">
        <v>-1.8823799999999999</v>
      </c>
      <c r="MY55">
        <v>-0.38599</v>
      </c>
      <c r="MZ55">
        <v>1.92537</v>
      </c>
      <c r="NA55">
        <v>-1.8817299999999999</v>
      </c>
      <c r="NB55">
        <v>-0.64200999999999997</v>
      </c>
      <c r="NC55">
        <v>-0.97847200000000001</v>
      </c>
      <c r="ND55">
        <v>-1.15544</v>
      </c>
      <c r="NE55">
        <v>0.90562299999999996</v>
      </c>
      <c r="NF55">
        <v>1.0170399999999999</v>
      </c>
      <c r="NG55">
        <v>0.45845200000000003</v>
      </c>
      <c r="NH55">
        <v>0.79218699999999997</v>
      </c>
      <c r="NI55">
        <v>-0.56643699999999997</v>
      </c>
      <c r="NJ55">
        <v>-0.85524800000000001</v>
      </c>
      <c r="NK55">
        <v>-1.0372300000000001</v>
      </c>
      <c r="NL55">
        <v>0.89953799999999995</v>
      </c>
      <c r="NM55">
        <v>1.01502</v>
      </c>
      <c r="NN55">
        <v>0.41453099999999998</v>
      </c>
      <c r="NO55">
        <v>0.77266500000000005</v>
      </c>
      <c r="NP55">
        <v>-7.61217E-2</v>
      </c>
      <c r="NQ55">
        <v>-6.1428400000000001E-2</v>
      </c>
      <c r="NR55">
        <v>-0.38171500000000003</v>
      </c>
      <c r="NS55">
        <v>6.9597699999999998E-2</v>
      </c>
      <c r="NT55">
        <v>-0.77741300000000002</v>
      </c>
      <c r="NU55">
        <v>0.67589100000000002</v>
      </c>
      <c r="NV55">
        <v>-1.19272</v>
      </c>
      <c r="NW55">
        <v>0.14873400000000001</v>
      </c>
      <c r="NX55">
        <v>-1.0719799999999999</v>
      </c>
      <c r="NY55">
        <v>-5.9556999999999999E-2</v>
      </c>
      <c r="NZ55">
        <v>-0.159272</v>
      </c>
      <c r="OA55">
        <v>-7.3470099999999997E-2</v>
      </c>
      <c r="OB55">
        <v>-1.30871</v>
      </c>
      <c r="OC55">
        <v>-0.13489699999999999</v>
      </c>
      <c r="OD55">
        <v>-0.53415699999999999</v>
      </c>
      <c r="OE55">
        <v>-1.20543</v>
      </c>
      <c r="OF55">
        <v>-2.0299200000000002</v>
      </c>
      <c r="OG55">
        <v>-0.50558700000000001</v>
      </c>
      <c r="OH55">
        <v>-0.71151500000000001</v>
      </c>
      <c r="OI55">
        <v>-2.0818300000000001</v>
      </c>
      <c r="OJ55">
        <v>-1.00789</v>
      </c>
      <c r="OK55">
        <v>-2.2994500000000002</v>
      </c>
      <c r="OL55">
        <v>-0.58935300000000002</v>
      </c>
      <c r="OM55">
        <v>1.0556099999999999</v>
      </c>
      <c r="ON55">
        <v>-0.64629899999999996</v>
      </c>
      <c r="OO55">
        <v>1.1495200000000001</v>
      </c>
      <c r="OP55">
        <v>-0.166154</v>
      </c>
      <c r="OQ55">
        <v>-0.34356599999999998</v>
      </c>
      <c r="OR55">
        <v>-1.6582699999999999</v>
      </c>
      <c r="OS55">
        <v>-1.0065900000000001</v>
      </c>
      <c r="OT55">
        <v>-0.34333799999999998</v>
      </c>
      <c r="OU55">
        <v>0.82470299999999996</v>
      </c>
      <c r="OV55">
        <v>-0.76297499999999996</v>
      </c>
      <c r="OW55">
        <v>2.6290500000000001E-2</v>
      </c>
      <c r="OX55">
        <v>-3.6337000000000001E-3</v>
      </c>
      <c r="OY55">
        <v>-0.71704999999999997</v>
      </c>
      <c r="OZ55">
        <v>-2.15347</v>
      </c>
      <c r="PA55">
        <v>-0.198409</v>
      </c>
      <c r="PB55">
        <v>-1.1491100000000001</v>
      </c>
      <c r="PC55">
        <v>0.64387099999999997</v>
      </c>
      <c r="PD55">
        <v>-3.0428299999999999</v>
      </c>
      <c r="PE55">
        <v>0.83549899999999999</v>
      </c>
      <c r="PF55">
        <v>-1.91326</v>
      </c>
      <c r="PG55">
        <v>1.9289099999999999</v>
      </c>
      <c r="PH55">
        <v>-0.24038699999999999</v>
      </c>
      <c r="PI55">
        <v>2.1009300000000002E-2</v>
      </c>
      <c r="PJ55">
        <v>-0.60429200000000005</v>
      </c>
      <c r="PK55">
        <v>6.2636499999999998E-2</v>
      </c>
      <c r="PL55">
        <v>-2.05905</v>
      </c>
      <c r="PM55">
        <v>-0.23853199999999999</v>
      </c>
      <c r="PN55">
        <v>-0.24104200000000001</v>
      </c>
      <c r="PO55">
        <v>-4.0180199999999999E-2</v>
      </c>
      <c r="PP55">
        <v>0.19975399999999999</v>
      </c>
      <c r="PQ55">
        <v>1.40794</v>
      </c>
      <c r="PR55">
        <v>-0.26571400000000001</v>
      </c>
      <c r="PS55">
        <v>0.28687200000000002</v>
      </c>
      <c r="PT55">
        <v>-0.93226200000000004</v>
      </c>
      <c r="PU55">
        <v>1.44777</v>
      </c>
      <c r="PV55">
        <v>3.2964500000000001</v>
      </c>
    </row>
    <row r="56" spans="1:438">
      <c r="A56" t="s">
        <v>754</v>
      </c>
      <c r="B56">
        <v>-0.51119800000000004</v>
      </c>
      <c r="C56">
        <v>0.90592499999999998</v>
      </c>
      <c r="D56">
        <v>-8.9144600000000004E-2</v>
      </c>
      <c r="E56">
        <v>-2.67785E-2</v>
      </c>
      <c r="F56">
        <v>-0.65821499999999999</v>
      </c>
      <c r="G56">
        <v>1.46228</v>
      </c>
      <c r="H56">
        <v>0.20421500000000001</v>
      </c>
      <c r="I56">
        <v>3.54224E-2</v>
      </c>
      <c r="J56">
        <v>0.70657800000000004</v>
      </c>
      <c r="K56">
        <v>1.4979899999999999</v>
      </c>
      <c r="L56">
        <v>2.1661299999999999</v>
      </c>
      <c r="M56">
        <v>0.91917499999999996</v>
      </c>
      <c r="N56">
        <v>-0.82666200000000001</v>
      </c>
      <c r="O56">
        <v>0.51513100000000001</v>
      </c>
      <c r="P56">
        <v>0.52997700000000003</v>
      </c>
      <c r="Q56">
        <v>-0.21021599999999999</v>
      </c>
      <c r="R56">
        <v>6.86422E-2</v>
      </c>
      <c r="S56">
        <v>-1.4633499999999999</v>
      </c>
      <c r="T56">
        <v>-0.32278499999999999</v>
      </c>
      <c r="U56">
        <v>-1.7765299999999999</v>
      </c>
      <c r="V56">
        <v>0.37754199999999999</v>
      </c>
      <c r="W56">
        <v>-0.437446</v>
      </c>
      <c r="X56">
        <v>-0.86146</v>
      </c>
      <c r="Y56">
        <v>-1.3729899999999999</v>
      </c>
      <c r="Z56">
        <v>0.44309599999999999</v>
      </c>
      <c r="AA56">
        <v>-1.5357700000000001</v>
      </c>
      <c r="AB56">
        <v>0.79155900000000001</v>
      </c>
      <c r="AC56">
        <v>0.89497199999999999</v>
      </c>
      <c r="AD56">
        <v>-4.0536900000000001E-2</v>
      </c>
      <c r="AE56">
        <v>-1.4709399999999999</v>
      </c>
      <c r="AF56">
        <v>0.16531100000000001</v>
      </c>
      <c r="AG56">
        <v>-1.27247</v>
      </c>
      <c r="AH56">
        <v>7.05263E-2</v>
      </c>
      <c r="AI56">
        <v>1.2688299999999999</v>
      </c>
      <c r="AJ56">
        <v>-0.67855399999999999</v>
      </c>
      <c r="AK56">
        <v>-0.33155499999999999</v>
      </c>
      <c r="AL56">
        <v>-1.36835</v>
      </c>
      <c r="AM56">
        <v>1.32897</v>
      </c>
      <c r="AN56">
        <v>-0.42826599999999998</v>
      </c>
      <c r="AO56">
        <v>1.5169999999999999</v>
      </c>
      <c r="AP56">
        <v>-0.306728</v>
      </c>
      <c r="AQ56">
        <v>-1.65307</v>
      </c>
      <c r="AR56">
        <v>0.71765999999999996</v>
      </c>
      <c r="AS56">
        <v>-2.5781700000000001</v>
      </c>
      <c r="AT56">
        <v>-0.96517900000000001</v>
      </c>
      <c r="AU56">
        <v>1.2203999999999999</v>
      </c>
      <c r="AV56">
        <v>-0.65663700000000003</v>
      </c>
      <c r="AW56">
        <v>2.3849100000000001</v>
      </c>
      <c r="AX56">
        <v>1.9952399999999999</v>
      </c>
      <c r="AY56">
        <v>-0.30230000000000001</v>
      </c>
      <c r="AZ56">
        <v>7.4687799999999999E-2</v>
      </c>
      <c r="BA56">
        <v>0.84494100000000005</v>
      </c>
      <c r="BB56">
        <v>-7.6538400000000006E-2</v>
      </c>
      <c r="BC56">
        <v>-0.46610400000000002</v>
      </c>
      <c r="BD56">
        <v>4.0207699999999999E-2</v>
      </c>
      <c r="BE56">
        <v>-0.99299899999999997</v>
      </c>
      <c r="BF56">
        <v>1.6135299999999999</v>
      </c>
      <c r="BG56">
        <v>0.45211899999999999</v>
      </c>
      <c r="BH56">
        <v>1.68628</v>
      </c>
      <c r="BI56">
        <v>-0.61761500000000003</v>
      </c>
      <c r="BJ56">
        <v>0.17865900000000001</v>
      </c>
      <c r="BK56">
        <v>-0.38807999999999998</v>
      </c>
      <c r="BL56">
        <v>2.1570999999999998</v>
      </c>
      <c r="BM56">
        <v>0.29578199999999999</v>
      </c>
      <c r="BN56">
        <v>0.14577999999999999</v>
      </c>
      <c r="BO56">
        <v>-3.7564699999999999E-2</v>
      </c>
      <c r="BP56">
        <v>-0.55694100000000002</v>
      </c>
      <c r="BQ56">
        <v>0.74328899999999998</v>
      </c>
      <c r="BR56">
        <v>0.57776099999999997</v>
      </c>
      <c r="BS56">
        <v>0.49646299999999999</v>
      </c>
      <c r="BT56">
        <v>1.03644</v>
      </c>
      <c r="BU56">
        <v>1.5805499999999999</v>
      </c>
      <c r="BV56">
        <v>-9.8165300000000004E-3</v>
      </c>
      <c r="BW56">
        <v>1.2346999999999999</v>
      </c>
      <c r="BX56">
        <v>0.30674699999999999</v>
      </c>
      <c r="BY56">
        <v>0.83835899999999997</v>
      </c>
      <c r="BZ56">
        <v>1.6446499999999999</v>
      </c>
      <c r="CA56">
        <v>0.35337400000000002</v>
      </c>
      <c r="CB56">
        <v>0.60363900000000004</v>
      </c>
      <c r="CC56">
        <v>0.524308</v>
      </c>
      <c r="CD56">
        <v>-1.52349</v>
      </c>
      <c r="CE56">
        <v>-0.28436600000000001</v>
      </c>
      <c r="CF56">
        <v>-0.422929</v>
      </c>
      <c r="CG56">
        <v>1.8538200000000001E-2</v>
      </c>
      <c r="CH56">
        <v>-3.1864299999999998E-2</v>
      </c>
      <c r="CI56">
        <v>-0.33662700000000001</v>
      </c>
      <c r="CJ56">
        <v>-0.28464299999999998</v>
      </c>
      <c r="CK56">
        <v>-1.04487</v>
      </c>
      <c r="CL56">
        <v>2.02887</v>
      </c>
      <c r="CM56">
        <v>2.38388E-2</v>
      </c>
      <c r="CN56">
        <v>1.57572</v>
      </c>
      <c r="CO56">
        <v>0.15071300000000001</v>
      </c>
      <c r="CP56">
        <v>0.67189200000000004</v>
      </c>
      <c r="CQ56">
        <v>-0.434502</v>
      </c>
      <c r="CR56">
        <v>-0.57983600000000002</v>
      </c>
      <c r="CS56">
        <v>1.8086899999999999</v>
      </c>
      <c r="CT56">
        <v>-0.15609899999999999</v>
      </c>
      <c r="CU56">
        <v>1.70679E-2</v>
      </c>
      <c r="CV56">
        <v>1.0935699999999999</v>
      </c>
      <c r="CW56">
        <v>4.2205300000000001E-2</v>
      </c>
      <c r="CX56">
        <v>1.5854199999999999E-2</v>
      </c>
      <c r="CY56">
        <v>-0.44481100000000001</v>
      </c>
      <c r="CZ56">
        <v>-0.30115900000000001</v>
      </c>
      <c r="DA56">
        <v>1.1998899999999999</v>
      </c>
      <c r="DB56">
        <v>0.948245</v>
      </c>
      <c r="DC56">
        <v>0.68588400000000005</v>
      </c>
      <c r="DD56">
        <v>1.02827</v>
      </c>
      <c r="DE56">
        <v>1.3928799999999999</v>
      </c>
      <c r="DF56">
        <v>-1.7448600000000001</v>
      </c>
      <c r="DG56">
        <v>1.1948799999999999</v>
      </c>
      <c r="DH56">
        <v>0.42064699999999999</v>
      </c>
      <c r="DI56">
        <v>-1.0323599999999999</v>
      </c>
      <c r="DJ56">
        <v>-0.58828499999999995</v>
      </c>
      <c r="DK56">
        <v>-0.72331199999999995</v>
      </c>
      <c r="DL56">
        <v>2.81779</v>
      </c>
      <c r="DM56">
        <v>-0.75817500000000004</v>
      </c>
      <c r="DN56">
        <v>-0.58645599999999998</v>
      </c>
      <c r="DO56">
        <v>-1.6759500000000001</v>
      </c>
      <c r="DP56">
        <v>1.23272</v>
      </c>
      <c r="DQ56">
        <v>-0.73119999999999996</v>
      </c>
      <c r="DR56">
        <v>-1.22129</v>
      </c>
      <c r="DS56">
        <v>0.73515699999999995</v>
      </c>
      <c r="DT56">
        <v>0.16486500000000001</v>
      </c>
      <c r="DU56">
        <v>-1.5255799999999999</v>
      </c>
      <c r="DV56">
        <v>3.06134</v>
      </c>
      <c r="DW56">
        <v>0.62106600000000001</v>
      </c>
      <c r="DX56">
        <v>0.41118199999999999</v>
      </c>
      <c r="DY56">
        <v>-1.9266399999999999</v>
      </c>
      <c r="DZ56">
        <v>-0.47011799999999998</v>
      </c>
      <c r="EA56">
        <v>-1.9853700000000001</v>
      </c>
      <c r="EB56">
        <v>1.0769899999999999</v>
      </c>
      <c r="EC56">
        <v>-0.54620100000000005</v>
      </c>
      <c r="ED56">
        <v>-2.6959899999999998E-2</v>
      </c>
      <c r="EE56">
        <v>-0.78522400000000003</v>
      </c>
      <c r="EF56">
        <v>1.2060900000000001</v>
      </c>
      <c r="EG56">
        <v>2.70574</v>
      </c>
      <c r="EH56">
        <v>-1.4803900000000001</v>
      </c>
      <c r="EI56">
        <v>1.00064</v>
      </c>
      <c r="EJ56">
        <v>0.867587</v>
      </c>
      <c r="EK56">
        <v>1.2902800000000001</v>
      </c>
      <c r="EL56">
        <v>-8.2262699999999994E-2</v>
      </c>
      <c r="EM56">
        <v>0.758876</v>
      </c>
      <c r="EN56">
        <v>-0.245675</v>
      </c>
      <c r="EO56">
        <v>-1.09538E-2</v>
      </c>
      <c r="EP56">
        <v>0.22866300000000001</v>
      </c>
      <c r="EQ56">
        <v>1.85764</v>
      </c>
      <c r="ER56">
        <v>1.5889500000000001</v>
      </c>
      <c r="ES56">
        <v>-0.918902</v>
      </c>
      <c r="ET56">
        <v>-0.92495400000000005</v>
      </c>
      <c r="EU56">
        <v>-0.43506400000000001</v>
      </c>
      <c r="EV56">
        <v>1.6651400000000001</v>
      </c>
      <c r="EW56">
        <v>-0.67322700000000002</v>
      </c>
      <c r="EX56">
        <v>0.89201900000000001</v>
      </c>
      <c r="EY56">
        <v>1.75634</v>
      </c>
      <c r="EZ56">
        <v>0.114382</v>
      </c>
      <c r="FA56">
        <v>0.905806</v>
      </c>
      <c r="FB56">
        <v>0.55487799999999998</v>
      </c>
      <c r="FC56">
        <v>-0.77266000000000001</v>
      </c>
      <c r="FD56">
        <v>1.59683</v>
      </c>
      <c r="FE56">
        <v>0.34832800000000003</v>
      </c>
      <c r="FF56">
        <v>-0.32552599999999998</v>
      </c>
      <c r="FG56">
        <v>-0.47037400000000001</v>
      </c>
      <c r="FH56">
        <v>-7.8919500000000004E-2</v>
      </c>
      <c r="FI56">
        <v>-0.440108</v>
      </c>
      <c r="FJ56">
        <v>2.2040799999999998</v>
      </c>
      <c r="FK56">
        <v>1.34013</v>
      </c>
      <c r="FL56">
        <v>0.33235300000000001</v>
      </c>
      <c r="FM56">
        <v>-2.0588500000000001</v>
      </c>
      <c r="FN56">
        <v>-0.61490299999999998</v>
      </c>
      <c r="FO56">
        <v>0.99593600000000004</v>
      </c>
      <c r="FP56">
        <v>-1.21153</v>
      </c>
      <c r="FQ56">
        <v>-0.61555800000000005</v>
      </c>
      <c r="FR56">
        <v>-0.67932700000000001</v>
      </c>
      <c r="FS56">
        <v>1.20665</v>
      </c>
      <c r="FT56">
        <v>0.33214300000000002</v>
      </c>
      <c r="FU56">
        <v>0.86394899999999997</v>
      </c>
      <c r="FV56">
        <v>-1.3157799999999999</v>
      </c>
      <c r="FW56">
        <v>0.57224399999999997</v>
      </c>
      <c r="FX56">
        <v>1.0932500000000001</v>
      </c>
      <c r="FY56">
        <v>-0.34307199999999999</v>
      </c>
      <c r="FZ56">
        <v>-0.22222700000000001</v>
      </c>
      <c r="GA56">
        <v>-0.93296199999999996</v>
      </c>
      <c r="GB56">
        <v>-0.93253699999999995</v>
      </c>
      <c r="GC56">
        <v>0.38973000000000002</v>
      </c>
      <c r="GD56">
        <v>-0.67998099999999995</v>
      </c>
      <c r="GE56">
        <v>-5.5347499999999997E-3</v>
      </c>
      <c r="GF56">
        <v>0.30525799999999997</v>
      </c>
      <c r="GG56">
        <v>-0.27399699999999999</v>
      </c>
      <c r="GH56">
        <v>0.40429300000000001</v>
      </c>
      <c r="GI56">
        <v>-2.7104200000000001</v>
      </c>
      <c r="GJ56">
        <v>1.1307400000000001</v>
      </c>
      <c r="GK56">
        <v>4.6268499999999997E-2</v>
      </c>
      <c r="GL56">
        <v>-6.5663600000000003E-2</v>
      </c>
      <c r="GM56">
        <v>1.01667</v>
      </c>
      <c r="GN56">
        <v>0.15329300000000001</v>
      </c>
      <c r="GO56">
        <v>0.90562799999999999</v>
      </c>
      <c r="GP56">
        <v>1.3762399999999999</v>
      </c>
      <c r="GQ56">
        <v>-0.66232599999999997</v>
      </c>
      <c r="GR56">
        <v>-0.49132300000000001</v>
      </c>
      <c r="GS56">
        <v>1.23751E-2</v>
      </c>
      <c r="GT56">
        <v>0.72237200000000001</v>
      </c>
      <c r="GU56">
        <v>1.7654300000000001</v>
      </c>
      <c r="GV56">
        <v>0.38403500000000002</v>
      </c>
      <c r="GW56">
        <v>-0.24288199999999999</v>
      </c>
      <c r="GX56">
        <v>-0.62716799999999995</v>
      </c>
      <c r="GY56">
        <v>-0.56643600000000005</v>
      </c>
      <c r="GZ56">
        <v>-0.83305700000000005</v>
      </c>
      <c r="HA56">
        <v>0.530837</v>
      </c>
      <c r="HB56">
        <v>0.44961499999999999</v>
      </c>
      <c r="HC56">
        <v>0.83574700000000002</v>
      </c>
      <c r="HD56">
        <v>0.53591100000000003</v>
      </c>
      <c r="HE56">
        <v>0.32534400000000002</v>
      </c>
      <c r="HF56">
        <v>-6.3697000000000004E-2</v>
      </c>
      <c r="HG56">
        <v>0.46548600000000001</v>
      </c>
      <c r="HH56">
        <v>0.52920699999999998</v>
      </c>
      <c r="HI56">
        <v>0.89779799999999998</v>
      </c>
      <c r="HJ56">
        <v>0.40723599999999999</v>
      </c>
      <c r="HK56">
        <v>0.67822899999999997</v>
      </c>
      <c r="HL56">
        <v>1.0656000000000001</v>
      </c>
      <c r="HM56">
        <v>0.24272099999999999</v>
      </c>
      <c r="HN56">
        <v>0.99930699999999995</v>
      </c>
      <c r="HO56">
        <v>-1.1695500000000001</v>
      </c>
      <c r="HP56">
        <v>0.63689099999999998</v>
      </c>
      <c r="HQ56">
        <v>-0.87945799999999996</v>
      </c>
      <c r="HR56">
        <v>-0.23158799999999999</v>
      </c>
      <c r="HS56">
        <v>0.451179</v>
      </c>
      <c r="HT56">
        <v>-1.10185</v>
      </c>
      <c r="HU56">
        <v>2.2656200000000002</v>
      </c>
      <c r="HV56">
        <v>-0.65592200000000001</v>
      </c>
      <c r="HW56">
        <v>1.3520300000000001</v>
      </c>
      <c r="HX56">
        <v>-0.97633899999999996</v>
      </c>
      <c r="HY56">
        <v>-0.46989500000000001</v>
      </c>
      <c r="HZ56">
        <v>0.73225200000000001</v>
      </c>
      <c r="IA56">
        <v>0.12687899999999999</v>
      </c>
      <c r="IB56">
        <v>-0.42691299999999999</v>
      </c>
      <c r="IC56">
        <v>0.41877799999999998</v>
      </c>
      <c r="ID56">
        <v>0.208708</v>
      </c>
      <c r="IE56">
        <v>3.87167E-2</v>
      </c>
      <c r="IF56">
        <v>0.72650300000000001</v>
      </c>
      <c r="IG56">
        <v>-0.58557499999999996</v>
      </c>
      <c r="IH56">
        <v>-0.113341</v>
      </c>
      <c r="II56">
        <v>1.2353700000000001</v>
      </c>
      <c r="IJ56">
        <v>0.30787900000000001</v>
      </c>
      <c r="IK56">
        <v>0.94663900000000001</v>
      </c>
      <c r="IL56">
        <v>-1.34371</v>
      </c>
      <c r="IM56">
        <v>0.10290100000000001</v>
      </c>
      <c r="IN56">
        <v>0.38920700000000003</v>
      </c>
      <c r="IO56">
        <v>-6.9329399999999999E-2</v>
      </c>
      <c r="IP56">
        <v>6.2412299999999997E-2</v>
      </c>
      <c r="IQ56">
        <v>-1.2703599999999999</v>
      </c>
      <c r="IR56">
        <v>1.4384600000000001</v>
      </c>
      <c r="IS56">
        <v>-1.6533199999999999</v>
      </c>
      <c r="IT56">
        <v>1.3676299999999999</v>
      </c>
      <c r="IU56">
        <v>-0.67521799999999998</v>
      </c>
      <c r="IV56">
        <v>-1.08592</v>
      </c>
      <c r="IW56">
        <v>0.209922</v>
      </c>
      <c r="IX56">
        <v>0.63810699999999998</v>
      </c>
      <c r="IY56">
        <v>-0.77630399999999999</v>
      </c>
      <c r="IZ56">
        <v>-0.84594400000000003</v>
      </c>
      <c r="JA56">
        <v>-1.10277</v>
      </c>
      <c r="JB56">
        <v>-0.55487799999999998</v>
      </c>
      <c r="JC56">
        <v>1.5326999999999999E-3</v>
      </c>
      <c r="JD56">
        <v>0.33192700000000003</v>
      </c>
      <c r="JE56">
        <v>-0.63181399999999999</v>
      </c>
      <c r="JF56">
        <v>0.66637199999999996</v>
      </c>
      <c r="JG56">
        <v>0.70494400000000002</v>
      </c>
      <c r="JH56">
        <v>0.118086</v>
      </c>
      <c r="JI56">
        <v>0.44508399999999998</v>
      </c>
      <c r="JJ56">
        <v>0.41393999999999997</v>
      </c>
      <c r="JK56">
        <v>0.54058899999999999</v>
      </c>
      <c r="JL56">
        <v>0.58956399999999998</v>
      </c>
      <c r="JM56">
        <v>-0.501803</v>
      </c>
      <c r="JN56">
        <v>0.75234900000000005</v>
      </c>
      <c r="JO56">
        <v>-0.117275</v>
      </c>
      <c r="JP56">
        <v>-0.36886000000000002</v>
      </c>
      <c r="JQ56">
        <v>0.71109299999999998</v>
      </c>
      <c r="JR56">
        <v>-1.70479</v>
      </c>
      <c r="JS56">
        <v>0.988232</v>
      </c>
      <c r="JT56">
        <v>-0.61666500000000002</v>
      </c>
      <c r="JU56">
        <v>1.6669799999999999</v>
      </c>
      <c r="JV56">
        <v>-0.59475800000000001</v>
      </c>
      <c r="JW56">
        <v>-1.53624</v>
      </c>
      <c r="JX56">
        <v>-2.4970300000000001E-2</v>
      </c>
      <c r="JY56">
        <v>0.81585399999999997</v>
      </c>
      <c r="JZ56">
        <v>0.43997599999999998</v>
      </c>
      <c r="KA56">
        <v>-0.33165899999999998</v>
      </c>
      <c r="KB56">
        <v>-0.186505</v>
      </c>
      <c r="KC56">
        <v>-0.103545</v>
      </c>
      <c r="KD56">
        <v>0.95887199999999995</v>
      </c>
      <c r="KE56">
        <v>-1.0942700000000001</v>
      </c>
      <c r="KF56">
        <v>-4.22301E-2</v>
      </c>
      <c r="KG56">
        <v>0.71530499999999997</v>
      </c>
      <c r="KH56">
        <v>1.3989E-2</v>
      </c>
      <c r="KI56">
        <v>2.85604E-2</v>
      </c>
      <c r="KJ56">
        <v>8.4896200000000005E-2</v>
      </c>
      <c r="KK56">
        <v>1.84993E-2</v>
      </c>
      <c r="KL56">
        <v>-0.61073900000000003</v>
      </c>
      <c r="KM56">
        <v>2.1689500000000002</v>
      </c>
      <c r="KN56">
        <v>-1.1545399999999999</v>
      </c>
      <c r="KO56">
        <v>-0.187275</v>
      </c>
      <c r="KP56">
        <v>-0.52181699999999998</v>
      </c>
      <c r="KQ56">
        <v>-0.499056</v>
      </c>
      <c r="KR56">
        <v>-0.174211</v>
      </c>
      <c r="KS56">
        <v>-0.89526600000000001</v>
      </c>
      <c r="KT56">
        <v>-0.86031000000000002</v>
      </c>
      <c r="KU56">
        <v>-1.4021999999999999</v>
      </c>
      <c r="KV56">
        <v>-0.29274800000000001</v>
      </c>
      <c r="KW56">
        <v>1.5746</v>
      </c>
      <c r="KX56">
        <v>1.2484900000000001E-3</v>
      </c>
      <c r="KY56">
        <v>-0.63063999999999998</v>
      </c>
      <c r="KZ56">
        <v>-1.1151800000000001</v>
      </c>
      <c r="LA56">
        <v>-1.3335300000000001</v>
      </c>
      <c r="LB56">
        <v>-1.6595800000000001</v>
      </c>
      <c r="LC56">
        <v>1.7432799999999999</v>
      </c>
      <c r="LD56">
        <v>0.125801</v>
      </c>
      <c r="LE56">
        <v>0.46911399999999998</v>
      </c>
      <c r="LF56">
        <v>-1.1542300000000001</v>
      </c>
      <c r="LG56">
        <v>-1.2598499999999999</v>
      </c>
      <c r="LH56">
        <v>-2.0712000000000002</v>
      </c>
      <c r="LI56">
        <v>-0.84881399999999996</v>
      </c>
      <c r="LJ56">
        <v>1.56159</v>
      </c>
      <c r="LK56">
        <v>0.19221099999999999</v>
      </c>
      <c r="LL56">
        <v>-1.32321</v>
      </c>
      <c r="LM56">
        <v>-0.16486600000000001</v>
      </c>
      <c r="LN56">
        <v>0.35589799999999999</v>
      </c>
      <c r="LO56">
        <v>0.91278599999999999</v>
      </c>
      <c r="LP56">
        <v>1.0790299999999999</v>
      </c>
      <c r="LQ56">
        <v>-0.43918800000000002</v>
      </c>
      <c r="LR56">
        <v>0.90006399999999998</v>
      </c>
      <c r="LS56">
        <v>-1.0214399999999999</v>
      </c>
      <c r="LT56">
        <v>-0.37388399999999999</v>
      </c>
      <c r="LU56">
        <v>-0.95033400000000001</v>
      </c>
      <c r="LV56">
        <v>-0.360373</v>
      </c>
      <c r="LW56">
        <v>-1.0805499999999999</v>
      </c>
      <c r="LX56">
        <v>1.12351</v>
      </c>
      <c r="LY56">
        <v>-1.03305</v>
      </c>
      <c r="LZ56">
        <v>-6.1768200000000002E-2</v>
      </c>
      <c r="MA56">
        <v>1.34351</v>
      </c>
      <c r="MB56">
        <v>0.34121299999999999</v>
      </c>
      <c r="MC56">
        <v>1.0818399999999999</v>
      </c>
      <c r="MD56">
        <v>1.46496</v>
      </c>
      <c r="ME56">
        <v>-1.04796</v>
      </c>
      <c r="MF56">
        <v>0.38790599999999997</v>
      </c>
      <c r="MG56">
        <v>1.0355099999999999</v>
      </c>
      <c r="MH56">
        <v>1.59311</v>
      </c>
      <c r="MI56">
        <v>1.0806199999999999</v>
      </c>
      <c r="MJ56">
        <v>0.487431</v>
      </c>
      <c r="MK56">
        <v>-0.52940500000000001</v>
      </c>
      <c r="ML56">
        <v>-1.05674</v>
      </c>
      <c r="MM56">
        <v>-0.68664499999999995</v>
      </c>
      <c r="MN56">
        <v>-1.5392300000000001</v>
      </c>
      <c r="MO56">
        <v>-0.12782399999999999</v>
      </c>
      <c r="MP56">
        <v>1.8331900000000001</v>
      </c>
      <c r="MQ56">
        <v>0.19415499999999999</v>
      </c>
      <c r="MR56">
        <v>1.4287799999999999</v>
      </c>
      <c r="MS56">
        <v>1.2703500000000001</v>
      </c>
      <c r="MT56">
        <v>-1.90378</v>
      </c>
      <c r="MU56">
        <v>-1.15065</v>
      </c>
      <c r="MV56">
        <v>0.68032999999999999</v>
      </c>
      <c r="MW56">
        <v>0.61075900000000005</v>
      </c>
      <c r="MX56">
        <v>0.18737799999999999</v>
      </c>
      <c r="MY56">
        <v>3.6119999999999999E-2</v>
      </c>
      <c r="MZ56">
        <v>0.433114</v>
      </c>
      <c r="NA56">
        <v>0.14152100000000001</v>
      </c>
      <c r="NB56">
        <v>-0.69305899999999998</v>
      </c>
      <c r="NC56">
        <v>2.2373899999999999E-2</v>
      </c>
      <c r="ND56">
        <v>-0.18094299999999999</v>
      </c>
      <c r="NE56">
        <v>-0.31422600000000001</v>
      </c>
      <c r="NF56">
        <v>0.44902300000000001</v>
      </c>
      <c r="NG56">
        <v>-0.31736599999999998</v>
      </c>
      <c r="NH56">
        <v>-0.47792099999999998</v>
      </c>
      <c r="NI56">
        <v>-0.133797</v>
      </c>
      <c r="NJ56">
        <v>0.32353900000000002</v>
      </c>
      <c r="NK56">
        <v>0.21082100000000001</v>
      </c>
      <c r="NL56">
        <v>-0.22178100000000001</v>
      </c>
      <c r="NM56">
        <v>0.54979599999999995</v>
      </c>
      <c r="NN56">
        <v>-0.11576</v>
      </c>
      <c r="NO56">
        <v>-0.40817399999999998</v>
      </c>
      <c r="NP56">
        <v>-0.36996000000000001</v>
      </c>
      <c r="NQ56">
        <v>0.79262600000000005</v>
      </c>
      <c r="NR56">
        <v>-1.7257800000000001</v>
      </c>
      <c r="NS56">
        <v>0.92759000000000003</v>
      </c>
      <c r="OF56">
        <v>0.35410799999999998</v>
      </c>
      <c r="OG56">
        <v>2.7472199999999999E-2</v>
      </c>
      <c r="OH56">
        <v>1.5727</v>
      </c>
      <c r="OI56">
        <v>0.106527</v>
      </c>
      <c r="OJ56">
        <v>-0.26039899999999999</v>
      </c>
      <c r="OK56">
        <v>1.61294</v>
      </c>
      <c r="OL56">
        <v>-1.48122</v>
      </c>
      <c r="OM56">
        <v>1.05447</v>
      </c>
      <c r="ON56">
        <v>-8.6728899999999998E-2</v>
      </c>
      <c r="OO56">
        <v>0.411887</v>
      </c>
      <c r="OP56">
        <v>8.7227899999999997E-2</v>
      </c>
      <c r="OQ56">
        <v>-0.30892599999999998</v>
      </c>
      <c r="OR56">
        <v>-7.2712200000000005E-2</v>
      </c>
      <c r="OS56">
        <v>1.22946</v>
      </c>
      <c r="OT56">
        <v>-0.40880100000000003</v>
      </c>
      <c r="OU56">
        <v>-1.83433E-2</v>
      </c>
      <c r="OV56">
        <v>0.120784</v>
      </c>
      <c r="OW56">
        <v>-0.16633500000000001</v>
      </c>
      <c r="OX56">
        <v>1.0854999999999999</v>
      </c>
      <c r="OY56">
        <v>0.77074500000000001</v>
      </c>
      <c r="OZ56">
        <v>-2.42455</v>
      </c>
      <c r="PA56">
        <v>-1.86781</v>
      </c>
      <c r="PB56">
        <v>0.90339100000000006</v>
      </c>
      <c r="PC56">
        <v>0.17386499999999999</v>
      </c>
      <c r="PD56">
        <v>-0.555369</v>
      </c>
      <c r="PE56">
        <v>-0.86713899999999999</v>
      </c>
      <c r="PF56">
        <v>-0.97302100000000002</v>
      </c>
      <c r="PG56">
        <v>-1.7381800000000001</v>
      </c>
      <c r="PH56">
        <v>-1.10616</v>
      </c>
      <c r="PI56">
        <v>-1.2884800000000001</v>
      </c>
      <c r="PJ56">
        <v>-1.9370499999999999</v>
      </c>
      <c r="PK56">
        <v>-1.0290699999999999</v>
      </c>
      <c r="PL56">
        <v>0.79259500000000005</v>
      </c>
      <c r="PP56">
        <v>-0.64484200000000003</v>
      </c>
      <c r="PQ56">
        <v>0.97159799999999996</v>
      </c>
      <c r="PR56">
        <v>-1.5984400000000001</v>
      </c>
      <c r="PS56">
        <v>-0.18132200000000001</v>
      </c>
      <c r="PT56">
        <v>-0.60667300000000002</v>
      </c>
      <c r="PU56">
        <v>2.2323</v>
      </c>
      <c r="PV56">
        <v>-0.36296499999999998</v>
      </c>
    </row>
    <row r="57" spans="1:438">
      <c r="A57" t="s">
        <v>755</v>
      </c>
      <c r="B57">
        <v>1.36321</v>
      </c>
      <c r="C57">
        <v>-1.1140600000000001</v>
      </c>
      <c r="D57">
        <v>0.71323700000000001</v>
      </c>
      <c r="E57">
        <v>-4.1510899999999999</v>
      </c>
      <c r="H57">
        <v>-0.132718</v>
      </c>
      <c r="I57">
        <v>2.3735400000000002</v>
      </c>
      <c r="J57">
        <v>7.6151900000000001</v>
      </c>
      <c r="L57">
        <v>4.5568499999999998</v>
      </c>
      <c r="O57">
        <v>-2.02182</v>
      </c>
      <c r="P57">
        <v>-1.6803699999999999</v>
      </c>
      <c r="Q57">
        <v>-1.3345899999999999</v>
      </c>
      <c r="R57">
        <v>-1.8372999999999999</v>
      </c>
      <c r="S57">
        <v>-7.7440300000000004E-2</v>
      </c>
      <c r="T57">
        <v>-0.77446899999999996</v>
      </c>
      <c r="U57">
        <v>0.42707499999999998</v>
      </c>
      <c r="V57">
        <v>0.63469500000000001</v>
      </c>
      <c r="W57">
        <v>-0.675238</v>
      </c>
      <c r="X57">
        <v>-1.4524600000000001</v>
      </c>
      <c r="Y57">
        <v>2.64967</v>
      </c>
      <c r="Z57">
        <v>0.93678399999999995</v>
      </c>
      <c r="AA57">
        <v>-0.27301900000000001</v>
      </c>
      <c r="AB57">
        <v>-0.99369499999999999</v>
      </c>
      <c r="AC57">
        <v>-1.4736199999999999</v>
      </c>
      <c r="AD57">
        <v>6.3155299999999998E-2</v>
      </c>
      <c r="AE57">
        <v>1.50145</v>
      </c>
      <c r="AF57">
        <v>0.48227700000000001</v>
      </c>
      <c r="AG57">
        <v>0.44572699999999998</v>
      </c>
      <c r="AH57">
        <v>0.13081100000000001</v>
      </c>
      <c r="AI57">
        <v>0.38726300000000002</v>
      </c>
      <c r="AJ57">
        <v>-0.20038</v>
      </c>
      <c r="AK57">
        <v>0.430529</v>
      </c>
      <c r="AL57">
        <v>0.82025499999999996</v>
      </c>
      <c r="AM57">
        <v>-1.6675800000000001E-2</v>
      </c>
      <c r="AN57">
        <v>0.69402900000000001</v>
      </c>
      <c r="AO57">
        <v>-0.92557500000000004</v>
      </c>
      <c r="AP57">
        <v>-6.2729400000000005E-2</v>
      </c>
      <c r="AQ57">
        <v>0.73914999999999997</v>
      </c>
      <c r="AR57">
        <v>-0.83749300000000004</v>
      </c>
      <c r="AS57">
        <v>-2.21119E-2</v>
      </c>
      <c r="AT57">
        <v>1.8974</v>
      </c>
      <c r="AU57">
        <v>-0.65747800000000001</v>
      </c>
      <c r="AV57">
        <v>-1.86253</v>
      </c>
      <c r="AW57">
        <v>-7.8816999999999998E-2</v>
      </c>
      <c r="AX57">
        <v>-0.37856299999999998</v>
      </c>
      <c r="AY57">
        <v>-1.0032399999999999</v>
      </c>
      <c r="BC57">
        <v>-0.58857000000000004</v>
      </c>
      <c r="BD57">
        <v>-0.49006699999999997</v>
      </c>
      <c r="BE57">
        <v>-0.73236599999999996</v>
      </c>
      <c r="BF57">
        <v>-0.381687</v>
      </c>
      <c r="BG57">
        <v>0.79668600000000001</v>
      </c>
      <c r="BH57">
        <v>-0.26160699999999998</v>
      </c>
      <c r="BJ57">
        <v>-2.1334499999999998</v>
      </c>
      <c r="BK57">
        <v>-1.2534099999999999</v>
      </c>
      <c r="BL57">
        <v>-3.0761299999999998E-2</v>
      </c>
      <c r="BM57">
        <v>1.55396</v>
      </c>
      <c r="BN57">
        <v>-1.06118</v>
      </c>
      <c r="BP57">
        <v>-2.22763</v>
      </c>
      <c r="BQ57">
        <v>-6.4759800000000006E-2</v>
      </c>
      <c r="BR57">
        <v>7.4458800000000006E-2</v>
      </c>
      <c r="BS57">
        <v>-1.4779199999999999</v>
      </c>
      <c r="BU57">
        <v>1.4338999999999999E-2</v>
      </c>
      <c r="BV57">
        <v>1.37862</v>
      </c>
      <c r="BW57">
        <v>-1.1575500000000001</v>
      </c>
      <c r="BY57">
        <v>-0.29666999999999999</v>
      </c>
      <c r="BZ57">
        <v>-0.55455699999999997</v>
      </c>
      <c r="CB57">
        <v>0.81468700000000005</v>
      </c>
      <c r="CE57">
        <v>2.9872399999999999</v>
      </c>
      <c r="CF57">
        <v>0.527536</v>
      </c>
      <c r="CG57">
        <v>-1.08779</v>
      </c>
      <c r="CH57">
        <v>-1.5898600000000001</v>
      </c>
      <c r="CI57">
        <v>-1.82298</v>
      </c>
      <c r="CK57">
        <v>-0.43833899999999998</v>
      </c>
      <c r="CL57">
        <v>1.20723</v>
      </c>
      <c r="CM57">
        <v>2.8269700000000002</v>
      </c>
      <c r="CN57">
        <v>-0.59305200000000002</v>
      </c>
      <c r="CP57">
        <v>0.65424700000000002</v>
      </c>
      <c r="CQ57">
        <v>0.57657000000000003</v>
      </c>
      <c r="CR57">
        <v>0.21410799999999999</v>
      </c>
      <c r="CS57">
        <v>-0.14066699999999999</v>
      </c>
      <c r="CT57">
        <v>2.1373600000000001</v>
      </c>
      <c r="CU57">
        <v>1.3609599999999999</v>
      </c>
      <c r="CV57">
        <v>0.58289800000000003</v>
      </c>
      <c r="CW57">
        <v>0.91736799999999996</v>
      </c>
      <c r="CX57">
        <v>9.6937099999999998E-2</v>
      </c>
      <c r="CY57">
        <v>-2.11573E-2</v>
      </c>
      <c r="CZ57">
        <v>-1.0235099999999999</v>
      </c>
      <c r="DA57">
        <v>1.2571399999999999</v>
      </c>
      <c r="DB57">
        <v>0.82409200000000005</v>
      </c>
      <c r="DC57">
        <v>-0.15287899999999999</v>
      </c>
      <c r="DD57">
        <v>1.7447999999999999</v>
      </c>
      <c r="DE57">
        <v>1.48143</v>
      </c>
      <c r="DF57">
        <v>0.47554000000000002</v>
      </c>
      <c r="DG57">
        <v>-0.170262</v>
      </c>
      <c r="DH57">
        <v>3.6968299999999998</v>
      </c>
      <c r="DI57">
        <v>-1.19041</v>
      </c>
      <c r="DM57">
        <v>-0.77411799999999997</v>
      </c>
      <c r="DN57">
        <v>0.75000699999999998</v>
      </c>
      <c r="DO57">
        <v>-0.65093800000000002</v>
      </c>
      <c r="DS57">
        <v>-1.1194599999999999</v>
      </c>
      <c r="DT57">
        <v>0.55184500000000003</v>
      </c>
      <c r="DU57">
        <v>0.41274699999999998</v>
      </c>
      <c r="DY57">
        <v>1.0143899999999999</v>
      </c>
      <c r="DZ57">
        <v>2.18404</v>
      </c>
      <c r="EA57">
        <v>0.317606</v>
      </c>
      <c r="EB57">
        <v>-0.51721799999999996</v>
      </c>
      <c r="EC57">
        <v>1.4168700000000001</v>
      </c>
      <c r="ED57">
        <v>1.19781</v>
      </c>
      <c r="EH57">
        <v>-1.5685199999999999</v>
      </c>
      <c r="EI57">
        <v>0.27537099999999998</v>
      </c>
      <c r="EJ57">
        <v>1.9699800000000001</v>
      </c>
      <c r="EK57">
        <v>1.7458899999999999</v>
      </c>
      <c r="EP57">
        <v>-0.23799699999999999</v>
      </c>
      <c r="EQ57">
        <v>-7.5611100000000001E-2</v>
      </c>
      <c r="ER57">
        <v>1.42963</v>
      </c>
      <c r="ES57">
        <v>-9.1559799999999997E-2</v>
      </c>
      <c r="EX57">
        <v>0.60161900000000001</v>
      </c>
      <c r="EY57">
        <v>3.32227E-3</v>
      </c>
      <c r="EZ57">
        <v>9.6092E-3</v>
      </c>
      <c r="FA57">
        <v>0.54702300000000004</v>
      </c>
      <c r="FB57">
        <v>0.243954</v>
      </c>
      <c r="FC57">
        <v>-0.79816900000000002</v>
      </c>
      <c r="FD57">
        <v>-2.5575100000000002</v>
      </c>
      <c r="FE57">
        <v>6.8927299999999997E-2</v>
      </c>
      <c r="FJ57">
        <v>-5.0372599999999997E-2</v>
      </c>
      <c r="FK57">
        <v>-0.90148399999999995</v>
      </c>
      <c r="FL57">
        <v>-0.29685499999999998</v>
      </c>
      <c r="FM57">
        <v>-2.1351299999999998E-3</v>
      </c>
      <c r="FN57">
        <v>1.1286499999999999</v>
      </c>
      <c r="FO57">
        <v>0.269843</v>
      </c>
      <c r="FP57">
        <v>0.32358399999999998</v>
      </c>
      <c r="FQ57">
        <v>1.1201399999999999</v>
      </c>
      <c r="FR57">
        <v>-1.8431500000000001</v>
      </c>
      <c r="FS57">
        <v>-0.213702</v>
      </c>
      <c r="FT57">
        <v>7.9605800000000004E-2</v>
      </c>
      <c r="FU57">
        <v>1.7817000000000001</v>
      </c>
      <c r="FV57">
        <v>-1.1392500000000001</v>
      </c>
      <c r="FW57">
        <v>0.89568999999999999</v>
      </c>
      <c r="FX57">
        <v>2.41933</v>
      </c>
      <c r="FY57">
        <v>-0.13720099999999999</v>
      </c>
      <c r="FZ57">
        <v>1.6510100000000001</v>
      </c>
      <c r="GA57">
        <v>0.76693599999999995</v>
      </c>
      <c r="GB57">
        <v>1.5035799999999999</v>
      </c>
      <c r="GC57">
        <v>-0.25913599999999998</v>
      </c>
      <c r="GD57">
        <v>0.73448800000000003</v>
      </c>
      <c r="GE57">
        <v>1.4565699999999999</v>
      </c>
      <c r="GF57">
        <v>-0.22206600000000001</v>
      </c>
      <c r="GG57">
        <v>-0.74393900000000002</v>
      </c>
      <c r="GH57">
        <v>1.54511</v>
      </c>
      <c r="GI57">
        <v>-1.40889</v>
      </c>
      <c r="GJ57">
        <v>1.355</v>
      </c>
      <c r="GO57">
        <v>-8.2081200000000007E-2</v>
      </c>
      <c r="GP57">
        <v>-8.1628099999999995E-2</v>
      </c>
      <c r="GQ57">
        <v>1.5912500000000001</v>
      </c>
      <c r="GR57">
        <v>-1.2021999999999999</v>
      </c>
      <c r="GS57">
        <v>-1.3079199999999999E-2</v>
      </c>
      <c r="GT57">
        <v>-8.1865099999999996E-2</v>
      </c>
      <c r="GU57">
        <v>-0.26676899999999998</v>
      </c>
      <c r="GV57">
        <v>-0.21317700000000001</v>
      </c>
      <c r="HL57">
        <v>1.5262199999999999</v>
      </c>
      <c r="HM57">
        <v>1.21638</v>
      </c>
      <c r="HN57">
        <v>-0.92345299999999997</v>
      </c>
      <c r="HO57">
        <v>-1.4246300000000001</v>
      </c>
      <c r="HP57">
        <v>0.34429799999999999</v>
      </c>
      <c r="HQ57">
        <v>-1.0973200000000001</v>
      </c>
      <c r="HR57">
        <v>1.47811</v>
      </c>
      <c r="HS57">
        <v>7.0885199999999995E-2</v>
      </c>
      <c r="HT57">
        <v>-0.41472100000000001</v>
      </c>
      <c r="HU57">
        <v>-1.62673</v>
      </c>
      <c r="HV57">
        <v>-0.53773599999999999</v>
      </c>
      <c r="HW57">
        <v>0.39670800000000001</v>
      </c>
      <c r="HX57">
        <v>-1.2590699999999999</v>
      </c>
      <c r="HY57">
        <v>-0.23243900000000001</v>
      </c>
      <c r="HZ57">
        <v>2.0777299999999999</v>
      </c>
      <c r="IA57">
        <v>0.192889</v>
      </c>
      <c r="IB57">
        <v>-4.6417600000000003E-2</v>
      </c>
      <c r="IC57">
        <v>0.31847199999999998</v>
      </c>
      <c r="ID57">
        <v>0.214004</v>
      </c>
      <c r="IE57">
        <v>-0.46148699999999998</v>
      </c>
      <c r="IF57">
        <v>-0.27692899999999998</v>
      </c>
      <c r="IG57">
        <v>-2.5701299999999998</v>
      </c>
      <c r="IH57">
        <v>-0.34231299999999998</v>
      </c>
      <c r="II57">
        <v>0.41678799999999999</v>
      </c>
      <c r="IJ57">
        <v>3.2567900000000001</v>
      </c>
      <c r="IK57">
        <v>-1.6192</v>
      </c>
      <c r="IL57">
        <v>0.47627199999999997</v>
      </c>
      <c r="IM57">
        <v>-0.117058</v>
      </c>
      <c r="IN57">
        <v>2.1931400000000001</v>
      </c>
      <c r="IO57">
        <v>0.366869</v>
      </c>
      <c r="IP57">
        <v>-4.2472000000000003E-2</v>
      </c>
      <c r="JF57">
        <v>0.41089399999999998</v>
      </c>
      <c r="JG57">
        <v>0.25736799999999999</v>
      </c>
      <c r="JH57">
        <v>0.50906600000000002</v>
      </c>
      <c r="JI57">
        <v>0.106017</v>
      </c>
      <c r="JJ57">
        <v>0.14982899999999999</v>
      </c>
      <c r="JK57">
        <v>-0.375606</v>
      </c>
      <c r="JL57">
        <v>0.76786500000000002</v>
      </c>
      <c r="JM57">
        <v>-0.223332</v>
      </c>
      <c r="JN57">
        <v>1.5047699999999999</v>
      </c>
      <c r="JO57">
        <v>-1.70581</v>
      </c>
      <c r="JP57">
        <v>1.5329200000000001</v>
      </c>
      <c r="JQ57">
        <v>1.31348</v>
      </c>
      <c r="JR57">
        <v>-0.725132</v>
      </c>
      <c r="JS57">
        <v>-0.16159399999999999</v>
      </c>
      <c r="JT57">
        <v>0.62717699999999998</v>
      </c>
      <c r="JU57">
        <v>0.70196199999999997</v>
      </c>
      <c r="JV57">
        <v>1.0382499999999999</v>
      </c>
      <c r="JW57">
        <v>-1.8855599999999999</v>
      </c>
      <c r="JX57">
        <v>1.53745</v>
      </c>
      <c r="JY57">
        <v>1.8745000000000001</v>
      </c>
      <c r="JZ57">
        <v>0.705071</v>
      </c>
      <c r="KA57">
        <v>1.3354999999999999</v>
      </c>
      <c r="KB57">
        <v>1.73509</v>
      </c>
      <c r="KC57">
        <v>0.314162</v>
      </c>
      <c r="KD57">
        <v>-0.77759299999999998</v>
      </c>
      <c r="KE57">
        <v>-1.21648</v>
      </c>
      <c r="KF57">
        <v>0.39081199999999999</v>
      </c>
      <c r="KG57">
        <v>-0.22275</v>
      </c>
      <c r="KH57">
        <v>-3.60614E-2</v>
      </c>
      <c r="KI57">
        <v>1.49719</v>
      </c>
      <c r="KJ57">
        <v>1.2870999999999999</v>
      </c>
      <c r="KK57">
        <v>0.17314199999999999</v>
      </c>
      <c r="KL57">
        <v>-1.42465</v>
      </c>
      <c r="KM57">
        <v>1.25562</v>
      </c>
      <c r="KO57">
        <v>-0.39083899999999999</v>
      </c>
      <c r="KP57">
        <v>-1.1506400000000001</v>
      </c>
      <c r="KU57">
        <v>4.0529999999999997E-2</v>
      </c>
      <c r="KV57">
        <v>-0.41168900000000003</v>
      </c>
      <c r="KW57">
        <v>1.0956699999999999</v>
      </c>
      <c r="KX57">
        <v>1.0825800000000001</v>
      </c>
      <c r="KY57">
        <v>-1.1245099999999999</v>
      </c>
      <c r="KZ57">
        <v>1.17455</v>
      </c>
      <c r="LA57">
        <v>2.1148099999999999</v>
      </c>
      <c r="LB57">
        <v>-0.39952100000000002</v>
      </c>
      <c r="LG57">
        <v>-1.6987099999999999</v>
      </c>
      <c r="LH57">
        <v>-1.0451299999999999</v>
      </c>
      <c r="LI57">
        <v>1.7607999999999999</v>
      </c>
      <c r="LJ57">
        <v>-0.32669900000000002</v>
      </c>
      <c r="LK57">
        <v>1.0145599999999999</v>
      </c>
      <c r="LL57">
        <v>-0.43618400000000002</v>
      </c>
      <c r="LM57">
        <v>0.46873300000000001</v>
      </c>
      <c r="LN57">
        <v>1.6199300000000001</v>
      </c>
      <c r="LO57">
        <v>0.68170699999999995</v>
      </c>
      <c r="LP57">
        <v>0.79828600000000005</v>
      </c>
      <c r="LQ57">
        <v>1.6997</v>
      </c>
      <c r="MD57">
        <v>-0.20205899999999999</v>
      </c>
      <c r="ME57">
        <v>-13.046099999999999</v>
      </c>
      <c r="MF57">
        <v>-2.6842100000000002</v>
      </c>
      <c r="MG57">
        <v>6.11517</v>
      </c>
      <c r="MI57">
        <v>3.6979099999999998</v>
      </c>
      <c r="MJ57">
        <v>-0.327011</v>
      </c>
      <c r="MN57">
        <v>-0.35498800000000003</v>
      </c>
      <c r="MO57">
        <v>2.1437300000000001</v>
      </c>
      <c r="MR57">
        <v>9.6671400000000005E-2</v>
      </c>
      <c r="MS57">
        <v>0.345391</v>
      </c>
      <c r="MT57">
        <v>0.18712300000000001</v>
      </c>
      <c r="MU57">
        <v>0.52205299999999999</v>
      </c>
      <c r="MX57">
        <v>0.28961799999999999</v>
      </c>
      <c r="MY57">
        <v>1.6261399999999999</v>
      </c>
      <c r="MZ57">
        <v>1.1920599999999999</v>
      </c>
      <c r="NA57">
        <v>0.33529900000000001</v>
      </c>
      <c r="NB57">
        <v>-0.246508</v>
      </c>
      <c r="NC57">
        <v>0.44036799999999998</v>
      </c>
      <c r="ND57">
        <v>0.31208200000000003</v>
      </c>
      <c r="NE57">
        <v>-0.81754899999999997</v>
      </c>
      <c r="NF57">
        <v>-0.88824099999999995</v>
      </c>
      <c r="NG57">
        <v>-1.7638</v>
      </c>
      <c r="NH57">
        <v>-0.65978800000000004</v>
      </c>
      <c r="NL57">
        <v>1.15832</v>
      </c>
      <c r="NM57">
        <v>2.8273199999999998</v>
      </c>
      <c r="NN57">
        <v>1.0132399999999999</v>
      </c>
      <c r="NO57">
        <v>1.24658</v>
      </c>
      <c r="OF57">
        <v>2.75284</v>
      </c>
      <c r="OG57">
        <v>-2.58474</v>
      </c>
      <c r="OH57">
        <v>2.0732200000000001</v>
      </c>
      <c r="OI57">
        <v>2.3203100000000001</v>
      </c>
      <c r="PG57">
        <v>0.45203399999999999</v>
      </c>
      <c r="PH57">
        <v>-1.4888300000000001</v>
      </c>
      <c r="PI57">
        <v>0.40318300000000001</v>
      </c>
      <c r="PK57">
        <v>3.0605699999999998</v>
      </c>
      <c r="PP57">
        <v>3.3021400000000001</v>
      </c>
    </row>
    <row r="58" spans="1:438">
      <c r="A58" t="s">
        <v>756</v>
      </c>
      <c r="B58">
        <v>2.3004199999999999</v>
      </c>
      <c r="C58">
        <v>9.7929100000000005E-2</v>
      </c>
      <c r="D58">
        <v>0.178316</v>
      </c>
      <c r="E58">
        <v>0.56240800000000002</v>
      </c>
      <c r="F58">
        <v>0.15634000000000001</v>
      </c>
      <c r="G58">
        <v>2.1566000000000001</v>
      </c>
      <c r="H58">
        <v>0.878081</v>
      </c>
      <c r="I58">
        <v>0.81479400000000002</v>
      </c>
      <c r="J58">
        <v>3.7290999999999999</v>
      </c>
      <c r="K58">
        <v>3.81067</v>
      </c>
      <c r="L58">
        <v>6.2303499999999996</v>
      </c>
      <c r="M58">
        <v>5.4130000000000003</v>
      </c>
      <c r="N58">
        <v>0.2868</v>
      </c>
      <c r="O58">
        <v>-1.1737</v>
      </c>
      <c r="P58">
        <v>-0.62113600000000002</v>
      </c>
      <c r="Q58">
        <v>-2.0032800000000002</v>
      </c>
      <c r="R58">
        <v>-1.5946199999999999</v>
      </c>
      <c r="S58">
        <v>0.597889</v>
      </c>
      <c r="T58">
        <v>0.33646599999999999</v>
      </c>
      <c r="U58">
        <v>4.1134199999999996</v>
      </c>
      <c r="V58">
        <v>2.1821799999999998</v>
      </c>
      <c r="W58">
        <v>0.53256800000000004</v>
      </c>
      <c r="X58">
        <v>5.5801999999999996</v>
      </c>
      <c r="Y58">
        <v>2.10263</v>
      </c>
      <c r="Z58">
        <v>2.3466499999999999</v>
      </c>
      <c r="AA58">
        <v>0.75413799999999998</v>
      </c>
      <c r="AB58">
        <v>-1.0470900000000001</v>
      </c>
      <c r="AC58">
        <v>0.58796099999999996</v>
      </c>
      <c r="AD58">
        <v>-1.17666</v>
      </c>
      <c r="AE58">
        <v>3.03194E-2</v>
      </c>
      <c r="AF58">
        <v>0.69579899999999995</v>
      </c>
      <c r="AG58">
        <v>-0.58165100000000003</v>
      </c>
      <c r="AH58">
        <v>0.191441</v>
      </c>
      <c r="AI58">
        <v>1.0725100000000001</v>
      </c>
      <c r="AJ58">
        <v>-0.93560500000000002</v>
      </c>
      <c r="AK58">
        <v>1.1984699999999999</v>
      </c>
      <c r="AL58">
        <v>0.41597800000000001</v>
      </c>
      <c r="AM58">
        <v>-0.636104</v>
      </c>
      <c r="AN58">
        <v>0.44715899999999997</v>
      </c>
      <c r="AO58">
        <v>1.16296</v>
      </c>
      <c r="AP58">
        <v>-0.81286499999999995</v>
      </c>
      <c r="AQ58">
        <v>0.94315199999999999</v>
      </c>
      <c r="AR58">
        <v>-1.55342</v>
      </c>
      <c r="AS58">
        <v>-1.06792</v>
      </c>
      <c r="AT58">
        <v>1.18689</v>
      </c>
      <c r="AU58">
        <v>-1.31104</v>
      </c>
      <c r="AV58">
        <v>-0.41447899999999999</v>
      </c>
      <c r="AW58">
        <v>-0.70496300000000001</v>
      </c>
      <c r="AX58">
        <v>-0.75550700000000004</v>
      </c>
      <c r="AY58">
        <v>3.2769E-2</v>
      </c>
      <c r="AZ58">
        <v>-0.97902500000000003</v>
      </c>
      <c r="BA58">
        <v>0.23546700000000001</v>
      </c>
      <c r="BB58">
        <v>0.40832200000000002</v>
      </c>
      <c r="BC58">
        <v>-0.31703999999999999</v>
      </c>
      <c r="BD58">
        <v>0.93611800000000001</v>
      </c>
      <c r="BE58">
        <v>-0.37507000000000001</v>
      </c>
      <c r="BF58">
        <v>1.1161799999999999</v>
      </c>
      <c r="BG58">
        <v>0.47317599999999999</v>
      </c>
      <c r="BH58">
        <v>-0.75936400000000004</v>
      </c>
      <c r="BI58">
        <v>-0.12997800000000001</v>
      </c>
      <c r="BJ58">
        <v>0.28121200000000002</v>
      </c>
      <c r="BK58">
        <v>-0.93152100000000004</v>
      </c>
      <c r="BL58">
        <v>0.51432199999999995</v>
      </c>
      <c r="BM58">
        <v>-0.104336</v>
      </c>
      <c r="BN58">
        <v>7.7940400000000007E-2</v>
      </c>
      <c r="BO58">
        <v>-0.70149099999999998</v>
      </c>
      <c r="BP58">
        <v>0.33545399999999997</v>
      </c>
      <c r="BQ58">
        <v>-1.1142000000000001</v>
      </c>
      <c r="BR58">
        <v>-1.2367300000000001</v>
      </c>
      <c r="BS58">
        <v>1.35955</v>
      </c>
      <c r="BT58">
        <v>-1.3366499999999999</v>
      </c>
      <c r="BU58">
        <v>0.30811100000000002</v>
      </c>
      <c r="BV58">
        <v>-0.18661800000000001</v>
      </c>
      <c r="BW58">
        <v>0.29750500000000002</v>
      </c>
      <c r="BX58">
        <v>-1.2033</v>
      </c>
      <c r="BY58">
        <v>-0.41606900000000002</v>
      </c>
      <c r="BZ58">
        <v>0.80605800000000005</v>
      </c>
      <c r="CA58">
        <v>-1.0944</v>
      </c>
      <c r="CB58">
        <v>0.44907999999999998</v>
      </c>
      <c r="CC58">
        <v>-1.0046200000000001</v>
      </c>
      <c r="CD58">
        <v>-0.38805600000000001</v>
      </c>
      <c r="CE58">
        <v>0.29409299999999999</v>
      </c>
      <c r="CF58">
        <v>-0.65396900000000002</v>
      </c>
      <c r="CG58">
        <v>-0.254305</v>
      </c>
      <c r="CH58">
        <v>-0.70354700000000003</v>
      </c>
      <c r="CI58">
        <v>-1.8828199999999999</v>
      </c>
      <c r="CJ58">
        <v>-0.41685</v>
      </c>
      <c r="CK58">
        <v>-1.1019399999999999</v>
      </c>
      <c r="CL58">
        <v>8.7641899999999995E-2</v>
      </c>
      <c r="CM58">
        <v>1.0333000000000001</v>
      </c>
      <c r="CN58">
        <v>2.2763300000000002</v>
      </c>
      <c r="CO58">
        <v>-2.9667499999999999E-2</v>
      </c>
      <c r="CP58">
        <v>1.6984699999999999</v>
      </c>
      <c r="CQ58">
        <v>1.94892</v>
      </c>
      <c r="CR58">
        <v>0.74263400000000002</v>
      </c>
      <c r="CS58">
        <v>0.14910699999999999</v>
      </c>
      <c r="CT58">
        <v>1.1873400000000001</v>
      </c>
      <c r="CU58">
        <v>2.2184499999999998</v>
      </c>
      <c r="CV58">
        <v>1.2593300000000001</v>
      </c>
      <c r="CW58">
        <v>6.1791600000000002E-2</v>
      </c>
      <c r="CX58">
        <v>1.99722</v>
      </c>
      <c r="CY58">
        <v>5.3060299999999998</v>
      </c>
      <c r="CZ58">
        <v>1.63496</v>
      </c>
      <c r="DA58">
        <v>2.16873</v>
      </c>
      <c r="DB58">
        <v>0.97121599999999997</v>
      </c>
      <c r="DC58">
        <v>0.209146</v>
      </c>
      <c r="DD58">
        <v>2.1333000000000002</v>
      </c>
      <c r="DE58">
        <v>1.68773</v>
      </c>
      <c r="DF58">
        <v>1.9438800000000001</v>
      </c>
      <c r="DG58">
        <v>2.2817099999999999</v>
      </c>
      <c r="DH58">
        <v>3.65666</v>
      </c>
      <c r="DI58">
        <v>1.9426399999999999</v>
      </c>
      <c r="DJ58">
        <v>2.7394599999999998</v>
      </c>
      <c r="DK58">
        <v>4.8126499999999997</v>
      </c>
      <c r="DL58">
        <v>3.1754099999999998</v>
      </c>
      <c r="DM58">
        <v>0.10477</v>
      </c>
      <c r="DN58">
        <v>1.29999</v>
      </c>
      <c r="DO58">
        <v>-0.68183700000000003</v>
      </c>
      <c r="DP58">
        <v>-0.29644700000000002</v>
      </c>
      <c r="DQ58">
        <v>0.24684900000000001</v>
      </c>
      <c r="DR58">
        <v>2.58439</v>
      </c>
      <c r="DS58">
        <v>2.0889899999999999</v>
      </c>
      <c r="DT58">
        <v>1.30541</v>
      </c>
      <c r="DU58">
        <v>2.63679</v>
      </c>
      <c r="DV58">
        <v>-0.49621700000000002</v>
      </c>
      <c r="DW58">
        <v>-0.14118</v>
      </c>
      <c r="DX58">
        <v>0.77726499999999998</v>
      </c>
      <c r="DY58">
        <v>0.98412299999999997</v>
      </c>
      <c r="DZ58">
        <v>2.9990399999999999</v>
      </c>
      <c r="EA58">
        <v>2.3149099999999998</v>
      </c>
      <c r="EB58">
        <v>1.19625</v>
      </c>
      <c r="EC58">
        <v>1.47142</v>
      </c>
      <c r="ED58">
        <v>0.54287200000000002</v>
      </c>
      <c r="EE58">
        <v>1.4125399999999999</v>
      </c>
      <c r="EF58">
        <v>4.4155100000000003</v>
      </c>
      <c r="EG58">
        <v>4.2177199999999999</v>
      </c>
      <c r="EH58">
        <v>-1.3364799999999999</v>
      </c>
      <c r="EI58">
        <v>-0.23222200000000001</v>
      </c>
      <c r="EJ58">
        <v>2.0314000000000001</v>
      </c>
      <c r="EK58">
        <v>1.6685700000000001</v>
      </c>
      <c r="EL58">
        <v>-1.9963900000000001</v>
      </c>
      <c r="EM58">
        <v>-1.6211800000000001</v>
      </c>
      <c r="EN58">
        <v>-1.73935</v>
      </c>
      <c r="EO58">
        <v>2.0601099999999999</v>
      </c>
      <c r="EP58">
        <v>-1.76667</v>
      </c>
      <c r="EQ58">
        <v>2.77921</v>
      </c>
      <c r="ER58">
        <v>0.50628899999999999</v>
      </c>
      <c r="ES58">
        <v>-2.68709</v>
      </c>
      <c r="ET58">
        <v>-1.76894</v>
      </c>
      <c r="EU58">
        <v>-1.1344799999999999</v>
      </c>
      <c r="EV58">
        <v>-1.7984199999999999</v>
      </c>
      <c r="EW58">
        <v>-1.86877</v>
      </c>
      <c r="EX58">
        <v>-0.47306900000000002</v>
      </c>
      <c r="EY58">
        <v>-0.174231</v>
      </c>
      <c r="EZ58">
        <v>-0.623587</v>
      </c>
      <c r="FA58">
        <v>-0.55547299999999999</v>
      </c>
      <c r="FB58">
        <v>0.44845699999999999</v>
      </c>
      <c r="FC58">
        <v>-1.99461</v>
      </c>
      <c r="FD58">
        <v>-0.96034399999999998</v>
      </c>
      <c r="FE58">
        <v>5.7285599999999999E-2</v>
      </c>
      <c r="FF58">
        <v>-0.89222100000000004</v>
      </c>
      <c r="FG58">
        <v>-2.7369699999999999</v>
      </c>
      <c r="FH58">
        <v>0.73221999999999998</v>
      </c>
      <c r="FI58">
        <v>-0.69099600000000005</v>
      </c>
      <c r="FJ58">
        <v>-0.43652999999999997</v>
      </c>
      <c r="FK58">
        <v>-0.56057599999999996</v>
      </c>
      <c r="FL58">
        <v>-1.14191</v>
      </c>
      <c r="FM58">
        <v>0.44397900000000001</v>
      </c>
      <c r="FN58">
        <v>1.7227300000000001E-2</v>
      </c>
      <c r="FO58">
        <v>-0.102438</v>
      </c>
      <c r="FP58">
        <v>-0.87871100000000002</v>
      </c>
      <c r="FQ58">
        <v>4.4556800000000001E-3</v>
      </c>
      <c r="FR58">
        <v>-1.2085900000000001</v>
      </c>
      <c r="FS58">
        <v>-0.382129</v>
      </c>
      <c r="FT58">
        <v>2.4085000000000001</v>
      </c>
      <c r="FU58">
        <v>1.23133</v>
      </c>
      <c r="FV58">
        <v>-0.93464400000000003</v>
      </c>
      <c r="FW58">
        <v>0.12900200000000001</v>
      </c>
      <c r="FX58">
        <v>1.0698099999999999</v>
      </c>
      <c r="FY58">
        <v>-5.2037199999999999E-2</v>
      </c>
      <c r="FZ58">
        <v>-0.48224600000000001</v>
      </c>
      <c r="GA58">
        <v>-0.87425200000000003</v>
      </c>
      <c r="GB58">
        <v>-1.0283500000000001</v>
      </c>
      <c r="GC58">
        <v>0.50115799999999999</v>
      </c>
      <c r="GD58">
        <v>-2.2701199999999999</v>
      </c>
      <c r="GE58">
        <v>-0.89667300000000005</v>
      </c>
      <c r="GF58">
        <v>0.493871</v>
      </c>
      <c r="GG58">
        <v>-1.9750700000000001</v>
      </c>
      <c r="GH58">
        <v>-0.371226</v>
      </c>
      <c r="GI58">
        <v>-7.9049700000000001E-2</v>
      </c>
      <c r="GJ58">
        <v>1.7645900000000001</v>
      </c>
      <c r="GK58">
        <v>-1.4447099999999999</v>
      </c>
      <c r="GL58">
        <v>-0.70079599999999997</v>
      </c>
      <c r="GM58">
        <v>-0.59724299999999997</v>
      </c>
      <c r="GN58">
        <v>1.6552</v>
      </c>
      <c r="GO58">
        <v>-1.10249</v>
      </c>
      <c r="GP58">
        <v>0.185835</v>
      </c>
      <c r="GQ58">
        <v>-0.79960900000000001</v>
      </c>
      <c r="GR58">
        <v>0.25137700000000002</v>
      </c>
      <c r="GS58">
        <v>-1.6037999999999999</v>
      </c>
      <c r="GT58">
        <v>3.6810299999999998</v>
      </c>
      <c r="GU58">
        <v>2.3469099999999998</v>
      </c>
      <c r="GV58">
        <v>-0.74756299999999998</v>
      </c>
      <c r="GW58">
        <v>-2.0352100000000002</v>
      </c>
      <c r="GX58">
        <v>-1.1985399999999999</v>
      </c>
      <c r="GY58">
        <v>-2.3458999999999999</v>
      </c>
      <c r="GZ58">
        <v>-0.37020500000000001</v>
      </c>
      <c r="HA58">
        <v>-1.5326299999999999</v>
      </c>
      <c r="HB58">
        <v>-1.74546</v>
      </c>
      <c r="HC58">
        <v>-1.63958</v>
      </c>
      <c r="HD58">
        <v>-0.39569799999999999</v>
      </c>
      <c r="HE58">
        <v>-2.9509699999999999</v>
      </c>
      <c r="HF58">
        <v>1.0613999999999999</v>
      </c>
      <c r="HG58">
        <v>0.12932199999999999</v>
      </c>
      <c r="HH58">
        <v>0.94808700000000001</v>
      </c>
      <c r="HI58">
        <v>-1.4059999999999999</v>
      </c>
      <c r="HJ58">
        <v>-0.32906800000000003</v>
      </c>
      <c r="HK58">
        <v>0.54491599999999996</v>
      </c>
      <c r="HL58">
        <v>0.63112000000000001</v>
      </c>
      <c r="HM58">
        <v>0.65620000000000001</v>
      </c>
      <c r="HN58">
        <v>-7.6616000000000004E-2</v>
      </c>
      <c r="HO58">
        <v>-0.76926799999999995</v>
      </c>
      <c r="HP58">
        <v>0.72997000000000001</v>
      </c>
      <c r="HQ58">
        <v>-1.2823100000000001</v>
      </c>
      <c r="HR58">
        <v>1.47193</v>
      </c>
      <c r="HS58">
        <v>0.49662000000000001</v>
      </c>
      <c r="HT58">
        <v>-1.4147700000000001</v>
      </c>
      <c r="HU58">
        <v>-0.46471699999999999</v>
      </c>
      <c r="HV58">
        <v>0.32696399999999998</v>
      </c>
      <c r="HW58">
        <v>1.3624799999999999</v>
      </c>
      <c r="HX58">
        <v>-1.79711</v>
      </c>
      <c r="HY58">
        <v>-0.53739499999999996</v>
      </c>
      <c r="HZ58">
        <v>-0.49365799999999999</v>
      </c>
      <c r="IA58">
        <v>0.176591</v>
      </c>
      <c r="IB58">
        <v>-0.28877999999999998</v>
      </c>
      <c r="IC58">
        <v>-0.336592</v>
      </c>
      <c r="ID58">
        <v>-0.46139799999999997</v>
      </c>
      <c r="IE58">
        <v>0.76890499999999995</v>
      </c>
      <c r="IF58">
        <v>-2.15116</v>
      </c>
      <c r="IG58">
        <v>-1.04775</v>
      </c>
      <c r="IH58">
        <v>1.4115200000000001</v>
      </c>
      <c r="II58">
        <v>0.36316300000000001</v>
      </c>
      <c r="IJ58">
        <v>0.40221299999999999</v>
      </c>
      <c r="IK58">
        <v>-0.17805199999999999</v>
      </c>
      <c r="IL58">
        <v>-0.52736499999999997</v>
      </c>
      <c r="IM58">
        <v>-0.722773</v>
      </c>
      <c r="IN58">
        <v>0.15914200000000001</v>
      </c>
      <c r="IO58">
        <v>0.63741599999999998</v>
      </c>
      <c r="IP58">
        <v>-0.78630800000000001</v>
      </c>
      <c r="IQ58">
        <v>-1.8261000000000001</v>
      </c>
      <c r="IR58">
        <v>-1.3923099999999999</v>
      </c>
      <c r="IS58">
        <v>0.18739500000000001</v>
      </c>
      <c r="IT58">
        <v>1.8305899999999999</v>
      </c>
      <c r="IU58">
        <v>-1.6779500000000001</v>
      </c>
      <c r="IV58">
        <v>-0.157698</v>
      </c>
      <c r="IW58">
        <v>0.24110100000000001</v>
      </c>
      <c r="IX58">
        <v>-0.22870399999999999</v>
      </c>
      <c r="IY58">
        <v>-0.82159700000000002</v>
      </c>
      <c r="IZ58">
        <v>-0.28757100000000002</v>
      </c>
      <c r="JA58">
        <v>-0.59022699999999995</v>
      </c>
      <c r="JB58">
        <v>0.61473599999999995</v>
      </c>
      <c r="JC58">
        <v>-1.6790499999999999</v>
      </c>
      <c r="JD58">
        <v>-1.3568</v>
      </c>
      <c r="JE58">
        <v>0.67109700000000005</v>
      </c>
      <c r="JF58">
        <v>-0.48466999999999999</v>
      </c>
      <c r="JG58">
        <v>-0.21718599999999999</v>
      </c>
      <c r="JH58">
        <v>-0.38421899999999998</v>
      </c>
      <c r="JI58">
        <v>-0.98124199999999995</v>
      </c>
      <c r="JJ58">
        <v>-1.28487</v>
      </c>
      <c r="JK58">
        <v>-1.8465100000000002E-2</v>
      </c>
      <c r="JL58">
        <v>-0.68530999999999997</v>
      </c>
      <c r="JM58">
        <v>1.2303299999999999</v>
      </c>
      <c r="JN58">
        <v>1.2447699999999999</v>
      </c>
      <c r="JO58">
        <v>-2.5918899999999998</v>
      </c>
      <c r="JP58">
        <v>0.32186799999999999</v>
      </c>
      <c r="JQ58">
        <v>0.90450900000000001</v>
      </c>
      <c r="JR58">
        <v>-2.9931199999999998</v>
      </c>
      <c r="JS58">
        <v>-1.18157</v>
      </c>
      <c r="JT58">
        <v>0.17600199999999999</v>
      </c>
      <c r="JU58">
        <v>3.1418699999999999</v>
      </c>
      <c r="JV58">
        <v>-1.47322</v>
      </c>
      <c r="JW58">
        <v>0.166661</v>
      </c>
      <c r="JX58">
        <v>-2.3809E-2</v>
      </c>
      <c r="JY58">
        <v>-0.59208700000000003</v>
      </c>
      <c r="JZ58">
        <v>0.29511399999999999</v>
      </c>
      <c r="KA58">
        <v>-0.94694400000000001</v>
      </c>
      <c r="KB58">
        <v>-0.91981299999999999</v>
      </c>
      <c r="KC58">
        <v>-0.13356799999999999</v>
      </c>
      <c r="KD58">
        <v>-0.63954699999999998</v>
      </c>
      <c r="KE58">
        <v>0.52613799999999999</v>
      </c>
      <c r="KF58">
        <v>-0.195911</v>
      </c>
      <c r="KG58">
        <v>0.41924400000000001</v>
      </c>
      <c r="KH58">
        <v>-0.58830899999999997</v>
      </c>
      <c r="KI58">
        <v>1.05406</v>
      </c>
      <c r="KJ58">
        <v>-0.33233499999999999</v>
      </c>
      <c r="KK58">
        <v>0.17397099999999999</v>
      </c>
      <c r="KL58">
        <v>2.0823800000000001</v>
      </c>
      <c r="KM58">
        <v>1.2888200000000001</v>
      </c>
      <c r="KN58">
        <v>1.00549</v>
      </c>
      <c r="KO58">
        <v>0.34265699999999999</v>
      </c>
      <c r="KP58">
        <v>2.9066100000000001</v>
      </c>
      <c r="KQ58">
        <v>2.6290100000000001</v>
      </c>
      <c r="KR58">
        <v>1.3301700000000001</v>
      </c>
      <c r="KS58">
        <v>1.3341400000000001</v>
      </c>
      <c r="KT58">
        <v>0.58873399999999998</v>
      </c>
      <c r="KU58">
        <v>-1.61327</v>
      </c>
      <c r="KV58">
        <v>4.5476599999999999E-2</v>
      </c>
      <c r="KW58">
        <v>1.05992</v>
      </c>
      <c r="KX58">
        <v>1.16259</v>
      </c>
      <c r="KY58">
        <v>-0.55891299999999999</v>
      </c>
      <c r="KZ58">
        <v>2.6576499999999998</v>
      </c>
      <c r="LA58">
        <v>-1.3793200000000001</v>
      </c>
      <c r="LB58">
        <v>-1.10432</v>
      </c>
      <c r="LC58">
        <v>2.3588300000000002</v>
      </c>
      <c r="LD58">
        <v>0.58971300000000004</v>
      </c>
      <c r="LE58">
        <v>0.544678</v>
      </c>
      <c r="LF58">
        <v>1.79034</v>
      </c>
      <c r="LG58">
        <v>-0.38317000000000001</v>
      </c>
      <c r="LH58">
        <v>0.91278000000000004</v>
      </c>
      <c r="LI58">
        <v>2.7092999999999998</v>
      </c>
      <c r="LJ58">
        <v>3.8403</v>
      </c>
      <c r="LK58">
        <v>0.400621</v>
      </c>
      <c r="LL58">
        <v>-0.45951599999999998</v>
      </c>
      <c r="LM58">
        <v>-0.60162199999999999</v>
      </c>
      <c r="LN58">
        <v>0.52211799999999997</v>
      </c>
      <c r="LO58">
        <v>0.63471500000000003</v>
      </c>
      <c r="LP58">
        <v>0.61851199999999995</v>
      </c>
      <c r="LQ58">
        <v>-0.22136600000000001</v>
      </c>
      <c r="LR58">
        <v>-1.8344800000000001</v>
      </c>
      <c r="LS58">
        <v>0.80340999999999996</v>
      </c>
      <c r="LT58">
        <v>-0.54298900000000005</v>
      </c>
      <c r="LU58">
        <v>1.26803</v>
      </c>
      <c r="LV58">
        <v>1.12862</v>
      </c>
      <c r="LW58">
        <v>1.94665</v>
      </c>
      <c r="LX58">
        <v>-1.8590899999999999</v>
      </c>
      <c r="LY58">
        <v>0.49597999999999998</v>
      </c>
      <c r="LZ58">
        <v>-1.0088200000000001</v>
      </c>
      <c r="MA58">
        <v>-0.98049900000000001</v>
      </c>
      <c r="MB58">
        <v>-0.10761900000000001</v>
      </c>
      <c r="MC58">
        <v>-0.67690499999999998</v>
      </c>
      <c r="MD58">
        <v>-2.7025800000000002</v>
      </c>
      <c r="ME58">
        <v>-0.342192</v>
      </c>
      <c r="MF58">
        <v>1.41195</v>
      </c>
      <c r="MG58">
        <v>1.4973000000000001</v>
      </c>
      <c r="MH58">
        <v>1.59311</v>
      </c>
      <c r="MI58">
        <v>1.0806199999999999</v>
      </c>
      <c r="MJ58">
        <v>2.5235400000000001</v>
      </c>
      <c r="MK58">
        <v>1.08324</v>
      </c>
      <c r="ML58">
        <v>-2.0254300000000001</v>
      </c>
      <c r="MM58">
        <v>-2.6570200000000002</v>
      </c>
      <c r="MN58">
        <v>-0.59733499999999995</v>
      </c>
      <c r="MO58">
        <v>3.76627</v>
      </c>
      <c r="MP58">
        <v>-0.167353</v>
      </c>
      <c r="MQ58">
        <v>2.40869</v>
      </c>
      <c r="MR58">
        <v>-0.132683</v>
      </c>
      <c r="MS58">
        <v>0.28567199999999998</v>
      </c>
      <c r="MT58">
        <v>0.68107399999999996</v>
      </c>
      <c r="MU58">
        <v>1.6519600000000001</v>
      </c>
      <c r="MV58">
        <v>0.76620299999999997</v>
      </c>
      <c r="MW58">
        <v>0.63853300000000002</v>
      </c>
      <c r="MX58">
        <v>-0.30815500000000001</v>
      </c>
      <c r="MY58">
        <v>0.33669100000000002</v>
      </c>
      <c r="MZ58">
        <v>0.98095699999999997</v>
      </c>
      <c r="NA58">
        <v>-0.34520600000000001</v>
      </c>
      <c r="NB58">
        <v>0.210475</v>
      </c>
      <c r="NC58">
        <v>-0.60958800000000002</v>
      </c>
      <c r="ND58">
        <v>-0.59038400000000002</v>
      </c>
      <c r="NE58">
        <v>0.42960300000000001</v>
      </c>
      <c r="NF58">
        <v>-1.9878499999999999</v>
      </c>
      <c r="NG58">
        <v>-0.86899000000000004</v>
      </c>
      <c r="NH58">
        <v>0.95431699999999997</v>
      </c>
      <c r="NI58">
        <v>2.6476699999999999E-2</v>
      </c>
      <c r="NJ58">
        <v>-0.42041000000000001</v>
      </c>
      <c r="NK58">
        <v>-0.46422200000000002</v>
      </c>
      <c r="NL58">
        <v>0.80126200000000003</v>
      </c>
      <c r="NM58">
        <v>-1.8357399999999999</v>
      </c>
      <c r="NN58">
        <v>-0.66769199999999995</v>
      </c>
      <c r="NO58">
        <v>1.3165800000000001</v>
      </c>
      <c r="OF58">
        <v>1.2858099999999999</v>
      </c>
      <c r="OG58">
        <v>-2.26173</v>
      </c>
      <c r="OH58">
        <v>0.856348</v>
      </c>
      <c r="OI58">
        <v>0.91603199999999996</v>
      </c>
      <c r="OJ58">
        <v>-0.50823300000000005</v>
      </c>
      <c r="OK58">
        <v>-1.54697</v>
      </c>
      <c r="OL58">
        <v>-1.4858</v>
      </c>
      <c r="OM58">
        <v>0.84568200000000004</v>
      </c>
      <c r="ON58">
        <v>-3.0463300000000002</v>
      </c>
      <c r="OO58">
        <v>1.6316299999999999</v>
      </c>
      <c r="OP58">
        <v>0.151092</v>
      </c>
      <c r="OQ58">
        <v>1.8408599999999999</v>
      </c>
      <c r="PG58">
        <v>-0.85629699999999997</v>
      </c>
      <c r="PH58">
        <v>-1.2315700000000001</v>
      </c>
      <c r="PI58">
        <v>1.48445</v>
      </c>
      <c r="PJ58">
        <v>-1.8169200000000001</v>
      </c>
      <c r="PK58">
        <v>1.30366</v>
      </c>
      <c r="PP58">
        <v>2.2915800000000002</v>
      </c>
      <c r="PQ58">
        <v>0.98096099999999997</v>
      </c>
      <c r="PR58">
        <v>2.5709499999999998</v>
      </c>
    </row>
    <row r="59" spans="1:438">
      <c r="A59" t="s">
        <v>757</v>
      </c>
      <c r="B59">
        <v>-0.74550000000000005</v>
      </c>
      <c r="C59">
        <v>-0.30606899999999998</v>
      </c>
      <c r="D59">
        <v>0.44577600000000001</v>
      </c>
      <c r="E59">
        <v>-0.32137199999999999</v>
      </c>
      <c r="F59">
        <v>0.42785899999999999</v>
      </c>
      <c r="G59">
        <v>7.3632799999999998E-2</v>
      </c>
      <c r="H59">
        <v>1.8888799999999999</v>
      </c>
      <c r="I59">
        <v>1.5941700000000001</v>
      </c>
      <c r="J59">
        <v>2.0019399999999998</v>
      </c>
      <c r="K59">
        <v>0.63072799999999996</v>
      </c>
      <c r="L59">
        <v>0.25355899999999998</v>
      </c>
      <c r="M59">
        <v>0.91917499999999996</v>
      </c>
      <c r="N59">
        <v>1.1218999999999999</v>
      </c>
      <c r="O59">
        <v>-1.9339999999999999</v>
      </c>
      <c r="P59">
        <v>-0.847298</v>
      </c>
      <c r="Q59">
        <v>0.29498799999999997</v>
      </c>
      <c r="R59">
        <v>-0.66380399999999995</v>
      </c>
      <c r="S59">
        <v>0.15355099999999999</v>
      </c>
      <c r="T59">
        <v>-0.24131</v>
      </c>
      <c r="U59">
        <v>2.5797500000000002</v>
      </c>
      <c r="V59">
        <v>0.645814</v>
      </c>
      <c r="W59">
        <v>2.6429200000000002</v>
      </c>
      <c r="X59">
        <v>5.9129300000000003E-2</v>
      </c>
      <c r="Y59">
        <v>0.116813</v>
      </c>
      <c r="Z59">
        <v>-9.0770399999999998E-3</v>
      </c>
      <c r="AA59">
        <v>1.0519700000000001</v>
      </c>
      <c r="AB59">
        <v>1.01227</v>
      </c>
      <c r="AC59">
        <v>-1.3976299999999999</v>
      </c>
      <c r="AD59">
        <v>2.4701499999999998</v>
      </c>
      <c r="AE59">
        <v>-0.44322400000000001</v>
      </c>
      <c r="AF59">
        <v>-0.46107199999999998</v>
      </c>
      <c r="AG59">
        <v>-0.13374800000000001</v>
      </c>
      <c r="AH59">
        <v>-0.136076</v>
      </c>
      <c r="AI59">
        <v>1.8829400000000001</v>
      </c>
      <c r="AJ59">
        <v>-0.90319700000000003</v>
      </c>
      <c r="AK59">
        <v>-0.15143699999999999</v>
      </c>
      <c r="AL59">
        <v>0.92300300000000002</v>
      </c>
      <c r="AM59">
        <v>-0.18987299999999999</v>
      </c>
      <c r="AN59">
        <v>1.8952800000000001</v>
      </c>
      <c r="AO59">
        <v>-7.1756200000000006E-2</v>
      </c>
      <c r="AP59">
        <v>0.59802100000000002</v>
      </c>
      <c r="AQ59">
        <v>-0.83802600000000005</v>
      </c>
      <c r="AR59">
        <v>0.33302700000000002</v>
      </c>
      <c r="AS59">
        <v>0.26765099999999997</v>
      </c>
      <c r="AT59">
        <v>1.3309500000000001</v>
      </c>
      <c r="AU59">
        <v>-0.51851100000000006</v>
      </c>
      <c r="AV59">
        <v>-0.58867899999999995</v>
      </c>
      <c r="AW59">
        <v>-0.36734899999999998</v>
      </c>
      <c r="AX59">
        <v>-0.70280500000000001</v>
      </c>
      <c r="AY59">
        <v>-0.72091700000000003</v>
      </c>
      <c r="AZ59">
        <v>4.2819500000000003E-2</v>
      </c>
      <c r="BA59">
        <v>0.39961999999999998</v>
      </c>
      <c r="BB59">
        <v>9.6962599999999996E-2</v>
      </c>
      <c r="BC59">
        <v>-0.33334900000000001</v>
      </c>
      <c r="BD59">
        <v>-1.30786</v>
      </c>
      <c r="BE59">
        <v>1.1101000000000001</v>
      </c>
      <c r="BF59">
        <v>-1.16259</v>
      </c>
      <c r="BG59">
        <v>-0.52571800000000002</v>
      </c>
      <c r="BH59">
        <v>-0.55922799999999995</v>
      </c>
      <c r="BI59">
        <v>-1.20346</v>
      </c>
      <c r="BJ59">
        <v>-0.80683099999999996</v>
      </c>
      <c r="BK59">
        <v>-0.225831</v>
      </c>
      <c r="BL59">
        <v>-0.61890999999999996</v>
      </c>
      <c r="BM59">
        <v>0.13980000000000001</v>
      </c>
      <c r="BN59">
        <v>-0.61482499999999995</v>
      </c>
      <c r="BO59">
        <v>8.7265800000000004E-2</v>
      </c>
      <c r="BP59">
        <v>0.55639799999999995</v>
      </c>
      <c r="BQ59">
        <v>-0.187607</v>
      </c>
      <c r="BR59">
        <v>5.0907599999999997E-2</v>
      </c>
      <c r="BS59">
        <v>-0.45831899999999998</v>
      </c>
      <c r="BT59">
        <v>0.56611199999999995</v>
      </c>
      <c r="BU59">
        <v>0.33810699999999999</v>
      </c>
      <c r="BV59">
        <v>0.789771</v>
      </c>
      <c r="BW59">
        <v>-0.69455699999999998</v>
      </c>
      <c r="BX59">
        <v>-1.2640100000000001</v>
      </c>
      <c r="BY59">
        <v>-0.421348</v>
      </c>
      <c r="BZ59">
        <v>-0.62304599999999999</v>
      </c>
      <c r="CA59">
        <v>1.91682E-2</v>
      </c>
      <c r="CB59">
        <v>4.8600400000000002E-2</v>
      </c>
      <c r="CC59">
        <v>-0.54319099999999998</v>
      </c>
      <c r="CD59">
        <v>0.305948</v>
      </c>
      <c r="CE59">
        <v>6.0853499999999998E-2</v>
      </c>
      <c r="CF59">
        <v>0.27436899999999997</v>
      </c>
      <c r="CG59">
        <v>-0.61537699999999995</v>
      </c>
      <c r="CH59">
        <v>-0.30377999999999999</v>
      </c>
      <c r="CI59">
        <v>-0.40861999999999998</v>
      </c>
      <c r="CJ59">
        <v>2.0222500000000001</v>
      </c>
      <c r="CK59">
        <v>0.71307200000000004</v>
      </c>
      <c r="CL59">
        <v>0.83342099999999997</v>
      </c>
      <c r="CM59">
        <v>1.8146</v>
      </c>
      <c r="CN59">
        <v>2.33222</v>
      </c>
      <c r="CO59">
        <v>0.29044599999999998</v>
      </c>
      <c r="CP59">
        <v>2.43574</v>
      </c>
      <c r="CQ59">
        <v>0.83940899999999996</v>
      </c>
      <c r="CR59">
        <v>2.0514100000000002</v>
      </c>
      <c r="CS59">
        <v>2.77223</v>
      </c>
      <c r="CT59">
        <v>2.88238E-2</v>
      </c>
      <c r="CU59">
        <v>0.61724299999999999</v>
      </c>
      <c r="CV59">
        <v>9.1646099999999994E-2</v>
      </c>
      <c r="CW59">
        <v>0.40674500000000002</v>
      </c>
      <c r="CX59">
        <v>-0.33330900000000002</v>
      </c>
      <c r="CY59">
        <v>4.2887500000000003</v>
      </c>
      <c r="CZ59">
        <v>1.2552399999999999</v>
      </c>
      <c r="DA59">
        <v>0.77015699999999998</v>
      </c>
      <c r="DB59">
        <v>3.4044300000000001</v>
      </c>
      <c r="DC59">
        <v>0.59566600000000003</v>
      </c>
      <c r="DD59">
        <v>0.485929</v>
      </c>
      <c r="DE59">
        <v>2.9018000000000002</v>
      </c>
      <c r="DF59">
        <v>0.22738800000000001</v>
      </c>
      <c r="DG59">
        <v>1.04653</v>
      </c>
      <c r="DH59">
        <v>3.0733799999999998</v>
      </c>
      <c r="DI59">
        <v>1.74122</v>
      </c>
      <c r="DJ59">
        <v>1.47044</v>
      </c>
      <c r="DK59">
        <v>0.87393200000000004</v>
      </c>
      <c r="DL59">
        <v>0.73073900000000003</v>
      </c>
      <c r="DM59">
        <v>1.22434</v>
      </c>
      <c r="DN59">
        <v>0.69787100000000002</v>
      </c>
      <c r="DO59">
        <v>-0.693129</v>
      </c>
      <c r="DP59">
        <v>1.3987000000000001</v>
      </c>
      <c r="DQ59">
        <v>0.80245200000000005</v>
      </c>
      <c r="DR59">
        <v>0.79491599999999996</v>
      </c>
      <c r="DS59">
        <v>-0.88236300000000001</v>
      </c>
      <c r="DT59">
        <v>1.7712399999999999</v>
      </c>
      <c r="DU59">
        <v>1.27641</v>
      </c>
      <c r="DV59">
        <v>1.74135</v>
      </c>
      <c r="DW59">
        <v>-0.869085</v>
      </c>
      <c r="DX59">
        <v>3.5778599999999998</v>
      </c>
      <c r="DY59">
        <v>0.953712</v>
      </c>
      <c r="DZ59">
        <v>0.74500200000000005</v>
      </c>
      <c r="EA59">
        <v>-0.288051</v>
      </c>
      <c r="EB59">
        <v>0.46048699999999998</v>
      </c>
      <c r="EC59">
        <v>1.3888100000000001</v>
      </c>
      <c r="ED59">
        <v>0.59010099999999999</v>
      </c>
      <c r="EE59">
        <v>0.95211800000000002</v>
      </c>
      <c r="EF59">
        <v>0.38432699999999997</v>
      </c>
      <c r="EG59">
        <v>-1.7099899999999999</v>
      </c>
      <c r="EH59">
        <v>-0.69176400000000005</v>
      </c>
      <c r="EI59">
        <v>0.12853800000000001</v>
      </c>
      <c r="EJ59">
        <v>0.63121400000000005</v>
      </c>
      <c r="EK59">
        <v>0.56787500000000002</v>
      </c>
      <c r="EL59">
        <v>1.4756E-2</v>
      </c>
      <c r="EM59">
        <v>-3.0229499999999998</v>
      </c>
      <c r="EN59">
        <v>1.0685500000000001</v>
      </c>
      <c r="EO59">
        <v>0.431917</v>
      </c>
      <c r="EP59">
        <v>0.70423000000000002</v>
      </c>
      <c r="EQ59">
        <v>-0.92463300000000004</v>
      </c>
      <c r="ER59">
        <v>1.0123500000000001</v>
      </c>
      <c r="ES59">
        <v>0.89058199999999998</v>
      </c>
      <c r="ET59">
        <v>0.53821399999999997</v>
      </c>
      <c r="EU59">
        <v>-0.22473000000000001</v>
      </c>
      <c r="EV59">
        <v>1.11879</v>
      </c>
      <c r="EW59">
        <v>0.102867</v>
      </c>
      <c r="EX59">
        <v>0.51680599999999999</v>
      </c>
      <c r="EY59">
        <v>-0.31936999999999999</v>
      </c>
      <c r="EZ59">
        <v>-5.3755799999999999E-2</v>
      </c>
      <c r="FA59">
        <v>0.46129100000000001</v>
      </c>
      <c r="FB59">
        <v>1.11809</v>
      </c>
      <c r="FC59">
        <v>-0.93357000000000001</v>
      </c>
      <c r="FD59">
        <v>-0.82581300000000002</v>
      </c>
      <c r="FE59">
        <v>0.89612599999999998</v>
      </c>
      <c r="FF59">
        <v>1.20756</v>
      </c>
      <c r="FG59">
        <v>9.7340399999999994E-2</v>
      </c>
      <c r="FH59">
        <v>-1.40554</v>
      </c>
      <c r="FI59">
        <v>1.3206100000000001</v>
      </c>
      <c r="FJ59">
        <v>-9.9671800000000005E-2</v>
      </c>
      <c r="FK59">
        <v>-0.61977000000000004</v>
      </c>
      <c r="FL59">
        <v>0.44472400000000001</v>
      </c>
      <c r="FM59">
        <v>1.7025999999999999E-2</v>
      </c>
      <c r="FN59">
        <v>0.17191400000000001</v>
      </c>
      <c r="FO59">
        <v>0.57117600000000002</v>
      </c>
      <c r="FP59">
        <v>0.55783400000000005</v>
      </c>
      <c r="FQ59">
        <v>0.15843599999999999</v>
      </c>
      <c r="FR59">
        <v>-0.93688300000000002</v>
      </c>
      <c r="FS59">
        <v>0.75927199999999995</v>
      </c>
      <c r="FT59">
        <v>0.41760399999999998</v>
      </c>
      <c r="FU59">
        <v>1.02224</v>
      </c>
      <c r="FV59">
        <v>0.21079600000000001</v>
      </c>
      <c r="FW59">
        <v>-0.78195899999999996</v>
      </c>
      <c r="FX59">
        <v>0.19533800000000001</v>
      </c>
      <c r="FY59">
        <v>0.57488600000000001</v>
      </c>
      <c r="FZ59">
        <v>0.77297400000000005</v>
      </c>
      <c r="GA59">
        <v>-0.40592699999999998</v>
      </c>
      <c r="GB59">
        <v>7.8142000000000003E-2</v>
      </c>
      <c r="GC59">
        <v>1.34859</v>
      </c>
      <c r="GD59">
        <v>-0.83435499999999996</v>
      </c>
      <c r="GE59">
        <v>-0.76487300000000003</v>
      </c>
      <c r="GF59">
        <v>1.2923899999999999</v>
      </c>
      <c r="GG59">
        <v>-1.06318</v>
      </c>
      <c r="GH59">
        <v>-0.56378200000000001</v>
      </c>
      <c r="GI59">
        <v>-0.119847</v>
      </c>
      <c r="GJ59">
        <v>0.87230700000000005</v>
      </c>
      <c r="GK59">
        <v>0.12920400000000001</v>
      </c>
      <c r="GL59">
        <v>-1.3246800000000001</v>
      </c>
      <c r="GM59">
        <v>-0.19094</v>
      </c>
      <c r="GN59">
        <v>0.44218400000000002</v>
      </c>
      <c r="GO59">
        <v>0.67958799999999997</v>
      </c>
      <c r="GP59">
        <v>-0.93444499999999997</v>
      </c>
      <c r="GQ59">
        <v>0.53726600000000002</v>
      </c>
      <c r="GR59">
        <v>0.422041</v>
      </c>
      <c r="GS59">
        <v>0.25667600000000002</v>
      </c>
      <c r="GT59">
        <v>-0.79401500000000003</v>
      </c>
      <c r="GU59">
        <v>0.22280800000000001</v>
      </c>
      <c r="GV59">
        <v>0.51604099999999997</v>
      </c>
      <c r="GW59">
        <v>1.6758500000000001</v>
      </c>
      <c r="GX59">
        <v>-0.864699</v>
      </c>
      <c r="GY59">
        <v>1.02752</v>
      </c>
      <c r="GZ59">
        <v>-1.2269099999999999</v>
      </c>
      <c r="HA59">
        <v>0.41231699999999999</v>
      </c>
      <c r="HB59">
        <v>-0.91120000000000001</v>
      </c>
      <c r="HC59">
        <v>0.64590099999999995</v>
      </c>
      <c r="HD59">
        <v>-0.139318</v>
      </c>
      <c r="HE59">
        <v>-1.2304999999999999</v>
      </c>
      <c r="HF59">
        <v>-0.53540900000000002</v>
      </c>
      <c r="HG59">
        <v>0.209344</v>
      </c>
      <c r="HH59">
        <v>1.8183499999999999</v>
      </c>
      <c r="HI59">
        <v>9.2633400000000005E-2</v>
      </c>
      <c r="HJ59">
        <v>-0.125642</v>
      </c>
      <c r="HK59">
        <v>1.6537999999999999</v>
      </c>
      <c r="HL59">
        <v>-0.42378900000000003</v>
      </c>
      <c r="HM59">
        <v>0.14435400000000001</v>
      </c>
      <c r="HN59">
        <v>1.16865</v>
      </c>
      <c r="HO59">
        <v>0.33078400000000002</v>
      </c>
      <c r="HP59">
        <v>0.67108800000000002</v>
      </c>
      <c r="HQ59">
        <v>-0.44404500000000002</v>
      </c>
      <c r="HR59">
        <v>-0.65062600000000004</v>
      </c>
      <c r="HS59">
        <v>0.57967199999999997</v>
      </c>
      <c r="HT59">
        <v>-1.3048200000000001</v>
      </c>
      <c r="HU59">
        <v>0.25556299999999998</v>
      </c>
      <c r="HV59">
        <v>-0.728545</v>
      </c>
      <c r="HW59">
        <v>1.2985199999999999</v>
      </c>
      <c r="HX59">
        <v>-1.07351</v>
      </c>
      <c r="HY59">
        <v>-0.78503000000000001</v>
      </c>
      <c r="HZ59">
        <v>0.648455</v>
      </c>
      <c r="IA59">
        <v>0.39994200000000002</v>
      </c>
      <c r="IB59">
        <v>0.56525400000000003</v>
      </c>
      <c r="IC59">
        <v>-0.12731300000000001</v>
      </c>
      <c r="ID59">
        <v>1.2406E-2</v>
      </c>
      <c r="IE59">
        <v>0.18831500000000001</v>
      </c>
      <c r="IF59">
        <v>-1.6448</v>
      </c>
      <c r="IG59">
        <v>1.96923</v>
      </c>
      <c r="IH59">
        <v>0.58836999999999995</v>
      </c>
      <c r="II59">
        <v>-0.36381599999999997</v>
      </c>
      <c r="IJ59">
        <v>0.21293200000000001</v>
      </c>
      <c r="IK59">
        <v>1.1089599999999999</v>
      </c>
      <c r="IL59">
        <v>0.25035099999999999</v>
      </c>
      <c r="IM59">
        <v>0.38251600000000002</v>
      </c>
      <c r="IN59">
        <v>1.1236900000000001</v>
      </c>
      <c r="IO59">
        <v>0.91267200000000004</v>
      </c>
      <c r="IP59">
        <v>0.38462400000000002</v>
      </c>
      <c r="IQ59">
        <v>-1.2004900000000001</v>
      </c>
      <c r="IR59">
        <v>-0.24712600000000001</v>
      </c>
      <c r="IS59">
        <v>-0.40026899999999999</v>
      </c>
      <c r="IT59">
        <v>1.16798</v>
      </c>
      <c r="IU59">
        <v>-1.1605399999999999</v>
      </c>
      <c r="IV59">
        <v>-0.83461300000000005</v>
      </c>
      <c r="IW59">
        <v>0.31605899999999998</v>
      </c>
      <c r="IX59">
        <v>0.37876300000000002</v>
      </c>
      <c r="IY59">
        <v>1.11259</v>
      </c>
      <c r="IZ59">
        <v>-0.77684399999999998</v>
      </c>
      <c r="JA59">
        <v>-0.25151099999999998</v>
      </c>
      <c r="JB59">
        <v>1.90811</v>
      </c>
      <c r="JC59">
        <v>-1.23743</v>
      </c>
      <c r="JD59">
        <v>1.0797600000000001</v>
      </c>
      <c r="JE59">
        <v>1.8353900000000001</v>
      </c>
      <c r="JF59">
        <v>-0.48762800000000001</v>
      </c>
      <c r="JG59">
        <v>0.187586</v>
      </c>
      <c r="JH59">
        <v>0.97678600000000004</v>
      </c>
      <c r="JI59">
        <v>-0.90344199999999997</v>
      </c>
      <c r="JJ59">
        <v>9.5612400000000004E-3</v>
      </c>
      <c r="JK59">
        <v>-1.1610799999999999</v>
      </c>
      <c r="JL59">
        <v>-0.110264</v>
      </c>
      <c r="JM59">
        <v>2.50935E-3</v>
      </c>
      <c r="JN59">
        <v>1.2300800000000001</v>
      </c>
      <c r="JO59">
        <v>-2.1709499999999999</v>
      </c>
      <c r="JP59">
        <v>1.40229E-2</v>
      </c>
      <c r="JQ59">
        <v>0.90621200000000002</v>
      </c>
      <c r="JR59">
        <v>-1.9353199999999999</v>
      </c>
      <c r="JS59">
        <v>-0.61332299999999995</v>
      </c>
      <c r="JT59">
        <v>-1.0154799999999999</v>
      </c>
      <c r="JU59">
        <v>2.03681</v>
      </c>
      <c r="JV59">
        <v>-0.66060700000000006</v>
      </c>
      <c r="JW59">
        <v>-2.3498000000000002E-2</v>
      </c>
      <c r="JX59">
        <v>0.63876200000000005</v>
      </c>
      <c r="JY59">
        <v>-0.35728599999999999</v>
      </c>
      <c r="JZ59">
        <v>-0.82260200000000006</v>
      </c>
      <c r="KA59">
        <v>-0.20345199999999999</v>
      </c>
      <c r="KB59">
        <v>-0.78298999999999996</v>
      </c>
      <c r="KC59">
        <v>0.71884599999999998</v>
      </c>
      <c r="KD59">
        <v>0.322801</v>
      </c>
      <c r="KE59">
        <v>-0.69234600000000002</v>
      </c>
      <c r="KF59">
        <v>0.72626599999999997</v>
      </c>
      <c r="KG59">
        <v>-0.56112799999999996</v>
      </c>
      <c r="KH59">
        <v>-1.73173</v>
      </c>
      <c r="KI59">
        <v>0.155611</v>
      </c>
      <c r="KJ59">
        <v>-0.58872400000000003</v>
      </c>
      <c r="KK59">
        <v>-0.65481299999999998</v>
      </c>
      <c r="KL59">
        <v>0.82073300000000005</v>
      </c>
      <c r="KM59">
        <v>0.32666099999999998</v>
      </c>
      <c r="KN59">
        <v>0.635606</v>
      </c>
      <c r="KO59">
        <v>-0.27365800000000001</v>
      </c>
      <c r="KP59">
        <v>-0.64336599999999999</v>
      </c>
      <c r="KQ59">
        <v>0.95777299999999999</v>
      </c>
      <c r="KR59">
        <v>1.0254000000000001</v>
      </c>
      <c r="KS59">
        <v>0.23907100000000001</v>
      </c>
      <c r="KT59">
        <v>0.43701600000000002</v>
      </c>
      <c r="KU59">
        <v>-0.63060899999999998</v>
      </c>
      <c r="KV59">
        <v>-0.50834199999999996</v>
      </c>
      <c r="KW59">
        <v>0.95670999999999995</v>
      </c>
      <c r="KX59">
        <v>0.31383800000000001</v>
      </c>
      <c r="KY59">
        <v>-1.1609799999999999</v>
      </c>
      <c r="KZ59">
        <v>1.50281</v>
      </c>
      <c r="LA59">
        <v>-0.74398500000000001</v>
      </c>
      <c r="LB59">
        <v>-1.53081</v>
      </c>
      <c r="LC59">
        <v>0.92301</v>
      </c>
      <c r="LD59">
        <v>0.35590300000000002</v>
      </c>
      <c r="LE59">
        <v>-0.40250799999999998</v>
      </c>
      <c r="LF59">
        <v>1.2524500000000001</v>
      </c>
      <c r="LG59">
        <v>-0.68396299999999999</v>
      </c>
      <c r="LH59">
        <v>2.71547E-2</v>
      </c>
      <c r="LI59">
        <v>2.0930800000000001</v>
      </c>
      <c r="LJ59">
        <v>2.4634800000000001</v>
      </c>
      <c r="LK59">
        <v>-0.71387</v>
      </c>
      <c r="LL59">
        <v>-0.11203299999999999</v>
      </c>
      <c r="LM59">
        <v>-0.389206</v>
      </c>
      <c r="LN59">
        <v>0.27138600000000002</v>
      </c>
      <c r="LO59">
        <v>0.58675699999999997</v>
      </c>
      <c r="LP59">
        <v>0.43742399999999998</v>
      </c>
      <c r="LQ59">
        <v>-8.3901900000000001E-2</v>
      </c>
      <c r="LR59">
        <v>-0.497533</v>
      </c>
      <c r="LS59">
        <v>-0.30376999999999998</v>
      </c>
      <c r="LT59">
        <v>-0.59975900000000004</v>
      </c>
      <c r="LU59">
        <v>1.2945500000000001</v>
      </c>
      <c r="LV59">
        <v>-0.44794699999999998</v>
      </c>
      <c r="LW59">
        <v>0.84053199999999995</v>
      </c>
      <c r="LX59">
        <v>-1.03043</v>
      </c>
      <c r="LY59">
        <v>-5.47828E-2</v>
      </c>
      <c r="LZ59">
        <v>-0.79273800000000005</v>
      </c>
      <c r="MA59">
        <v>-0.96561200000000003</v>
      </c>
      <c r="MB59">
        <v>0.99640700000000004</v>
      </c>
      <c r="MC59">
        <v>0.182924</v>
      </c>
      <c r="MD59">
        <v>-1.0355700000000001</v>
      </c>
      <c r="ME59">
        <v>-1.04796</v>
      </c>
      <c r="MF59">
        <v>0.38790599999999997</v>
      </c>
      <c r="MG59">
        <v>1.0355099999999999</v>
      </c>
      <c r="MH59">
        <v>-0.82398700000000002</v>
      </c>
      <c r="MI59">
        <v>-0.228021</v>
      </c>
      <c r="MJ59">
        <v>-0.53062100000000001</v>
      </c>
      <c r="MK59">
        <v>0.276918</v>
      </c>
      <c r="ML59">
        <v>0.88063400000000003</v>
      </c>
      <c r="MM59">
        <v>5.2244400000000003E-2</v>
      </c>
      <c r="MN59">
        <v>0.64391200000000004</v>
      </c>
      <c r="MO59">
        <v>2.4682400000000002</v>
      </c>
      <c r="MP59">
        <v>0.84506999999999999</v>
      </c>
      <c r="MQ59">
        <v>0.96262599999999998</v>
      </c>
      <c r="MR59">
        <v>0.84675999999999996</v>
      </c>
      <c r="MS59">
        <v>0.35263600000000001</v>
      </c>
      <c r="MT59">
        <v>-2.8979999999999999E-2</v>
      </c>
      <c r="MU59">
        <v>0.23224600000000001</v>
      </c>
      <c r="MV59">
        <v>-0.120269</v>
      </c>
      <c r="MW59">
        <v>-0.12990199999999999</v>
      </c>
      <c r="MX59">
        <v>0.73651500000000003</v>
      </c>
      <c r="MY59">
        <v>3.6063200000000001E-3</v>
      </c>
      <c r="MZ59">
        <v>-0.451353</v>
      </c>
      <c r="NA59">
        <v>0.71100399999999997</v>
      </c>
      <c r="NB59">
        <v>1.0231399999999999</v>
      </c>
      <c r="NC59">
        <v>0.214536</v>
      </c>
      <c r="ND59">
        <v>0.45342199999999999</v>
      </c>
      <c r="NE59">
        <v>0.32155899999999998</v>
      </c>
      <c r="NF59">
        <v>-1.7895099999999999</v>
      </c>
      <c r="NG59">
        <v>1.6364099999999999</v>
      </c>
      <c r="NH59">
        <v>0.75406799999999996</v>
      </c>
      <c r="NI59">
        <v>1.17123</v>
      </c>
      <c r="NJ59">
        <v>-2.4577399999999999E-2</v>
      </c>
      <c r="NK59">
        <v>0.31944499999999998</v>
      </c>
      <c r="NL59">
        <v>0.36186600000000002</v>
      </c>
      <c r="NM59">
        <v>-1.52911</v>
      </c>
      <c r="NN59">
        <v>1.91862</v>
      </c>
      <c r="NO59">
        <v>0.75095299999999998</v>
      </c>
      <c r="NX59">
        <v>0.46026099999999998</v>
      </c>
      <c r="NY59">
        <v>-0.52445600000000003</v>
      </c>
      <c r="NZ59">
        <v>0.31847199999999998</v>
      </c>
      <c r="OA59">
        <v>0.11465400000000001</v>
      </c>
      <c r="OB59">
        <v>0.23175000000000001</v>
      </c>
      <c r="OC59">
        <v>-0.66171199999999997</v>
      </c>
      <c r="OD59">
        <v>0.65060200000000001</v>
      </c>
      <c r="OE59">
        <v>0.73104800000000003</v>
      </c>
      <c r="OF59">
        <v>1.53721</v>
      </c>
      <c r="OG59">
        <v>0.478601</v>
      </c>
      <c r="OH59">
        <v>-1.4507699999999999</v>
      </c>
      <c r="OI59">
        <v>1.6497200000000001</v>
      </c>
      <c r="OJ59">
        <v>-0.48622900000000002</v>
      </c>
      <c r="OK59">
        <v>-0.62155400000000005</v>
      </c>
      <c r="OL59">
        <v>0.37226700000000001</v>
      </c>
      <c r="OM59">
        <v>0.25509500000000002</v>
      </c>
      <c r="ON59">
        <v>-0.257156</v>
      </c>
      <c r="OO59">
        <v>-0.90497799999999995</v>
      </c>
      <c r="OP59">
        <v>-1.0398400000000001</v>
      </c>
      <c r="OQ59">
        <v>0.41404099999999999</v>
      </c>
      <c r="OR59">
        <v>-7.8227099999999994E-2</v>
      </c>
      <c r="OS59">
        <v>-0.20943300000000001</v>
      </c>
      <c r="OT59">
        <v>-0.10668800000000001</v>
      </c>
      <c r="OU59">
        <v>-2.1126900000000001E-2</v>
      </c>
      <c r="OV59">
        <v>-0.12829199999999999</v>
      </c>
      <c r="OW59">
        <v>-0.32813199999999998</v>
      </c>
      <c r="OX59">
        <v>-0.20887700000000001</v>
      </c>
      <c r="OY59">
        <v>-0.216173</v>
      </c>
      <c r="OZ59">
        <v>-1.03566</v>
      </c>
      <c r="PA59">
        <v>0.21293699999999999</v>
      </c>
      <c r="PB59">
        <v>0.46796700000000002</v>
      </c>
      <c r="PC59">
        <v>0.74695500000000004</v>
      </c>
      <c r="PG59">
        <v>-0.99127699999999996</v>
      </c>
      <c r="PH59">
        <v>-0.43548100000000001</v>
      </c>
      <c r="PI59">
        <v>1.4003099999999999</v>
      </c>
      <c r="PJ59">
        <v>-0.121145</v>
      </c>
      <c r="PK59">
        <v>1.1428</v>
      </c>
      <c r="PN59">
        <v>-0.80396900000000004</v>
      </c>
      <c r="PO59">
        <v>-0.89477399999999996</v>
      </c>
      <c r="PP59">
        <v>4.2326200000000001E-2</v>
      </c>
      <c r="PQ59">
        <v>-1.2127300000000001</v>
      </c>
      <c r="PR59">
        <v>-0.18679499999999999</v>
      </c>
      <c r="PS59">
        <v>-1.9270799999999999</v>
      </c>
      <c r="PT59">
        <v>-0.98740399999999995</v>
      </c>
      <c r="PU59">
        <v>-0.30937599999999998</v>
      </c>
    </row>
    <row r="60" spans="1:438">
      <c r="A60" t="s">
        <v>758</v>
      </c>
      <c r="B60">
        <v>0.19170499999999999</v>
      </c>
      <c r="C60">
        <v>1.7139200000000001</v>
      </c>
      <c r="D60">
        <v>0.71323700000000001</v>
      </c>
      <c r="E60">
        <v>1.1515899999999999</v>
      </c>
      <c r="F60">
        <v>1.24241</v>
      </c>
      <c r="G60">
        <v>2.8509199999999999</v>
      </c>
      <c r="H60">
        <v>0.54114799999999996</v>
      </c>
      <c r="I60">
        <v>0.42510799999999999</v>
      </c>
      <c r="J60">
        <v>0.70657800000000004</v>
      </c>
      <c r="K60">
        <v>0.91981299999999999</v>
      </c>
      <c r="L60">
        <v>-1.89808</v>
      </c>
      <c r="M60">
        <v>0.54468899999999998</v>
      </c>
      <c r="N60">
        <v>-1.3833899999999999</v>
      </c>
      <c r="O60">
        <v>-0.73136199999999996</v>
      </c>
      <c r="P60">
        <v>9.5781599999999995E-2</v>
      </c>
      <c r="Q60">
        <v>1.08256</v>
      </c>
      <c r="R60">
        <v>0.21864900000000001</v>
      </c>
      <c r="S60">
        <v>0.12411999999999999</v>
      </c>
      <c r="T60">
        <v>-1.41473</v>
      </c>
      <c r="U60">
        <v>2.4777800000000001</v>
      </c>
      <c r="V60">
        <v>-1.1607099999999999</v>
      </c>
      <c r="W60">
        <v>1.16361</v>
      </c>
      <c r="X60">
        <v>-0.42474600000000001</v>
      </c>
      <c r="Y60">
        <v>-1.05471</v>
      </c>
      <c r="Z60">
        <v>0.23678199999999999</v>
      </c>
      <c r="AA60">
        <v>3.2683800000000001</v>
      </c>
      <c r="AB60">
        <v>-0.105061</v>
      </c>
      <c r="AC60">
        <v>-1.6198999999999999</v>
      </c>
      <c r="AD60">
        <v>1.42489</v>
      </c>
      <c r="AE60">
        <v>-0.17943000000000001</v>
      </c>
      <c r="AF60">
        <v>1.3831899999999999</v>
      </c>
      <c r="AG60">
        <v>-0.99708600000000003</v>
      </c>
      <c r="AH60">
        <v>0.29690499999999997</v>
      </c>
      <c r="AI60">
        <v>0.20188700000000001</v>
      </c>
      <c r="AJ60">
        <v>8.1498600000000004E-2</v>
      </c>
      <c r="AK60">
        <v>-0.177923</v>
      </c>
      <c r="AL60">
        <v>0.77122500000000005</v>
      </c>
      <c r="AM60">
        <v>-0.444386</v>
      </c>
      <c r="AN60">
        <v>0.16775100000000001</v>
      </c>
      <c r="AO60">
        <v>1.29613</v>
      </c>
      <c r="AP60">
        <v>-0.70581300000000002</v>
      </c>
      <c r="AQ60">
        <v>0.18892100000000001</v>
      </c>
      <c r="AR60">
        <v>-0.73836500000000005</v>
      </c>
      <c r="AS60">
        <v>1.3575900000000001</v>
      </c>
      <c r="AT60">
        <v>1.4274800000000001</v>
      </c>
      <c r="AU60">
        <v>-1.1939599999999999</v>
      </c>
      <c r="AV60">
        <v>-1.0049300000000001</v>
      </c>
      <c r="AW60">
        <v>0.34838799999999998</v>
      </c>
      <c r="AX60">
        <v>2.9020299999999999</v>
      </c>
      <c r="AY60">
        <v>-2.1418300000000001</v>
      </c>
      <c r="AZ60">
        <v>-0.119931</v>
      </c>
      <c r="BA60">
        <v>-0.571353</v>
      </c>
      <c r="BB60">
        <v>0.68781199999999998</v>
      </c>
      <c r="BC60">
        <v>-0.40448899999999999</v>
      </c>
      <c r="BD60">
        <v>-0.702573</v>
      </c>
      <c r="BE60">
        <v>-0.67181999999999997</v>
      </c>
      <c r="BF60">
        <v>0.28585899999999997</v>
      </c>
      <c r="BG60">
        <v>0.56998400000000005</v>
      </c>
      <c r="BH60">
        <v>1.4932300000000001</v>
      </c>
      <c r="BI60">
        <v>-0.96705099999999999</v>
      </c>
      <c r="BJ60">
        <v>3.7210600000000003E-2</v>
      </c>
      <c r="BK60">
        <v>-0.44488299999999997</v>
      </c>
      <c r="BL60">
        <v>-1.20801</v>
      </c>
      <c r="BM60">
        <v>0.81288400000000005</v>
      </c>
      <c r="BN60">
        <v>-1.73797</v>
      </c>
      <c r="BO60">
        <v>-0.29588500000000001</v>
      </c>
      <c r="BP60">
        <v>-0.73347899999999999</v>
      </c>
      <c r="BQ60">
        <v>-0.38547100000000001</v>
      </c>
      <c r="BR60">
        <v>-0.19068599999999999</v>
      </c>
      <c r="BS60">
        <v>-0.18681500000000001</v>
      </c>
      <c r="BT60">
        <v>0.274843</v>
      </c>
      <c r="BU60">
        <v>-1.51153</v>
      </c>
      <c r="BV60">
        <v>0.36621500000000001</v>
      </c>
      <c r="BW60">
        <v>-1.0122899999999999</v>
      </c>
      <c r="BX60">
        <v>-0.25146800000000002</v>
      </c>
      <c r="BY60">
        <v>0.214585</v>
      </c>
      <c r="BZ60">
        <v>-2.1962299999999999</v>
      </c>
      <c r="CA60">
        <v>-0.43660500000000002</v>
      </c>
      <c r="CB60">
        <v>-0.60449900000000001</v>
      </c>
      <c r="CC60">
        <v>-0.50285999999999997</v>
      </c>
      <c r="CD60">
        <v>-0.57832600000000001</v>
      </c>
      <c r="CE60">
        <v>0.12709699999999999</v>
      </c>
      <c r="CF60">
        <v>-0.77872799999999998</v>
      </c>
      <c r="CG60">
        <v>0.67183999999999999</v>
      </c>
      <c r="CH60">
        <v>-0.37764199999999998</v>
      </c>
      <c r="CI60">
        <v>-8.7643299999999993E-2</v>
      </c>
      <c r="CJ60">
        <v>2.0600700000000001</v>
      </c>
      <c r="CK60">
        <v>0.111771</v>
      </c>
      <c r="CL60">
        <v>1.1633800000000001</v>
      </c>
      <c r="CM60">
        <v>0.20191700000000001</v>
      </c>
      <c r="CN60">
        <v>0.55312600000000001</v>
      </c>
      <c r="CO60">
        <v>0.22764300000000001</v>
      </c>
      <c r="CP60">
        <v>-0.32411499999999999</v>
      </c>
      <c r="CQ60">
        <v>0.40139799999999998</v>
      </c>
      <c r="CR60">
        <v>0.117725</v>
      </c>
      <c r="CS60">
        <v>0.24935399999999999</v>
      </c>
      <c r="CT60">
        <v>1.3283799999999999</v>
      </c>
      <c r="CU60">
        <v>0.98530700000000004</v>
      </c>
      <c r="CV60">
        <v>1.79643</v>
      </c>
      <c r="CW60">
        <v>3.0283199999999999</v>
      </c>
      <c r="CX60">
        <v>0.76993699999999998</v>
      </c>
      <c r="CY60">
        <v>0.54758899999999999</v>
      </c>
      <c r="CZ60">
        <v>2.2547600000000001E-2</v>
      </c>
      <c r="DA60">
        <v>0.56554400000000005</v>
      </c>
      <c r="DB60">
        <v>-0.18995600000000001</v>
      </c>
      <c r="DC60">
        <v>-1.68</v>
      </c>
      <c r="DD60">
        <v>0.70992</v>
      </c>
      <c r="DE60">
        <v>-0.21985499999999999</v>
      </c>
      <c r="DF60">
        <v>1.02138</v>
      </c>
      <c r="DG60">
        <v>3.13855</v>
      </c>
      <c r="DH60">
        <v>-0.77528300000000006</v>
      </c>
      <c r="DI60">
        <v>2.7206600000000001</v>
      </c>
      <c r="DJ60">
        <v>0.31640000000000001</v>
      </c>
      <c r="DK60">
        <v>0.51083500000000004</v>
      </c>
      <c r="DL60">
        <v>-0.18090899999999999</v>
      </c>
      <c r="DM60">
        <v>2.1610900000000002</v>
      </c>
      <c r="DN60">
        <v>0.57141200000000003</v>
      </c>
      <c r="DO60">
        <v>1.1547999999999999E-2</v>
      </c>
      <c r="DP60">
        <v>1.1840999999999999</v>
      </c>
      <c r="DQ60">
        <v>-0.50266100000000002</v>
      </c>
      <c r="DR60">
        <v>0.99456199999999995</v>
      </c>
      <c r="DS60">
        <v>-1.6505000000000001</v>
      </c>
      <c r="DT60">
        <v>-8.8630100000000003E-2</v>
      </c>
      <c r="DU60">
        <v>0.84120200000000001</v>
      </c>
      <c r="DV60">
        <v>0.82124600000000003</v>
      </c>
      <c r="DW60">
        <v>-0.36064299999999999</v>
      </c>
      <c r="DX60">
        <v>-1.0206299999999999</v>
      </c>
      <c r="DY60">
        <v>-0.57940999999999998</v>
      </c>
      <c r="DZ60">
        <v>0.29178399999999999</v>
      </c>
      <c r="EA60">
        <v>-1.00126</v>
      </c>
      <c r="EB60">
        <v>0.47363300000000003</v>
      </c>
      <c r="EC60">
        <v>-0.57400200000000001</v>
      </c>
      <c r="ED60">
        <v>5.5078299999999997E-2</v>
      </c>
      <c r="EE60">
        <v>-6.0438199999999997E-2</v>
      </c>
      <c r="EF60">
        <v>0.499363</v>
      </c>
      <c r="EG60">
        <v>0.46817399999999998</v>
      </c>
      <c r="EH60">
        <v>-1.36338</v>
      </c>
      <c r="EI60">
        <v>-0.122299</v>
      </c>
      <c r="EJ60">
        <v>1.3080799999999999</v>
      </c>
      <c r="EK60">
        <v>1.5035400000000001</v>
      </c>
      <c r="EL60">
        <v>-1.00641</v>
      </c>
      <c r="EM60">
        <v>0.51178999999999997</v>
      </c>
      <c r="EN60">
        <v>-2.3885900000000002E-2</v>
      </c>
      <c r="EO60">
        <v>0.93311999999999995</v>
      </c>
      <c r="EP60">
        <v>-1.3931899999999999</v>
      </c>
      <c r="EQ60">
        <v>-0.88576600000000005</v>
      </c>
      <c r="ER60">
        <v>-0.83933999999999997</v>
      </c>
      <c r="ES60">
        <v>4.0972300000000003E-2</v>
      </c>
      <c r="ET60">
        <v>-0.90439499999999995</v>
      </c>
      <c r="EU60">
        <v>-0.16844700000000001</v>
      </c>
      <c r="EV60">
        <v>-1.2467600000000001</v>
      </c>
      <c r="EW60">
        <v>-0.70861499999999999</v>
      </c>
      <c r="EX60">
        <v>-1.4542900000000001</v>
      </c>
      <c r="EY60">
        <v>-0.78444000000000003</v>
      </c>
      <c r="EZ60">
        <v>-0.96230599999999999</v>
      </c>
      <c r="FA60">
        <v>-1.47462</v>
      </c>
      <c r="FB60">
        <v>-1.53807</v>
      </c>
      <c r="FC60">
        <v>0.20383100000000001</v>
      </c>
      <c r="FD60">
        <v>0.10682700000000001</v>
      </c>
      <c r="FE60">
        <v>-1.47871</v>
      </c>
      <c r="FF60">
        <v>-0.91403100000000004</v>
      </c>
      <c r="FG60">
        <v>-1.5949800000000001</v>
      </c>
      <c r="FH60">
        <v>0.373894</v>
      </c>
      <c r="FI60">
        <v>-0.98743199999999998</v>
      </c>
      <c r="FJ60">
        <v>-1.4637199999999999</v>
      </c>
      <c r="FK60">
        <v>-0.83227899999999999</v>
      </c>
      <c r="FL60">
        <v>-0.66171000000000002</v>
      </c>
      <c r="FM60">
        <v>1.39839</v>
      </c>
      <c r="FN60">
        <v>-1.09301</v>
      </c>
      <c r="FO60">
        <v>-1.1588700000000001</v>
      </c>
      <c r="FP60">
        <v>0.286991</v>
      </c>
      <c r="FQ60">
        <v>-1.11117</v>
      </c>
      <c r="FR60">
        <v>-1.6091899999999999</v>
      </c>
      <c r="FS60">
        <v>3.5422299999999997E-2</v>
      </c>
      <c r="FT60">
        <v>2.2152799999999999</v>
      </c>
      <c r="FU60">
        <v>1.6706000000000001</v>
      </c>
      <c r="FV60">
        <v>-0.31744699999999998</v>
      </c>
      <c r="FW60">
        <v>-0.31993500000000002</v>
      </c>
      <c r="FX60">
        <v>0.422483</v>
      </c>
      <c r="FY60">
        <v>0.16650699999999999</v>
      </c>
      <c r="FZ60">
        <v>-1.4039699999999999</v>
      </c>
      <c r="GA60">
        <v>1.41171E-2</v>
      </c>
      <c r="GB60">
        <v>-0.65029199999999998</v>
      </c>
      <c r="GC60">
        <v>-2.5462799999999999</v>
      </c>
      <c r="GD60">
        <v>0.87138099999999996</v>
      </c>
      <c r="GE60">
        <v>-4.1220600000000003E-2</v>
      </c>
      <c r="GF60">
        <v>-2.49153</v>
      </c>
      <c r="GG60">
        <v>-1.6402000000000001</v>
      </c>
      <c r="GH60">
        <v>0.94095700000000004</v>
      </c>
      <c r="GI60">
        <v>-0.34575299999999998</v>
      </c>
      <c r="GJ60">
        <v>1.73488</v>
      </c>
      <c r="GK60">
        <v>-0.317278</v>
      </c>
      <c r="GL60">
        <v>-0.30294399999999999</v>
      </c>
      <c r="GM60">
        <v>-5.1492099999999999E-2</v>
      </c>
      <c r="GN60">
        <v>0.31317499999999998</v>
      </c>
      <c r="GO60">
        <v>8.4927799999999998E-2</v>
      </c>
      <c r="GP60">
        <v>-0.73096899999999998</v>
      </c>
      <c r="GQ60">
        <v>-6.2476999999999998E-2</v>
      </c>
      <c r="GR60">
        <v>0.50439199999999995</v>
      </c>
      <c r="GS60">
        <v>-2.1855500000000001</v>
      </c>
      <c r="GT60">
        <v>4.3105900000000003E-2</v>
      </c>
      <c r="GU60">
        <v>-0.246671</v>
      </c>
      <c r="GV60">
        <v>-1.30307</v>
      </c>
      <c r="GW60">
        <v>-0.156667</v>
      </c>
      <c r="GX60">
        <v>-0.799902</v>
      </c>
      <c r="GY60">
        <v>-0.57899</v>
      </c>
      <c r="GZ60">
        <v>-0.950326</v>
      </c>
      <c r="HA60">
        <v>0.31086000000000003</v>
      </c>
      <c r="HB60">
        <v>-1.7199500000000001</v>
      </c>
      <c r="HC60">
        <v>0.26886599999999999</v>
      </c>
      <c r="HD60">
        <v>-0.32197399999999998</v>
      </c>
      <c r="HE60">
        <v>-0.428533</v>
      </c>
      <c r="HF60">
        <v>0.85220399999999996</v>
      </c>
      <c r="HG60">
        <v>-0.64500000000000002</v>
      </c>
      <c r="HH60">
        <v>-0.86509000000000003</v>
      </c>
      <c r="HI60">
        <v>-0.29960500000000001</v>
      </c>
      <c r="HJ60">
        <v>-1.2987599999999999</v>
      </c>
      <c r="HK60">
        <v>-0.86954500000000001</v>
      </c>
      <c r="HL60">
        <v>-1.8361799999999999</v>
      </c>
      <c r="HM60">
        <v>-1.1399300000000001</v>
      </c>
      <c r="HN60">
        <v>0.319413</v>
      </c>
      <c r="HO60">
        <v>1.78085</v>
      </c>
      <c r="HP60">
        <v>-2.82192</v>
      </c>
      <c r="HQ60">
        <v>0.46647899999999998</v>
      </c>
      <c r="HR60">
        <v>-0.32069799999999998</v>
      </c>
      <c r="HS60">
        <v>-2.6530900000000002</v>
      </c>
      <c r="HT60">
        <v>-1.31199</v>
      </c>
      <c r="HU60">
        <v>-0.156615</v>
      </c>
      <c r="HV60">
        <v>1.90499</v>
      </c>
      <c r="HW60">
        <v>1.3148200000000001</v>
      </c>
      <c r="HX60">
        <v>-0.51537900000000003</v>
      </c>
      <c r="HY60">
        <v>-0.598082</v>
      </c>
      <c r="HZ60">
        <v>0.68289599999999995</v>
      </c>
      <c r="IA60">
        <v>0.29893799999999998</v>
      </c>
      <c r="IB60">
        <v>-0.18557000000000001</v>
      </c>
      <c r="IC60">
        <v>0.35017399999999999</v>
      </c>
      <c r="ID60">
        <v>0.204926</v>
      </c>
      <c r="IE60">
        <v>-0.50148099999999995</v>
      </c>
      <c r="IF60">
        <v>-0.96169300000000002</v>
      </c>
      <c r="IG60">
        <v>2.5202200000000001</v>
      </c>
      <c r="IH60">
        <v>-0.33826200000000001</v>
      </c>
      <c r="II60">
        <v>-1.88032</v>
      </c>
      <c r="IJ60">
        <v>-1.0266999999999999</v>
      </c>
      <c r="IK60">
        <v>0.29493200000000003</v>
      </c>
      <c r="IL60">
        <v>1.7909999999999999</v>
      </c>
      <c r="IM60">
        <v>-1.5774600000000001</v>
      </c>
      <c r="IN60">
        <v>-0.42777300000000001</v>
      </c>
      <c r="IO60">
        <v>0.80757500000000004</v>
      </c>
      <c r="IP60">
        <v>-1.6556200000000001</v>
      </c>
      <c r="IQ60">
        <v>-1.0616399999999999</v>
      </c>
      <c r="IR60">
        <v>-0.24892900000000001</v>
      </c>
      <c r="IS60">
        <v>1.6012500000000001</v>
      </c>
      <c r="IT60">
        <v>1.05131</v>
      </c>
      <c r="IU60">
        <v>-0.10818800000000001</v>
      </c>
      <c r="IV60">
        <v>-0.44650600000000001</v>
      </c>
      <c r="IW60">
        <v>1.3853800000000001</v>
      </c>
      <c r="IX60">
        <v>0.384938</v>
      </c>
      <c r="IY60">
        <v>-0.79705700000000002</v>
      </c>
      <c r="IZ60">
        <v>-0.198573</v>
      </c>
      <c r="JA60">
        <v>-0.50004000000000004</v>
      </c>
      <c r="JB60">
        <v>-0.76798200000000005</v>
      </c>
      <c r="JC60">
        <v>-0.147839</v>
      </c>
      <c r="JD60">
        <v>1.3887700000000001</v>
      </c>
      <c r="JE60">
        <v>-0.82857400000000003</v>
      </c>
      <c r="JF60">
        <v>-1.7377400000000001</v>
      </c>
      <c r="JG60">
        <v>-0.88038099999999997</v>
      </c>
      <c r="JH60">
        <v>3.9126100000000004E-3</v>
      </c>
      <c r="JI60">
        <v>-1.0297000000000001</v>
      </c>
      <c r="JJ60">
        <v>-0.796767</v>
      </c>
      <c r="JK60">
        <v>0.128469</v>
      </c>
      <c r="JL60">
        <v>1.4951700000000001</v>
      </c>
      <c r="JM60">
        <v>0.73613399999999996</v>
      </c>
      <c r="JN60">
        <v>-1.84466</v>
      </c>
      <c r="JO60">
        <v>7.8854800000000003E-2</v>
      </c>
      <c r="JP60">
        <v>0.21687799999999999</v>
      </c>
      <c r="JQ60">
        <v>-2.0296799999999999</v>
      </c>
      <c r="JR60">
        <v>-1.0933299999999999</v>
      </c>
      <c r="JS60">
        <v>-0.89874699999999996</v>
      </c>
      <c r="JT60">
        <v>0.82896300000000001</v>
      </c>
      <c r="JU60">
        <v>1.1687399999999999</v>
      </c>
      <c r="JV60">
        <v>-0.29605900000000002</v>
      </c>
      <c r="JW60">
        <v>-5.8505300000000003E-2</v>
      </c>
      <c r="JX60">
        <v>0.51710599999999995</v>
      </c>
      <c r="JY60">
        <v>-0.27572799999999997</v>
      </c>
      <c r="JZ60">
        <v>-0.93441300000000005</v>
      </c>
      <c r="KA60">
        <v>-0.11440500000000001</v>
      </c>
      <c r="KB60">
        <v>-0.73228199999999999</v>
      </c>
      <c r="KC60">
        <v>-1.22174</v>
      </c>
      <c r="KD60">
        <v>0.69201199999999996</v>
      </c>
      <c r="KE60">
        <v>0.52884399999999998</v>
      </c>
      <c r="KF60">
        <v>-1.3044500000000001</v>
      </c>
      <c r="KG60">
        <v>1.3410500000000001</v>
      </c>
      <c r="KH60">
        <v>0.57842800000000005</v>
      </c>
      <c r="KI60">
        <v>1.3758600000000001</v>
      </c>
      <c r="KJ60">
        <v>-0.96106000000000003</v>
      </c>
      <c r="KK60">
        <v>0.86431199999999997</v>
      </c>
      <c r="KL60">
        <v>2.3022399999999998</v>
      </c>
      <c r="KM60">
        <v>0.94098599999999999</v>
      </c>
      <c r="KN60">
        <v>-0.62182000000000004</v>
      </c>
      <c r="KO60">
        <v>-0.37536599999999998</v>
      </c>
      <c r="KP60">
        <v>1.87554</v>
      </c>
      <c r="KQ60">
        <v>-0.35175499999999998</v>
      </c>
      <c r="KR60">
        <v>1.23342</v>
      </c>
      <c r="KS60">
        <v>-0.52809499999999998</v>
      </c>
      <c r="KT60">
        <v>0.52165700000000004</v>
      </c>
      <c r="KU60">
        <v>1.65863</v>
      </c>
      <c r="KV60">
        <v>3.5257299999999998</v>
      </c>
      <c r="KW60">
        <v>1.0478799999999999</v>
      </c>
      <c r="KX60">
        <v>-0.31518800000000002</v>
      </c>
      <c r="KY60">
        <v>-0.95810099999999998</v>
      </c>
      <c r="KZ60">
        <v>0.73689199999999999</v>
      </c>
      <c r="LA60">
        <v>1.49837</v>
      </c>
      <c r="LB60">
        <v>0.55326200000000003</v>
      </c>
      <c r="LC60">
        <v>0.645119</v>
      </c>
      <c r="LD60">
        <v>-0.27870699999999998</v>
      </c>
      <c r="LE60">
        <v>0.50368999999999997</v>
      </c>
      <c r="LF60">
        <v>-0.71643199999999996</v>
      </c>
      <c r="LG60">
        <v>1.6670400000000001</v>
      </c>
      <c r="LH60">
        <v>3.1493800000000002E-2</v>
      </c>
      <c r="LI60">
        <v>0.961252</v>
      </c>
      <c r="LJ60">
        <v>0.78008299999999997</v>
      </c>
      <c r="LK60">
        <v>-1.2154700000000001</v>
      </c>
      <c r="LL60">
        <v>5.3296700000000002E-2</v>
      </c>
      <c r="LM60">
        <v>-0.406833</v>
      </c>
      <c r="LN60">
        <v>-1.3106599999999999</v>
      </c>
      <c r="LO60">
        <v>0.40595300000000001</v>
      </c>
      <c r="LP60">
        <v>-0.200934</v>
      </c>
      <c r="LQ60">
        <v>-0.426842</v>
      </c>
      <c r="LR60">
        <v>-0.32744200000000001</v>
      </c>
      <c r="LS60">
        <v>-4.7848799999999997E-2</v>
      </c>
      <c r="LT60">
        <v>-0.20275799999999999</v>
      </c>
      <c r="LU60">
        <v>-0.331318</v>
      </c>
      <c r="LV60">
        <v>0.28168700000000002</v>
      </c>
      <c r="LW60">
        <v>-1.7372100000000001E-2</v>
      </c>
      <c r="LX60">
        <v>0.28232800000000002</v>
      </c>
      <c r="LY60">
        <v>4.50401E-2</v>
      </c>
      <c r="LZ60">
        <v>0.34428300000000001</v>
      </c>
      <c r="MA60">
        <v>0.52481999999999995</v>
      </c>
      <c r="MB60">
        <v>-0.50332299999999996</v>
      </c>
      <c r="MC60">
        <v>-7.6858600000000003E-4</v>
      </c>
      <c r="MD60">
        <v>0.63144800000000001</v>
      </c>
      <c r="ME60">
        <v>-0.342192</v>
      </c>
      <c r="MF60">
        <v>1.41195</v>
      </c>
      <c r="MG60">
        <v>1.4973000000000001</v>
      </c>
      <c r="MH60">
        <v>-0.82398700000000002</v>
      </c>
      <c r="MI60">
        <v>0.42630000000000001</v>
      </c>
      <c r="MJ60">
        <v>-2.3631099999999998</v>
      </c>
      <c r="MK60">
        <v>0.276918</v>
      </c>
      <c r="ML60">
        <v>3.0601799999999999</v>
      </c>
      <c r="MM60">
        <v>-1.9181299999999999</v>
      </c>
      <c r="MN60">
        <v>-0.14272299999999999</v>
      </c>
      <c r="MO60">
        <v>1.49472</v>
      </c>
      <c r="MP60">
        <v>0.86627699999999996</v>
      </c>
      <c r="MQ60">
        <v>-8.0015199999999995E-2</v>
      </c>
      <c r="MR60">
        <v>-0.40152500000000002</v>
      </c>
      <c r="MS60">
        <v>-1.61564</v>
      </c>
      <c r="MT60">
        <v>0.38465199999999999</v>
      </c>
      <c r="MU60">
        <v>0.336594</v>
      </c>
      <c r="MV60">
        <v>-0.37277900000000003</v>
      </c>
      <c r="MW60">
        <v>-0.36703400000000003</v>
      </c>
      <c r="MX60">
        <v>-2.14419</v>
      </c>
      <c r="MY60">
        <v>0.203515</v>
      </c>
      <c r="MZ60">
        <v>0.89022000000000001</v>
      </c>
      <c r="NA60">
        <v>-2.2151900000000002</v>
      </c>
      <c r="NB60">
        <v>-0.78976100000000005</v>
      </c>
      <c r="NC60">
        <v>5.7659599999999998E-2</v>
      </c>
      <c r="ND60">
        <v>-0.16129499999999999</v>
      </c>
      <c r="NE60">
        <v>-0.67323</v>
      </c>
      <c r="NF60">
        <v>-0.97021299999999999</v>
      </c>
      <c r="NG60">
        <v>2.74112</v>
      </c>
      <c r="NH60">
        <v>-0.48876399999999998</v>
      </c>
      <c r="NI60">
        <v>-0.88578699999999999</v>
      </c>
      <c r="NJ60">
        <v>0.25184600000000001</v>
      </c>
      <c r="NK60">
        <v>-9.7761399999999991E-3</v>
      </c>
      <c r="NL60">
        <v>-0.63698900000000003</v>
      </c>
      <c r="NM60">
        <v>-0.90387200000000001</v>
      </c>
      <c r="NN60">
        <v>2.3917799999999998</v>
      </c>
      <c r="NO60">
        <v>-0.48355599999999999</v>
      </c>
      <c r="NP60">
        <v>-1.53877</v>
      </c>
      <c r="NQ60">
        <v>0.63573500000000005</v>
      </c>
      <c r="NR60">
        <v>-0.61687099999999995</v>
      </c>
      <c r="NS60">
        <v>1.7271300000000001</v>
      </c>
      <c r="NT60">
        <v>-0.52962299999999995</v>
      </c>
      <c r="NU60">
        <v>-0.208313</v>
      </c>
      <c r="NV60">
        <v>-0.442832</v>
      </c>
      <c r="NW60">
        <v>0.41572399999999998</v>
      </c>
      <c r="NX60">
        <v>0.27421299999999998</v>
      </c>
      <c r="NY60">
        <v>0.58627200000000002</v>
      </c>
      <c r="NZ60">
        <v>6.24582E-3</v>
      </c>
      <c r="OA60">
        <v>-0.64080400000000004</v>
      </c>
      <c r="OB60">
        <v>-0.48365000000000002</v>
      </c>
      <c r="OC60">
        <v>-0.48269899999999999</v>
      </c>
      <c r="OD60">
        <v>0.37065300000000001</v>
      </c>
      <c r="OE60">
        <v>-1.0636100000000001E-2</v>
      </c>
      <c r="OF60">
        <v>-0.70285600000000004</v>
      </c>
      <c r="OG60">
        <v>0.807975</v>
      </c>
      <c r="OH60">
        <v>1.76328</v>
      </c>
      <c r="OI60">
        <v>-0.59105399999999997</v>
      </c>
      <c r="OJ60">
        <v>-1.3377600000000001</v>
      </c>
      <c r="OK60">
        <v>-0.99531599999999998</v>
      </c>
      <c r="OL60">
        <v>0.192608</v>
      </c>
      <c r="OM60">
        <v>1.22244</v>
      </c>
      <c r="ON60">
        <v>-0.64926099999999998</v>
      </c>
      <c r="OO60">
        <v>0.83708800000000005</v>
      </c>
      <c r="OP60">
        <v>1.22071</v>
      </c>
      <c r="OQ60">
        <v>0.44017099999999998</v>
      </c>
      <c r="OR60">
        <v>3.9685499999999999E-2</v>
      </c>
      <c r="OS60">
        <v>-0.406636</v>
      </c>
      <c r="OT60">
        <v>1.36094</v>
      </c>
      <c r="OU60">
        <v>-1.4431099999999999</v>
      </c>
      <c r="OV60">
        <v>-0.58293700000000004</v>
      </c>
      <c r="OW60">
        <v>6.9525799999999999E-2</v>
      </c>
      <c r="OX60">
        <v>0.247527</v>
      </c>
      <c r="OY60">
        <v>-0.45860499999999998</v>
      </c>
      <c r="PD60">
        <v>-0.361398</v>
      </c>
      <c r="PE60">
        <v>-0.46430900000000003</v>
      </c>
      <c r="PF60">
        <v>-0.597001</v>
      </c>
      <c r="PG60">
        <v>1.5686899999999999</v>
      </c>
      <c r="PH60">
        <v>-0.91809499999999999</v>
      </c>
      <c r="PI60">
        <v>1.1614100000000001</v>
      </c>
      <c r="PJ60">
        <v>-0.66878300000000002</v>
      </c>
      <c r="PK60">
        <v>0.75796699999999995</v>
      </c>
      <c r="PL60">
        <v>0.32862799999999998</v>
      </c>
      <c r="PM60">
        <v>-1.2171400000000001</v>
      </c>
      <c r="PN60">
        <v>-1.0111399999999999</v>
      </c>
      <c r="PO60">
        <v>-1.05983</v>
      </c>
      <c r="PP60">
        <v>0.165598</v>
      </c>
      <c r="PQ60">
        <v>8.3037600000000003E-2</v>
      </c>
      <c r="PR60">
        <v>8.5997599999999993E-2</v>
      </c>
      <c r="PS60">
        <v>-8.7748900000000005E-2</v>
      </c>
      <c r="PT60">
        <v>-1.0156499999999999</v>
      </c>
      <c r="PV60">
        <v>-0.98649100000000001</v>
      </c>
    </row>
    <row r="61" spans="1:438">
      <c r="A61" t="s">
        <v>759</v>
      </c>
      <c r="B61">
        <v>0.426006</v>
      </c>
      <c r="C61">
        <v>5.7538999999999998</v>
      </c>
      <c r="D61">
        <v>2.3180000000000001</v>
      </c>
      <c r="E61">
        <v>1.4461900000000001</v>
      </c>
      <c r="F61">
        <v>4.7721600000000004</v>
      </c>
      <c r="G61">
        <v>7.0168499999999998</v>
      </c>
      <c r="H61">
        <v>6.6059400000000004</v>
      </c>
      <c r="I61">
        <v>1.20448</v>
      </c>
      <c r="J61">
        <v>-0.58878600000000003</v>
      </c>
      <c r="K61">
        <v>-1.10379</v>
      </c>
      <c r="L61">
        <v>1.44892</v>
      </c>
      <c r="M61">
        <v>-1.3277399999999999</v>
      </c>
      <c r="N61">
        <v>-0.82666200000000001</v>
      </c>
      <c r="O61">
        <v>-0.77117100000000005</v>
      </c>
      <c r="P61">
        <v>-1.0306999999999999</v>
      </c>
      <c r="Q61">
        <v>0.86610600000000004</v>
      </c>
      <c r="R61">
        <v>0.76686600000000005</v>
      </c>
      <c r="S61">
        <v>1.4332400000000001</v>
      </c>
      <c r="T61">
        <v>1.7684</v>
      </c>
      <c r="U61">
        <v>1.2647900000000001</v>
      </c>
      <c r="V61">
        <v>2.0674999999999999</v>
      </c>
      <c r="W61">
        <v>0.73851500000000003</v>
      </c>
      <c r="X61">
        <v>-1.30142</v>
      </c>
      <c r="Y61">
        <v>4.0004299999999997</v>
      </c>
      <c r="Z61">
        <v>0.301124</v>
      </c>
      <c r="AA61">
        <v>-0.57656300000000005</v>
      </c>
      <c r="AB61">
        <v>6.0309300000000003E-2</v>
      </c>
      <c r="AC61">
        <v>-1.7144999999999999</v>
      </c>
      <c r="AD61">
        <v>1.8204100000000001</v>
      </c>
      <c r="AE61">
        <v>1.24749</v>
      </c>
      <c r="AF61">
        <v>-0.84665100000000004</v>
      </c>
      <c r="AG61">
        <v>1.80244</v>
      </c>
      <c r="AH61">
        <v>0.28509299999999999</v>
      </c>
      <c r="AI61">
        <v>0.98487599999999997</v>
      </c>
      <c r="AJ61">
        <v>-1.0615000000000001</v>
      </c>
      <c r="AK61">
        <v>4.0437700000000003</v>
      </c>
      <c r="AL61">
        <v>-0.68595099999999998</v>
      </c>
      <c r="AM61">
        <v>-2.6920799999999998</v>
      </c>
      <c r="AN61">
        <v>-0.68274199999999996</v>
      </c>
      <c r="AO61">
        <v>-0.78613299999999997</v>
      </c>
      <c r="AP61">
        <v>1.3392299999999999</v>
      </c>
      <c r="AQ61">
        <v>1.4455</v>
      </c>
      <c r="AR61">
        <v>-0.154534</v>
      </c>
      <c r="AS61">
        <v>-1.36313</v>
      </c>
      <c r="AT61">
        <v>-1.8136000000000001</v>
      </c>
      <c r="AU61">
        <v>0.217748</v>
      </c>
      <c r="AV61">
        <v>-2.09057</v>
      </c>
      <c r="AW61">
        <v>1.0018</v>
      </c>
      <c r="AX61">
        <v>0.63386699999999996</v>
      </c>
      <c r="AY61">
        <v>0.76944500000000005</v>
      </c>
      <c r="AZ61">
        <v>-1.19875</v>
      </c>
      <c r="BA61">
        <v>1.9984999999999999</v>
      </c>
      <c r="BB61">
        <v>4.1528000000000002E-2</v>
      </c>
      <c r="BC61">
        <v>-0.214009</v>
      </c>
      <c r="BD61">
        <v>3.1939099999999998</v>
      </c>
      <c r="BE61">
        <v>0.390957</v>
      </c>
      <c r="BF61">
        <v>-6.9728799999999994E-2</v>
      </c>
      <c r="BG61">
        <v>0.88625500000000001</v>
      </c>
      <c r="BH61">
        <v>1.10609E-2</v>
      </c>
      <c r="BI61">
        <v>1.35344</v>
      </c>
      <c r="BJ61">
        <v>1.5916600000000001</v>
      </c>
      <c r="BK61">
        <v>0.74936400000000003</v>
      </c>
      <c r="BL61">
        <v>0.83857999999999999</v>
      </c>
      <c r="BM61">
        <v>1.4333499999999999</v>
      </c>
      <c r="BN61">
        <v>0.49962299999999998</v>
      </c>
      <c r="BO61">
        <v>-0.86640899999999998</v>
      </c>
      <c r="BP61">
        <v>1.39062</v>
      </c>
      <c r="BQ61">
        <v>1.4202900000000001</v>
      </c>
      <c r="BR61">
        <v>1.4654400000000001</v>
      </c>
      <c r="BS61">
        <v>-0.381519</v>
      </c>
      <c r="BT61">
        <v>-1.2886200000000001</v>
      </c>
      <c r="BU61">
        <v>2.1414499999999999</v>
      </c>
      <c r="BV61">
        <v>2.4390299999999998</v>
      </c>
      <c r="BW61">
        <v>0.174183</v>
      </c>
      <c r="BX61">
        <v>-0.120652</v>
      </c>
      <c r="BY61">
        <v>-1.0415700000000001</v>
      </c>
      <c r="BZ61">
        <v>1.3729199999999999</v>
      </c>
      <c r="CA61">
        <v>-0.83120099999999997</v>
      </c>
      <c r="CB61">
        <v>2.1093000000000002</v>
      </c>
      <c r="CC61">
        <v>-0.38305600000000001</v>
      </c>
      <c r="CD61">
        <v>-0.95344700000000004</v>
      </c>
      <c r="CE61">
        <v>-0.68791899999999995</v>
      </c>
      <c r="CF61">
        <v>0.991892</v>
      </c>
      <c r="CG61">
        <v>0.24543300000000001</v>
      </c>
      <c r="CH61">
        <v>-0.14139099999999999</v>
      </c>
      <c r="CI61">
        <v>0.97999000000000003</v>
      </c>
      <c r="CJ61">
        <v>1.14019</v>
      </c>
      <c r="CK61">
        <v>-1.1104000000000001</v>
      </c>
      <c r="CL61">
        <v>-1.9644699999999999</v>
      </c>
      <c r="CM61">
        <v>-0.64746999999999999</v>
      </c>
      <c r="CN61">
        <v>-1.75804</v>
      </c>
      <c r="CO61">
        <v>-0.26996100000000001</v>
      </c>
      <c r="CP61">
        <v>0.36005599999999999</v>
      </c>
      <c r="CQ61">
        <v>-2.13374</v>
      </c>
      <c r="CR61">
        <v>-0.25403799999999999</v>
      </c>
      <c r="CS61">
        <v>2.2091099999999999</v>
      </c>
      <c r="CT61">
        <v>3.1768399999999999</v>
      </c>
      <c r="CU61">
        <v>0.37872400000000001</v>
      </c>
      <c r="CV61">
        <v>0.70076899999999998</v>
      </c>
      <c r="CW61">
        <v>1.7446999999999999</v>
      </c>
      <c r="CX61">
        <v>0.195933</v>
      </c>
      <c r="CY61">
        <v>-0.119644</v>
      </c>
      <c r="CZ61">
        <v>-0.38558199999999998</v>
      </c>
      <c r="DA61">
        <v>1.77396</v>
      </c>
      <c r="DB61">
        <v>0.45938699999999999</v>
      </c>
      <c r="DC61">
        <v>2.0232800000000002</v>
      </c>
      <c r="DD61">
        <v>-0.43752099999999999</v>
      </c>
      <c r="DE61">
        <v>0.85672599999999999</v>
      </c>
      <c r="DF61">
        <v>-0.103946</v>
      </c>
      <c r="DG61">
        <v>0.45290399999999997</v>
      </c>
      <c r="DH61">
        <v>3.5000100000000001</v>
      </c>
      <c r="DI61">
        <v>1.0137100000000001</v>
      </c>
      <c r="DJ61">
        <v>1.07562</v>
      </c>
      <c r="DK61">
        <v>-1.1023400000000001</v>
      </c>
      <c r="DL61">
        <v>0.79251300000000002</v>
      </c>
      <c r="DM61">
        <v>-1.08734</v>
      </c>
      <c r="DN61">
        <v>1.4865200000000001</v>
      </c>
      <c r="DO61">
        <v>-1.16536</v>
      </c>
      <c r="DP61">
        <v>-1.2993600000000001</v>
      </c>
      <c r="DQ61">
        <v>1.4703900000000001</v>
      </c>
      <c r="DR61">
        <v>1.5061599999999999</v>
      </c>
      <c r="DS61">
        <v>-0.69987600000000005</v>
      </c>
      <c r="DT61">
        <v>-0.387853</v>
      </c>
      <c r="DU61">
        <v>-0.72874000000000005</v>
      </c>
      <c r="DV61">
        <v>0.85327699999999995</v>
      </c>
      <c r="DW61">
        <v>1.0325</v>
      </c>
      <c r="DX61">
        <v>2.6357699999999999</v>
      </c>
      <c r="DY61">
        <v>1.1315</v>
      </c>
      <c r="DZ61">
        <v>2.7415400000000001</v>
      </c>
      <c r="EA61">
        <v>1.4145300000000001</v>
      </c>
      <c r="EB61">
        <v>-6.9131100000000001E-2</v>
      </c>
      <c r="EC61">
        <v>3.58242E-2</v>
      </c>
      <c r="ED61">
        <v>-0.70457899999999996</v>
      </c>
      <c r="EE61">
        <v>7.2927699999999998E-2</v>
      </c>
      <c r="EF61">
        <v>0.49956800000000001</v>
      </c>
      <c r="EG61">
        <v>0.54406699999999997</v>
      </c>
      <c r="EH61">
        <v>0.90758499999999998</v>
      </c>
      <c r="EI61">
        <v>1.8270200000000001</v>
      </c>
      <c r="EJ61">
        <v>0.50455799999999995</v>
      </c>
      <c r="EK61">
        <v>-1.5762799999999999</v>
      </c>
      <c r="EL61">
        <v>1.0758700000000001</v>
      </c>
      <c r="EM61">
        <v>1.4069700000000001</v>
      </c>
      <c r="EN61">
        <v>-3.62</v>
      </c>
      <c r="EO61">
        <v>-0.93596900000000005</v>
      </c>
      <c r="EP61">
        <v>-0.22142300000000001</v>
      </c>
      <c r="EQ61">
        <v>0.44669999999999999</v>
      </c>
      <c r="ER61">
        <v>0.24804699999999999</v>
      </c>
      <c r="ES61">
        <v>-0.52858899999999998</v>
      </c>
      <c r="ET61">
        <v>-0.26105499999999998</v>
      </c>
      <c r="EU61">
        <v>-0.61809899999999995</v>
      </c>
      <c r="EV61">
        <v>-2.33256</v>
      </c>
      <c r="EW61">
        <v>-0.87970499999999996</v>
      </c>
      <c r="EX61">
        <v>-0.83495799999999998</v>
      </c>
      <c r="EY61">
        <v>1.46977</v>
      </c>
      <c r="EZ61">
        <v>-0.99295500000000003</v>
      </c>
      <c r="FA61">
        <v>-0.82210300000000003</v>
      </c>
      <c r="FB61">
        <v>-0.874614</v>
      </c>
      <c r="FC61">
        <v>0.61152300000000004</v>
      </c>
      <c r="FD61">
        <v>-2.1138499999999998</v>
      </c>
      <c r="FE61">
        <v>-0.68536900000000001</v>
      </c>
      <c r="FF61">
        <v>-2.46136</v>
      </c>
      <c r="FG61">
        <v>1.1906000000000001</v>
      </c>
      <c r="FH61">
        <v>-1.8846499999999999</v>
      </c>
      <c r="FI61">
        <v>-2.1232199999999999</v>
      </c>
      <c r="FJ61">
        <v>-0.91296299999999997</v>
      </c>
      <c r="FK61">
        <v>1.91046</v>
      </c>
      <c r="FL61">
        <v>-0.774065</v>
      </c>
      <c r="FM61">
        <v>0.94386300000000001</v>
      </c>
      <c r="FN61">
        <v>-0.188578</v>
      </c>
      <c r="FO61">
        <v>0.67520999999999998</v>
      </c>
      <c r="FP61">
        <v>-1.4484699999999999</v>
      </c>
      <c r="FQ61">
        <v>-0.18263099999999999</v>
      </c>
      <c r="FR61">
        <v>1.00359</v>
      </c>
      <c r="FS61">
        <v>1.62341</v>
      </c>
      <c r="FT61">
        <v>5.5602699999999998E-2</v>
      </c>
      <c r="FU61">
        <v>-0.66717300000000002</v>
      </c>
      <c r="FV61">
        <v>-0.82858299999999996</v>
      </c>
      <c r="FW61">
        <v>0.71776600000000002</v>
      </c>
      <c r="FX61">
        <v>0.64517999999999998</v>
      </c>
      <c r="FY61">
        <v>-0.72082500000000005</v>
      </c>
      <c r="FZ61">
        <v>0.27338099999999999</v>
      </c>
      <c r="GA61">
        <v>0.90362500000000001</v>
      </c>
      <c r="GB61">
        <v>0.78099600000000002</v>
      </c>
      <c r="GC61">
        <v>-1.0989500000000001</v>
      </c>
      <c r="GD61">
        <v>0.141375</v>
      </c>
      <c r="GE61">
        <v>-1.92547</v>
      </c>
      <c r="GF61">
        <v>-1.08144</v>
      </c>
      <c r="GG61">
        <v>3.1795499999999999</v>
      </c>
      <c r="GH61">
        <v>-0.98451699999999998</v>
      </c>
      <c r="GI61">
        <v>-2.3072300000000001</v>
      </c>
      <c r="GJ61">
        <v>-2.2848099999999998</v>
      </c>
      <c r="GK61">
        <v>-0.791906</v>
      </c>
      <c r="GL61">
        <v>1.8657699999999999</v>
      </c>
      <c r="GM61">
        <v>-1.1088800000000001</v>
      </c>
      <c r="GN61">
        <v>-2.5280799999999998E-3</v>
      </c>
      <c r="GO61">
        <v>1.13089</v>
      </c>
      <c r="GP61">
        <v>0.22009200000000001</v>
      </c>
      <c r="GQ61">
        <v>-0.89685999999999999</v>
      </c>
      <c r="GR61">
        <v>0.613089</v>
      </c>
      <c r="GS61">
        <v>-0.37829299999999999</v>
      </c>
      <c r="GT61">
        <v>4.7607400000000001E-2</v>
      </c>
      <c r="GU61">
        <v>-0.15973599999999999</v>
      </c>
      <c r="GV61">
        <v>-0.48575400000000002</v>
      </c>
      <c r="GW61">
        <v>1.2409699999999999</v>
      </c>
      <c r="GX61">
        <v>-0.15615799999999999</v>
      </c>
      <c r="GY61">
        <v>0.95008300000000001</v>
      </c>
      <c r="GZ61">
        <v>0.47117999999999999</v>
      </c>
      <c r="HA61">
        <v>-1.44784</v>
      </c>
      <c r="HB61">
        <v>0.282663</v>
      </c>
      <c r="HC61">
        <v>-1.4654499999999999</v>
      </c>
      <c r="HD61">
        <v>-1.5533699999999999</v>
      </c>
      <c r="HE61">
        <v>1.40178</v>
      </c>
      <c r="HF61">
        <v>-1.68824</v>
      </c>
      <c r="HG61">
        <v>-1.4287000000000001</v>
      </c>
      <c r="HH61">
        <v>-1.59205</v>
      </c>
      <c r="HI61">
        <v>1.68163</v>
      </c>
      <c r="HJ61">
        <v>5.1647100000000001E-2</v>
      </c>
      <c r="HK61">
        <v>-0.94381700000000002</v>
      </c>
      <c r="HL61">
        <v>-0.79915599999999998</v>
      </c>
      <c r="HM61">
        <v>0.28988700000000001</v>
      </c>
      <c r="HN61">
        <v>-0.95915700000000004</v>
      </c>
      <c r="HO61">
        <v>0.74274899999999999</v>
      </c>
      <c r="HP61">
        <v>-1.36565</v>
      </c>
      <c r="HQ61">
        <v>3.5593600000000003E-2</v>
      </c>
      <c r="HR61">
        <v>-1.1293299999999999</v>
      </c>
      <c r="HS61">
        <v>-1.5398400000000001</v>
      </c>
      <c r="HT61">
        <v>1.1231</v>
      </c>
      <c r="HU61">
        <v>2.35988</v>
      </c>
      <c r="HV61">
        <v>-0.89190499999999995</v>
      </c>
      <c r="HW61">
        <v>-0.80741700000000005</v>
      </c>
      <c r="HX61">
        <v>-1.61849</v>
      </c>
      <c r="HY61">
        <v>0.48629699999999998</v>
      </c>
      <c r="HZ61">
        <v>-0.111954</v>
      </c>
      <c r="IA61">
        <v>-0.80554700000000001</v>
      </c>
      <c r="IB61">
        <v>0.83923599999999998</v>
      </c>
      <c r="IC61">
        <v>6.4333000000000001E-2</v>
      </c>
      <c r="ID61">
        <v>0.29169299999999998</v>
      </c>
      <c r="IE61">
        <v>1.84403E-2</v>
      </c>
      <c r="IF61">
        <v>1.2655099999999999</v>
      </c>
      <c r="IG61">
        <v>-1.40398</v>
      </c>
      <c r="IH61">
        <v>-0.101981</v>
      </c>
      <c r="II61">
        <v>-0.76685300000000001</v>
      </c>
      <c r="IJ61">
        <v>0.35340500000000002</v>
      </c>
      <c r="IK61">
        <v>-0.93063099999999999</v>
      </c>
      <c r="IL61">
        <v>0.68805099999999997</v>
      </c>
      <c r="IM61">
        <v>-1.74326</v>
      </c>
      <c r="IN61">
        <v>2.9750599999999999E-2</v>
      </c>
      <c r="IO61">
        <v>-1.1745399999999999</v>
      </c>
      <c r="IP61">
        <v>-1.76712</v>
      </c>
      <c r="IQ61">
        <v>0.91172799999999998</v>
      </c>
      <c r="IR61">
        <v>1.2724200000000001</v>
      </c>
      <c r="IS61">
        <v>-2.8719700000000001</v>
      </c>
      <c r="IT61">
        <v>-0.69056099999999998</v>
      </c>
      <c r="IU61">
        <v>-1.5625599999999999</v>
      </c>
      <c r="IV61">
        <v>-0.12875800000000001</v>
      </c>
      <c r="IW61">
        <v>0.68545800000000001</v>
      </c>
      <c r="IX61">
        <v>-0.20913200000000001</v>
      </c>
      <c r="IY61">
        <v>0.71061799999999997</v>
      </c>
      <c r="IZ61">
        <v>-1.07748</v>
      </c>
      <c r="JA61">
        <v>-0.71770999999999996</v>
      </c>
      <c r="JB61">
        <v>-1.0865</v>
      </c>
      <c r="JC61">
        <v>-0.29266399999999998</v>
      </c>
      <c r="JD61">
        <v>-2.49763</v>
      </c>
      <c r="JE61">
        <v>-0.99721400000000004</v>
      </c>
      <c r="JF61">
        <v>0.12576599999999999</v>
      </c>
      <c r="JG61">
        <v>-0.51391600000000004</v>
      </c>
      <c r="JH61">
        <v>0.13189799999999999</v>
      </c>
      <c r="JI61">
        <v>-0.227497</v>
      </c>
      <c r="JJ61">
        <v>-0.96353200000000006</v>
      </c>
      <c r="JK61">
        <v>0.54893700000000001</v>
      </c>
      <c r="JL61">
        <v>-0.55470699999999995</v>
      </c>
      <c r="JM61">
        <v>0.90512199999999998</v>
      </c>
      <c r="JN61">
        <v>-1.3717600000000001</v>
      </c>
      <c r="JO61">
        <v>-0.34629399999999999</v>
      </c>
      <c r="JP61">
        <v>-1.03145</v>
      </c>
      <c r="JQ61">
        <v>-1.6534</v>
      </c>
      <c r="JR61">
        <v>0.24334600000000001</v>
      </c>
      <c r="JS61">
        <v>1.92452</v>
      </c>
      <c r="JT61">
        <v>-1.8455999999999999</v>
      </c>
      <c r="JU61">
        <v>-0.211089</v>
      </c>
      <c r="JV61">
        <v>-1.4004700000000001</v>
      </c>
      <c r="JW61">
        <v>0.365284</v>
      </c>
      <c r="JX61">
        <v>0.731792</v>
      </c>
      <c r="JY61">
        <v>-0.683975</v>
      </c>
      <c r="JZ61">
        <v>-1.0131699999999999</v>
      </c>
      <c r="KA61">
        <v>-0.35488900000000001</v>
      </c>
      <c r="KB61">
        <v>-1.03746</v>
      </c>
      <c r="KC61">
        <v>-1.7300599999999999</v>
      </c>
      <c r="KD61">
        <v>2.10425</v>
      </c>
      <c r="KE61">
        <v>-2.8138100000000001</v>
      </c>
      <c r="KF61">
        <v>-1.2950900000000001</v>
      </c>
      <c r="KG61">
        <v>0.64180999999999999</v>
      </c>
      <c r="KH61">
        <v>-0.207429</v>
      </c>
      <c r="KI61">
        <v>-0.35667500000000002</v>
      </c>
      <c r="KJ61">
        <v>-0.74649900000000002</v>
      </c>
      <c r="KK61">
        <v>-1.0314000000000001</v>
      </c>
      <c r="KL61">
        <v>0.55408599999999997</v>
      </c>
      <c r="KM61">
        <v>2.8676900000000001</v>
      </c>
      <c r="KN61">
        <v>1.12294</v>
      </c>
      <c r="KO61">
        <v>-8.1885299999999994E-2</v>
      </c>
      <c r="KP61">
        <v>-0.92854700000000001</v>
      </c>
      <c r="KQ61">
        <v>-0.263683</v>
      </c>
      <c r="KR61">
        <v>-0.42028300000000002</v>
      </c>
      <c r="KS61">
        <v>1.5523</v>
      </c>
      <c r="KT61">
        <v>0.72207200000000005</v>
      </c>
      <c r="KU61">
        <v>0.38416800000000001</v>
      </c>
      <c r="KV61">
        <v>0.95355900000000005</v>
      </c>
      <c r="KW61">
        <v>0.67703999999999998</v>
      </c>
      <c r="KX61">
        <v>0.42128900000000002</v>
      </c>
      <c r="KY61">
        <v>-1.07229</v>
      </c>
      <c r="KZ61">
        <v>0.129658</v>
      </c>
      <c r="LA61">
        <v>0.30400100000000002</v>
      </c>
      <c r="LB61">
        <v>1.4142300000000001</v>
      </c>
      <c r="LC61">
        <v>1.4327399999999999</v>
      </c>
      <c r="LD61">
        <v>0.44742799999999999</v>
      </c>
      <c r="LE61">
        <v>-0.87780100000000005</v>
      </c>
      <c r="LF61">
        <v>1.1701600000000001</v>
      </c>
      <c r="LG61">
        <v>-1.0417700000000001</v>
      </c>
      <c r="LH61">
        <v>0.34152700000000003</v>
      </c>
      <c r="LI61">
        <v>0.76714300000000002</v>
      </c>
      <c r="LJ61">
        <v>1.4422999999999999</v>
      </c>
      <c r="LK61">
        <v>0.29456900000000003</v>
      </c>
      <c r="LL61">
        <v>0.31062800000000002</v>
      </c>
      <c r="LM61">
        <v>2.6855899999999999</v>
      </c>
      <c r="LN61">
        <v>-0.48053699999999999</v>
      </c>
      <c r="LO61">
        <v>3.6683500000000001E-2</v>
      </c>
      <c r="LP61">
        <v>0.54506500000000002</v>
      </c>
      <c r="LQ61">
        <v>-1.0973200000000001</v>
      </c>
      <c r="LR61">
        <v>2.1277200000000001</v>
      </c>
      <c r="LS61">
        <v>-0.42993999999999999</v>
      </c>
      <c r="LT61">
        <v>0.27274399999999999</v>
      </c>
      <c r="LU61">
        <v>0.28772999999999999</v>
      </c>
      <c r="LV61">
        <v>-1.5438000000000001</v>
      </c>
      <c r="LW61">
        <v>-1.3575299999999999</v>
      </c>
      <c r="LX61">
        <v>0.640679</v>
      </c>
      <c r="LY61">
        <v>-8.6526500000000006E-2</v>
      </c>
      <c r="LZ61">
        <v>-0.31623000000000001</v>
      </c>
      <c r="MA61">
        <v>-0.53115699999999999</v>
      </c>
      <c r="MB61">
        <v>1.50298</v>
      </c>
      <c r="MC61">
        <v>0.263845</v>
      </c>
      <c r="MD61">
        <v>11.467000000000001</v>
      </c>
      <c r="ME61">
        <v>1.77512</v>
      </c>
      <c r="MF61">
        <v>12.676399999999999</v>
      </c>
      <c r="MG61">
        <v>10.2713</v>
      </c>
      <c r="MH61">
        <v>1.59311</v>
      </c>
      <c r="MI61">
        <v>3.04359</v>
      </c>
      <c r="MJ61">
        <v>2.5235400000000001</v>
      </c>
      <c r="MK61">
        <v>6.7275099999999997</v>
      </c>
      <c r="ML61">
        <v>3.0601799999999999</v>
      </c>
      <c r="MM61">
        <v>0.79113299999999998</v>
      </c>
      <c r="MN61">
        <v>-0.43609399999999998</v>
      </c>
      <c r="MO61">
        <v>3.76627</v>
      </c>
      <c r="MP61">
        <v>-2.0967699999999998</v>
      </c>
      <c r="MQ61">
        <v>-1.6652</v>
      </c>
      <c r="MR61">
        <v>0.10138999999999999</v>
      </c>
      <c r="MS61">
        <v>-0.822654</v>
      </c>
      <c r="MT61">
        <v>0.18918699999999999</v>
      </c>
      <c r="MU61">
        <v>-0.444579</v>
      </c>
      <c r="MV61">
        <v>2.9586899999999998</v>
      </c>
      <c r="MW61">
        <v>3.07315</v>
      </c>
      <c r="MX61">
        <v>1.5300800000000001</v>
      </c>
      <c r="MY61">
        <v>2.0345399999999998</v>
      </c>
      <c r="MZ61">
        <v>-0.59266099999999999</v>
      </c>
      <c r="NA61">
        <v>1.61938</v>
      </c>
      <c r="NB61">
        <v>1.17906</v>
      </c>
      <c r="NC61">
        <v>-1.3744400000000001</v>
      </c>
      <c r="ND61">
        <v>-0.94702299999999995</v>
      </c>
      <c r="NE61">
        <v>0.64249400000000001</v>
      </c>
      <c r="NF61">
        <v>0.76395900000000005</v>
      </c>
      <c r="NG61">
        <v>-2.81019</v>
      </c>
      <c r="NH61">
        <v>0.73111199999999998</v>
      </c>
      <c r="NI61">
        <v>1.37079</v>
      </c>
      <c r="NJ61">
        <v>-1.53834</v>
      </c>
      <c r="NK61">
        <v>-0.956179</v>
      </c>
      <c r="NL61">
        <v>0.258544</v>
      </c>
      <c r="NM61">
        <v>0.156079</v>
      </c>
      <c r="NN61">
        <v>-2.3400799999999999</v>
      </c>
      <c r="NO61">
        <v>0.31750699999999998</v>
      </c>
      <c r="NP61">
        <v>2.39215</v>
      </c>
      <c r="NQ61">
        <v>2.59206</v>
      </c>
      <c r="NR61">
        <v>-0.46071099999999998</v>
      </c>
      <c r="NS61">
        <v>-1.5780000000000001</v>
      </c>
      <c r="NT61">
        <v>1.8790500000000001</v>
      </c>
      <c r="NU61">
        <v>-0.36272799999999999</v>
      </c>
      <c r="NV61">
        <v>-1.22428</v>
      </c>
      <c r="NW61">
        <v>-2.31935</v>
      </c>
      <c r="NX61">
        <v>0.56247899999999995</v>
      </c>
      <c r="NY61">
        <v>1.96651</v>
      </c>
      <c r="NZ61">
        <v>-1.61067</v>
      </c>
      <c r="OA61">
        <v>-6.8469100000000005E-2</v>
      </c>
      <c r="OB61">
        <v>5.9392500000000001E-2</v>
      </c>
      <c r="OC61">
        <v>1.36826</v>
      </c>
      <c r="OD61">
        <v>1.3033699999999999</v>
      </c>
      <c r="OE61">
        <v>-9.05088E-2</v>
      </c>
      <c r="OF61">
        <v>-1.05148</v>
      </c>
      <c r="OG61">
        <v>0.29631800000000003</v>
      </c>
      <c r="OH61">
        <v>-0.50775199999999998</v>
      </c>
      <c r="OI61">
        <v>-0.94986199999999998</v>
      </c>
      <c r="OJ61">
        <v>1.32447</v>
      </c>
      <c r="OK61">
        <v>2.0989800000000001</v>
      </c>
      <c r="OL61">
        <v>1.98482</v>
      </c>
      <c r="OM61">
        <v>-1.3959900000000001</v>
      </c>
      <c r="ON61">
        <v>3.1135100000000002</v>
      </c>
      <c r="OO61">
        <v>1.0976900000000001</v>
      </c>
      <c r="OP61">
        <v>-0.58992199999999995</v>
      </c>
      <c r="OQ61">
        <v>-3.6096200000000001</v>
      </c>
      <c r="OR61">
        <v>-1.17371</v>
      </c>
      <c r="OS61">
        <v>2.4517699999999998</v>
      </c>
      <c r="OT61">
        <v>0.25636700000000001</v>
      </c>
      <c r="OU61">
        <v>-0.47586899999999999</v>
      </c>
      <c r="OV61">
        <v>1.5918300000000001</v>
      </c>
      <c r="OW61">
        <v>0.46481899999999998</v>
      </c>
      <c r="OX61">
        <v>-1.17255</v>
      </c>
      <c r="OY61">
        <v>-0.35065600000000002</v>
      </c>
      <c r="OZ61">
        <v>0.62731899999999996</v>
      </c>
      <c r="PA61">
        <v>-0.81987399999999999</v>
      </c>
      <c r="PB61">
        <v>0.14632000000000001</v>
      </c>
      <c r="PC61">
        <v>-1.17632</v>
      </c>
      <c r="PD61">
        <v>-3.9688800000000003E-2</v>
      </c>
      <c r="PE61">
        <v>0.50208799999999998</v>
      </c>
      <c r="PF61">
        <v>0.19301099999999999</v>
      </c>
      <c r="PG61">
        <v>1.5717699999999999</v>
      </c>
      <c r="PH61">
        <v>0.97205200000000003</v>
      </c>
      <c r="PI61">
        <v>1.03443</v>
      </c>
      <c r="PJ61">
        <v>1.4862599999999999</v>
      </c>
      <c r="PK61">
        <v>0.156524</v>
      </c>
      <c r="PL61">
        <v>3.0904799999999999</v>
      </c>
      <c r="PM61">
        <v>0.80908899999999995</v>
      </c>
      <c r="PN61">
        <v>1.0241800000000001</v>
      </c>
      <c r="PO61">
        <v>0.35001500000000002</v>
      </c>
      <c r="PP61">
        <v>-0.61892199999999997</v>
      </c>
      <c r="PQ61">
        <v>2.5692599999999999</v>
      </c>
      <c r="PR61">
        <v>2.3539300000000001</v>
      </c>
      <c r="PS61">
        <v>1.9918199999999999</v>
      </c>
      <c r="PT61">
        <v>0.15262999999999999</v>
      </c>
      <c r="PU61">
        <v>-0.61312100000000003</v>
      </c>
      <c r="PV61">
        <v>-1.17004</v>
      </c>
    </row>
    <row r="62" spans="1:438">
      <c r="A62" t="s">
        <v>760</v>
      </c>
      <c r="B62">
        <v>1.1289100000000001</v>
      </c>
      <c r="C62">
        <v>0.50192700000000001</v>
      </c>
      <c r="D62">
        <v>-1.15899</v>
      </c>
      <c r="E62">
        <v>0.26781500000000003</v>
      </c>
      <c r="F62">
        <v>-0.65821499999999999</v>
      </c>
      <c r="G62">
        <v>1.1151199999999999</v>
      </c>
      <c r="H62">
        <v>-1.48045</v>
      </c>
      <c r="I62">
        <v>1.20448</v>
      </c>
      <c r="J62">
        <v>1.1383700000000001</v>
      </c>
      <c r="K62">
        <v>-0.23652999999999999</v>
      </c>
      <c r="L62">
        <v>0.49263099999999999</v>
      </c>
      <c r="M62">
        <v>-1.3277399999999999</v>
      </c>
      <c r="O62">
        <v>-1.42397</v>
      </c>
      <c r="P62">
        <v>0.465111</v>
      </c>
      <c r="Q62">
        <v>0.85027299999999995</v>
      </c>
      <c r="R62">
        <v>-0.22239700000000001</v>
      </c>
      <c r="S62">
        <v>-1.00119</v>
      </c>
      <c r="T62">
        <v>-1.3073699999999999</v>
      </c>
      <c r="U62">
        <v>0.13597799999999999</v>
      </c>
      <c r="V62">
        <v>0.66367399999999999</v>
      </c>
      <c r="W62">
        <v>2.1095700000000002</v>
      </c>
      <c r="X62">
        <v>0.53059199999999995</v>
      </c>
      <c r="Y62">
        <v>2.4916399999999999</v>
      </c>
      <c r="Z62">
        <v>-1.15984</v>
      </c>
      <c r="AA62">
        <v>-0.47067500000000001</v>
      </c>
      <c r="AB62">
        <v>2.2927900000000001</v>
      </c>
      <c r="AC62">
        <v>0.18579899999999999</v>
      </c>
      <c r="AD62">
        <v>1.56351</v>
      </c>
      <c r="AE62">
        <v>1.3539399999999999</v>
      </c>
      <c r="AF62">
        <v>-1.6052900000000001</v>
      </c>
      <c r="AG62">
        <v>3.7228500000000002</v>
      </c>
      <c r="AH62">
        <v>-0.46951199999999998</v>
      </c>
      <c r="AI62">
        <v>-1.10083</v>
      </c>
      <c r="AJ62">
        <v>1.3350200000000001</v>
      </c>
      <c r="AK62">
        <v>0.97596099999999997</v>
      </c>
      <c r="AL62">
        <v>0.441938</v>
      </c>
      <c r="AM62">
        <v>-0.54905400000000004</v>
      </c>
      <c r="AN62">
        <v>-0.79349499999999995</v>
      </c>
      <c r="AO62">
        <v>-0.94728299999999999</v>
      </c>
      <c r="AP62">
        <v>0.52445799999999998</v>
      </c>
      <c r="AQ62">
        <v>0.91942199999999996</v>
      </c>
      <c r="AR62">
        <v>-1.44038</v>
      </c>
      <c r="AS62">
        <v>-0.86614199999999997</v>
      </c>
      <c r="AT62">
        <v>1.09914</v>
      </c>
      <c r="AU62">
        <v>-0.64655200000000002</v>
      </c>
      <c r="AV62">
        <v>-0.33045999999999998</v>
      </c>
      <c r="AW62">
        <v>-0.156887</v>
      </c>
      <c r="AX62">
        <v>-0.296601</v>
      </c>
      <c r="AY62">
        <v>-0.23225899999999999</v>
      </c>
      <c r="AZ62">
        <v>-2.34748</v>
      </c>
      <c r="BA62">
        <v>2.3126699999999998</v>
      </c>
      <c r="BB62">
        <v>0.18346100000000001</v>
      </c>
      <c r="BC62">
        <v>6.9135299999999997E-2</v>
      </c>
      <c r="BD62">
        <v>0.77653000000000005</v>
      </c>
      <c r="BE62">
        <v>-0.40413199999999999</v>
      </c>
      <c r="BF62">
        <v>0.84952000000000005</v>
      </c>
      <c r="BG62">
        <v>-0.51512100000000005</v>
      </c>
      <c r="BH62">
        <v>-1.3571800000000001</v>
      </c>
      <c r="BI62">
        <v>2.7222400000000002</v>
      </c>
      <c r="BJ62">
        <v>0.50542100000000001</v>
      </c>
      <c r="BK62">
        <v>-0.77016899999999999</v>
      </c>
      <c r="BL62">
        <v>1.63472</v>
      </c>
      <c r="BM62">
        <v>0.93421699999999996</v>
      </c>
      <c r="BN62">
        <v>-1.1073900000000001</v>
      </c>
      <c r="BO62">
        <v>-0.71842899999999998</v>
      </c>
      <c r="BP62">
        <v>0.70331299999999997</v>
      </c>
      <c r="BQ62">
        <v>-1.0085999999999999</v>
      </c>
      <c r="BR62">
        <v>-1.29664</v>
      </c>
      <c r="BS62">
        <v>0.81143399999999999</v>
      </c>
      <c r="BT62">
        <v>-1.8368599999999999</v>
      </c>
      <c r="BU62">
        <v>1.43421</v>
      </c>
      <c r="BV62">
        <v>0.77376500000000004</v>
      </c>
      <c r="BW62">
        <v>-0.44600499999999998</v>
      </c>
      <c r="BX62">
        <v>-1.1255900000000001</v>
      </c>
      <c r="BY62">
        <v>-0.13996600000000001</v>
      </c>
      <c r="BZ62">
        <v>0.43772100000000003</v>
      </c>
      <c r="CA62">
        <v>-1.7225699999999999</v>
      </c>
      <c r="CB62">
        <v>0.14793100000000001</v>
      </c>
      <c r="CC62">
        <v>-1.3732500000000001</v>
      </c>
      <c r="CD62">
        <v>-1.5388599999999999</v>
      </c>
      <c r="CE62">
        <v>0.90224499999999996</v>
      </c>
      <c r="CF62">
        <v>-0.284744</v>
      </c>
      <c r="CG62">
        <v>1.8165</v>
      </c>
      <c r="CH62">
        <v>0.95705399999999996</v>
      </c>
      <c r="CI62">
        <v>-0.21237</v>
      </c>
      <c r="CJ62">
        <v>1.1093500000000001</v>
      </c>
      <c r="CK62">
        <v>-2.0208499999999998</v>
      </c>
      <c r="CL62">
        <v>1.03952</v>
      </c>
      <c r="CM62">
        <v>0.52315900000000004</v>
      </c>
      <c r="CN62">
        <v>1.8842000000000001</v>
      </c>
      <c r="CO62">
        <v>-0.28974</v>
      </c>
      <c r="CP62">
        <v>1.29044</v>
      </c>
      <c r="CQ62">
        <v>-0.33263700000000002</v>
      </c>
      <c r="CR62">
        <v>1.2697000000000001</v>
      </c>
      <c r="CS62">
        <v>1.9561900000000001</v>
      </c>
      <c r="CT62">
        <v>0.102907</v>
      </c>
      <c r="CU62">
        <v>2.7255799999999999</v>
      </c>
      <c r="CV62">
        <v>2.5771700000000002</v>
      </c>
      <c r="CW62">
        <v>-0.20657900000000001</v>
      </c>
      <c r="CX62">
        <v>1.6252800000000001</v>
      </c>
      <c r="CY62">
        <v>0.20690600000000001</v>
      </c>
      <c r="CZ62">
        <v>-1.05284</v>
      </c>
      <c r="DA62">
        <v>1.2360199999999999</v>
      </c>
      <c r="DB62">
        <v>1.5217799999999999</v>
      </c>
      <c r="DC62">
        <v>0.172482</v>
      </c>
      <c r="DD62">
        <v>0.21834999999999999</v>
      </c>
      <c r="DE62">
        <v>2.9420600000000001</v>
      </c>
      <c r="DF62">
        <v>0.53630699999999998</v>
      </c>
      <c r="DG62">
        <v>-4.9664E-2</v>
      </c>
      <c r="DH62">
        <v>2.8902399999999999</v>
      </c>
      <c r="DI62">
        <v>2.2250999999999999</v>
      </c>
      <c r="DJ62">
        <v>-0.159668</v>
      </c>
      <c r="DK62">
        <v>1.1563099999999999</v>
      </c>
      <c r="DL62">
        <v>-0.200908</v>
      </c>
      <c r="DM62">
        <v>0.779999</v>
      </c>
      <c r="DN62">
        <v>0.42183900000000002</v>
      </c>
      <c r="DO62">
        <v>1.97376</v>
      </c>
      <c r="DP62">
        <v>0.73616300000000001</v>
      </c>
      <c r="DQ62">
        <v>3.21801</v>
      </c>
      <c r="DR62">
        <v>1.65008</v>
      </c>
      <c r="DS62">
        <v>0.61763800000000002</v>
      </c>
      <c r="DT62">
        <v>2.6920099999999998</v>
      </c>
      <c r="DU62">
        <v>0.34313700000000003</v>
      </c>
      <c r="DV62">
        <v>0.11842</v>
      </c>
      <c r="DW62">
        <v>1.0940399999999999</v>
      </c>
      <c r="DX62">
        <v>-0.14801900000000001</v>
      </c>
      <c r="DY62">
        <v>3.7238500000000001</v>
      </c>
      <c r="DZ62">
        <v>3.0508600000000001</v>
      </c>
      <c r="EA62">
        <v>-1.28207</v>
      </c>
      <c r="EB62">
        <v>0.69520899999999997</v>
      </c>
      <c r="EC62">
        <v>1.9674</v>
      </c>
      <c r="ED62">
        <v>-1.79898</v>
      </c>
      <c r="EH62">
        <v>-1.23221</v>
      </c>
      <c r="EI62">
        <v>0.238484</v>
      </c>
      <c r="EJ62">
        <v>-1.0201100000000001</v>
      </c>
      <c r="EK62">
        <v>1.14775</v>
      </c>
      <c r="EL62">
        <v>-1.6428700000000001</v>
      </c>
      <c r="EM62">
        <v>1.7115800000000001</v>
      </c>
      <c r="EN62">
        <v>-2.1710699999999998</v>
      </c>
      <c r="EO62">
        <v>1.6061099999999999</v>
      </c>
      <c r="EP62">
        <v>-0.57720700000000003</v>
      </c>
      <c r="EQ62">
        <v>-0.43826999999999999</v>
      </c>
      <c r="ER62">
        <v>-0.28892200000000001</v>
      </c>
      <c r="ES62">
        <v>-9.3158400000000002E-2</v>
      </c>
      <c r="ET62">
        <v>0.47848099999999999</v>
      </c>
      <c r="EU62">
        <v>-0.51033200000000001</v>
      </c>
      <c r="EV62">
        <v>-0.68394299999999997</v>
      </c>
      <c r="EW62">
        <v>-0.33913300000000002</v>
      </c>
      <c r="EX62">
        <v>-1.2049099999999999</v>
      </c>
      <c r="EY62">
        <v>0.54264900000000005</v>
      </c>
      <c r="EZ62">
        <v>-0.49362499999999998</v>
      </c>
      <c r="FA62">
        <v>-1.32422</v>
      </c>
      <c r="FB62">
        <v>-0.92070700000000005</v>
      </c>
      <c r="FC62">
        <v>-0.38841100000000001</v>
      </c>
      <c r="FD62">
        <v>0.858128</v>
      </c>
      <c r="FE62">
        <v>-1.0482499999999999</v>
      </c>
      <c r="FJ62">
        <v>-0.599518</v>
      </c>
      <c r="FK62">
        <v>1.0994699999999999</v>
      </c>
      <c r="FL62">
        <v>-0.138603</v>
      </c>
      <c r="FM62">
        <v>0.52116799999999996</v>
      </c>
      <c r="FN62">
        <v>-0.51353800000000005</v>
      </c>
      <c r="FO62">
        <v>-0.16036800000000001</v>
      </c>
      <c r="FP62">
        <v>-0.70480600000000004</v>
      </c>
      <c r="FQ62">
        <v>-0.53468199999999999</v>
      </c>
      <c r="FR62">
        <v>-0.97838199999999997</v>
      </c>
      <c r="FS62">
        <v>-0.501336</v>
      </c>
      <c r="FT62">
        <v>-1.1373899999999999</v>
      </c>
      <c r="FU62">
        <v>0.88368100000000005</v>
      </c>
      <c r="FV62">
        <v>-0.780165</v>
      </c>
      <c r="FW62">
        <v>0.28682800000000003</v>
      </c>
      <c r="FX62">
        <v>-6.1344200000000002E-2</v>
      </c>
      <c r="FY62">
        <v>-0.36400100000000002</v>
      </c>
      <c r="FZ62">
        <v>-2.1974999999999998</v>
      </c>
      <c r="GA62">
        <v>-1.1375599999999999</v>
      </c>
      <c r="GB62">
        <v>-1.8472200000000001</v>
      </c>
      <c r="GC62">
        <v>-0.87409800000000004</v>
      </c>
      <c r="GD62">
        <v>-0.50467099999999998</v>
      </c>
      <c r="GE62">
        <v>-1.57284E-2</v>
      </c>
      <c r="GF62">
        <v>-0.97464600000000001</v>
      </c>
      <c r="GG62">
        <v>-0.82650800000000002</v>
      </c>
      <c r="GH62">
        <v>0.13182099999999999</v>
      </c>
      <c r="GI62">
        <v>-0.71302100000000002</v>
      </c>
      <c r="GJ62">
        <v>0.88723399999999997</v>
      </c>
      <c r="GK62">
        <v>-1.4615100000000001</v>
      </c>
      <c r="GL62">
        <v>1.1018699999999999</v>
      </c>
      <c r="GM62">
        <v>0.49105900000000002</v>
      </c>
      <c r="GN62">
        <v>1.31514</v>
      </c>
      <c r="GO62">
        <v>-1.4302600000000001</v>
      </c>
      <c r="GP62">
        <v>-0.90914300000000003</v>
      </c>
      <c r="GQ62">
        <v>0.239644</v>
      </c>
      <c r="GR62">
        <v>0.44997100000000001</v>
      </c>
      <c r="GS62">
        <v>-4.2497699999999999E-2</v>
      </c>
      <c r="GT62">
        <v>-5.0393399999999998E-2</v>
      </c>
      <c r="GU62">
        <v>-3.5643300000000003E-2</v>
      </c>
      <c r="GV62">
        <v>-0.16076199999999999</v>
      </c>
      <c r="GW62">
        <v>-0.20435700000000001</v>
      </c>
      <c r="GX62">
        <v>-1.2303999999999999</v>
      </c>
      <c r="GY62">
        <v>-0.828704</v>
      </c>
      <c r="GZ62">
        <v>0.76350499999999999</v>
      </c>
      <c r="HA62">
        <v>-0.76581399999999999</v>
      </c>
      <c r="HB62">
        <v>-0.741143</v>
      </c>
      <c r="HC62">
        <v>-1.2823</v>
      </c>
      <c r="HD62">
        <v>-2.5842700000000001</v>
      </c>
      <c r="HE62">
        <v>0.796655</v>
      </c>
      <c r="HF62">
        <v>-1.5405599999999999</v>
      </c>
      <c r="HG62">
        <v>-2.59795</v>
      </c>
      <c r="HL62">
        <v>1.9668399999999999</v>
      </c>
      <c r="HM62">
        <v>1.2864</v>
      </c>
      <c r="HN62">
        <v>-0.62749600000000005</v>
      </c>
      <c r="HO62">
        <v>-1.8900600000000001</v>
      </c>
      <c r="HP62">
        <v>-1.45892</v>
      </c>
      <c r="HQ62">
        <v>0.134296</v>
      </c>
      <c r="HR62">
        <v>-2.8985699999999999</v>
      </c>
      <c r="HS62">
        <v>-1.5623</v>
      </c>
      <c r="HT62">
        <v>-1.7667600000000001</v>
      </c>
      <c r="HU62">
        <v>-0.79036099999999998</v>
      </c>
      <c r="HV62">
        <v>-0.66068300000000002</v>
      </c>
      <c r="HW62">
        <v>1.7391399999999999</v>
      </c>
      <c r="HX62">
        <v>1.0501400000000001</v>
      </c>
      <c r="HY62">
        <v>-0.93554599999999999</v>
      </c>
      <c r="HZ62">
        <v>-1.67395</v>
      </c>
      <c r="IA62">
        <v>1.27186</v>
      </c>
      <c r="IB62">
        <v>0.14632500000000001</v>
      </c>
      <c r="IC62">
        <v>-0.97953599999999996</v>
      </c>
      <c r="ID62">
        <v>-0.910775</v>
      </c>
      <c r="IE62">
        <v>-0.63255899999999998</v>
      </c>
      <c r="IF62">
        <v>-0.75974900000000001</v>
      </c>
      <c r="IG62">
        <v>-0.89649900000000005</v>
      </c>
      <c r="IH62">
        <v>-0.57331100000000002</v>
      </c>
      <c r="II62">
        <v>2.0943000000000001</v>
      </c>
      <c r="IJ62">
        <v>1.6576599999999999</v>
      </c>
      <c r="IK62">
        <v>-0.68843900000000002</v>
      </c>
      <c r="IL62">
        <v>-1.8818699999999999</v>
      </c>
      <c r="IM62">
        <v>-0.129524</v>
      </c>
      <c r="IN62">
        <v>-0.36910700000000002</v>
      </c>
      <c r="IO62">
        <v>0.35013300000000003</v>
      </c>
      <c r="IP62">
        <v>-0.18435699999999999</v>
      </c>
      <c r="IQ62">
        <v>-1.30369</v>
      </c>
      <c r="IR62">
        <v>-0.136575</v>
      </c>
      <c r="IS62">
        <v>-0.130829</v>
      </c>
      <c r="IT62">
        <v>1.26623</v>
      </c>
      <c r="IU62">
        <v>-1.5480100000000001</v>
      </c>
      <c r="IV62">
        <v>-5.0636E-2</v>
      </c>
      <c r="IW62">
        <v>9.4182199999999994E-2</v>
      </c>
      <c r="IX62">
        <v>-0.32845400000000002</v>
      </c>
      <c r="IY62">
        <v>-0.39457399999999998</v>
      </c>
      <c r="IZ62">
        <v>-0.60126999999999997</v>
      </c>
      <c r="JA62">
        <v>-0.75770199999999999</v>
      </c>
      <c r="JB62">
        <v>0.53398900000000005</v>
      </c>
      <c r="JC62">
        <v>-0.50649599999999995</v>
      </c>
      <c r="JD62">
        <v>-0.58882199999999996</v>
      </c>
      <c r="JE62">
        <v>0.44872499999999998</v>
      </c>
      <c r="JF62">
        <v>-0.48270600000000002</v>
      </c>
      <c r="JG62">
        <v>-6.3530400000000001E-2</v>
      </c>
      <c r="JH62">
        <v>-0.39487800000000001</v>
      </c>
      <c r="JI62">
        <v>-0.99618600000000002</v>
      </c>
      <c r="JJ62">
        <v>-0.840476</v>
      </c>
      <c r="JK62">
        <v>8.7554299999999998E-3</v>
      </c>
      <c r="JL62">
        <v>0.22464600000000001</v>
      </c>
      <c r="JM62">
        <v>0.74728399999999995</v>
      </c>
      <c r="JN62">
        <v>-0.69145599999999996</v>
      </c>
      <c r="JO62">
        <v>-0.57086499999999996</v>
      </c>
      <c r="JP62">
        <v>-0.90327199999999996</v>
      </c>
      <c r="JQ62">
        <v>-0.97746599999999995</v>
      </c>
      <c r="JR62">
        <v>-1.8262799999999999</v>
      </c>
      <c r="JS62">
        <v>0.81503700000000001</v>
      </c>
      <c r="JT62">
        <v>-1.1399300000000001</v>
      </c>
      <c r="JU62">
        <v>1.83829</v>
      </c>
      <c r="JV62">
        <v>-1.7823100000000001</v>
      </c>
      <c r="JW62">
        <v>0.36007600000000001</v>
      </c>
      <c r="JX62">
        <v>0.15487500000000001</v>
      </c>
      <c r="JY62">
        <v>-0.70963600000000004</v>
      </c>
      <c r="JZ62">
        <v>-0.53861400000000004</v>
      </c>
      <c r="KA62">
        <v>-1.18241</v>
      </c>
      <c r="KB62">
        <v>-1.7143900000000001</v>
      </c>
      <c r="KC62">
        <v>-0.34680800000000001</v>
      </c>
      <c r="KD62">
        <v>0.16320799999999999</v>
      </c>
      <c r="KE62">
        <v>-1.29636</v>
      </c>
      <c r="KF62">
        <v>-0.28909299999999999</v>
      </c>
      <c r="KG62">
        <v>-0.16219500000000001</v>
      </c>
      <c r="KH62">
        <v>-0.27432099999999998</v>
      </c>
      <c r="KI62">
        <v>0.79975099999999999</v>
      </c>
      <c r="KJ62">
        <v>-0.75908299999999995</v>
      </c>
      <c r="KK62">
        <v>2.5065400000000002</v>
      </c>
      <c r="KL62">
        <v>-0.277729</v>
      </c>
      <c r="KM62">
        <v>0.134189</v>
      </c>
      <c r="KN62">
        <v>0.69732899999999998</v>
      </c>
      <c r="KO62">
        <v>0.68991199999999997</v>
      </c>
      <c r="KP62">
        <v>-1.28346</v>
      </c>
      <c r="KQ62">
        <v>0.265096</v>
      </c>
      <c r="KR62">
        <v>-0.47688000000000003</v>
      </c>
      <c r="KS62">
        <v>2.05287</v>
      </c>
      <c r="KU62">
        <v>0.22467899999999999</v>
      </c>
      <c r="KV62">
        <v>1.2889600000000001</v>
      </c>
      <c r="KW62">
        <v>1.97943</v>
      </c>
      <c r="KX62">
        <v>1.4017299999999999</v>
      </c>
      <c r="KY62">
        <v>-0.13997999999999999</v>
      </c>
      <c r="KZ62">
        <v>0.382303</v>
      </c>
      <c r="LA62">
        <v>0.49936599999999998</v>
      </c>
      <c r="LB62">
        <v>-1.2503299999999999</v>
      </c>
      <c r="LC62">
        <v>0.93538100000000002</v>
      </c>
      <c r="LD62">
        <v>0.40528999999999998</v>
      </c>
      <c r="LE62">
        <v>-0.14560600000000001</v>
      </c>
      <c r="LF62">
        <v>-0.17602999999999999</v>
      </c>
      <c r="LG62">
        <v>-0.430919</v>
      </c>
      <c r="LH62">
        <v>-2.23392E-2</v>
      </c>
      <c r="LI62">
        <v>4.81716E-3</v>
      </c>
      <c r="LJ62">
        <v>2.1592899999999999</v>
      </c>
      <c r="LK62">
        <v>0.80200499999999997</v>
      </c>
      <c r="LL62">
        <v>0.41091100000000003</v>
      </c>
      <c r="LM62">
        <v>-2.2574499999999998E-3</v>
      </c>
      <c r="LN62">
        <v>0.130465</v>
      </c>
      <c r="LO62">
        <v>0.79475700000000005</v>
      </c>
      <c r="LP62">
        <v>0.6613</v>
      </c>
      <c r="LQ62">
        <v>-1.0978699999999999</v>
      </c>
      <c r="LR62">
        <v>-0.40044200000000002</v>
      </c>
      <c r="LS62">
        <v>-0.28779100000000002</v>
      </c>
      <c r="LT62">
        <v>-0.54878000000000005</v>
      </c>
      <c r="LU62">
        <v>0.87204899999999996</v>
      </c>
      <c r="LV62">
        <v>-5.5835299999999997E-2</v>
      </c>
      <c r="LW62">
        <v>0.74769600000000003</v>
      </c>
      <c r="LX62">
        <v>-0.94921299999999997</v>
      </c>
      <c r="LY62">
        <v>-0.34165400000000001</v>
      </c>
      <c r="LZ62">
        <v>-1.0256799999999999</v>
      </c>
      <c r="MA62">
        <v>-0.53759999999999997</v>
      </c>
      <c r="MB62">
        <v>0.86507500000000004</v>
      </c>
      <c r="MC62">
        <v>0.33257799999999998</v>
      </c>
      <c r="MD62">
        <v>0.63144800000000001</v>
      </c>
      <c r="ME62">
        <v>0.36357899999999999</v>
      </c>
      <c r="MF62">
        <v>0.899926</v>
      </c>
      <c r="MG62">
        <v>0.57372400000000001</v>
      </c>
      <c r="MH62">
        <v>1.59311</v>
      </c>
      <c r="MI62">
        <v>9.9139599999999994E-2</v>
      </c>
      <c r="MJ62">
        <v>0.69104100000000002</v>
      </c>
      <c r="MK62">
        <v>-0.260631</v>
      </c>
      <c r="ML62">
        <v>-1.05674</v>
      </c>
      <c r="MM62">
        <v>2.0226099999999998</v>
      </c>
      <c r="MN62">
        <v>-0.95563900000000002</v>
      </c>
      <c r="MO62">
        <v>0.84570000000000001</v>
      </c>
      <c r="MP62">
        <v>0.97045300000000001</v>
      </c>
      <c r="MQ62">
        <v>1.15913</v>
      </c>
      <c r="MR62">
        <v>-0.28597899999999998</v>
      </c>
      <c r="MS62">
        <v>-0.48959799999999998</v>
      </c>
      <c r="MT62">
        <v>0.97577499999999995</v>
      </c>
      <c r="MU62">
        <v>-5.57104E-2</v>
      </c>
      <c r="MV62">
        <v>0.39319700000000002</v>
      </c>
      <c r="MW62">
        <v>0.33487299999999998</v>
      </c>
      <c r="MX62">
        <v>-0.45960499999999999</v>
      </c>
      <c r="MY62">
        <v>-0.13950199999999999</v>
      </c>
      <c r="MZ62">
        <v>-0.12565699999999999</v>
      </c>
      <c r="NA62">
        <v>-0.51343799999999995</v>
      </c>
      <c r="NB62">
        <v>0.101731</v>
      </c>
      <c r="NC62">
        <v>-1.7508699999999999</v>
      </c>
      <c r="ND62">
        <v>-1.71025</v>
      </c>
      <c r="NE62">
        <v>-0.62423899999999999</v>
      </c>
      <c r="NF62">
        <v>-0.934419</v>
      </c>
      <c r="NG62">
        <v>-0.52454800000000001</v>
      </c>
      <c r="NH62">
        <v>-0.52789799999999998</v>
      </c>
      <c r="NI62">
        <v>8.6900599999999995E-2</v>
      </c>
      <c r="NJ62">
        <v>-1.83362</v>
      </c>
      <c r="NK62">
        <v>-1.79145</v>
      </c>
      <c r="NL62">
        <v>-0.66838600000000004</v>
      </c>
      <c r="NM62">
        <v>-0.89735399999999998</v>
      </c>
      <c r="NN62">
        <v>-0.53624799999999995</v>
      </c>
      <c r="NO62">
        <v>-0.57552499999999995</v>
      </c>
      <c r="NP62">
        <v>-1.05426</v>
      </c>
      <c r="NQ62">
        <v>0.47246100000000002</v>
      </c>
      <c r="NR62">
        <v>-0.80458799999999997</v>
      </c>
      <c r="NS62">
        <v>1.2563200000000001</v>
      </c>
      <c r="NT62">
        <v>-0.66212300000000002</v>
      </c>
      <c r="NU62">
        <v>1.02735</v>
      </c>
      <c r="NV62">
        <v>0.490948</v>
      </c>
      <c r="NW62">
        <v>0.37981799999999999</v>
      </c>
      <c r="NX62">
        <v>-1.30376</v>
      </c>
      <c r="NY62">
        <v>-0.54296199999999994</v>
      </c>
      <c r="NZ62">
        <v>-3.94515E-2</v>
      </c>
      <c r="OA62">
        <v>0.27654200000000001</v>
      </c>
      <c r="OB62">
        <v>-0.71458900000000003</v>
      </c>
      <c r="OC62">
        <v>-0.432118</v>
      </c>
      <c r="OD62">
        <v>-0.448241</v>
      </c>
      <c r="OE62">
        <v>-0.57245400000000002</v>
      </c>
      <c r="OF62">
        <v>-0.343389</v>
      </c>
      <c r="OG62">
        <v>-1.26871</v>
      </c>
      <c r="OH62">
        <v>-1.29098</v>
      </c>
      <c r="OI62">
        <v>-0.49784400000000001</v>
      </c>
      <c r="OJ62">
        <v>-1.4126799999999999</v>
      </c>
      <c r="OK62">
        <v>0.25673899999999999</v>
      </c>
      <c r="OL62">
        <v>0.30225000000000002</v>
      </c>
      <c r="OM62">
        <v>1.42435</v>
      </c>
      <c r="ON62">
        <v>-0.43653799999999998</v>
      </c>
      <c r="OO62">
        <v>0.56105300000000002</v>
      </c>
      <c r="OP62">
        <v>-0.82448500000000002</v>
      </c>
      <c r="OQ62">
        <v>-0.41120400000000001</v>
      </c>
      <c r="OR62">
        <v>-1.2402299999999999</v>
      </c>
      <c r="OS62">
        <v>0.37295200000000001</v>
      </c>
      <c r="OT62">
        <v>-0.42452800000000002</v>
      </c>
      <c r="OU62">
        <v>0.25984299999999999</v>
      </c>
      <c r="OV62">
        <v>0.56575699999999995</v>
      </c>
      <c r="OW62">
        <v>0.50150499999999998</v>
      </c>
      <c r="OX62">
        <v>1.00431</v>
      </c>
      <c r="OY62">
        <v>0.50428899999999999</v>
      </c>
      <c r="OZ62">
        <v>-0.85693799999999998</v>
      </c>
      <c r="PA62">
        <v>-1.6689099999999999</v>
      </c>
      <c r="PB62">
        <v>0.43521599999999999</v>
      </c>
      <c r="PC62">
        <v>-1.0924100000000001</v>
      </c>
      <c r="PD62">
        <v>1.6637200000000001</v>
      </c>
      <c r="PE62">
        <v>0.264181</v>
      </c>
      <c r="PF62">
        <v>1.57734</v>
      </c>
      <c r="PG62">
        <v>-1.59355</v>
      </c>
      <c r="PH62">
        <v>0.82256200000000002</v>
      </c>
      <c r="PI62">
        <v>-0.28849200000000003</v>
      </c>
      <c r="PJ62">
        <v>0.83128000000000002</v>
      </c>
      <c r="PK62">
        <v>-0.216725</v>
      </c>
      <c r="PL62">
        <v>-0.27232899999999999</v>
      </c>
      <c r="PM62">
        <v>-6.3247100000000001E-2</v>
      </c>
      <c r="PN62">
        <v>0.120212</v>
      </c>
      <c r="PO62">
        <v>-0.79755699999999996</v>
      </c>
      <c r="PP62">
        <v>0.64053899999999997</v>
      </c>
      <c r="PQ62">
        <v>-0.200018</v>
      </c>
      <c r="PR62">
        <v>-0.67903199999999997</v>
      </c>
      <c r="PS62">
        <v>-0.61732699999999996</v>
      </c>
      <c r="PT62">
        <v>-0.34200000000000003</v>
      </c>
      <c r="PU62">
        <v>0.37407200000000002</v>
      </c>
      <c r="PV62">
        <v>0.91648700000000005</v>
      </c>
    </row>
    <row r="63" spans="1:438">
      <c r="A63" t="s">
        <v>761</v>
      </c>
      <c r="B63">
        <v>-0.276897</v>
      </c>
      <c r="C63">
        <v>0.90592499999999998</v>
      </c>
      <c r="D63">
        <v>-8.9144600000000004E-2</v>
      </c>
      <c r="E63">
        <v>0.56240800000000002</v>
      </c>
      <c r="F63">
        <v>0.69937700000000003</v>
      </c>
      <c r="G63">
        <v>-0.27352799999999999</v>
      </c>
      <c r="H63">
        <v>0.20421500000000001</v>
      </c>
      <c r="I63">
        <v>0.42510799999999999</v>
      </c>
      <c r="J63">
        <v>-1.02057</v>
      </c>
      <c r="K63">
        <v>-1.3928700000000001</v>
      </c>
      <c r="L63">
        <v>-1.41994</v>
      </c>
      <c r="M63">
        <v>1.29366</v>
      </c>
      <c r="N63">
        <v>0.84353100000000003</v>
      </c>
      <c r="O63">
        <v>2.00153E-2</v>
      </c>
      <c r="P63">
        <v>-0.97551299999999996</v>
      </c>
      <c r="Q63">
        <v>0.54203599999999996</v>
      </c>
      <c r="R63">
        <v>0.78665700000000005</v>
      </c>
      <c r="S63">
        <v>-6.1844400000000001E-2</v>
      </c>
      <c r="T63">
        <v>0.60483200000000004</v>
      </c>
      <c r="U63">
        <v>0.49714399999999997</v>
      </c>
      <c r="V63">
        <v>1.19055</v>
      </c>
      <c r="W63">
        <v>1.2429699999999999</v>
      </c>
      <c r="X63">
        <v>0.102128</v>
      </c>
      <c r="Y63">
        <v>1.7489699999999999</v>
      </c>
      <c r="Z63">
        <v>2.4894900000000001E-2</v>
      </c>
      <c r="AA63">
        <v>-0.55132999999999999</v>
      </c>
      <c r="AB63">
        <v>1.0262100000000001</v>
      </c>
      <c r="AC63">
        <v>-0.39068799999999998</v>
      </c>
      <c r="AD63">
        <v>1.0829200000000001</v>
      </c>
      <c r="AE63">
        <v>0.39755699999999999</v>
      </c>
      <c r="AF63">
        <v>-0.70642700000000003</v>
      </c>
      <c r="AG63">
        <v>0.83203099999999997</v>
      </c>
      <c r="AH63">
        <v>-0.34338400000000002</v>
      </c>
      <c r="AI63">
        <v>2.1148500000000001</v>
      </c>
      <c r="AJ63">
        <v>-1.00726</v>
      </c>
      <c r="AK63">
        <v>-1.01166</v>
      </c>
      <c r="AL63">
        <v>0.55015700000000001</v>
      </c>
      <c r="AM63">
        <v>-0.74504800000000004</v>
      </c>
      <c r="AN63">
        <v>-1.1493199999999999</v>
      </c>
      <c r="AO63">
        <v>-0.93542800000000004</v>
      </c>
      <c r="AP63">
        <v>0.74362499999999998</v>
      </c>
      <c r="AQ63">
        <v>-0.88668999999999998</v>
      </c>
      <c r="AR63">
        <v>1.0274099999999999</v>
      </c>
      <c r="AS63">
        <v>0.42468400000000001</v>
      </c>
      <c r="AT63">
        <v>1.0283500000000001</v>
      </c>
      <c r="AU63">
        <v>-0.77222400000000002</v>
      </c>
      <c r="AV63">
        <v>-0.19278799999999999</v>
      </c>
      <c r="AW63">
        <v>-8.1780500000000006E-2</v>
      </c>
      <c r="AX63">
        <v>-0.33766000000000002</v>
      </c>
      <c r="AY63">
        <v>-0.85749600000000004</v>
      </c>
      <c r="AZ63">
        <v>1.6896800000000001</v>
      </c>
      <c r="BA63">
        <v>-1.91065</v>
      </c>
      <c r="BB63">
        <v>-2.5622199999999999</v>
      </c>
      <c r="BC63">
        <v>-0.145783</v>
      </c>
      <c r="BD63">
        <v>0.42032399999999998</v>
      </c>
      <c r="BE63">
        <v>0.17838499999999999</v>
      </c>
      <c r="BF63">
        <v>8.7728200000000006E-3</v>
      </c>
      <c r="BG63">
        <v>-0.37659100000000001</v>
      </c>
      <c r="BH63">
        <v>-0.48076600000000003</v>
      </c>
      <c r="BI63">
        <v>1.9302999999999999</v>
      </c>
      <c r="BJ63">
        <v>0.826345</v>
      </c>
      <c r="BK63">
        <v>8.9710700000000004E-2</v>
      </c>
      <c r="BL63">
        <v>-0.89468700000000001</v>
      </c>
      <c r="BM63">
        <v>-0.203261</v>
      </c>
      <c r="BN63">
        <v>-0.65181100000000003</v>
      </c>
      <c r="BO63">
        <v>1.18174</v>
      </c>
      <c r="BP63">
        <v>1.68283</v>
      </c>
      <c r="BQ63">
        <v>-1.3551200000000001</v>
      </c>
      <c r="BR63">
        <v>-0.95629799999999998</v>
      </c>
      <c r="BS63">
        <v>1.38463</v>
      </c>
      <c r="BT63">
        <v>-0.207147</v>
      </c>
      <c r="BU63">
        <v>-0.116325</v>
      </c>
      <c r="BV63">
        <v>0.89224999999999999</v>
      </c>
      <c r="BW63">
        <v>-0.35627500000000001</v>
      </c>
      <c r="BX63">
        <v>1.9601299999999999</v>
      </c>
      <c r="BY63">
        <v>0.74272800000000005</v>
      </c>
      <c r="BZ63">
        <v>-0.83049899999999999</v>
      </c>
      <c r="CA63">
        <v>1.98081</v>
      </c>
      <c r="CB63">
        <v>-0.35079100000000002</v>
      </c>
      <c r="CC63">
        <v>0.43664599999999998</v>
      </c>
      <c r="CD63">
        <v>1.3307899999999999</v>
      </c>
      <c r="CE63">
        <v>-0.55839799999999995</v>
      </c>
      <c r="CF63">
        <v>0.87303399999999998</v>
      </c>
      <c r="CG63">
        <v>1.6509400000000001</v>
      </c>
      <c r="CH63">
        <v>-0.22122</v>
      </c>
      <c r="CI63">
        <v>0.30990800000000002</v>
      </c>
      <c r="CJ63">
        <v>0.58095600000000003</v>
      </c>
      <c r="CK63">
        <v>-1.8781099999999999</v>
      </c>
      <c r="CL63">
        <v>1.8969800000000001</v>
      </c>
      <c r="CM63">
        <v>1.5572299999999999</v>
      </c>
      <c r="CN63">
        <v>-0.38669900000000001</v>
      </c>
      <c r="CO63">
        <v>0.17768400000000001</v>
      </c>
      <c r="CP63">
        <v>-0.50422400000000001</v>
      </c>
      <c r="CQ63">
        <v>-2.43527</v>
      </c>
      <c r="CR63">
        <v>-2.1382399999999999E-2</v>
      </c>
      <c r="CS63">
        <v>1.57725</v>
      </c>
      <c r="CT63">
        <v>-9.3411099999999997E-2</v>
      </c>
      <c r="CU63">
        <v>0.31933600000000001</v>
      </c>
      <c r="CV63">
        <v>0.78340399999999999</v>
      </c>
      <c r="CW63">
        <v>0.92192600000000002</v>
      </c>
      <c r="CX63">
        <v>0.165995</v>
      </c>
      <c r="CY63">
        <v>1.39493E-2</v>
      </c>
      <c r="CZ63">
        <v>2.0124900000000001</v>
      </c>
      <c r="DA63">
        <v>1.8348500000000001</v>
      </c>
      <c r="DB63">
        <v>0.41606799999999999</v>
      </c>
      <c r="DC63">
        <v>1.71831</v>
      </c>
      <c r="DD63">
        <v>1.6917800000000001</v>
      </c>
      <c r="DE63">
        <v>3.02989</v>
      </c>
      <c r="DF63">
        <v>-0.48786099999999999</v>
      </c>
      <c r="DG63">
        <v>3.07633</v>
      </c>
      <c r="DH63">
        <v>2.2121400000000002</v>
      </c>
      <c r="DI63">
        <v>1.02203</v>
      </c>
      <c r="DJ63">
        <v>1.83657</v>
      </c>
      <c r="DK63">
        <v>1.7193499999999999</v>
      </c>
      <c r="DL63">
        <v>-2.25848</v>
      </c>
      <c r="DM63">
        <v>1.145</v>
      </c>
      <c r="DN63">
        <v>1.87117</v>
      </c>
      <c r="DO63">
        <v>0.81194999999999995</v>
      </c>
      <c r="DP63">
        <v>-0.29675699999999999</v>
      </c>
      <c r="DQ63">
        <v>2.5804900000000002</v>
      </c>
      <c r="DR63">
        <v>1.81853</v>
      </c>
      <c r="DS63">
        <v>-0.71410399999999996</v>
      </c>
      <c r="DT63">
        <v>0.52810500000000005</v>
      </c>
      <c r="DU63">
        <v>2.4771700000000001</v>
      </c>
      <c r="DV63">
        <v>0.10415199999999999</v>
      </c>
      <c r="DW63">
        <v>0.67455900000000002</v>
      </c>
      <c r="DX63">
        <v>-0.71830700000000003</v>
      </c>
      <c r="DY63">
        <v>0.834094</v>
      </c>
      <c r="DZ63">
        <v>3.5911900000000001</v>
      </c>
      <c r="EA63">
        <v>0.33074500000000001</v>
      </c>
      <c r="EB63">
        <v>1.4059699999999999</v>
      </c>
      <c r="EC63">
        <v>0.82133999999999996</v>
      </c>
      <c r="ED63">
        <v>2.08189</v>
      </c>
      <c r="EE63">
        <v>0.84400699999999995</v>
      </c>
      <c r="EF63">
        <v>2.1425200000000002</v>
      </c>
      <c r="EG63">
        <v>0.66703000000000001</v>
      </c>
      <c r="EH63">
        <v>-0.53930299999999998</v>
      </c>
      <c r="EI63">
        <v>0.56218699999999999</v>
      </c>
      <c r="EJ63">
        <v>0.347804</v>
      </c>
      <c r="EK63">
        <v>0.23972099999999999</v>
      </c>
      <c r="EL63">
        <v>-0.22567000000000001</v>
      </c>
      <c r="EM63">
        <v>2.7761900000000002</v>
      </c>
      <c r="EN63">
        <v>-2.0174400000000001</v>
      </c>
      <c r="EO63">
        <v>0.264316</v>
      </c>
      <c r="EP63">
        <v>-0.71782699999999999</v>
      </c>
      <c r="EQ63">
        <v>0.94645999999999997</v>
      </c>
      <c r="ER63">
        <v>1.1966000000000001</v>
      </c>
      <c r="ES63">
        <v>-1.00437</v>
      </c>
      <c r="ET63">
        <v>0.55127800000000005</v>
      </c>
      <c r="EU63">
        <v>7.2858699999999998E-2</v>
      </c>
      <c r="EV63">
        <v>0.40763199999999999</v>
      </c>
      <c r="EW63">
        <v>0.28545599999999999</v>
      </c>
      <c r="EX63">
        <v>0.51878500000000005</v>
      </c>
      <c r="EY63">
        <v>0.37789899999999998</v>
      </c>
      <c r="EZ63">
        <v>-0.44365700000000002</v>
      </c>
      <c r="FA63">
        <v>0.47517999999999999</v>
      </c>
      <c r="FB63">
        <v>7.0020600000000002E-2</v>
      </c>
      <c r="FC63">
        <v>-3.2399900000000002E-2</v>
      </c>
      <c r="FD63">
        <v>-1.5314300000000001</v>
      </c>
      <c r="FE63">
        <v>3.89713E-2</v>
      </c>
      <c r="FF63">
        <v>-0.63500900000000005</v>
      </c>
      <c r="FG63">
        <v>1.2479100000000001</v>
      </c>
      <c r="FH63">
        <v>-1.4359599999999999</v>
      </c>
      <c r="FI63">
        <v>-0.36597600000000002</v>
      </c>
      <c r="FJ63">
        <v>0.82772699999999999</v>
      </c>
      <c r="FK63">
        <v>-1.6946900000000001E-2</v>
      </c>
      <c r="FL63">
        <v>1.9812099999999999E-2</v>
      </c>
      <c r="FM63">
        <v>-0.930006</v>
      </c>
      <c r="FN63">
        <v>0.38223099999999999</v>
      </c>
      <c r="FO63">
        <v>2.0123600000000001</v>
      </c>
      <c r="FP63">
        <v>-0.27901700000000002</v>
      </c>
      <c r="FQ63">
        <v>0.39546799999999999</v>
      </c>
      <c r="FR63">
        <v>-1.25413</v>
      </c>
      <c r="FS63">
        <v>1.81036</v>
      </c>
      <c r="FT63">
        <v>-2.4390999999999998</v>
      </c>
      <c r="FU63">
        <v>1.6786300000000001</v>
      </c>
      <c r="FV63">
        <v>-0.48118300000000003</v>
      </c>
      <c r="FW63">
        <v>-0.11970600000000001</v>
      </c>
      <c r="FX63">
        <v>1.9475100000000001</v>
      </c>
      <c r="FY63">
        <v>0.366309</v>
      </c>
      <c r="FZ63">
        <v>-0.160995</v>
      </c>
      <c r="GA63">
        <v>0.28081499999999998</v>
      </c>
      <c r="GB63">
        <v>6.1951199999999998E-2</v>
      </c>
      <c r="GC63">
        <v>0.599468</v>
      </c>
      <c r="GD63">
        <v>-4.4857399999999999E-2</v>
      </c>
      <c r="GE63">
        <v>-1.4707399999999999</v>
      </c>
      <c r="GF63">
        <v>0.59092800000000001</v>
      </c>
      <c r="GG63">
        <v>0.23097200000000001</v>
      </c>
      <c r="GH63">
        <v>1.05246</v>
      </c>
      <c r="GI63">
        <v>-0.98133899999999996</v>
      </c>
      <c r="GJ63">
        <v>0.18848000000000001</v>
      </c>
      <c r="GK63">
        <v>-0.85929800000000001</v>
      </c>
      <c r="GL63">
        <v>1.16831</v>
      </c>
      <c r="GM63">
        <v>0.39894200000000002</v>
      </c>
      <c r="GN63">
        <v>0.56866399999999995</v>
      </c>
      <c r="GO63">
        <v>-0.37256499999999998</v>
      </c>
      <c r="GP63">
        <v>0.59605200000000003</v>
      </c>
      <c r="GQ63">
        <v>0.31660300000000002</v>
      </c>
      <c r="GR63">
        <v>-1.05382</v>
      </c>
      <c r="GS63">
        <v>-0.93160399999999999</v>
      </c>
      <c r="GT63">
        <v>1.22593</v>
      </c>
      <c r="GU63">
        <v>1.36761</v>
      </c>
      <c r="GV63">
        <v>-0.56756799999999996</v>
      </c>
      <c r="GW63">
        <v>1.24257</v>
      </c>
      <c r="GX63">
        <v>1.05701</v>
      </c>
      <c r="GY63">
        <v>1.55019</v>
      </c>
      <c r="GZ63">
        <v>0.70609200000000005</v>
      </c>
      <c r="HA63">
        <v>-0.31220900000000001</v>
      </c>
      <c r="HB63">
        <v>1.6180099999999999</v>
      </c>
      <c r="HC63">
        <v>-6.6643400000000005E-2</v>
      </c>
      <c r="HD63">
        <v>-2.3015699999999999</v>
      </c>
      <c r="HE63">
        <v>2.0049299999999999</v>
      </c>
      <c r="HF63">
        <v>-1.6929099999999999</v>
      </c>
      <c r="HG63">
        <v>-2.3563700000000001</v>
      </c>
      <c r="HH63">
        <v>0.21682599999999999</v>
      </c>
      <c r="HI63">
        <v>1.32952</v>
      </c>
      <c r="HJ63">
        <v>-0.76480599999999999</v>
      </c>
      <c r="HK63">
        <v>0.55411900000000003</v>
      </c>
      <c r="HL63">
        <v>1.59958</v>
      </c>
      <c r="HM63">
        <v>-6.12597E-2</v>
      </c>
      <c r="HN63">
        <v>0.44113599999999997</v>
      </c>
      <c r="HO63">
        <v>-1.75634</v>
      </c>
      <c r="HP63">
        <v>0.140287</v>
      </c>
      <c r="HQ63">
        <v>-0.16931099999999999</v>
      </c>
      <c r="HR63">
        <v>-2.9637600000000002</v>
      </c>
      <c r="HS63">
        <v>6.45902E-2</v>
      </c>
      <c r="HT63">
        <v>-1.26864</v>
      </c>
      <c r="HU63">
        <v>0.56972199999999995</v>
      </c>
      <c r="HV63">
        <v>-0.97736400000000001</v>
      </c>
      <c r="HW63">
        <v>1.29596</v>
      </c>
      <c r="HX63">
        <v>0.28737400000000002</v>
      </c>
      <c r="HY63">
        <v>0.117808</v>
      </c>
      <c r="HZ63">
        <v>2.5402100000000001</v>
      </c>
      <c r="IA63">
        <v>0.32861499999999999</v>
      </c>
      <c r="IB63">
        <v>0.95135700000000001</v>
      </c>
      <c r="IC63">
        <v>-0.28345799999999999</v>
      </c>
      <c r="ID63">
        <v>3.2830499999999999E-2</v>
      </c>
      <c r="IE63">
        <v>6.8412799999999996E-2</v>
      </c>
      <c r="IF63">
        <v>0.113999</v>
      </c>
      <c r="IG63">
        <v>0.70333699999999999</v>
      </c>
      <c r="IH63">
        <v>-3.9453599999999998E-2</v>
      </c>
      <c r="II63">
        <v>1.80871</v>
      </c>
      <c r="IJ63">
        <v>1.4468E-2</v>
      </c>
      <c r="IK63">
        <v>0.411609</v>
      </c>
      <c r="IL63">
        <v>-1.96716</v>
      </c>
      <c r="IM63">
        <v>-0.20319599999999999</v>
      </c>
      <c r="IN63">
        <v>-0.56344300000000003</v>
      </c>
      <c r="IO63">
        <v>-0.84964600000000001</v>
      </c>
      <c r="IP63">
        <v>-0.220998</v>
      </c>
      <c r="IQ63">
        <v>-1.04505</v>
      </c>
      <c r="IR63">
        <v>0.49961100000000003</v>
      </c>
      <c r="IS63">
        <v>0.40296500000000002</v>
      </c>
      <c r="IT63">
        <v>1.01407</v>
      </c>
      <c r="IU63">
        <v>-0.24629200000000001</v>
      </c>
      <c r="IV63">
        <v>-0.27789599999999998</v>
      </c>
      <c r="IW63">
        <v>1.9292400000000001</v>
      </c>
      <c r="IX63">
        <v>0.41052300000000003</v>
      </c>
      <c r="IY63">
        <v>0.89283199999999996</v>
      </c>
      <c r="IZ63">
        <v>4.7535800000000003E-2</v>
      </c>
      <c r="JA63">
        <v>0.34666999999999998</v>
      </c>
      <c r="JB63">
        <v>-1.4300299999999999</v>
      </c>
      <c r="JC63">
        <v>0.45150299999999999</v>
      </c>
      <c r="JD63">
        <v>-1.01119</v>
      </c>
      <c r="JE63">
        <v>-1.4123699999999999</v>
      </c>
      <c r="JF63">
        <v>0.18814400000000001</v>
      </c>
      <c r="JG63">
        <v>0.347806</v>
      </c>
      <c r="JH63">
        <v>-0.18481700000000001</v>
      </c>
      <c r="JI63">
        <v>-0.186442</v>
      </c>
      <c r="JJ63">
        <v>0.51120399999999999</v>
      </c>
      <c r="JK63">
        <v>1.44974</v>
      </c>
      <c r="JL63">
        <v>0.298738</v>
      </c>
      <c r="JM63">
        <v>-0.51956899999999995</v>
      </c>
      <c r="JN63">
        <v>-0.79108599999999996</v>
      </c>
      <c r="JO63">
        <v>1.0960099999999999</v>
      </c>
      <c r="JP63">
        <v>-2.5347599999999999</v>
      </c>
      <c r="JQ63">
        <v>-0.44123000000000001</v>
      </c>
      <c r="JR63">
        <v>-0.48551100000000003</v>
      </c>
      <c r="JS63">
        <v>1.4024300000000001</v>
      </c>
      <c r="JT63">
        <v>0.73692599999999997</v>
      </c>
      <c r="JU63">
        <v>0.38513900000000001</v>
      </c>
      <c r="JV63">
        <v>-0.53170899999999999</v>
      </c>
      <c r="JW63">
        <v>0.14571700000000001</v>
      </c>
      <c r="JX63">
        <v>1.65632</v>
      </c>
      <c r="JY63">
        <v>-0.105723</v>
      </c>
      <c r="JZ63">
        <v>2.1356700000000002</v>
      </c>
      <c r="KA63">
        <v>0.67673499999999998</v>
      </c>
      <c r="KB63">
        <v>2.1340300000000001</v>
      </c>
      <c r="KC63">
        <v>0.47142299999999998</v>
      </c>
      <c r="KD63">
        <v>1.1617200000000001</v>
      </c>
      <c r="KE63">
        <v>0.190798</v>
      </c>
      <c r="KF63">
        <v>0.45066899999999999</v>
      </c>
      <c r="KG63">
        <v>-0.90385099999999996</v>
      </c>
      <c r="KH63">
        <v>-0.83464300000000002</v>
      </c>
      <c r="KI63">
        <v>2.0456099999999999</v>
      </c>
      <c r="KJ63">
        <v>0.31161899999999998</v>
      </c>
      <c r="KK63">
        <v>-0.95856300000000005</v>
      </c>
      <c r="KL63">
        <v>-0.281246</v>
      </c>
      <c r="KM63">
        <v>-0.14077500000000001</v>
      </c>
      <c r="KN63">
        <v>8.7587999999999999E-2</v>
      </c>
      <c r="KO63">
        <v>-1.13853</v>
      </c>
      <c r="KP63">
        <v>0.19350500000000001</v>
      </c>
      <c r="KQ63">
        <v>-0.16436799999999999</v>
      </c>
      <c r="KR63">
        <v>-0.90925800000000001</v>
      </c>
      <c r="KS63">
        <v>2.13185</v>
      </c>
      <c r="KT63">
        <v>3.4866200000000002E-3</v>
      </c>
      <c r="KU63">
        <v>-0.78354500000000005</v>
      </c>
      <c r="KV63">
        <v>-0.48064200000000001</v>
      </c>
      <c r="KW63">
        <v>1.02424</v>
      </c>
      <c r="KX63">
        <v>0.81290799999999996</v>
      </c>
      <c r="KY63">
        <v>-0.72984000000000004</v>
      </c>
      <c r="KZ63">
        <v>-2.00217</v>
      </c>
      <c r="LA63">
        <v>-0.70064000000000004</v>
      </c>
      <c r="LB63">
        <v>-6.2398500000000003E-2</v>
      </c>
      <c r="LC63">
        <v>0.27215099999999998</v>
      </c>
      <c r="LD63">
        <v>0.42435400000000001</v>
      </c>
      <c r="LE63">
        <v>-0.69220499999999996</v>
      </c>
      <c r="LF63">
        <v>0.108346</v>
      </c>
      <c r="LG63">
        <v>-1.3740600000000001</v>
      </c>
      <c r="LH63">
        <v>-1.1535299999999999</v>
      </c>
      <c r="LI63">
        <v>1.34291</v>
      </c>
      <c r="LJ63">
        <v>-0.594217</v>
      </c>
      <c r="LK63">
        <v>0.22941</v>
      </c>
      <c r="LL63">
        <v>1.23586</v>
      </c>
      <c r="LM63">
        <v>-0.83106599999999997</v>
      </c>
      <c r="LN63">
        <v>1.15967</v>
      </c>
      <c r="LO63">
        <v>0.40780100000000002</v>
      </c>
      <c r="LP63">
        <v>-1.8314900000000001</v>
      </c>
      <c r="LQ63">
        <v>0.94611699999999999</v>
      </c>
      <c r="LR63">
        <v>0.80899500000000002</v>
      </c>
      <c r="LS63">
        <v>-0.86090699999999998</v>
      </c>
      <c r="LT63">
        <v>-0.48533399999999999</v>
      </c>
      <c r="LU63">
        <v>0.45773000000000003</v>
      </c>
      <c r="LV63">
        <v>-1.8065599999999999</v>
      </c>
      <c r="LW63">
        <v>-1.0863799999999999</v>
      </c>
      <c r="LX63">
        <v>1.20374</v>
      </c>
      <c r="LY63">
        <v>0.395758</v>
      </c>
      <c r="LZ63">
        <v>1.0908800000000001</v>
      </c>
      <c r="MA63">
        <v>-0.128386</v>
      </c>
      <c r="MB63">
        <v>0.59105700000000005</v>
      </c>
      <c r="MC63">
        <v>0.21531400000000001</v>
      </c>
      <c r="MD63">
        <v>2.2984599999999999</v>
      </c>
      <c r="ME63">
        <v>0.36357899999999999</v>
      </c>
      <c r="MF63">
        <v>-0.63613299999999995</v>
      </c>
      <c r="MG63">
        <v>-0.81163700000000005</v>
      </c>
      <c r="MH63">
        <v>0.38456000000000001</v>
      </c>
      <c r="MI63">
        <v>-0.228021</v>
      </c>
      <c r="MJ63">
        <v>-0.1234</v>
      </c>
      <c r="MK63">
        <v>1.88957</v>
      </c>
      <c r="ML63">
        <v>1.8493200000000001</v>
      </c>
      <c r="MM63">
        <v>5.2244400000000003E-2</v>
      </c>
      <c r="MN63">
        <v>-0.95022099999999998</v>
      </c>
      <c r="MO63">
        <v>0.52119199999999999</v>
      </c>
      <c r="MP63">
        <v>2.15049</v>
      </c>
      <c r="MQ63">
        <v>-2.0184799999999998</v>
      </c>
      <c r="MR63">
        <v>0.68520599999999998</v>
      </c>
      <c r="MS63">
        <v>9.7900000000000001E-2</v>
      </c>
      <c r="MT63">
        <v>-0.33331300000000003</v>
      </c>
      <c r="MU63">
        <v>-0.75128399999999995</v>
      </c>
      <c r="MV63">
        <v>1.5777000000000001</v>
      </c>
      <c r="MW63">
        <v>1.6759599999999999</v>
      </c>
      <c r="MX63">
        <v>0.78285800000000005</v>
      </c>
      <c r="MY63">
        <v>0.10419</v>
      </c>
      <c r="MZ63">
        <v>-0.40786600000000001</v>
      </c>
      <c r="NA63">
        <v>0.75743300000000002</v>
      </c>
      <c r="NB63">
        <v>1.20356</v>
      </c>
      <c r="NC63">
        <v>-0.52993900000000005</v>
      </c>
      <c r="ND63">
        <v>-0.16864599999999999</v>
      </c>
      <c r="NE63">
        <v>-0.27646900000000002</v>
      </c>
      <c r="NF63">
        <v>0.12356399999999999</v>
      </c>
      <c r="NG63">
        <v>8.9627399999999996E-2</v>
      </c>
      <c r="NH63">
        <v>-0.40600399999999998</v>
      </c>
      <c r="NI63">
        <v>1.1762699999999999</v>
      </c>
      <c r="NJ63">
        <v>-0.50634900000000005</v>
      </c>
      <c r="NK63">
        <v>-0.120925</v>
      </c>
      <c r="NL63">
        <v>-0.31132599999999999</v>
      </c>
      <c r="NM63">
        <v>9.4715599999999997E-2</v>
      </c>
      <c r="NN63">
        <v>6.8138500000000005E-2</v>
      </c>
      <c r="NO63">
        <v>-0.45055499999999998</v>
      </c>
      <c r="NP63">
        <v>0.54479500000000003</v>
      </c>
      <c r="NQ63">
        <v>2.2737099999999999</v>
      </c>
      <c r="NR63">
        <v>-0.26772899999999999</v>
      </c>
      <c r="NS63">
        <v>-7.5814399999999998E-4</v>
      </c>
      <c r="NT63">
        <v>-0.30119499999999999</v>
      </c>
      <c r="NU63">
        <v>0.93380600000000002</v>
      </c>
      <c r="NV63">
        <v>-0.45889200000000002</v>
      </c>
      <c r="NW63">
        <v>-0.293576</v>
      </c>
      <c r="NX63">
        <v>-0.17158399999999999</v>
      </c>
      <c r="NY63">
        <v>0.89685300000000001</v>
      </c>
      <c r="NZ63">
        <v>0.247109</v>
      </c>
      <c r="OA63">
        <v>-1.15835</v>
      </c>
      <c r="OB63">
        <v>4.0751999999999997E-2</v>
      </c>
      <c r="OC63">
        <v>0.52944400000000003</v>
      </c>
      <c r="OD63">
        <v>1.1356900000000001</v>
      </c>
      <c r="OE63">
        <v>0.16692599999999999</v>
      </c>
      <c r="OF63">
        <v>1.19631</v>
      </c>
      <c r="OG63">
        <v>-1.4819</v>
      </c>
      <c r="OH63">
        <v>0.90014300000000003</v>
      </c>
      <c r="OI63">
        <v>0.74520600000000004</v>
      </c>
      <c r="OJ63">
        <v>1.8946600000000001E-2</v>
      </c>
      <c r="OK63">
        <v>1.1076600000000001</v>
      </c>
      <c r="OL63">
        <v>0.316973</v>
      </c>
      <c r="OM63">
        <v>1.43673E-2</v>
      </c>
      <c r="ON63">
        <v>2.3584499999999999</v>
      </c>
      <c r="OO63">
        <v>-0.61988100000000002</v>
      </c>
      <c r="OP63">
        <v>-1.42476</v>
      </c>
      <c r="OQ63">
        <v>-1.87334</v>
      </c>
      <c r="OR63">
        <v>0.30937799999999999</v>
      </c>
      <c r="OS63">
        <v>1.1932799999999999</v>
      </c>
      <c r="OT63">
        <v>-0.47575000000000001</v>
      </c>
      <c r="OU63">
        <v>5.4601700000000003E-2</v>
      </c>
      <c r="OV63">
        <v>2.33535</v>
      </c>
      <c r="OW63">
        <v>0.28645999999999999</v>
      </c>
      <c r="OX63">
        <v>0.248421</v>
      </c>
      <c r="OY63">
        <v>1.22424</v>
      </c>
      <c r="OZ63">
        <v>7.0189799999999997E-2</v>
      </c>
      <c r="PA63">
        <v>-0.33166699999999999</v>
      </c>
      <c r="PB63">
        <v>0.52317999999999998</v>
      </c>
      <c r="PC63">
        <v>-0.309917</v>
      </c>
      <c r="PG63">
        <v>-0.93630000000000002</v>
      </c>
      <c r="PH63">
        <v>7.0728600000000003E-2</v>
      </c>
      <c r="PI63">
        <v>-1.8097300000000001</v>
      </c>
      <c r="PJ63">
        <v>6.3076999999999994E-2</v>
      </c>
      <c r="PK63">
        <v>-1.5887199999999999</v>
      </c>
      <c r="PL63">
        <v>0.85738400000000003</v>
      </c>
      <c r="PM63">
        <v>-0.404059</v>
      </c>
      <c r="PN63">
        <v>-0.76035200000000003</v>
      </c>
      <c r="PO63">
        <v>-0.64641599999999999</v>
      </c>
      <c r="PP63">
        <v>1.0615699999999999</v>
      </c>
      <c r="PQ63">
        <v>-0.830453</v>
      </c>
      <c r="PR63">
        <v>1.64385</v>
      </c>
      <c r="PS63">
        <v>-0.17530299999999999</v>
      </c>
      <c r="PT63">
        <v>0.30429699999999998</v>
      </c>
      <c r="PU63">
        <v>-1.1373</v>
      </c>
    </row>
    <row r="64" spans="1:438">
      <c r="A64" t="s">
        <v>762</v>
      </c>
      <c r="B64">
        <v>1.59751</v>
      </c>
      <c r="C64">
        <v>1.7139200000000001</v>
      </c>
      <c r="D64">
        <v>0.44577600000000001</v>
      </c>
      <c r="E64">
        <v>-0.61596499999999998</v>
      </c>
      <c r="F64">
        <v>-0.115178</v>
      </c>
      <c r="G64">
        <v>1.8094399999999999</v>
      </c>
      <c r="H64">
        <v>-1.1435200000000001</v>
      </c>
      <c r="I64">
        <v>1.20448</v>
      </c>
      <c r="J64">
        <v>-0.58878600000000003</v>
      </c>
      <c r="K64">
        <v>-1.3928700000000001</v>
      </c>
      <c r="L64">
        <v>-0.70272699999999999</v>
      </c>
      <c r="M64">
        <v>-1.3277399999999999</v>
      </c>
      <c r="O64">
        <v>-1.4114899999999999</v>
      </c>
      <c r="P64">
        <v>0.67350500000000002</v>
      </c>
      <c r="Q64">
        <v>-0.12703</v>
      </c>
      <c r="R64">
        <v>-0.53562600000000005</v>
      </c>
      <c r="S64">
        <v>-2.0554900000000001E-2</v>
      </c>
      <c r="T64">
        <v>-0.84093499999999999</v>
      </c>
      <c r="U64">
        <v>4.2331099999999999</v>
      </c>
      <c r="V64">
        <v>1.07596</v>
      </c>
      <c r="W64">
        <v>3.2015699999999998</v>
      </c>
      <c r="X64">
        <v>5.3181799999999999</v>
      </c>
      <c r="Y64">
        <v>0.88832500000000003</v>
      </c>
      <c r="Z64">
        <v>0.26394000000000001</v>
      </c>
      <c r="AA64">
        <v>1.65639</v>
      </c>
      <c r="AB64">
        <v>0.64888699999999999</v>
      </c>
      <c r="AC64">
        <v>0.415211</v>
      </c>
      <c r="AD64">
        <v>0.133409</v>
      </c>
      <c r="AE64">
        <v>-0.13344</v>
      </c>
      <c r="AF64">
        <v>-0.43248500000000001</v>
      </c>
      <c r="AG64">
        <v>8.9407299999999995E-2</v>
      </c>
      <c r="AH64">
        <v>3.1373500000000001E-3</v>
      </c>
      <c r="AI64">
        <v>-0.80917099999999997</v>
      </c>
      <c r="AJ64">
        <v>-8.8232199999999997E-2</v>
      </c>
      <c r="AK64">
        <v>5.1433800000000002E-2</v>
      </c>
      <c r="AL64">
        <v>-1.14333</v>
      </c>
      <c r="AM64">
        <v>1.32555</v>
      </c>
      <c r="AN64">
        <v>-0.159383</v>
      </c>
      <c r="AO64">
        <v>-0.69547899999999996</v>
      </c>
      <c r="AP64">
        <v>1.3910400000000001</v>
      </c>
      <c r="AQ64">
        <v>0.756749</v>
      </c>
      <c r="AR64">
        <v>-1.2065699999999999</v>
      </c>
      <c r="AS64">
        <v>-0.143235</v>
      </c>
      <c r="AT64">
        <v>-1.7506200000000001</v>
      </c>
      <c r="AU64">
        <v>0.29505799999999999</v>
      </c>
      <c r="AV64">
        <v>-1.8759399999999999</v>
      </c>
      <c r="AW64">
        <v>0.44200400000000001</v>
      </c>
      <c r="AX64">
        <v>0.242816</v>
      </c>
      <c r="AY64">
        <v>0.83435800000000004</v>
      </c>
      <c r="AZ64">
        <v>1.1679200000000001</v>
      </c>
      <c r="BA64">
        <v>-0.31158400000000003</v>
      </c>
      <c r="BB64">
        <v>-1.39839</v>
      </c>
      <c r="BC64">
        <v>-0.70005600000000001</v>
      </c>
      <c r="BD64">
        <v>1.0085</v>
      </c>
      <c r="BE64">
        <v>0.29058600000000001</v>
      </c>
      <c r="BF64">
        <v>0.25511299999999998</v>
      </c>
      <c r="BG64">
        <v>0.66039400000000004</v>
      </c>
      <c r="BH64">
        <v>-0.38778499999999999</v>
      </c>
      <c r="BI64">
        <v>0.16661500000000001</v>
      </c>
      <c r="BJ64">
        <v>-0.52562600000000004</v>
      </c>
      <c r="BK64">
        <v>-4.1207800000000003E-2</v>
      </c>
      <c r="BL64">
        <v>0.160583</v>
      </c>
      <c r="BM64">
        <v>1.64378</v>
      </c>
      <c r="BN64">
        <v>0.156227</v>
      </c>
      <c r="BO64">
        <v>0.62341000000000002</v>
      </c>
      <c r="BP64">
        <v>-1.7156</v>
      </c>
      <c r="BQ64">
        <v>1.8101</v>
      </c>
      <c r="BR64">
        <v>1.50658</v>
      </c>
      <c r="BS64">
        <v>-1.51779</v>
      </c>
      <c r="BT64">
        <v>-6.4894499999999994E-2</v>
      </c>
      <c r="BU64">
        <v>1.40602</v>
      </c>
      <c r="BV64">
        <v>2.36171</v>
      </c>
      <c r="BW64">
        <v>-0.52740500000000001</v>
      </c>
      <c r="BX64">
        <v>1.0377400000000001</v>
      </c>
      <c r="BY64">
        <v>0.64816099999999999</v>
      </c>
      <c r="BZ64">
        <v>0.49837700000000001</v>
      </c>
      <c r="CA64">
        <v>-0.86897500000000005</v>
      </c>
      <c r="CB64">
        <v>1.98567</v>
      </c>
      <c r="CC64">
        <v>0.36413099999999998</v>
      </c>
      <c r="CD64">
        <v>0.71119399999999999</v>
      </c>
      <c r="CE64">
        <v>1.5136799999999999</v>
      </c>
      <c r="CF64">
        <v>0.244917</v>
      </c>
      <c r="CG64">
        <v>0.32681500000000002</v>
      </c>
      <c r="CH64">
        <v>-1.18269</v>
      </c>
      <c r="CI64">
        <v>0.35101399999999999</v>
      </c>
      <c r="CJ64">
        <v>-2.8009900000000002E-4</v>
      </c>
      <c r="CK64">
        <v>-1.51505</v>
      </c>
      <c r="CL64">
        <v>0.22341800000000001</v>
      </c>
      <c r="CM64">
        <v>0.59104699999999999</v>
      </c>
      <c r="CN64">
        <v>-0.54131099999999999</v>
      </c>
      <c r="CO64">
        <v>-1.14612</v>
      </c>
      <c r="CP64">
        <v>-1.90916</v>
      </c>
      <c r="CQ64">
        <v>-0.29051900000000003</v>
      </c>
      <c r="CR64">
        <v>0.77073899999999995</v>
      </c>
      <c r="CS64">
        <v>2.43303</v>
      </c>
      <c r="CT64">
        <v>1.8887</v>
      </c>
      <c r="CU64">
        <v>-8.3993300000000007E-2</v>
      </c>
      <c r="CV64">
        <v>2.5345300000000002</v>
      </c>
      <c r="CW64">
        <v>4.0722699999999996</v>
      </c>
      <c r="CX64">
        <v>-4.3732899999999998E-2</v>
      </c>
      <c r="CY64">
        <v>2.0306999999999999</v>
      </c>
      <c r="CZ64">
        <v>2.1254</v>
      </c>
      <c r="DA64">
        <v>-0.83080600000000004</v>
      </c>
      <c r="DB64">
        <v>2.0841599999999998</v>
      </c>
      <c r="DC64">
        <v>0.99382400000000004</v>
      </c>
      <c r="DD64">
        <v>3.1970999999999998</v>
      </c>
      <c r="DE64">
        <v>3.9788399999999999</v>
      </c>
      <c r="DF64">
        <v>0.11744499999999999</v>
      </c>
      <c r="DG64">
        <v>5.1058800000000001E-2</v>
      </c>
      <c r="DH64">
        <v>-1.42408</v>
      </c>
      <c r="DI64">
        <v>0.68723299999999998</v>
      </c>
      <c r="DJ64">
        <v>0.96124200000000004</v>
      </c>
      <c r="DK64">
        <v>0.14180499999999999</v>
      </c>
      <c r="DL64">
        <v>0.117646</v>
      </c>
      <c r="DM64">
        <v>1.5167600000000001</v>
      </c>
      <c r="DN64">
        <v>1.03009</v>
      </c>
      <c r="DO64">
        <v>-2.5981200000000002</v>
      </c>
      <c r="DP64">
        <v>-1.5853200000000001</v>
      </c>
      <c r="DQ64">
        <v>1.8461700000000001</v>
      </c>
      <c r="DR64">
        <v>0.97824100000000003</v>
      </c>
      <c r="DS64">
        <v>5.2358500000000002E-2</v>
      </c>
      <c r="DT64">
        <v>2.8265199999999999</v>
      </c>
      <c r="DU64">
        <v>0.76563999999999999</v>
      </c>
      <c r="DV64">
        <v>-0.936249</v>
      </c>
      <c r="DW64">
        <v>0.81992600000000004</v>
      </c>
      <c r="DX64">
        <v>-0.246337</v>
      </c>
      <c r="DY64">
        <v>2.11924</v>
      </c>
      <c r="DZ64">
        <v>1.3399300000000001</v>
      </c>
      <c r="EA64">
        <v>-0.29581600000000002</v>
      </c>
      <c r="EB64">
        <v>-0.54861199999999999</v>
      </c>
      <c r="EC64">
        <v>-0.52835500000000002</v>
      </c>
      <c r="ED64">
        <v>-1.4464999999999999</v>
      </c>
      <c r="EH64">
        <v>-0.63531899999999997</v>
      </c>
      <c r="EI64">
        <v>-0.67553099999999999</v>
      </c>
      <c r="EJ64">
        <v>-0.58857999999999999</v>
      </c>
      <c r="EK64">
        <v>0.81326699999999996</v>
      </c>
      <c r="EL64">
        <v>1.0708299999999999</v>
      </c>
      <c r="EM64">
        <v>-0.482319</v>
      </c>
      <c r="EN64">
        <v>0.16767899999999999</v>
      </c>
      <c r="EO64">
        <v>-1.0914600000000001</v>
      </c>
      <c r="EP64">
        <v>0.55977500000000002</v>
      </c>
      <c r="EQ64">
        <v>-0.62722800000000001</v>
      </c>
      <c r="ER64">
        <v>0.67074299999999998</v>
      </c>
      <c r="ES64">
        <v>0.59851500000000002</v>
      </c>
      <c r="ET64">
        <v>-0.80060699999999996</v>
      </c>
      <c r="EU64">
        <v>-0.26180700000000001</v>
      </c>
      <c r="EV64">
        <v>-2.3327599999999999</v>
      </c>
      <c r="EW64">
        <v>-0.78151000000000004</v>
      </c>
      <c r="EX64">
        <v>-0.33767000000000003</v>
      </c>
      <c r="EY64">
        <v>-7.5097800000000006E-2</v>
      </c>
      <c r="EZ64">
        <v>-1.09206</v>
      </c>
      <c r="FA64">
        <v>-0.36258499999999999</v>
      </c>
      <c r="FB64">
        <v>-0.37721700000000002</v>
      </c>
      <c r="FC64">
        <v>-0.48810399999999998</v>
      </c>
      <c r="FD64">
        <v>-2.9699599999999999</v>
      </c>
      <c r="FE64">
        <v>-0.47312100000000001</v>
      </c>
      <c r="FJ64">
        <v>-0.208838</v>
      </c>
      <c r="FK64">
        <v>-1.17374</v>
      </c>
      <c r="FL64">
        <v>-0.20177200000000001</v>
      </c>
      <c r="FM64">
        <v>0.17255999999999999</v>
      </c>
      <c r="FN64">
        <v>-1.73811E-2</v>
      </c>
      <c r="FO64">
        <v>0.858514</v>
      </c>
      <c r="FP64">
        <v>-1.7070799999999999</v>
      </c>
      <c r="FQ64">
        <v>2.2796499999999998E-3</v>
      </c>
      <c r="FR64">
        <v>-0.12426</v>
      </c>
      <c r="FS64">
        <v>-1.08165</v>
      </c>
      <c r="FT64">
        <v>0.84389899999999995</v>
      </c>
      <c r="FU64">
        <v>-3.9894399999999997E-2</v>
      </c>
      <c r="FV64">
        <v>1.41988</v>
      </c>
      <c r="FW64">
        <v>-0.361757</v>
      </c>
      <c r="FX64">
        <v>-1.50335</v>
      </c>
      <c r="FY64">
        <v>0.48021900000000001</v>
      </c>
      <c r="FZ64">
        <v>0.349105</v>
      </c>
      <c r="GA64">
        <v>-0.39766000000000001</v>
      </c>
      <c r="GB64">
        <v>-0.187192</v>
      </c>
      <c r="GC64">
        <v>-0.433027</v>
      </c>
      <c r="GD64">
        <v>-0.59494100000000005</v>
      </c>
      <c r="GE64">
        <v>-2.69658</v>
      </c>
      <c r="GF64">
        <v>-0.412329</v>
      </c>
      <c r="GG64">
        <v>1.1767099999999999</v>
      </c>
      <c r="GH64">
        <v>-1.5577099999999999</v>
      </c>
      <c r="GI64">
        <v>-0.6069</v>
      </c>
      <c r="GJ64">
        <v>-1.2012700000000001</v>
      </c>
      <c r="GK64">
        <v>0.282472</v>
      </c>
      <c r="GL64">
        <v>0.65423500000000001</v>
      </c>
      <c r="GM64">
        <v>0.87822900000000004</v>
      </c>
      <c r="GN64">
        <v>-0.44095800000000002</v>
      </c>
      <c r="GO64">
        <v>1.4142399999999999</v>
      </c>
      <c r="GP64">
        <v>-0.61667799999999995</v>
      </c>
      <c r="GQ64">
        <v>0.84253199999999995</v>
      </c>
      <c r="GR64">
        <v>0.17322499999999999</v>
      </c>
      <c r="GS64">
        <v>0.51167499999999999</v>
      </c>
      <c r="GT64">
        <v>0.15592700000000001</v>
      </c>
      <c r="GU64">
        <v>0.52967799999999998</v>
      </c>
      <c r="GV64">
        <v>0.38158799999999998</v>
      </c>
      <c r="GW64">
        <v>-1.7700800000000001</v>
      </c>
      <c r="GX64">
        <v>-0.10789799999999999</v>
      </c>
      <c r="GY64">
        <v>-1.5052399999999999</v>
      </c>
      <c r="GZ64">
        <v>0.79934799999999995</v>
      </c>
      <c r="HA64">
        <v>-0.119272</v>
      </c>
      <c r="HB64">
        <v>-0.80612799999999996</v>
      </c>
      <c r="HC64">
        <v>-0.73029999999999995</v>
      </c>
      <c r="HD64">
        <v>-0.47706999999999999</v>
      </c>
      <c r="HE64">
        <v>-0.35346699999999998</v>
      </c>
      <c r="HF64">
        <v>-0.60219100000000003</v>
      </c>
      <c r="HG64">
        <v>-0.415829</v>
      </c>
      <c r="HL64">
        <v>0.18534500000000001</v>
      </c>
      <c r="HM64">
        <v>-0.17714299999999999</v>
      </c>
      <c r="HN64">
        <v>0.30410599999999999</v>
      </c>
      <c r="HO64">
        <v>-0.33765400000000001</v>
      </c>
      <c r="HP64">
        <v>-9.943319999999999E-4</v>
      </c>
      <c r="HQ64">
        <v>-0.72944200000000003</v>
      </c>
      <c r="HR64">
        <v>-1.0401199999999999</v>
      </c>
      <c r="HS64">
        <v>-0.25809599999999999</v>
      </c>
      <c r="HT64">
        <v>-1.5718700000000001</v>
      </c>
      <c r="HU64">
        <v>-0.13967399999999999</v>
      </c>
      <c r="HV64">
        <v>0.18401999999999999</v>
      </c>
      <c r="HW64">
        <v>1.5298400000000001</v>
      </c>
      <c r="HX64">
        <v>0.66947500000000004</v>
      </c>
      <c r="HY64">
        <v>0.72415200000000002</v>
      </c>
      <c r="HZ64">
        <v>0.74344900000000003</v>
      </c>
      <c r="IA64">
        <v>-0.56047599999999997</v>
      </c>
      <c r="IB64">
        <v>0.124419</v>
      </c>
      <c r="IC64">
        <v>-0.38444800000000001</v>
      </c>
      <c r="ID64">
        <v>-0.37883699999999998</v>
      </c>
      <c r="IE64">
        <v>-0.54658399999999996</v>
      </c>
      <c r="IF64">
        <v>0.74049600000000004</v>
      </c>
      <c r="IG64">
        <v>-0.77365399999999995</v>
      </c>
      <c r="IH64">
        <v>-0.747946</v>
      </c>
      <c r="II64">
        <v>0.33840599999999998</v>
      </c>
      <c r="IJ64">
        <v>1.0145200000000001</v>
      </c>
      <c r="IK64">
        <v>0.30828299999999997</v>
      </c>
      <c r="IL64">
        <v>-0.46766000000000002</v>
      </c>
      <c r="IM64">
        <v>-1.18248</v>
      </c>
      <c r="IN64">
        <v>-0.45211600000000002</v>
      </c>
      <c r="IO64">
        <v>-0.56790399999999996</v>
      </c>
      <c r="IP64">
        <v>-1.2373000000000001</v>
      </c>
      <c r="IQ64">
        <v>-0.36704700000000001</v>
      </c>
      <c r="IR64">
        <v>-0.42900700000000003</v>
      </c>
      <c r="IS64">
        <v>-2.0456599999999998</v>
      </c>
      <c r="IT64">
        <v>0.42813600000000002</v>
      </c>
      <c r="IU64">
        <v>0.71706499999999995</v>
      </c>
      <c r="IV64">
        <v>0.58659300000000003</v>
      </c>
      <c r="IW64">
        <v>0.524447</v>
      </c>
      <c r="IX64">
        <v>-0.40535399999999999</v>
      </c>
      <c r="IY64">
        <v>0.62266299999999997</v>
      </c>
      <c r="IZ64">
        <v>-1.0578799999999999</v>
      </c>
      <c r="JA64">
        <v>-0.744981</v>
      </c>
      <c r="JB64">
        <v>-0.86005200000000004</v>
      </c>
      <c r="JC64">
        <v>-0.29715900000000001</v>
      </c>
      <c r="JD64">
        <v>-2.2995299999999999</v>
      </c>
      <c r="JE64">
        <v>-0.79829000000000006</v>
      </c>
      <c r="JF64">
        <v>0.15346299999999999</v>
      </c>
      <c r="JG64">
        <v>-0.762459</v>
      </c>
      <c r="JH64">
        <v>-0.57205799999999996</v>
      </c>
      <c r="JI64">
        <v>-8.1217800000000007E-2</v>
      </c>
      <c r="JJ64">
        <v>-0.98696099999999998</v>
      </c>
      <c r="JK64">
        <v>-0.88337200000000005</v>
      </c>
      <c r="JL64">
        <v>-0.49057000000000001</v>
      </c>
      <c r="JM64">
        <v>0.97146900000000003</v>
      </c>
      <c r="JN64">
        <v>-1.18757</v>
      </c>
      <c r="JO64">
        <v>0.980568</v>
      </c>
      <c r="JP64">
        <v>0.88615200000000005</v>
      </c>
      <c r="JQ64">
        <v>-0.97150700000000001</v>
      </c>
      <c r="JR64">
        <v>1.8628100000000002E-2</v>
      </c>
      <c r="JS64">
        <v>0.34939599999999998</v>
      </c>
      <c r="JT64">
        <v>-0.13561100000000001</v>
      </c>
      <c r="JU64">
        <v>-0.113387</v>
      </c>
      <c r="JV64">
        <v>-0.73197599999999996</v>
      </c>
      <c r="JW64">
        <v>-0.60131299999999999</v>
      </c>
      <c r="JX64">
        <v>0.69456799999999996</v>
      </c>
      <c r="JY64">
        <v>0.103426</v>
      </c>
      <c r="JZ64">
        <v>0.24088300000000001</v>
      </c>
      <c r="KA64">
        <v>-0.47128399999999998</v>
      </c>
      <c r="KB64">
        <v>-0.46796500000000002</v>
      </c>
      <c r="KC64">
        <v>-0.57008499999999995</v>
      </c>
      <c r="KD64">
        <v>1.5802799999999999</v>
      </c>
      <c r="KE64">
        <v>-1.87832</v>
      </c>
      <c r="KF64">
        <v>-0.36593300000000001</v>
      </c>
      <c r="KG64">
        <v>-6.7235000000000003E-3</v>
      </c>
      <c r="KH64">
        <v>-7.7486399999999997E-2</v>
      </c>
      <c r="KI64">
        <v>-1.6223399999999999E-2</v>
      </c>
      <c r="KJ64">
        <v>0.85658100000000004</v>
      </c>
      <c r="KK64">
        <v>-0.82432799999999995</v>
      </c>
      <c r="KL64">
        <v>0.88543000000000005</v>
      </c>
      <c r="KM64">
        <v>0.72974000000000006</v>
      </c>
      <c r="KN64">
        <v>-1.4704999999999999</v>
      </c>
      <c r="KO64">
        <v>-0.163025</v>
      </c>
      <c r="KP64">
        <v>-1.3504700000000001</v>
      </c>
      <c r="KQ64">
        <v>1.5657799999999999</v>
      </c>
      <c r="KR64">
        <v>-0.76418900000000001</v>
      </c>
      <c r="KS64">
        <v>-5.5148900000000001E-2</v>
      </c>
      <c r="KU64">
        <v>-1.2984899999999999</v>
      </c>
      <c r="KV64">
        <v>-0.54811900000000002</v>
      </c>
      <c r="KW64">
        <v>1.18353</v>
      </c>
      <c r="KX64">
        <v>-1.83596</v>
      </c>
      <c r="KY64">
        <v>-0.85930799999999996</v>
      </c>
      <c r="KZ64">
        <v>-0.68829600000000002</v>
      </c>
      <c r="LA64">
        <v>-1.5691999999999999</v>
      </c>
      <c r="LB64">
        <v>0.400864</v>
      </c>
      <c r="LC64">
        <v>1.1894199999999999</v>
      </c>
      <c r="LD64">
        <v>-2.1709000000000001</v>
      </c>
      <c r="LE64">
        <v>-0.93995399999999996</v>
      </c>
      <c r="LF64">
        <v>0.93742099999999995</v>
      </c>
      <c r="LG64">
        <v>-0.50407800000000003</v>
      </c>
      <c r="LH64">
        <v>0.84787400000000002</v>
      </c>
      <c r="LI64">
        <v>-2.0662699999999999E-2</v>
      </c>
      <c r="LJ64">
        <v>-1.47488</v>
      </c>
      <c r="LK64">
        <v>-0.30513899999999999</v>
      </c>
      <c r="LL64">
        <v>-1.16422</v>
      </c>
      <c r="LM64">
        <v>1.00895</v>
      </c>
      <c r="LN64">
        <v>0.94265500000000002</v>
      </c>
      <c r="LO64">
        <v>0.35754200000000003</v>
      </c>
      <c r="LP64">
        <v>-3.9987200000000001</v>
      </c>
      <c r="LQ64">
        <v>0.85288799999999998</v>
      </c>
      <c r="LR64">
        <v>-0.96816100000000005</v>
      </c>
      <c r="LS64">
        <v>-0.44330000000000003</v>
      </c>
      <c r="LT64">
        <v>-1.7299500000000001</v>
      </c>
      <c r="LU64">
        <v>0.63892300000000002</v>
      </c>
      <c r="LV64">
        <v>0.21879699999999999</v>
      </c>
      <c r="LW64">
        <v>0.35049999999999998</v>
      </c>
      <c r="LX64">
        <v>0.158502</v>
      </c>
      <c r="LY64">
        <v>0.29535600000000001</v>
      </c>
      <c r="LZ64">
        <v>-0.17008100000000001</v>
      </c>
      <c r="MA64">
        <v>0.641204</v>
      </c>
      <c r="MB64">
        <v>-4.1225100000000001E-2</v>
      </c>
      <c r="MC64">
        <v>6.0498700000000002E-2</v>
      </c>
      <c r="MD64">
        <v>1.46496</v>
      </c>
      <c r="ME64">
        <v>0.36357899999999999</v>
      </c>
      <c r="MF64">
        <v>-0.124114</v>
      </c>
      <c r="MG64">
        <v>-0.34984999999999999</v>
      </c>
      <c r="MH64">
        <v>3.4059300000000001</v>
      </c>
      <c r="MI64">
        <v>-0.88234299999999999</v>
      </c>
      <c r="MJ64">
        <v>0.487431</v>
      </c>
      <c r="MK64">
        <v>0.276918</v>
      </c>
      <c r="ML64">
        <v>-0.33022499999999999</v>
      </c>
      <c r="MM64">
        <v>1.7763199999999999</v>
      </c>
      <c r="MN64">
        <v>3.57414E-2</v>
      </c>
      <c r="MO64">
        <v>1.8192200000000001</v>
      </c>
      <c r="MP64">
        <v>1.0232000000000001</v>
      </c>
      <c r="MQ64">
        <v>-1.00064</v>
      </c>
      <c r="MR64">
        <v>0.79640599999999995</v>
      </c>
      <c r="MS64">
        <v>-0.154584</v>
      </c>
      <c r="MT64">
        <v>0.60066900000000001</v>
      </c>
      <c r="MU64">
        <v>0.27479199999999998</v>
      </c>
      <c r="MV64">
        <v>2.5825</v>
      </c>
      <c r="MW64">
        <v>2.4163700000000001</v>
      </c>
      <c r="MX64">
        <v>0.95274999999999999</v>
      </c>
      <c r="MY64">
        <v>0.182533</v>
      </c>
      <c r="MZ64">
        <v>-0.55050500000000002</v>
      </c>
      <c r="NA64">
        <v>0.93586400000000003</v>
      </c>
      <c r="NB64">
        <v>0.20630699999999999</v>
      </c>
      <c r="NC64">
        <v>-0.39022000000000001</v>
      </c>
      <c r="ND64">
        <v>-0.38153199999999998</v>
      </c>
      <c r="NE64">
        <v>-0.68376099999999995</v>
      </c>
      <c r="NF64">
        <v>-0.55401999999999996</v>
      </c>
      <c r="NG64">
        <v>-2.4089</v>
      </c>
      <c r="NH64">
        <v>-0.53628500000000001</v>
      </c>
      <c r="NI64">
        <v>0.19029299999999999</v>
      </c>
      <c r="NJ64">
        <v>-0.35446100000000003</v>
      </c>
      <c r="NK64">
        <v>-0.35161500000000001</v>
      </c>
      <c r="NL64">
        <v>-0.72949799999999998</v>
      </c>
      <c r="NM64">
        <v>-0.54065399999999997</v>
      </c>
      <c r="NN64">
        <v>-2.3905699999999999</v>
      </c>
      <c r="NO64">
        <v>-0.58412299999999995</v>
      </c>
      <c r="NP64">
        <v>0.96562300000000001</v>
      </c>
      <c r="NQ64">
        <v>-0.469219</v>
      </c>
      <c r="NR64">
        <v>-0.53719099999999997</v>
      </c>
      <c r="NS64">
        <v>-1.0059800000000001</v>
      </c>
      <c r="NT64">
        <v>0.70192399999999999</v>
      </c>
      <c r="NU64">
        <v>1.3385000000000001E-3</v>
      </c>
      <c r="NV64">
        <v>1.0956600000000001</v>
      </c>
      <c r="NW64">
        <v>-0.53373899999999996</v>
      </c>
      <c r="NX64">
        <v>1.1982299999999999</v>
      </c>
      <c r="NY64">
        <v>-0.65969999999999995</v>
      </c>
      <c r="NZ64">
        <v>0.102477</v>
      </c>
      <c r="OA64">
        <v>0.62116800000000005</v>
      </c>
      <c r="OB64">
        <v>0.31520999999999999</v>
      </c>
      <c r="OC64">
        <v>0.25717499999999999</v>
      </c>
      <c r="OD64">
        <v>1.29904</v>
      </c>
      <c r="OE64">
        <v>0.59243999999999997</v>
      </c>
      <c r="OF64">
        <v>1.15917E-2</v>
      </c>
      <c r="OG64">
        <v>-0.40204299999999998</v>
      </c>
      <c r="OH64">
        <v>0.102288</v>
      </c>
      <c r="OI64">
        <v>-0.21965100000000001</v>
      </c>
      <c r="OJ64">
        <v>-2.2336999999999999E-2</v>
      </c>
      <c r="OK64">
        <v>-0.682836</v>
      </c>
      <c r="OL64">
        <v>-0.60394300000000001</v>
      </c>
      <c r="OM64">
        <v>2.8963800000000001E-2</v>
      </c>
      <c r="ON64">
        <v>-0.67268300000000003</v>
      </c>
      <c r="OO64">
        <v>0.74104000000000003</v>
      </c>
      <c r="OP64">
        <v>0.37308799999999998</v>
      </c>
      <c r="OQ64">
        <v>0.11706</v>
      </c>
      <c r="OR64">
        <v>0.37243100000000001</v>
      </c>
      <c r="OS64">
        <v>-1.6797299999999999</v>
      </c>
      <c r="OT64">
        <v>-0.27587600000000001</v>
      </c>
      <c r="OU64">
        <v>0.97936599999999996</v>
      </c>
      <c r="OV64">
        <v>2.0888900000000001</v>
      </c>
      <c r="OW64">
        <v>1.1368</v>
      </c>
      <c r="OX64">
        <v>1.4207000000000001</v>
      </c>
      <c r="OY64">
        <v>1.55464</v>
      </c>
      <c r="OZ64">
        <v>-0.54301100000000002</v>
      </c>
      <c r="PA64">
        <v>0.22891800000000001</v>
      </c>
      <c r="PB64">
        <v>6.8683599999999997E-2</v>
      </c>
      <c r="PC64">
        <v>0.33851399999999998</v>
      </c>
      <c r="PD64">
        <v>1.1258300000000001</v>
      </c>
      <c r="PE64">
        <v>-0.521814</v>
      </c>
      <c r="PF64">
        <v>0.71879099999999996</v>
      </c>
      <c r="PG64">
        <v>-0.566886</v>
      </c>
      <c r="PH64">
        <v>-1.6075999999999999</v>
      </c>
      <c r="PI64">
        <v>0.550149</v>
      </c>
      <c r="PJ64">
        <v>-1.82924</v>
      </c>
      <c r="PK64">
        <v>0.50757600000000003</v>
      </c>
      <c r="PL64">
        <v>-0.68075200000000002</v>
      </c>
      <c r="PM64">
        <v>-0.785582</v>
      </c>
      <c r="PN64">
        <v>2.6955699999999999E-2</v>
      </c>
      <c r="PO64">
        <v>-0.54964000000000002</v>
      </c>
      <c r="PP64">
        <v>-0.93376599999999998</v>
      </c>
      <c r="PQ64">
        <v>-1.13378</v>
      </c>
      <c r="PR64">
        <v>-0.70182199999999995</v>
      </c>
      <c r="PS64">
        <v>0.53353799999999996</v>
      </c>
      <c r="PT64">
        <v>1.0422899999999999</v>
      </c>
      <c r="PU64">
        <v>-1.0805899999999999</v>
      </c>
      <c r="PV64">
        <v>0.13514799999999999</v>
      </c>
    </row>
    <row r="65" spans="1:438">
      <c r="A65" t="s">
        <v>763</v>
      </c>
      <c r="B65">
        <v>-0.74550000000000005</v>
      </c>
      <c r="C65">
        <v>-1.9220600000000001</v>
      </c>
      <c r="D65">
        <v>-0.62406600000000001</v>
      </c>
      <c r="E65">
        <v>-0.91055900000000001</v>
      </c>
      <c r="F65">
        <v>-3.9164400000000001</v>
      </c>
      <c r="G65">
        <v>7.3632799999999998E-2</v>
      </c>
      <c r="H65">
        <v>1.2150099999999999</v>
      </c>
      <c r="I65">
        <v>1.20448</v>
      </c>
      <c r="J65">
        <v>6.7516100000000003</v>
      </c>
      <c r="K65">
        <v>0.63072799999999996</v>
      </c>
      <c r="L65">
        <v>-0.22458400000000001</v>
      </c>
      <c r="M65">
        <v>0.54468899999999998</v>
      </c>
      <c r="N65">
        <v>-1.10503</v>
      </c>
      <c r="O65">
        <v>-1.1956</v>
      </c>
      <c r="P65">
        <v>-0.78272200000000003</v>
      </c>
      <c r="Q65">
        <v>-0.111013</v>
      </c>
      <c r="R65">
        <v>-0.66456000000000004</v>
      </c>
      <c r="S65">
        <v>-0.98803700000000005</v>
      </c>
      <c r="T65">
        <v>0.51432199999999995</v>
      </c>
      <c r="U65">
        <v>1.4528700000000001</v>
      </c>
      <c r="V65">
        <v>0.89295199999999997</v>
      </c>
      <c r="W65">
        <v>0.18231600000000001</v>
      </c>
      <c r="X65">
        <v>-0.107889</v>
      </c>
      <c r="Y65">
        <v>-0.33571299999999998</v>
      </c>
      <c r="Z65">
        <v>1.50854</v>
      </c>
      <c r="AA65">
        <v>0.17960799999999999</v>
      </c>
      <c r="AB65">
        <v>-0.53787099999999999</v>
      </c>
      <c r="AC65">
        <v>-1.0477000000000001</v>
      </c>
      <c r="AD65">
        <v>0.18021300000000001</v>
      </c>
      <c r="AE65">
        <v>-0.91473499999999996</v>
      </c>
      <c r="AF65">
        <v>0.84439900000000001</v>
      </c>
      <c r="AG65">
        <v>-1.19323</v>
      </c>
      <c r="AH65">
        <v>0.278283</v>
      </c>
      <c r="AI65">
        <v>0.62966800000000001</v>
      </c>
      <c r="AJ65">
        <v>-0.44985000000000003</v>
      </c>
      <c r="AK65">
        <v>-0.43791000000000002</v>
      </c>
      <c r="AL65">
        <v>0.78038099999999999</v>
      </c>
      <c r="AM65">
        <v>-0.59862400000000004</v>
      </c>
      <c r="AQ65">
        <v>-1.3607199999999999</v>
      </c>
      <c r="AR65">
        <v>0.59652300000000003</v>
      </c>
      <c r="AS65">
        <v>-0.56601000000000001</v>
      </c>
      <c r="AT65">
        <v>-1.1008500000000001</v>
      </c>
      <c r="AU65">
        <v>1.1776500000000001</v>
      </c>
      <c r="AV65">
        <v>-0.99063599999999996</v>
      </c>
      <c r="AW65">
        <v>-7.1485199999999999E-2</v>
      </c>
      <c r="AX65">
        <v>-0.21831500000000001</v>
      </c>
      <c r="AY65">
        <v>-0.33932099999999998</v>
      </c>
      <c r="AZ65">
        <v>-1.5856699999999999</v>
      </c>
      <c r="BA65">
        <v>-9.71278E-2</v>
      </c>
      <c r="BB65">
        <v>0.54390400000000005</v>
      </c>
      <c r="BC65">
        <v>-0.38616</v>
      </c>
      <c r="BD65">
        <v>-0.67750299999999997</v>
      </c>
      <c r="BF65">
        <v>-0.57688899999999999</v>
      </c>
      <c r="BG65">
        <v>0.56389800000000001</v>
      </c>
      <c r="BH65">
        <v>-1.2579899999999999</v>
      </c>
      <c r="BI65">
        <v>0.82814299999999996</v>
      </c>
      <c r="BJ65">
        <v>0.58583099999999999</v>
      </c>
      <c r="BL65">
        <v>0.43416900000000003</v>
      </c>
      <c r="BM65">
        <v>0.75457600000000002</v>
      </c>
      <c r="BN65">
        <v>-0.46457999999999999</v>
      </c>
      <c r="BO65">
        <v>-1.0868800000000001</v>
      </c>
      <c r="BQ65">
        <v>-0.66839899999999997</v>
      </c>
      <c r="BR65">
        <v>-0.82437400000000005</v>
      </c>
      <c r="BS65">
        <v>0.71584800000000004</v>
      </c>
      <c r="BT65">
        <v>0.11948300000000001</v>
      </c>
      <c r="BY65">
        <v>-0.78664599999999996</v>
      </c>
      <c r="BZ65">
        <v>0.16891100000000001</v>
      </c>
      <c r="CA65">
        <v>0.69992299999999996</v>
      </c>
      <c r="CB65">
        <v>0.4748</v>
      </c>
      <c r="CC65">
        <v>1.0141899999999999</v>
      </c>
      <c r="CD65">
        <v>-1.56846</v>
      </c>
      <c r="CE65">
        <v>-0.96019600000000005</v>
      </c>
      <c r="CF65">
        <v>-5.1903499999999998E-2</v>
      </c>
      <c r="CG65">
        <v>0.83400200000000002</v>
      </c>
      <c r="CH65">
        <v>-2.2013600000000002</v>
      </c>
      <c r="CI65">
        <v>-2.05376</v>
      </c>
      <c r="CJ65">
        <v>0.21885099999999999</v>
      </c>
      <c r="CK65">
        <v>-0.113062</v>
      </c>
      <c r="CL65">
        <v>0.75499799999999995</v>
      </c>
      <c r="CM65">
        <v>1.86921</v>
      </c>
      <c r="CN65">
        <v>1.97709</v>
      </c>
      <c r="CO65">
        <v>-0.121945</v>
      </c>
      <c r="CP65">
        <v>0.596271</v>
      </c>
      <c r="CQ65">
        <v>-0.50254500000000002</v>
      </c>
      <c r="CR65">
        <v>1.2057599999999999</v>
      </c>
      <c r="CS65">
        <v>1.09927</v>
      </c>
      <c r="CT65">
        <v>1.12581</v>
      </c>
      <c r="CU65">
        <v>1.01352</v>
      </c>
      <c r="CV65">
        <v>0.479099</v>
      </c>
      <c r="CW65">
        <v>-0.52483000000000002</v>
      </c>
      <c r="CX65">
        <v>0.27421600000000002</v>
      </c>
      <c r="CY65">
        <v>-0.10317</v>
      </c>
      <c r="CZ65">
        <v>0.74609199999999998</v>
      </c>
      <c r="DA65">
        <v>0.20208100000000001</v>
      </c>
      <c r="DB65">
        <v>2.6951399999999999</v>
      </c>
      <c r="DC65">
        <v>0.43744300000000003</v>
      </c>
      <c r="DD65">
        <v>1.3122</v>
      </c>
      <c r="DE65">
        <v>1.5366200000000001</v>
      </c>
      <c r="DF65">
        <v>-0.73728199999999999</v>
      </c>
      <c r="DJ65">
        <v>1.09988</v>
      </c>
      <c r="DK65">
        <v>0.92324099999999998</v>
      </c>
      <c r="DL65">
        <v>1.67685</v>
      </c>
      <c r="DM65">
        <v>-8.7059399999999995E-2</v>
      </c>
      <c r="DN65">
        <v>-0.54125999999999996</v>
      </c>
      <c r="DO65">
        <v>1.4335100000000001</v>
      </c>
      <c r="DP65">
        <v>8.9560399999999998E-2</v>
      </c>
      <c r="DQ65">
        <v>0.83348299999999997</v>
      </c>
      <c r="DR65">
        <v>4.0022200000000001E-2</v>
      </c>
      <c r="DS65">
        <v>-0.49926900000000002</v>
      </c>
      <c r="DT65">
        <v>1.2927999999999999</v>
      </c>
      <c r="DU65">
        <v>0.26882800000000001</v>
      </c>
      <c r="DV65">
        <v>0.48899100000000001</v>
      </c>
      <c r="DW65">
        <v>1.8587100000000001</v>
      </c>
      <c r="DX65">
        <v>-0.56661899999999998</v>
      </c>
      <c r="DY65">
        <v>1.3606499999999999</v>
      </c>
      <c r="DZ65">
        <v>1.1393599999999999</v>
      </c>
      <c r="EA65">
        <v>1.0210999999999999</v>
      </c>
      <c r="EB65">
        <v>1.29827</v>
      </c>
      <c r="EC65">
        <v>2.7479</v>
      </c>
      <c r="ED65">
        <v>1.2360500000000001</v>
      </c>
      <c r="EE65">
        <v>-0.24884500000000001</v>
      </c>
      <c r="EF65">
        <v>0.268148</v>
      </c>
      <c r="EG65">
        <v>0.291238</v>
      </c>
      <c r="EH65">
        <v>-1.4774499999999999</v>
      </c>
      <c r="EI65">
        <v>0.51768499999999995</v>
      </c>
      <c r="EJ65">
        <v>1.9405300000000001</v>
      </c>
      <c r="EK65">
        <v>1.57599</v>
      </c>
      <c r="EL65">
        <v>-0.95693399999999995</v>
      </c>
      <c r="EM65">
        <v>-0.52803900000000004</v>
      </c>
      <c r="EN65">
        <v>1.14775</v>
      </c>
      <c r="EO65">
        <v>1.0421199999999999</v>
      </c>
      <c r="EP65">
        <v>-0.78362600000000004</v>
      </c>
      <c r="EQ65">
        <v>-0.69036900000000001</v>
      </c>
      <c r="ER65">
        <v>-1.3237699999999999</v>
      </c>
      <c r="ES65">
        <v>9.9892599999999998E-2</v>
      </c>
      <c r="ET65">
        <v>1.9720299999999999</v>
      </c>
      <c r="EU65">
        <v>-1.16743</v>
      </c>
      <c r="EV65">
        <v>-2.2665100000000001E-2</v>
      </c>
      <c r="EW65">
        <v>0.24219499999999999</v>
      </c>
      <c r="EX65">
        <v>0.40373100000000001</v>
      </c>
      <c r="EY65">
        <v>0.70615700000000003</v>
      </c>
      <c r="EZ65">
        <v>1.7817000000000001</v>
      </c>
      <c r="FA65">
        <v>0.455148</v>
      </c>
      <c r="FB65">
        <v>0.168239</v>
      </c>
      <c r="FC65">
        <v>-1.7015400000000001</v>
      </c>
      <c r="FD65">
        <v>1.5475099999999999</v>
      </c>
      <c r="FE65">
        <v>-0.20067699999999999</v>
      </c>
      <c r="FF65">
        <v>-0.78299200000000002</v>
      </c>
      <c r="FG65">
        <v>-2.6913800000000001</v>
      </c>
      <c r="FH65">
        <v>1.74712</v>
      </c>
      <c r="FI65">
        <v>-0.62717299999999998</v>
      </c>
      <c r="FJ65">
        <v>-5.2587399999999999E-2</v>
      </c>
      <c r="FK65">
        <v>-0.32725399999999999</v>
      </c>
      <c r="FL65">
        <v>1.7960100000000001</v>
      </c>
      <c r="FM65">
        <v>0.140906</v>
      </c>
      <c r="FN65">
        <v>0.76835900000000001</v>
      </c>
      <c r="FO65">
        <v>1.65507</v>
      </c>
      <c r="FP65">
        <v>0.46336300000000002</v>
      </c>
      <c r="FQ65">
        <v>0.776895</v>
      </c>
      <c r="FR65">
        <v>-1.7504</v>
      </c>
      <c r="FS65">
        <v>0.72096300000000002</v>
      </c>
      <c r="FT65">
        <v>0.33489400000000002</v>
      </c>
      <c r="FU65">
        <v>1.83195</v>
      </c>
      <c r="FV65">
        <v>-0.78515299999999999</v>
      </c>
      <c r="FW65">
        <v>1.68617E-2</v>
      </c>
      <c r="FX65">
        <v>2.0421800000000001</v>
      </c>
      <c r="FY65">
        <v>0.33518300000000001</v>
      </c>
      <c r="FZ65">
        <v>-0.23477500000000001</v>
      </c>
      <c r="GA65">
        <v>1.4711099999999999</v>
      </c>
      <c r="GB65">
        <v>1.0124299999999999</v>
      </c>
      <c r="GC65">
        <v>0.67035199999999995</v>
      </c>
      <c r="GD65">
        <v>-1.28939</v>
      </c>
      <c r="GE65">
        <v>-1.0100499999999999</v>
      </c>
      <c r="GF65">
        <v>0.610846</v>
      </c>
      <c r="GG65">
        <v>-0.26133400000000001</v>
      </c>
      <c r="GH65">
        <v>0.39394899999999999</v>
      </c>
      <c r="GI65">
        <v>0.88247900000000001</v>
      </c>
      <c r="GJ65">
        <v>7.1045999999999998E-2</v>
      </c>
      <c r="GK65">
        <v>-1.12767</v>
      </c>
      <c r="GL65">
        <v>-0.49535099999999999</v>
      </c>
      <c r="GM65">
        <v>-0.88127</v>
      </c>
      <c r="GN65">
        <v>1.11243</v>
      </c>
      <c r="GO65">
        <v>-0.474574</v>
      </c>
      <c r="GP65">
        <v>-6.5985699999999994E-2</v>
      </c>
      <c r="GQ65">
        <v>-0.55555399999999999</v>
      </c>
      <c r="GR65">
        <v>0.23935400000000001</v>
      </c>
      <c r="GS65">
        <v>-0.49679099999999998</v>
      </c>
      <c r="GT65">
        <v>-1.2945199999999999</v>
      </c>
      <c r="GU65">
        <v>-0.115055</v>
      </c>
      <c r="GV65">
        <v>0.19828899999999999</v>
      </c>
      <c r="GW65">
        <v>-0.215004</v>
      </c>
      <c r="GX65">
        <v>-1.19811</v>
      </c>
      <c r="GY65">
        <v>-0.822681</v>
      </c>
      <c r="GZ65">
        <v>1.9630000000000001</v>
      </c>
      <c r="HA65">
        <v>-1.55467</v>
      </c>
      <c r="HB65">
        <v>-0.78345299999999995</v>
      </c>
      <c r="HC65">
        <v>-2.1773699999999998</v>
      </c>
      <c r="HD65">
        <v>-8.0269499999999994E-2</v>
      </c>
      <c r="HE65">
        <v>-1.1796199999999999</v>
      </c>
      <c r="HF65">
        <v>1.2876399999999999</v>
      </c>
      <c r="HG65">
        <v>-0.17763799999999999</v>
      </c>
      <c r="HH65">
        <v>2.01449E-4</v>
      </c>
      <c r="HI65">
        <v>-1.40974</v>
      </c>
      <c r="HJ65">
        <v>-1.0958399999999999</v>
      </c>
      <c r="HK65">
        <v>-0.312834</v>
      </c>
      <c r="HL65">
        <v>-4.1509499999999998E-2</v>
      </c>
      <c r="HM65">
        <v>-0.33238699999999999</v>
      </c>
      <c r="HN65">
        <v>0.60618000000000005</v>
      </c>
      <c r="HO65">
        <v>-8.8319099999999998E-2</v>
      </c>
      <c r="HP65">
        <v>2.18066</v>
      </c>
      <c r="HQ65">
        <v>-2.8669699999999998</v>
      </c>
      <c r="HR65">
        <v>1.78512</v>
      </c>
      <c r="HS65">
        <v>2.1116899999999998</v>
      </c>
      <c r="HT65">
        <v>-1.21936</v>
      </c>
      <c r="HU65">
        <v>-0.11695</v>
      </c>
      <c r="HV65">
        <v>9.6286200000000002E-2</v>
      </c>
      <c r="HW65">
        <v>1.1727700000000001</v>
      </c>
      <c r="HX65">
        <v>-0.83867000000000003</v>
      </c>
      <c r="HY65">
        <v>-0.35366700000000001</v>
      </c>
      <c r="HZ65">
        <v>0.426292</v>
      </c>
      <c r="IA65">
        <v>1.38196E-2</v>
      </c>
      <c r="IB65">
        <v>0.54158899999999999</v>
      </c>
      <c r="IC65">
        <v>-0.812805</v>
      </c>
      <c r="ID65">
        <v>-0.60746299999999998</v>
      </c>
      <c r="IE65">
        <v>0.23397599999999999</v>
      </c>
      <c r="IF65">
        <v>-1.01712</v>
      </c>
      <c r="IG65">
        <v>0.86609800000000003</v>
      </c>
      <c r="IH65">
        <v>0.393127</v>
      </c>
      <c r="II65">
        <v>4.6644900000000003E-2</v>
      </c>
      <c r="IJ65">
        <v>-0.24723200000000001</v>
      </c>
      <c r="IK65">
        <v>0.56981099999999996</v>
      </c>
      <c r="IL65">
        <v>-0.194933</v>
      </c>
      <c r="IM65">
        <v>-0.129384</v>
      </c>
      <c r="IN65">
        <v>0.79136899999999999</v>
      </c>
      <c r="IO65">
        <v>2.54549</v>
      </c>
      <c r="IP65">
        <v>-2.9586399999999999E-2</v>
      </c>
      <c r="IQ65">
        <v>-1.55071</v>
      </c>
      <c r="IR65">
        <v>-1.71393</v>
      </c>
      <c r="IS65">
        <v>0.177651</v>
      </c>
      <c r="IT65">
        <v>1.57786</v>
      </c>
      <c r="IU65">
        <v>-1.4113500000000001</v>
      </c>
      <c r="IV65">
        <v>0.62737299999999996</v>
      </c>
      <c r="IW65">
        <v>-9.0212600000000004E-2</v>
      </c>
      <c r="IX65">
        <v>-0.91899399999999998</v>
      </c>
      <c r="IY65">
        <v>0.72957700000000003</v>
      </c>
      <c r="IZ65">
        <v>0.104404</v>
      </c>
      <c r="JA65">
        <v>0.32181799999999999</v>
      </c>
      <c r="JB65">
        <v>-1.02207</v>
      </c>
      <c r="JC65">
        <v>-2.1819299999999999</v>
      </c>
      <c r="JD65">
        <v>0.63589799999999996</v>
      </c>
      <c r="JE65">
        <v>-0.87910600000000005</v>
      </c>
      <c r="JF65">
        <v>-0.80091000000000001</v>
      </c>
      <c r="JG65">
        <v>0.295325</v>
      </c>
      <c r="JH65">
        <v>0.518011</v>
      </c>
      <c r="JI65">
        <v>-1.4176800000000001</v>
      </c>
      <c r="JJ65">
        <v>0.48528500000000002</v>
      </c>
      <c r="JK65">
        <v>-0.116031</v>
      </c>
      <c r="JL65">
        <v>1.07474</v>
      </c>
      <c r="JM65">
        <v>-0.55840500000000004</v>
      </c>
      <c r="JN65">
        <v>1.7589699999999999</v>
      </c>
      <c r="JO65">
        <v>-2.3994800000000001</v>
      </c>
      <c r="JP65">
        <v>0.450984</v>
      </c>
      <c r="JQ65">
        <v>1.4959899999999999</v>
      </c>
      <c r="JR65">
        <v>-1.86917</v>
      </c>
      <c r="JS65">
        <v>1.2703199999999999</v>
      </c>
      <c r="JT65">
        <v>3.1307300000000003E-2</v>
      </c>
      <c r="JU65">
        <v>1.8111699999999999</v>
      </c>
      <c r="JV65">
        <v>-1.30094</v>
      </c>
      <c r="JW65">
        <v>-0.24041100000000001</v>
      </c>
      <c r="JX65">
        <v>6.8305500000000003E-3</v>
      </c>
      <c r="JY65">
        <v>-0.27387299999999998</v>
      </c>
      <c r="JZ65">
        <v>1.0646800000000001</v>
      </c>
      <c r="KA65">
        <v>-1.63262</v>
      </c>
      <c r="KB65">
        <v>-0.95347599999999999</v>
      </c>
      <c r="KC65">
        <v>-3.51782E-2</v>
      </c>
      <c r="KD65">
        <v>-1.25404</v>
      </c>
      <c r="KE65">
        <v>-0.197103</v>
      </c>
      <c r="KF65">
        <v>-1.5056E-2</v>
      </c>
      <c r="KG65">
        <v>-0.25956699999999999</v>
      </c>
      <c r="KH65">
        <v>-0.66824799999999995</v>
      </c>
      <c r="KI65">
        <v>1.3040499999999999</v>
      </c>
      <c r="KJ65">
        <v>0.57474499999999995</v>
      </c>
      <c r="KK65">
        <v>-0.16311100000000001</v>
      </c>
      <c r="KL65">
        <v>0.76138499999999998</v>
      </c>
      <c r="KM65">
        <v>-1.1169899999999999</v>
      </c>
      <c r="KN65">
        <v>0.57671499999999998</v>
      </c>
      <c r="KO65">
        <v>-0.27340900000000001</v>
      </c>
      <c r="KP65">
        <v>0.21808900000000001</v>
      </c>
      <c r="KQ65">
        <v>0.226689</v>
      </c>
      <c r="KR65">
        <v>1.4454899999999999</v>
      </c>
      <c r="KS65">
        <v>0.192579</v>
      </c>
      <c r="KT65">
        <v>0.78833299999999995</v>
      </c>
      <c r="KU65">
        <v>-0.97687800000000002</v>
      </c>
      <c r="KV65">
        <v>3.0396899999999998</v>
      </c>
      <c r="KW65">
        <v>0.637849</v>
      </c>
      <c r="KX65">
        <v>-0.25847799999999999</v>
      </c>
      <c r="KY65">
        <v>-0.383075</v>
      </c>
      <c r="KZ65">
        <v>0.122081</v>
      </c>
      <c r="LA65">
        <v>-1.10392</v>
      </c>
      <c r="LB65">
        <v>0.24895800000000001</v>
      </c>
      <c r="LC65">
        <v>2.2701699999999998</v>
      </c>
      <c r="LD65">
        <v>0.125332</v>
      </c>
      <c r="LE65">
        <v>-0.86151200000000006</v>
      </c>
      <c r="LF65">
        <v>2.2633800000000002</v>
      </c>
      <c r="LG65">
        <v>-0.228077</v>
      </c>
      <c r="LH65">
        <v>-1.4132199999999999</v>
      </c>
      <c r="LI65">
        <v>2.87262</v>
      </c>
      <c r="LJ65">
        <v>1.5801499999999999</v>
      </c>
      <c r="LK65">
        <v>0.24489900000000001</v>
      </c>
      <c r="LL65">
        <v>0.97605799999999998</v>
      </c>
      <c r="LM65">
        <v>0.35008499999999998</v>
      </c>
      <c r="LN65">
        <v>0.134461</v>
      </c>
      <c r="LO65">
        <v>0.651196</v>
      </c>
      <c r="LP65">
        <v>0.93584999999999996</v>
      </c>
      <c r="LQ65">
        <v>-0.99249799999999999</v>
      </c>
      <c r="LR65">
        <v>-3.2094399999999998</v>
      </c>
      <c r="LS65">
        <v>1.0045599999999999</v>
      </c>
      <c r="LT65">
        <v>-1.2740400000000001</v>
      </c>
      <c r="LU65">
        <v>2.6982400000000002</v>
      </c>
      <c r="LV65">
        <v>0.68770699999999996</v>
      </c>
      <c r="LW65">
        <v>2.9204599999999998</v>
      </c>
      <c r="LX65">
        <v>-2.4356800000000001</v>
      </c>
      <c r="LY65">
        <v>2.07498</v>
      </c>
      <c r="LZ65">
        <v>7.2016399999999994E-2</v>
      </c>
      <c r="MA65">
        <v>-1.99394</v>
      </c>
      <c r="MB65">
        <v>-0.61450400000000005</v>
      </c>
      <c r="MC65">
        <v>-1.64653</v>
      </c>
      <c r="ME65">
        <v>-1.04796</v>
      </c>
      <c r="MF65">
        <v>-1.14815</v>
      </c>
      <c r="MG65">
        <v>-0.34984999999999999</v>
      </c>
      <c r="MH65">
        <v>0.98883299999999996</v>
      </c>
      <c r="MI65">
        <v>3.3707500000000001</v>
      </c>
      <c r="MJ65">
        <v>-0.93784199999999995</v>
      </c>
      <c r="MK65">
        <v>-0.79818</v>
      </c>
      <c r="ML65">
        <v>0.39628999999999998</v>
      </c>
      <c r="MM65">
        <v>-0.93294100000000002</v>
      </c>
      <c r="MN65">
        <v>-0.19811400000000001</v>
      </c>
      <c r="MO65">
        <v>1.49472</v>
      </c>
      <c r="MP65">
        <v>-0.83835499999999996</v>
      </c>
      <c r="MQ65">
        <v>0.43745899999999999</v>
      </c>
      <c r="MR65">
        <v>0.46789700000000001</v>
      </c>
      <c r="MS65">
        <v>-0.24475</v>
      </c>
      <c r="MT65">
        <v>-5.0994499999999998E-2</v>
      </c>
      <c r="MU65">
        <v>0.88500299999999998</v>
      </c>
      <c r="MV65">
        <v>-0.56527899999999998</v>
      </c>
      <c r="MW65">
        <v>-0.51616300000000004</v>
      </c>
      <c r="MX65">
        <v>0.47164499999999998</v>
      </c>
      <c r="MY65">
        <v>0.78700099999999995</v>
      </c>
      <c r="MZ65">
        <v>1.3562000000000001</v>
      </c>
      <c r="NA65">
        <v>0.47691699999999998</v>
      </c>
      <c r="NB65">
        <v>0.66567799999999999</v>
      </c>
      <c r="NC65">
        <v>-0.97389199999999998</v>
      </c>
      <c r="ND65">
        <v>-0.78587799999999997</v>
      </c>
      <c r="NE65">
        <v>-4.1345499999999999E-3</v>
      </c>
      <c r="NF65">
        <v>-1.14985</v>
      </c>
      <c r="NG65">
        <v>1.2801100000000001</v>
      </c>
      <c r="NH65">
        <v>0.18296899999999999</v>
      </c>
      <c r="NI65">
        <v>1.02505</v>
      </c>
      <c r="NJ65">
        <v>-0.70592699999999997</v>
      </c>
      <c r="NK65">
        <v>-0.37001800000000001</v>
      </c>
      <c r="NL65">
        <v>-0.12134300000000001</v>
      </c>
      <c r="NM65">
        <v>-1.07193</v>
      </c>
      <c r="NN65">
        <v>0.882988</v>
      </c>
      <c r="NO65">
        <v>4.0817399999999997E-2</v>
      </c>
      <c r="NX65">
        <v>-7.2855000000000003E-2</v>
      </c>
      <c r="NY65">
        <v>0.63626000000000005</v>
      </c>
      <c r="NZ65">
        <v>-0.927983</v>
      </c>
      <c r="OA65">
        <v>2.2954800000000001E-2</v>
      </c>
      <c r="OB65">
        <v>-0.95676399999999995</v>
      </c>
      <c r="OC65">
        <v>-1.46791</v>
      </c>
      <c r="OD65">
        <v>-0.87212500000000004</v>
      </c>
      <c r="OE65">
        <v>-0.106768</v>
      </c>
      <c r="OF65">
        <v>2.1167899999999999</v>
      </c>
      <c r="OG65">
        <v>-1.1511</v>
      </c>
      <c r="OH65">
        <v>0.32790799999999998</v>
      </c>
      <c r="OI65">
        <v>1.67323</v>
      </c>
      <c r="OJ65">
        <v>-0.58694500000000005</v>
      </c>
      <c r="OK65">
        <v>-0.88649</v>
      </c>
      <c r="OL65">
        <v>-0.77295100000000005</v>
      </c>
      <c r="OM65">
        <v>0.68878799999999996</v>
      </c>
      <c r="ON65">
        <v>-0.44012000000000001</v>
      </c>
      <c r="OO65">
        <v>-0.42080499999999998</v>
      </c>
      <c r="OP65">
        <v>-9.6673499999999996E-2</v>
      </c>
      <c r="OQ65">
        <v>0.479738</v>
      </c>
      <c r="OR65">
        <v>0.55628999999999995</v>
      </c>
      <c r="OS65">
        <v>-0.23605699999999999</v>
      </c>
      <c r="OT65">
        <v>-0.34549999999999997</v>
      </c>
      <c r="OU65">
        <v>0.24838399999999999</v>
      </c>
      <c r="OV65">
        <v>-1.77745</v>
      </c>
      <c r="OW65">
        <v>-0.23561699999999999</v>
      </c>
      <c r="OX65">
        <v>0.121749</v>
      </c>
      <c r="OY65">
        <v>-0.82900399999999996</v>
      </c>
      <c r="OZ65">
        <v>1.31202</v>
      </c>
      <c r="PA65">
        <v>-1.1929099999999999</v>
      </c>
      <c r="PB65">
        <v>-1.67455</v>
      </c>
      <c r="PC65">
        <v>-2.32857</v>
      </c>
      <c r="PD65">
        <v>-0.23036999999999999</v>
      </c>
      <c r="PE65">
        <v>-0.65594399999999997</v>
      </c>
      <c r="PF65">
        <v>-0.57820000000000005</v>
      </c>
      <c r="PG65">
        <v>-4.7777500000000001E-2</v>
      </c>
      <c r="PH65">
        <v>-0.22167899999999999</v>
      </c>
      <c r="PI65">
        <v>0.185553</v>
      </c>
      <c r="PJ65">
        <v>-6.1594599999999999E-2</v>
      </c>
      <c r="PK65">
        <v>-1.6050499999999999E-2</v>
      </c>
      <c r="PN65">
        <v>-0.438525</v>
      </c>
      <c r="PO65">
        <v>0.64313100000000001</v>
      </c>
      <c r="PP65">
        <v>0.89528099999999999</v>
      </c>
      <c r="PQ65">
        <v>-0.47680299999999998</v>
      </c>
      <c r="PR65">
        <v>-1.36558</v>
      </c>
      <c r="PS65">
        <v>-1.3930199999999999</v>
      </c>
      <c r="PT65">
        <v>-0.12645899999999999</v>
      </c>
      <c r="PU65">
        <v>1.1719200000000001</v>
      </c>
      <c r="PV65">
        <v>-0.88668000000000002</v>
      </c>
    </row>
    <row r="66" spans="1:438">
      <c r="A66" t="s">
        <v>764</v>
      </c>
      <c r="B66">
        <v>0.66030800000000001</v>
      </c>
      <c r="C66">
        <v>1.30992</v>
      </c>
      <c r="D66">
        <v>0.178316</v>
      </c>
      <c r="E66">
        <v>-0.61596499999999998</v>
      </c>
      <c r="F66">
        <v>-1.2012499999999999</v>
      </c>
      <c r="G66">
        <v>1.46228</v>
      </c>
      <c r="H66">
        <v>0.878081</v>
      </c>
      <c r="I66">
        <v>0.42510799999999999</v>
      </c>
      <c r="J66">
        <v>5.0244600000000004</v>
      </c>
      <c r="K66">
        <v>1.7870699999999999</v>
      </c>
      <c r="L66">
        <v>2.4051999999999998</v>
      </c>
      <c r="M66">
        <v>1.66815</v>
      </c>
      <c r="N66">
        <v>-0.26993099999999998</v>
      </c>
      <c r="O66">
        <v>0.96295200000000003</v>
      </c>
      <c r="P66">
        <v>-1.03922</v>
      </c>
      <c r="Q66">
        <v>0.55196299999999998</v>
      </c>
      <c r="R66">
        <v>-1.6612499999999999</v>
      </c>
      <c r="S66">
        <v>-1.34714</v>
      </c>
      <c r="T66">
        <v>0.63454299999999997</v>
      </c>
      <c r="U66">
        <v>1.12781</v>
      </c>
      <c r="V66">
        <v>1.5100199999999999</v>
      </c>
      <c r="W66">
        <v>-0.242205</v>
      </c>
      <c r="X66">
        <v>-1.06341</v>
      </c>
      <c r="Y66">
        <v>0.63140700000000005</v>
      </c>
      <c r="Z66">
        <v>2.0712700000000002</v>
      </c>
      <c r="AA66">
        <v>-0.373226</v>
      </c>
      <c r="AB66">
        <v>-0.81314299999999995</v>
      </c>
      <c r="AC66">
        <v>-1.50976</v>
      </c>
      <c r="AD66">
        <v>0.33477200000000001</v>
      </c>
      <c r="AE66">
        <v>-0.54747400000000002</v>
      </c>
      <c r="AF66">
        <v>0.90424000000000004</v>
      </c>
      <c r="AG66">
        <v>-1.0091399999999999</v>
      </c>
      <c r="AH66">
        <v>0.13738</v>
      </c>
      <c r="AI66">
        <v>7.5841400000000003E-2</v>
      </c>
      <c r="AJ66">
        <v>-1.2707E-2</v>
      </c>
      <c r="AK66">
        <v>3.39039</v>
      </c>
      <c r="AL66">
        <v>0.23261200000000001</v>
      </c>
      <c r="AM66">
        <v>-0.60590900000000003</v>
      </c>
      <c r="AN66">
        <v>0.51679200000000003</v>
      </c>
      <c r="AO66">
        <v>-0.73907400000000001</v>
      </c>
      <c r="AP66">
        <v>0.31717600000000001</v>
      </c>
      <c r="AQ66">
        <v>-0.79636099999999999</v>
      </c>
      <c r="AR66">
        <v>1.8995</v>
      </c>
      <c r="AS66">
        <v>1.2078500000000001</v>
      </c>
      <c r="AT66">
        <v>-0.96250599999999997</v>
      </c>
      <c r="AU66">
        <v>0.87473299999999998</v>
      </c>
      <c r="AV66">
        <v>-0.596383</v>
      </c>
      <c r="AW66">
        <v>0.637158</v>
      </c>
      <c r="AX66">
        <v>0.531918</v>
      </c>
      <c r="AY66">
        <v>-8.0546599999999996E-2</v>
      </c>
      <c r="AZ66">
        <v>-1.0982000000000001</v>
      </c>
      <c r="BA66">
        <v>-2.0381300000000002</v>
      </c>
      <c r="BB66">
        <v>1.06454</v>
      </c>
      <c r="BC66">
        <v>-0.597271</v>
      </c>
      <c r="BD66">
        <v>1.7397400000000001</v>
      </c>
      <c r="BE66">
        <v>-0.85944500000000001</v>
      </c>
      <c r="BF66">
        <v>1.70092</v>
      </c>
      <c r="BG66">
        <v>-5.0144800000000003E-2</v>
      </c>
      <c r="BH66">
        <v>-0.88035399999999997</v>
      </c>
      <c r="BI66">
        <v>1.36998</v>
      </c>
      <c r="BJ66">
        <v>0.38722099999999998</v>
      </c>
      <c r="BK66">
        <v>-1.00495</v>
      </c>
      <c r="BL66">
        <v>-0.92209099999999999</v>
      </c>
      <c r="BM66">
        <v>0.53799399999999997</v>
      </c>
      <c r="BN66">
        <v>-0.52319800000000005</v>
      </c>
      <c r="BO66">
        <v>-0.70025700000000002</v>
      </c>
      <c r="BP66">
        <v>1.1473500000000001</v>
      </c>
      <c r="BQ66">
        <v>-0.55754499999999996</v>
      </c>
      <c r="BR66">
        <v>-0.81869700000000001</v>
      </c>
      <c r="BS66">
        <v>1.0053000000000001</v>
      </c>
      <c r="BT66">
        <v>-1.5306599999999999</v>
      </c>
      <c r="BU66">
        <v>-0.77870399999999995</v>
      </c>
      <c r="BV66">
        <v>0.60437600000000002</v>
      </c>
      <c r="BW66">
        <v>-0.59409400000000001</v>
      </c>
      <c r="BX66">
        <v>-1.3598600000000001</v>
      </c>
      <c r="BY66">
        <v>0.116461</v>
      </c>
      <c r="BZ66">
        <v>-0.79007700000000003</v>
      </c>
      <c r="CA66">
        <v>2.3165499999999999</v>
      </c>
      <c r="CB66">
        <v>0.45957300000000001</v>
      </c>
      <c r="CC66">
        <v>1.6472199999999999</v>
      </c>
      <c r="CD66">
        <v>-2.0116100000000001</v>
      </c>
      <c r="CE66">
        <v>8.0532000000000006E-2</v>
      </c>
      <c r="CF66">
        <v>0.206314</v>
      </c>
      <c r="CG66">
        <v>1.59276</v>
      </c>
      <c r="CH66">
        <v>-0.44534000000000001</v>
      </c>
      <c r="CI66">
        <v>3.8198999999999997E-2</v>
      </c>
      <c r="CJ66">
        <v>-1.4616199999999999</v>
      </c>
      <c r="CK66">
        <v>-0.41195599999999999</v>
      </c>
      <c r="CL66">
        <v>0.23092399999999999</v>
      </c>
      <c r="CM66">
        <v>0.12631999999999999</v>
      </c>
      <c r="CN66">
        <v>-0.16065499999999999</v>
      </c>
      <c r="CO66">
        <v>1.0361800000000001</v>
      </c>
      <c r="CP66">
        <v>1.5208900000000001</v>
      </c>
      <c r="CQ66">
        <v>0.26355699999999999</v>
      </c>
      <c r="CR66">
        <v>-5.8963599999999998E-2</v>
      </c>
      <c r="CS66">
        <v>-0.90761899999999995</v>
      </c>
      <c r="CT66">
        <v>0.73232699999999995</v>
      </c>
      <c r="CU66">
        <v>1.1801600000000001</v>
      </c>
      <c r="CV66">
        <v>0.85354399999999997</v>
      </c>
      <c r="CW66">
        <v>-0.63476600000000005</v>
      </c>
      <c r="CX66">
        <v>1.1322399999999999</v>
      </c>
      <c r="CY66">
        <v>-0.231322</v>
      </c>
      <c r="CZ66">
        <v>0.64962299999999995</v>
      </c>
      <c r="DA66">
        <v>3.7107100000000002</v>
      </c>
      <c r="DB66">
        <v>2.2226499999999998</v>
      </c>
      <c r="DC66">
        <v>0.62619599999999997</v>
      </c>
      <c r="DD66">
        <v>1.99048</v>
      </c>
      <c r="DE66">
        <v>2.3466399999999998</v>
      </c>
      <c r="DF66">
        <v>0.83926599999999996</v>
      </c>
      <c r="DG66">
        <v>2.68634</v>
      </c>
      <c r="DH66">
        <v>4.6217499999999996</v>
      </c>
      <c r="DI66">
        <v>1.2162900000000001</v>
      </c>
      <c r="DJ66">
        <v>-0.29674899999999999</v>
      </c>
      <c r="DK66">
        <v>0.67556300000000002</v>
      </c>
      <c r="DL66">
        <v>1.51589</v>
      </c>
      <c r="DM66">
        <v>0.41700799999999999</v>
      </c>
      <c r="DN66">
        <v>2.9138299999999999</v>
      </c>
      <c r="DO66">
        <v>0.38142100000000001</v>
      </c>
      <c r="DP66">
        <v>2.4584899999999998</v>
      </c>
      <c r="DQ66">
        <v>-0.47434100000000001</v>
      </c>
      <c r="DR66">
        <v>1.4456500000000001</v>
      </c>
      <c r="DS66">
        <v>1.60412</v>
      </c>
      <c r="DT66">
        <v>0.42321700000000001</v>
      </c>
      <c r="DU66">
        <v>-0.70505099999999998</v>
      </c>
      <c r="DV66">
        <v>-0.241483</v>
      </c>
      <c r="DW66">
        <v>2.51627</v>
      </c>
      <c r="DX66">
        <v>0.76155600000000001</v>
      </c>
      <c r="DY66">
        <v>-0.87189099999999997</v>
      </c>
      <c r="DZ66">
        <v>2.28661</v>
      </c>
      <c r="EA66">
        <v>1.01671</v>
      </c>
      <c r="EB66">
        <v>-0.92947500000000005</v>
      </c>
      <c r="EC66">
        <v>2.3895499999999998</v>
      </c>
      <c r="ED66">
        <v>-0.20474100000000001</v>
      </c>
      <c r="EE66">
        <v>-1.20561E-2</v>
      </c>
      <c r="EF66">
        <v>0.73987700000000001</v>
      </c>
      <c r="EG66">
        <v>1.3561000000000001</v>
      </c>
      <c r="EH66">
        <v>0.31803999999999999</v>
      </c>
      <c r="EI66">
        <v>0.72062800000000005</v>
      </c>
      <c r="EJ66">
        <v>0.46816400000000002</v>
      </c>
      <c r="EK66">
        <v>-0.77326499999999998</v>
      </c>
      <c r="EL66">
        <v>1.15777</v>
      </c>
      <c r="EM66">
        <v>-0.105671</v>
      </c>
      <c r="EN66">
        <v>0.80940000000000001</v>
      </c>
      <c r="EO66">
        <v>-1.13367</v>
      </c>
      <c r="EP66">
        <v>-2.49804E-2</v>
      </c>
      <c r="EQ66">
        <v>0.118225</v>
      </c>
      <c r="ER66">
        <v>-4.9878499999999999E-2</v>
      </c>
      <c r="ES66">
        <v>-0.21716099999999999</v>
      </c>
      <c r="ET66">
        <v>-0.69921800000000001</v>
      </c>
      <c r="EU66">
        <v>-2.1701100000000002</v>
      </c>
      <c r="EV66">
        <v>1.11381</v>
      </c>
      <c r="EW66">
        <v>-2.1945899999999998</v>
      </c>
      <c r="EX66">
        <v>0.185862</v>
      </c>
      <c r="EY66">
        <v>0.61079700000000003</v>
      </c>
      <c r="EZ66">
        <v>-0.21671499999999999</v>
      </c>
      <c r="FA66">
        <v>0.118021</v>
      </c>
      <c r="FB66">
        <v>0.87075000000000002</v>
      </c>
      <c r="FC66">
        <v>-0.58018499999999995</v>
      </c>
      <c r="FD66">
        <v>2.6684800000000002</v>
      </c>
      <c r="FE66">
        <v>0.71830700000000003</v>
      </c>
      <c r="FF66">
        <v>-0.71594000000000002</v>
      </c>
      <c r="FG66">
        <v>-0.781385</v>
      </c>
      <c r="FH66">
        <v>-0.44448900000000002</v>
      </c>
      <c r="FI66">
        <v>-0.79558799999999996</v>
      </c>
      <c r="FJ66">
        <v>0.27108700000000002</v>
      </c>
      <c r="FK66">
        <v>9.3335000000000001E-2</v>
      </c>
      <c r="FL66">
        <v>0.45610299999999998</v>
      </c>
      <c r="FM66">
        <v>-0.37312800000000002</v>
      </c>
      <c r="FN66">
        <v>-0.61346699999999998</v>
      </c>
      <c r="FO66">
        <v>0.69963699999999995</v>
      </c>
      <c r="FP66">
        <v>-1.1086</v>
      </c>
      <c r="FQ66">
        <v>-0.62177499999999997</v>
      </c>
      <c r="FR66">
        <v>1.9263200000000001E-2</v>
      </c>
      <c r="FS66">
        <v>8.8877999999999999E-2</v>
      </c>
      <c r="FT66">
        <v>0.93152900000000005</v>
      </c>
      <c r="FU66">
        <v>-4.9699399999999998E-2</v>
      </c>
      <c r="FV66">
        <v>0.302616</v>
      </c>
      <c r="FW66">
        <v>1.4800899999999999</v>
      </c>
      <c r="FX66">
        <v>0.143593</v>
      </c>
      <c r="FY66">
        <v>-1.7061500000000001</v>
      </c>
      <c r="FZ66">
        <v>0.76084700000000005</v>
      </c>
      <c r="GA66">
        <v>0.43632300000000002</v>
      </c>
      <c r="GB66">
        <v>0.68990700000000005</v>
      </c>
      <c r="GC66">
        <v>6.7861199999999997E-2</v>
      </c>
      <c r="GD66">
        <v>-0.58845400000000003</v>
      </c>
      <c r="GE66">
        <v>-0.35474</v>
      </c>
      <c r="GF66">
        <v>-1.40854E-2</v>
      </c>
      <c r="GG66">
        <v>0.69173099999999998</v>
      </c>
      <c r="GH66">
        <v>-0.46656300000000001</v>
      </c>
      <c r="GI66">
        <v>5.9143500000000002E-2</v>
      </c>
      <c r="GJ66">
        <v>-0.84267400000000003</v>
      </c>
      <c r="GK66">
        <v>-0.75829999999999997</v>
      </c>
      <c r="GL66">
        <v>0.186302</v>
      </c>
      <c r="GM66">
        <v>1.9765999999999999</v>
      </c>
      <c r="GN66">
        <v>1.2835700000000001</v>
      </c>
      <c r="GO66">
        <v>2.6971100000000001E-2</v>
      </c>
      <c r="GP66">
        <v>0.33915099999999998</v>
      </c>
      <c r="GQ66">
        <v>-0.31329600000000002</v>
      </c>
      <c r="GR66">
        <v>-0.259384</v>
      </c>
      <c r="GS66">
        <v>-0.256301</v>
      </c>
      <c r="GT66">
        <v>-0.56194999999999995</v>
      </c>
      <c r="GU66">
        <v>0.53639099999999995</v>
      </c>
      <c r="GV66">
        <v>0.18931500000000001</v>
      </c>
      <c r="GW66">
        <v>-0.68284900000000004</v>
      </c>
      <c r="GX66">
        <v>0.29909400000000003</v>
      </c>
      <c r="GY66">
        <v>-0.430892</v>
      </c>
      <c r="GZ66">
        <v>-1.0081199999999999</v>
      </c>
      <c r="HA66">
        <v>-2.1695700000000002</v>
      </c>
      <c r="HB66">
        <v>1.05488</v>
      </c>
      <c r="HC66">
        <v>-0.91990000000000005</v>
      </c>
      <c r="HD66">
        <v>-0.57697600000000004</v>
      </c>
      <c r="HE66">
        <v>-1.05738</v>
      </c>
      <c r="HF66">
        <v>0.42909000000000003</v>
      </c>
      <c r="HG66">
        <v>-0.68626100000000001</v>
      </c>
      <c r="HH66">
        <v>0.49019299999999999</v>
      </c>
      <c r="HI66">
        <v>0.240707</v>
      </c>
      <c r="HJ66">
        <v>-1.82115</v>
      </c>
      <c r="HK66">
        <v>0.57278399999999996</v>
      </c>
      <c r="HL66">
        <v>-6.6557099999999994E-2</v>
      </c>
      <c r="HM66">
        <v>0.197157</v>
      </c>
      <c r="HN66">
        <v>0.44451200000000002</v>
      </c>
      <c r="HO66">
        <v>-9.2688199999999998E-2</v>
      </c>
      <c r="HP66">
        <v>-0.42990600000000001</v>
      </c>
      <c r="HQ66">
        <v>-0.46865699999999999</v>
      </c>
      <c r="HR66">
        <v>-1.5764</v>
      </c>
      <c r="HS66">
        <v>-0.67890099999999998</v>
      </c>
      <c r="HT66">
        <v>0.44940999999999998</v>
      </c>
      <c r="HU66">
        <v>2.3628E-3</v>
      </c>
      <c r="HV66">
        <v>0.67782100000000001</v>
      </c>
      <c r="HW66">
        <v>-0.51634500000000005</v>
      </c>
      <c r="HX66">
        <v>-0.70232499999999998</v>
      </c>
      <c r="HY66">
        <v>-1.2764599999999999</v>
      </c>
      <c r="HZ66">
        <v>-2.0287299999999999</v>
      </c>
      <c r="IA66">
        <v>1.2875799999999999</v>
      </c>
      <c r="IB66">
        <v>-0.32368799999999998</v>
      </c>
      <c r="IC66">
        <v>0.32334800000000002</v>
      </c>
      <c r="ID66">
        <v>0.144182</v>
      </c>
      <c r="IE66">
        <v>0.46172600000000003</v>
      </c>
      <c r="IF66">
        <v>0.238007</v>
      </c>
      <c r="IG66">
        <v>0.73897599999999997</v>
      </c>
      <c r="IH66">
        <v>0.37507400000000002</v>
      </c>
      <c r="II66">
        <v>1.9750799999999999E-2</v>
      </c>
      <c r="IJ66">
        <v>0.26389899999999999</v>
      </c>
      <c r="IK66">
        <v>0.41484500000000002</v>
      </c>
      <c r="IL66">
        <v>-0.199575</v>
      </c>
      <c r="IM66">
        <v>-0.34356700000000001</v>
      </c>
      <c r="IN66">
        <v>-0.15542800000000001</v>
      </c>
      <c r="IO66">
        <v>0.55871999999999999</v>
      </c>
      <c r="IP66">
        <v>-0.40254800000000002</v>
      </c>
      <c r="IQ66">
        <v>0.54772600000000005</v>
      </c>
      <c r="IR66">
        <v>-0.382911</v>
      </c>
      <c r="IS66">
        <v>1.0349600000000001</v>
      </c>
      <c r="IT66">
        <v>-0.59061600000000003</v>
      </c>
      <c r="IU66">
        <v>0.52372799999999997</v>
      </c>
      <c r="IV66">
        <v>-1.83236</v>
      </c>
      <c r="IW66">
        <v>0.85556900000000002</v>
      </c>
      <c r="IX66">
        <v>1.58131</v>
      </c>
      <c r="IY66">
        <v>1.46448</v>
      </c>
      <c r="IZ66">
        <v>-0.446689</v>
      </c>
      <c r="JA66">
        <v>0.21821399999999999</v>
      </c>
      <c r="JB66">
        <v>-0.25575999999999999</v>
      </c>
      <c r="JC66">
        <v>8.3596299999999998E-2</v>
      </c>
      <c r="JD66">
        <v>2.0406300000000002</v>
      </c>
      <c r="JE66">
        <v>-0.27904699999999999</v>
      </c>
      <c r="JF66">
        <v>-0.24873899999999999</v>
      </c>
      <c r="JG66">
        <v>-0.17632300000000001</v>
      </c>
      <c r="JH66">
        <v>0.19210099999999999</v>
      </c>
      <c r="JI66">
        <v>-0.75153300000000001</v>
      </c>
      <c r="JJ66">
        <v>0.68236699999999995</v>
      </c>
      <c r="JK66">
        <v>-0.43845600000000001</v>
      </c>
      <c r="JL66">
        <v>0.74773100000000003</v>
      </c>
      <c r="JM66">
        <v>-0.74894799999999995</v>
      </c>
      <c r="JN66">
        <v>7.1293499999999996E-2</v>
      </c>
      <c r="JO66">
        <v>-3.7589100000000002</v>
      </c>
      <c r="JP66">
        <v>-2.40354</v>
      </c>
      <c r="JQ66">
        <v>-0.32042999999999999</v>
      </c>
      <c r="JR66">
        <v>0.74348700000000001</v>
      </c>
      <c r="JS66">
        <v>-0.75884200000000002</v>
      </c>
      <c r="JT66">
        <v>-6.5731999999999999E-2</v>
      </c>
      <c r="JU66">
        <v>-0.75553700000000001</v>
      </c>
      <c r="JV66">
        <v>0.47349599999999997</v>
      </c>
      <c r="JW66">
        <v>-3.3152300000000001</v>
      </c>
      <c r="JX66">
        <v>1.09734</v>
      </c>
      <c r="JY66">
        <v>2.59979</v>
      </c>
      <c r="JZ66">
        <v>0.16853599999999999</v>
      </c>
      <c r="KA66">
        <v>-0.92866300000000002</v>
      </c>
      <c r="KB66">
        <v>-0.99126400000000003</v>
      </c>
      <c r="KC66">
        <v>-0.58021299999999998</v>
      </c>
      <c r="KD66">
        <v>1.2970600000000001</v>
      </c>
      <c r="KE66">
        <v>0.18312500000000001</v>
      </c>
      <c r="KF66">
        <v>-0.60104500000000005</v>
      </c>
      <c r="KG66">
        <v>-1.2783599999999999</v>
      </c>
      <c r="KH66">
        <v>-4.5247900000000001E-2</v>
      </c>
      <c r="KI66">
        <v>-1.18066</v>
      </c>
      <c r="KJ66">
        <v>-0.99161699999999997</v>
      </c>
      <c r="KK66">
        <v>-1.1001399999999999</v>
      </c>
      <c r="KL66">
        <v>-0.73699800000000004</v>
      </c>
      <c r="KM66">
        <v>-1.2548999999999999</v>
      </c>
      <c r="KN66">
        <v>-5.7843699999999998E-2</v>
      </c>
      <c r="KO66">
        <v>-0.95642400000000005</v>
      </c>
      <c r="KP66">
        <v>-0.68238699999999997</v>
      </c>
      <c r="KQ66">
        <v>-0.514679</v>
      </c>
      <c r="KR66">
        <v>1.5829</v>
      </c>
      <c r="KS66">
        <v>-0.143709</v>
      </c>
      <c r="KT66">
        <v>0.77451099999999995</v>
      </c>
      <c r="KU66">
        <v>-1.3486100000000001</v>
      </c>
      <c r="KV66">
        <v>-0.29294799999999999</v>
      </c>
      <c r="KW66">
        <v>-1.89642</v>
      </c>
      <c r="KX66">
        <v>2.2203300000000001</v>
      </c>
      <c r="KY66">
        <v>-0.78368899999999997</v>
      </c>
      <c r="KZ66">
        <v>-1.9451400000000001</v>
      </c>
      <c r="LA66">
        <v>-1.46635</v>
      </c>
      <c r="LB66">
        <v>-1.37646</v>
      </c>
      <c r="LC66">
        <v>-1.3585199999999999</v>
      </c>
      <c r="LD66">
        <v>0.59040599999999999</v>
      </c>
      <c r="LE66">
        <v>0.13605500000000001</v>
      </c>
      <c r="LF66">
        <v>-0.73219299999999998</v>
      </c>
      <c r="LG66">
        <v>-0.94921100000000003</v>
      </c>
      <c r="LH66">
        <v>-1.1568400000000001</v>
      </c>
      <c r="LI66">
        <v>4.9453100000000001</v>
      </c>
      <c r="LJ66">
        <v>-1.1046</v>
      </c>
      <c r="LK66">
        <v>1.67299</v>
      </c>
      <c r="LL66">
        <v>-0.47323799999999999</v>
      </c>
      <c r="LM66">
        <v>-0.62370499999999995</v>
      </c>
      <c r="LN66">
        <v>-0.59995900000000002</v>
      </c>
      <c r="LO66">
        <v>0.62859799999999999</v>
      </c>
      <c r="LP66">
        <v>-0.50606899999999999</v>
      </c>
      <c r="LQ66">
        <v>-1.4918800000000001</v>
      </c>
      <c r="LR66">
        <v>1.3368800000000001</v>
      </c>
      <c r="LS66">
        <v>-0.46460499999999999</v>
      </c>
      <c r="LT66">
        <v>0.583727</v>
      </c>
      <c r="LU66">
        <v>-9.8127300000000001E-2</v>
      </c>
      <c r="LV66">
        <v>-1.6978200000000001</v>
      </c>
      <c r="LW66">
        <v>-1.3323700000000001</v>
      </c>
      <c r="LX66">
        <v>1.2097599999999999</v>
      </c>
      <c r="LY66">
        <v>0.419097</v>
      </c>
      <c r="LZ66">
        <v>1.3997299999999999</v>
      </c>
      <c r="MA66">
        <v>-0.34639300000000001</v>
      </c>
      <c r="MB66">
        <v>0.25613599999999997</v>
      </c>
      <c r="MC66">
        <v>3.1841399999999998E-3</v>
      </c>
      <c r="MD66">
        <v>-1.86907</v>
      </c>
      <c r="ME66">
        <v>-2.4594999999999998</v>
      </c>
      <c r="MF66">
        <v>1.41195</v>
      </c>
      <c r="MG66">
        <v>2.88266</v>
      </c>
      <c r="MH66">
        <v>0.38456000000000001</v>
      </c>
      <c r="MI66">
        <v>2.7164299999999999</v>
      </c>
      <c r="MJ66">
        <v>8.0210100000000006E-2</v>
      </c>
      <c r="MK66">
        <v>0.276918</v>
      </c>
      <c r="ML66">
        <v>0.154118</v>
      </c>
      <c r="MM66">
        <v>-1.1792400000000001</v>
      </c>
      <c r="MN66">
        <v>-0.72024600000000005</v>
      </c>
      <c r="MO66">
        <v>2.4682400000000002</v>
      </c>
      <c r="MP66">
        <v>0.63707199999999997</v>
      </c>
      <c r="MQ66">
        <v>-1.22584</v>
      </c>
      <c r="MR66">
        <v>-2.8436400000000001E-2</v>
      </c>
      <c r="MS66">
        <v>-1.2487200000000001</v>
      </c>
      <c r="MT66">
        <v>-0.37218299999999999</v>
      </c>
      <c r="MU66">
        <v>-0.311421</v>
      </c>
      <c r="MV66">
        <v>-0.89765099999999998</v>
      </c>
      <c r="MW66">
        <v>-0.95079999999999998</v>
      </c>
      <c r="MX66">
        <v>-1.14175</v>
      </c>
      <c r="MY66">
        <v>-1.5000500000000001</v>
      </c>
      <c r="MZ66">
        <v>-4.2775300000000002E-2</v>
      </c>
      <c r="NA66">
        <v>-1.1601399999999999</v>
      </c>
      <c r="NB66">
        <v>0.189252</v>
      </c>
      <c r="NC66">
        <v>5.7106999999999998E-2</v>
      </c>
      <c r="ND66">
        <v>4.3604700000000003E-2</v>
      </c>
      <c r="NE66">
        <v>0.69499500000000003</v>
      </c>
      <c r="NF66">
        <v>0.46637699999999999</v>
      </c>
      <c r="NG66">
        <v>1.53474</v>
      </c>
      <c r="NH66">
        <v>0.61887499999999995</v>
      </c>
      <c r="NI66">
        <v>0.92267500000000002</v>
      </c>
      <c r="NJ66">
        <v>-0.167682</v>
      </c>
      <c r="NK66">
        <v>8.4998099999999993E-2</v>
      </c>
      <c r="NL66">
        <v>0.99188600000000005</v>
      </c>
      <c r="NM66">
        <v>0.70673399999999997</v>
      </c>
      <c r="NN66">
        <v>1.3993800000000001</v>
      </c>
      <c r="NO66">
        <v>0.90258499999999997</v>
      </c>
      <c r="NT66">
        <v>0.51019700000000001</v>
      </c>
      <c r="NU66">
        <v>-0.51725299999999996</v>
      </c>
      <c r="NV66">
        <v>1.8371599999999999</v>
      </c>
      <c r="NW66">
        <v>0.209037</v>
      </c>
      <c r="OF66">
        <v>0.404339</v>
      </c>
      <c r="OG66">
        <v>-0.196463</v>
      </c>
      <c r="OH66">
        <v>0.283609</v>
      </c>
      <c r="OI66">
        <v>0.18426200000000001</v>
      </c>
      <c r="OJ66">
        <v>1.1834</v>
      </c>
      <c r="OK66">
        <v>-1.71262</v>
      </c>
      <c r="OL66">
        <v>-0.96814199999999995</v>
      </c>
      <c r="OM66">
        <v>-1.19821</v>
      </c>
      <c r="ON66">
        <v>-4.0367899999999998E-2</v>
      </c>
      <c r="OO66">
        <v>-0.40538200000000002</v>
      </c>
      <c r="OP66">
        <v>0.92474000000000001</v>
      </c>
      <c r="OQ66">
        <v>0.56857899999999995</v>
      </c>
      <c r="OR66">
        <v>1.6572100000000001</v>
      </c>
      <c r="OS66">
        <v>0.12296799999999999</v>
      </c>
      <c r="OT66">
        <v>-0.41923300000000002</v>
      </c>
      <c r="OU66">
        <v>0.31772800000000001</v>
      </c>
      <c r="OV66">
        <v>-1.1731799999999999</v>
      </c>
      <c r="OW66">
        <v>-0.37612699999999999</v>
      </c>
      <c r="OX66">
        <v>1.7857499999999999</v>
      </c>
      <c r="OY66">
        <v>0.94944200000000001</v>
      </c>
      <c r="PD66">
        <v>-0.92493300000000001</v>
      </c>
      <c r="PE66">
        <v>0.68753200000000003</v>
      </c>
      <c r="PF66">
        <v>-0.43529400000000001</v>
      </c>
      <c r="PG66">
        <v>0.464279</v>
      </c>
      <c r="PH66">
        <v>-2.0550899999999999</v>
      </c>
      <c r="PI66">
        <v>-0.24010699999999999</v>
      </c>
      <c r="PJ66">
        <v>-0.62376699999999996</v>
      </c>
      <c r="PK66">
        <v>0.1113</v>
      </c>
      <c r="PM66">
        <v>-0.231794</v>
      </c>
      <c r="PP66">
        <v>-1.1243000000000001</v>
      </c>
      <c r="PQ66">
        <v>1.0559799999999999</v>
      </c>
      <c r="PR66">
        <v>-0.79195899999999997</v>
      </c>
      <c r="PS66">
        <v>-0.27508199999999999</v>
      </c>
      <c r="PT66">
        <v>0.249</v>
      </c>
      <c r="PV66">
        <v>-6.4681500000000003E-2</v>
      </c>
    </row>
    <row r="67" spans="1:438">
      <c r="A67" t="s">
        <v>765</v>
      </c>
      <c r="B67">
        <v>1.1289100000000001</v>
      </c>
      <c r="C67">
        <v>0.90592499999999998</v>
      </c>
      <c r="D67">
        <v>0.71323700000000001</v>
      </c>
      <c r="E67">
        <v>1.4461900000000001</v>
      </c>
      <c r="F67">
        <v>-0.115178</v>
      </c>
      <c r="G67">
        <v>3.8923999999999999</v>
      </c>
      <c r="H67">
        <v>4.5843400000000001</v>
      </c>
      <c r="I67">
        <v>0.81479400000000002</v>
      </c>
      <c r="J67">
        <v>4.1608799999999997</v>
      </c>
      <c r="K67">
        <v>1.4979899999999999</v>
      </c>
      <c r="L67">
        <v>2.1661299999999999</v>
      </c>
      <c r="M67">
        <v>3.91506</v>
      </c>
      <c r="N67">
        <v>0.56516500000000003</v>
      </c>
      <c r="O67">
        <v>-1.36819</v>
      </c>
      <c r="P67">
        <v>1.7856799999999999</v>
      </c>
      <c r="Q67">
        <v>-0.23922399999999999</v>
      </c>
      <c r="R67">
        <v>0.25428499999999998</v>
      </c>
      <c r="S67">
        <v>-2.1743999999999999</v>
      </c>
      <c r="T67">
        <v>-0.49895600000000001</v>
      </c>
      <c r="U67">
        <v>2.0809799999999998</v>
      </c>
      <c r="V67">
        <v>3.5693299999999999</v>
      </c>
      <c r="W67">
        <v>1.93177</v>
      </c>
      <c r="X67">
        <v>1.38252</v>
      </c>
      <c r="Y67">
        <v>7.5054400000000001</v>
      </c>
      <c r="Z67">
        <v>-6.7262600000000006E-2</v>
      </c>
      <c r="AA67">
        <v>-0.81008999999999998</v>
      </c>
      <c r="AB67">
        <v>0.70088399999999995</v>
      </c>
      <c r="AC67">
        <v>-0.47123500000000001</v>
      </c>
      <c r="AD67">
        <v>0.86699000000000004</v>
      </c>
      <c r="AE67">
        <v>2.1202700000000001</v>
      </c>
      <c r="AF67">
        <v>-1.5657399999999999</v>
      </c>
      <c r="AG67">
        <v>4.5530799999999996</v>
      </c>
      <c r="AH67">
        <v>-0.86294000000000004</v>
      </c>
      <c r="AI67">
        <v>2.0493700000000001</v>
      </c>
      <c r="AJ67">
        <v>-2.55572</v>
      </c>
      <c r="AK67">
        <v>-0.81476899999999997</v>
      </c>
      <c r="AL67">
        <v>0.94977400000000001</v>
      </c>
      <c r="AM67">
        <v>-1.1002799999999999</v>
      </c>
      <c r="AN67">
        <v>2.0365700000000002</v>
      </c>
      <c r="AO67">
        <v>-0.154977</v>
      </c>
      <c r="AP67">
        <v>1.1303799999999999</v>
      </c>
      <c r="AQ67">
        <v>1.0688599999999999</v>
      </c>
      <c r="AR67">
        <v>-0.80543299999999995</v>
      </c>
      <c r="AS67">
        <v>-0.86106899999999997</v>
      </c>
      <c r="AT67">
        <v>1.8837200000000001</v>
      </c>
      <c r="AU67">
        <v>-0.39159100000000002</v>
      </c>
      <c r="AV67">
        <v>-1.25122</v>
      </c>
      <c r="AW67">
        <v>-1.4897100000000001</v>
      </c>
      <c r="AX67">
        <v>-0.69875100000000001</v>
      </c>
      <c r="AY67">
        <v>2.0661999999999998</v>
      </c>
      <c r="AZ67">
        <v>0.13503499999999999</v>
      </c>
      <c r="BA67">
        <v>0.172071</v>
      </c>
      <c r="BB67">
        <v>0.16622000000000001</v>
      </c>
      <c r="BC67">
        <v>0.71719999999999995</v>
      </c>
      <c r="BD67">
        <v>-0.65032999999999996</v>
      </c>
      <c r="BE67">
        <v>1.5930599999999999</v>
      </c>
      <c r="BF67">
        <v>-7.1172600000000003E-2</v>
      </c>
      <c r="BG67">
        <v>1.60867E-3</v>
      </c>
      <c r="BH67">
        <v>1.83189</v>
      </c>
      <c r="BI67">
        <v>-1.42655</v>
      </c>
      <c r="BJ67">
        <v>0.47783599999999998</v>
      </c>
      <c r="BK67">
        <v>1.3182</v>
      </c>
      <c r="BL67">
        <v>-0.118715</v>
      </c>
      <c r="BM67">
        <v>9.8385500000000001E-2</v>
      </c>
      <c r="BN67">
        <v>1.9489799999999999</v>
      </c>
      <c r="BO67">
        <v>0.61990199999999995</v>
      </c>
      <c r="BP67">
        <v>3.0663100000000001</v>
      </c>
      <c r="BQ67">
        <v>0.14746200000000001</v>
      </c>
      <c r="BR67">
        <v>5.01401E-2</v>
      </c>
      <c r="BS67">
        <v>0.913601</v>
      </c>
      <c r="BT67">
        <v>1.0318400000000001</v>
      </c>
      <c r="BU67">
        <v>1.4140900000000001</v>
      </c>
      <c r="BV67">
        <v>1.68845</v>
      </c>
      <c r="BW67">
        <v>0.88532200000000005</v>
      </c>
      <c r="BX67">
        <v>-1.25461</v>
      </c>
      <c r="BY67">
        <v>-1.02058</v>
      </c>
      <c r="BZ67">
        <v>1.8967400000000001</v>
      </c>
      <c r="CA67">
        <v>-0.69462500000000005</v>
      </c>
      <c r="CB67">
        <v>2.29148</v>
      </c>
      <c r="CC67">
        <v>-0.279505</v>
      </c>
      <c r="CD67">
        <v>1.3248899999999999</v>
      </c>
      <c r="CE67">
        <v>3.5183399999999998</v>
      </c>
      <c r="CF67">
        <v>-0.74842600000000004</v>
      </c>
      <c r="CG67">
        <v>0.64306099999999999</v>
      </c>
      <c r="CH67">
        <v>2.3210000000000002</v>
      </c>
      <c r="CI67">
        <v>-0.59732499999999999</v>
      </c>
      <c r="CJ67">
        <v>2.23457E-2</v>
      </c>
      <c r="CK67">
        <v>-9.6643999999999994E-2</v>
      </c>
      <c r="CL67">
        <v>-0.59630700000000003</v>
      </c>
      <c r="CM67">
        <v>-0.32091700000000001</v>
      </c>
      <c r="CN67">
        <v>-0.13634599999999999</v>
      </c>
      <c r="CO67">
        <v>-1.5426500000000001</v>
      </c>
      <c r="CP67">
        <v>0.91428799999999999</v>
      </c>
      <c r="CQ67">
        <v>0.96392800000000001</v>
      </c>
      <c r="CR67">
        <v>-0.49815300000000001</v>
      </c>
      <c r="CS67">
        <v>2.14893</v>
      </c>
      <c r="CT67">
        <v>1.62029</v>
      </c>
      <c r="CU67">
        <v>2.1905600000000001</v>
      </c>
      <c r="CV67">
        <v>1.79758</v>
      </c>
      <c r="CW67">
        <v>-0.93312499999999998</v>
      </c>
      <c r="CX67">
        <v>1.7004300000000001</v>
      </c>
      <c r="CY67">
        <v>-0.16850799999999999</v>
      </c>
      <c r="CZ67">
        <v>-0.46051900000000001</v>
      </c>
      <c r="DA67">
        <v>2.9328400000000001</v>
      </c>
      <c r="DB67">
        <v>2.9857100000000001</v>
      </c>
      <c r="DC67">
        <v>1.74125</v>
      </c>
      <c r="DD67">
        <v>0.88473299999999999</v>
      </c>
      <c r="DE67">
        <v>0.92323500000000003</v>
      </c>
      <c r="DF67">
        <v>2.4284599999999998</v>
      </c>
      <c r="DG67">
        <v>-0.31387500000000002</v>
      </c>
      <c r="DH67">
        <v>6.2505600000000001</v>
      </c>
      <c r="DI67">
        <v>0.56484400000000001</v>
      </c>
      <c r="DJ67">
        <v>-1.00797</v>
      </c>
      <c r="DK67">
        <v>-1.0516299999999999E-2</v>
      </c>
      <c r="DL67">
        <v>2.2703600000000002</v>
      </c>
      <c r="DM67">
        <v>-0.80869000000000002</v>
      </c>
      <c r="DN67">
        <v>0.80040599999999995</v>
      </c>
      <c r="DO67">
        <v>1.6981299999999999</v>
      </c>
      <c r="DP67">
        <v>0.85414400000000001</v>
      </c>
      <c r="DQ67">
        <v>1.9983599999999999</v>
      </c>
      <c r="DR67">
        <v>2.0366900000000001</v>
      </c>
      <c r="DS67">
        <v>1.17771</v>
      </c>
      <c r="DT67">
        <v>-9.8668099999999995E-2</v>
      </c>
      <c r="DU67">
        <v>-0.72219100000000003</v>
      </c>
      <c r="DV67">
        <v>0.73109999999999997</v>
      </c>
      <c r="DW67">
        <v>2.6061299999999998</v>
      </c>
      <c r="DX67">
        <v>-1.07233</v>
      </c>
      <c r="DY67">
        <v>0.94516800000000001</v>
      </c>
      <c r="DZ67">
        <v>1.44458</v>
      </c>
      <c r="EA67">
        <v>1.1879599999999999</v>
      </c>
      <c r="EB67">
        <v>-6.56476E-2</v>
      </c>
      <c r="EC67">
        <v>2.30498</v>
      </c>
      <c r="ED67">
        <v>2.3600099999999999</v>
      </c>
      <c r="EE67">
        <v>0.95491599999999999</v>
      </c>
      <c r="EF67">
        <v>0.84210200000000002</v>
      </c>
      <c r="EG67">
        <v>1.1595599999999999</v>
      </c>
      <c r="EH67">
        <v>-0.90042699999999998</v>
      </c>
      <c r="EI67">
        <v>0.98504800000000003</v>
      </c>
      <c r="EJ67">
        <v>0.96554799999999996</v>
      </c>
      <c r="EK67">
        <v>0.63654699999999997</v>
      </c>
      <c r="EL67">
        <v>-0.20260800000000001</v>
      </c>
      <c r="EM67">
        <v>0.95933599999999997</v>
      </c>
      <c r="EN67">
        <v>-1.79078</v>
      </c>
      <c r="EO67">
        <v>0.112299</v>
      </c>
      <c r="EP67">
        <v>-1.6338600000000002E-2</v>
      </c>
      <c r="EQ67">
        <v>0.85272899999999996</v>
      </c>
      <c r="ER67">
        <v>0.27648299999999998</v>
      </c>
      <c r="ES67">
        <v>-0.66845200000000005</v>
      </c>
      <c r="ET67">
        <v>-1.9892099999999999</v>
      </c>
      <c r="EU67">
        <v>0.56328199999999995</v>
      </c>
      <c r="EV67">
        <v>2.0143599999999999</v>
      </c>
      <c r="EW67">
        <v>5.5350299999999998E-2</v>
      </c>
      <c r="EX67">
        <v>-1.74502</v>
      </c>
      <c r="EY67">
        <v>-0.22398000000000001</v>
      </c>
      <c r="EZ67">
        <v>-0.22111600000000001</v>
      </c>
      <c r="FA67">
        <v>-1.91774</v>
      </c>
      <c r="FB67">
        <v>-0.63513399999999998</v>
      </c>
      <c r="FC67">
        <v>0.595086</v>
      </c>
      <c r="FD67">
        <v>-0.44245899999999999</v>
      </c>
      <c r="FE67">
        <v>-0.49235800000000002</v>
      </c>
      <c r="FF67">
        <v>-2.1338499999999998</v>
      </c>
      <c r="FG67">
        <v>1.99285</v>
      </c>
      <c r="FH67">
        <v>-0.42974499999999999</v>
      </c>
      <c r="FI67">
        <v>-1.7726200000000001</v>
      </c>
      <c r="FJ67">
        <v>-0.98875299999999999</v>
      </c>
      <c r="FK67">
        <v>-1.56345</v>
      </c>
      <c r="FL67">
        <v>0.19614000000000001</v>
      </c>
      <c r="FM67">
        <v>0.96191000000000004</v>
      </c>
      <c r="FN67">
        <v>-0.89141099999999995</v>
      </c>
      <c r="FO67">
        <v>1.8380000000000001</v>
      </c>
      <c r="FP67">
        <v>-1.8130299999999999</v>
      </c>
      <c r="FQ67">
        <v>-0.84523199999999998</v>
      </c>
      <c r="FR67">
        <v>-0.46588499999999999</v>
      </c>
      <c r="FS67">
        <v>-0.48403400000000002</v>
      </c>
      <c r="FT67">
        <v>-1.8262100000000001</v>
      </c>
      <c r="FU67">
        <v>0.39888200000000001</v>
      </c>
      <c r="FV67">
        <v>-0.76358199999999998</v>
      </c>
      <c r="FW67">
        <v>1.8314999999999999</v>
      </c>
      <c r="FX67">
        <v>2.8358500000000002</v>
      </c>
      <c r="FY67">
        <v>-0.65261899999999995</v>
      </c>
      <c r="FZ67">
        <v>-1.0982499999999999</v>
      </c>
      <c r="GA67">
        <v>-0.53694299999999995</v>
      </c>
      <c r="GB67">
        <v>-1.02644</v>
      </c>
      <c r="GC67">
        <v>-2.1800899999999999</v>
      </c>
      <c r="GD67">
        <v>-0.128215</v>
      </c>
      <c r="GE67">
        <v>-2.1333600000000001</v>
      </c>
      <c r="GF67">
        <v>-2.1789499999999999</v>
      </c>
      <c r="GG67">
        <v>0.63456199999999996</v>
      </c>
      <c r="GH67">
        <v>-8.0963500000000004E-3</v>
      </c>
      <c r="GI67">
        <v>-1.7087600000000001</v>
      </c>
      <c r="GJ67">
        <v>-0.171871</v>
      </c>
      <c r="GK67">
        <v>-0.69414799999999999</v>
      </c>
      <c r="GL67">
        <v>0.98233999999999999</v>
      </c>
      <c r="GM67">
        <v>-0.19781499999999999</v>
      </c>
      <c r="GN67">
        <v>0.226991</v>
      </c>
      <c r="GO67">
        <v>-0.50052399999999997</v>
      </c>
      <c r="GP67">
        <v>-0.55180300000000004</v>
      </c>
      <c r="GQ67">
        <v>4.1387199999999999E-2</v>
      </c>
      <c r="GR67">
        <v>0.203348</v>
      </c>
      <c r="GS67">
        <v>-0.33079900000000001</v>
      </c>
      <c r="GT67">
        <v>1.76298</v>
      </c>
      <c r="GU67">
        <v>1.07355</v>
      </c>
      <c r="GV67">
        <v>-0.55762599999999996</v>
      </c>
      <c r="GW67">
        <v>-2.1969599999999998</v>
      </c>
      <c r="GX67">
        <v>2.04236</v>
      </c>
      <c r="GY67">
        <v>-0.40222200000000002</v>
      </c>
      <c r="GZ67">
        <v>-1.78478</v>
      </c>
      <c r="HA67">
        <v>1.27823E-2</v>
      </c>
      <c r="HB67">
        <v>1.2573000000000001</v>
      </c>
      <c r="HC67">
        <v>1.29373</v>
      </c>
      <c r="HD67">
        <v>-1.3394999999999999</v>
      </c>
      <c r="HE67">
        <v>0.90351800000000004</v>
      </c>
      <c r="HF67">
        <v>0.94274100000000005</v>
      </c>
      <c r="HG67">
        <v>-2.2466900000000001</v>
      </c>
      <c r="HH67">
        <v>-0.88805500000000004</v>
      </c>
      <c r="HI67">
        <v>4.8786800000000001</v>
      </c>
      <c r="HJ67">
        <v>-1.16669</v>
      </c>
      <c r="HK67">
        <v>1.19716</v>
      </c>
      <c r="HL67">
        <v>-1.2806599999999999</v>
      </c>
      <c r="HM67">
        <v>-0.60797299999999999</v>
      </c>
      <c r="HN67">
        <v>1.4009199999999999</v>
      </c>
      <c r="HO67">
        <v>1.2533300000000001</v>
      </c>
      <c r="HP67">
        <v>-7.8020500000000007E-2</v>
      </c>
      <c r="HQ67">
        <v>-1.2885</v>
      </c>
      <c r="HR67">
        <v>-1.54427</v>
      </c>
      <c r="HS67">
        <v>-0.45541100000000001</v>
      </c>
      <c r="HT67">
        <v>-0.31911499999999998</v>
      </c>
      <c r="HU67">
        <v>-4.0556300000000003E-2</v>
      </c>
      <c r="HV67">
        <v>-1.97607</v>
      </c>
      <c r="HW67">
        <v>0.373832</v>
      </c>
      <c r="HX67">
        <v>-1.2967599999999999</v>
      </c>
      <c r="HY67">
        <v>1.7163299999999999</v>
      </c>
      <c r="HZ67">
        <v>3.8668200000000001</v>
      </c>
      <c r="IA67">
        <v>-0.40150599999999997</v>
      </c>
      <c r="IB67">
        <v>-0.75740799999999997</v>
      </c>
      <c r="IC67">
        <v>1.4788600000000001</v>
      </c>
      <c r="ID67">
        <v>1.14453</v>
      </c>
      <c r="IE67">
        <v>6.2266000000000002E-2</v>
      </c>
      <c r="IF67">
        <v>0.68279699999999999</v>
      </c>
      <c r="IG67">
        <v>-0.12826000000000001</v>
      </c>
      <c r="IH67">
        <v>-0.10154000000000001</v>
      </c>
      <c r="II67">
        <v>-1.2838499999999999</v>
      </c>
      <c r="IJ67">
        <v>-0.51323600000000003</v>
      </c>
      <c r="IK67">
        <v>1.3315999999999999</v>
      </c>
      <c r="IL67">
        <v>1.2305299999999999</v>
      </c>
      <c r="IM67">
        <v>-1.3157399999999999</v>
      </c>
      <c r="IN67">
        <v>0.86385000000000001</v>
      </c>
      <c r="IO67">
        <v>0.11908100000000001</v>
      </c>
      <c r="IP67">
        <v>-1.3698999999999999</v>
      </c>
      <c r="IQ67">
        <v>5.6887800000000002E-2</v>
      </c>
      <c r="IR67">
        <v>-0.48657600000000001</v>
      </c>
      <c r="IS67">
        <v>-1.72272</v>
      </c>
      <c r="IT67">
        <v>-2.3188400000000001E-2</v>
      </c>
      <c r="IU67">
        <v>-1.1914400000000001</v>
      </c>
      <c r="IV67">
        <v>2.10975</v>
      </c>
      <c r="IW67">
        <v>2.1904699999999999</v>
      </c>
      <c r="IX67">
        <v>-1.47339</v>
      </c>
      <c r="IY67">
        <v>-0.35836200000000001</v>
      </c>
      <c r="IZ67">
        <v>-0.58942499999999998</v>
      </c>
      <c r="JA67">
        <v>-0.73467099999999996</v>
      </c>
      <c r="JB67">
        <v>-0.92219200000000001</v>
      </c>
      <c r="JC67">
        <v>0.26605000000000001</v>
      </c>
      <c r="JD67">
        <v>-0.22272800000000001</v>
      </c>
      <c r="JE67">
        <v>-0.96623700000000001</v>
      </c>
      <c r="JF67">
        <v>-1.63754</v>
      </c>
      <c r="JG67">
        <v>-1.5483199999999999</v>
      </c>
      <c r="JH67">
        <v>0.27058700000000002</v>
      </c>
      <c r="JI67">
        <v>-0.75255499999999997</v>
      </c>
      <c r="JJ67">
        <v>-1.0770900000000001</v>
      </c>
      <c r="JK67">
        <v>-0.85888399999999998</v>
      </c>
      <c r="JL67">
        <v>-7.4892899999999998E-2</v>
      </c>
      <c r="JM67">
        <v>1.0384899999999999</v>
      </c>
      <c r="JN67">
        <v>-1.0764100000000001</v>
      </c>
      <c r="JO67">
        <v>-3.83969</v>
      </c>
      <c r="JP67">
        <v>-1.3166100000000001</v>
      </c>
      <c r="JQ67">
        <v>-1.6706799999999999</v>
      </c>
      <c r="JR67">
        <v>-0.95784599999999998</v>
      </c>
      <c r="JS67">
        <v>-0.38214300000000001</v>
      </c>
      <c r="JT67">
        <v>-0.68293000000000004</v>
      </c>
      <c r="JU67">
        <v>0.980989</v>
      </c>
      <c r="JV67">
        <v>-1.04342</v>
      </c>
      <c r="JW67">
        <v>1.3776299999999999</v>
      </c>
      <c r="JX67">
        <v>2.2055199999999999</v>
      </c>
      <c r="JY67">
        <v>-0.70119600000000004</v>
      </c>
      <c r="JZ67">
        <v>-0.89446400000000004</v>
      </c>
      <c r="KA67">
        <v>0.45159300000000002</v>
      </c>
      <c r="KB67">
        <v>-7.5095300000000004E-2</v>
      </c>
      <c r="KC67">
        <v>-1.7022999999999999</v>
      </c>
      <c r="KD67">
        <v>3.0778799999999999</v>
      </c>
      <c r="KE67">
        <v>-0.52032100000000003</v>
      </c>
      <c r="KF67">
        <v>-1.4100299999999999</v>
      </c>
      <c r="KG67">
        <v>0.83483300000000005</v>
      </c>
      <c r="KH67">
        <v>0.77296200000000004</v>
      </c>
      <c r="KI67">
        <v>0.66557100000000002</v>
      </c>
      <c r="KJ67">
        <v>2.0171800000000002</v>
      </c>
      <c r="KK67">
        <v>0.63888</v>
      </c>
      <c r="KL67">
        <v>2.2437100000000001</v>
      </c>
      <c r="KM67">
        <v>0.559029</v>
      </c>
      <c r="KN67">
        <v>-0.203927</v>
      </c>
      <c r="KO67">
        <v>-0.31825100000000001</v>
      </c>
      <c r="KP67">
        <v>-0.28219699999999998</v>
      </c>
      <c r="KQ67">
        <v>2.9729899999999998</v>
      </c>
      <c r="KR67">
        <v>1.7616799999999999</v>
      </c>
      <c r="KS67">
        <v>2.2007200000000001E-2</v>
      </c>
      <c r="KT67">
        <v>3.7000600000000001</v>
      </c>
      <c r="KU67">
        <v>0.85249200000000003</v>
      </c>
      <c r="KV67">
        <v>3.1829700000000002E-2</v>
      </c>
      <c r="KW67">
        <v>0.74569300000000005</v>
      </c>
      <c r="KX67">
        <v>3.2437399999999998</v>
      </c>
      <c r="KY67">
        <v>0.48545500000000003</v>
      </c>
      <c r="KZ67">
        <v>-1.58371</v>
      </c>
      <c r="LA67">
        <v>0.70688600000000001</v>
      </c>
      <c r="LB67">
        <v>-9.8815600000000003E-2</v>
      </c>
      <c r="LC67">
        <v>0.61209100000000005</v>
      </c>
      <c r="LD67">
        <v>1.5079899999999999</v>
      </c>
      <c r="LE67">
        <v>-0.20097300000000001</v>
      </c>
      <c r="LF67">
        <v>-0.75615600000000005</v>
      </c>
      <c r="LG67">
        <v>1.7262999999999999</v>
      </c>
      <c r="LH67">
        <v>0.81016100000000002</v>
      </c>
      <c r="LI67">
        <v>4.95974</v>
      </c>
      <c r="LJ67">
        <v>0.695824</v>
      </c>
      <c r="LK67">
        <v>1.4298200000000001</v>
      </c>
      <c r="LL67">
        <v>-6.40844E-2</v>
      </c>
      <c r="LM67">
        <v>2.2552300000000001</v>
      </c>
      <c r="LN67">
        <v>-1.0146999999999999</v>
      </c>
      <c r="LO67">
        <v>-0.35633599999999999</v>
      </c>
      <c r="LP67">
        <v>0.77305400000000002</v>
      </c>
      <c r="LQ67">
        <v>-0.96303300000000003</v>
      </c>
      <c r="LR67">
        <v>-0.21912200000000001</v>
      </c>
      <c r="LS67">
        <v>-0.28914499999999999</v>
      </c>
      <c r="LT67">
        <v>-1.2310099999999999</v>
      </c>
      <c r="LU67">
        <v>1.3407800000000001</v>
      </c>
      <c r="LV67">
        <v>-0.21989600000000001</v>
      </c>
      <c r="LW67">
        <v>0.53464400000000001</v>
      </c>
      <c r="LX67">
        <v>-0.73080999999999996</v>
      </c>
      <c r="LY67">
        <v>-9.4332700000000005E-2</v>
      </c>
      <c r="LZ67">
        <v>-1.3021400000000001</v>
      </c>
      <c r="MA67">
        <v>-0.52473099999999995</v>
      </c>
      <c r="MB67">
        <v>1.2189000000000001</v>
      </c>
      <c r="MC67">
        <v>0.19730700000000001</v>
      </c>
      <c r="MD67">
        <v>-0.20205899999999999</v>
      </c>
      <c r="ME67">
        <v>0.36357899999999999</v>
      </c>
      <c r="MF67">
        <v>1.92397</v>
      </c>
      <c r="MG67">
        <v>1.4973000000000001</v>
      </c>
      <c r="MH67">
        <v>0.98883299999999996</v>
      </c>
      <c r="MI67">
        <v>2.3892699999999998</v>
      </c>
      <c r="MJ67">
        <v>0.894652</v>
      </c>
      <c r="MK67">
        <v>2.4271199999999999</v>
      </c>
      <c r="ML67">
        <v>1.1228100000000001</v>
      </c>
      <c r="MM67">
        <v>-1.6718299999999999</v>
      </c>
      <c r="MN67">
        <v>-0.87105600000000005</v>
      </c>
      <c r="MO67">
        <v>4.0907799999999996</v>
      </c>
      <c r="MP67">
        <v>-1.3793800000000001</v>
      </c>
      <c r="MQ67">
        <v>0.41528300000000001</v>
      </c>
      <c r="MR67">
        <v>-1.0551299999999999</v>
      </c>
      <c r="MS67">
        <v>-1.31999</v>
      </c>
      <c r="MT67">
        <v>0.51759900000000003</v>
      </c>
      <c r="MU67">
        <v>0.14055599999999999</v>
      </c>
      <c r="MV67">
        <v>2.93947</v>
      </c>
      <c r="MW67">
        <v>2.6638700000000002</v>
      </c>
      <c r="MX67">
        <v>-1.9533700000000001</v>
      </c>
      <c r="MY67">
        <v>-0.86556</v>
      </c>
      <c r="MZ67">
        <v>-0.78176500000000004</v>
      </c>
      <c r="NA67">
        <v>-1.9889699999999999</v>
      </c>
      <c r="NB67">
        <v>-0.49548700000000001</v>
      </c>
      <c r="NC67">
        <v>1.36212</v>
      </c>
      <c r="ND67">
        <v>1.17089</v>
      </c>
      <c r="NE67">
        <v>0.29714200000000002</v>
      </c>
      <c r="NF67">
        <v>0.52716499999999999</v>
      </c>
      <c r="NG67">
        <v>7.7392900000000001E-2</v>
      </c>
      <c r="NH67">
        <v>0.16585800000000001</v>
      </c>
      <c r="NI67">
        <v>-0.50356299999999998</v>
      </c>
      <c r="NJ67">
        <v>1.5505</v>
      </c>
      <c r="NK67">
        <v>1.33064</v>
      </c>
      <c r="NL67">
        <v>0.27760600000000002</v>
      </c>
      <c r="NM67">
        <v>0.47317199999999998</v>
      </c>
      <c r="NN67">
        <v>5.6099000000000003E-2</v>
      </c>
      <c r="NO67">
        <v>0.13574</v>
      </c>
      <c r="OF67">
        <v>-1.20865</v>
      </c>
      <c r="OG67">
        <v>0.146089</v>
      </c>
      <c r="OH67">
        <v>-0.73022200000000004</v>
      </c>
      <c r="OI67">
        <v>-1.1250100000000001</v>
      </c>
      <c r="OJ67">
        <v>0.213531</v>
      </c>
      <c r="OK67">
        <v>0.45578800000000003</v>
      </c>
      <c r="OL67">
        <v>-0.68195399999999995</v>
      </c>
      <c r="OM67">
        <v>-3.0492200000000001E-2</v>
      </c>
      <c r="ON67">
        <v>-9.0448799999999996E-2</v>
      </c>
      <c r="OO67">
        <v>0.74125099999999999</v>
      </c>
      <c r="OP67">
        <v>-4.5388699999999997E-2</v>
      </c>
      <c r="OQ67">
        <v>-0.56312899999999999</v>
      </c>
      <c r="OR67">
        <v>0.54419899999999999</v>
      </c>
      <c r="OS67">
        <v>0.210922</v>
      </c>
      <c r="OT67">
        <v>-0.32114799999999999</v>
      </c>
      <c r="OU67">
        <v>6.0636099999999998E-2</v>
      </c>
      <c r="OV67">
        <v>-1.4654100000000001</v>
      </c>
      <c r="OW67">
        <v>0.68428800000000001</v>
      </c>
      <c r="OX67">
        <v>1.62452</v>
      </c>
      <c r="OY67">
        <v>-3.8335300000000003E-2</v>
      </c>
      <c r="PD67">
        <v>-2.7719399999999998</v>
      </c>
      <c r="PE67">
        <v>3.2486199999999998</v>
      </c>
      <c r="PF67">
        <v>-3.8898600000000002E-3</v>
      </c>
      <c r="PG67">
        <v>1.3846799999999999</v>
      </c>
      <c r="PH67">
        <v>0.26714300000000002</v>
      </c>
      <c r="PI67">
        <v>-1.22393</v>
      </c>
      <c r="PJ67">
        <v>0.48669099999999998</v>
      </c>
      <c r="PK67">
        <v>-1.1332</v>
      </c>
      <c r="PP67">
        <v>-0.56118199999999996</v>
      </c>
      <c r="PQ67">
        <v>-1.19703</v>
      </c>
      <c r="PR67">
        <v>-1.1046100000000001</v>
      </c>
      <c r="PS67">
        <v>-1.4420599999999999</v>
      </c>
      <c r="PT67">
        <v>0.46114500000000003</v>
      </c>
      <c r="PV67">
        <v>4.49763</v>
      </c>
    </row>
    <row r="68" spans="1:438">
      <c r="A68" t="s">
        <v>766</v>
      </c>
      <c r="B68">
        <v>1.59751</v>
      </c>
      <c r="C68">
        <v>0.90592499999999998</v>
      </c>
      <c r="D68">
        <v>0.44577600000000001</v>
      </c>
      <c r="E68">
        <v>0.56240800000000002</v>
      </c>
      <c r="F68">
        <v>0.15634000000000001</v>
      </c>
      <c r="G68">
        <v>3.19808</v>
      </c>
      <c r="H68">
        <v>0.20421500000000001</v>
      </c>
      <c r="I68">
        <v>1.20448</v>
      </c>
      <c r="J68">
        <v>2.8655200000000001</v>
      </c>
      <c r="K68">
        <v>1.4979899999999999</v>
      </c>
      <c r="L68">
        <v>-1.89808</v>
      </c>
      <c r="M68">
        <v>1.29366</v>
      </c>
      <c r="O68">
        <v>-3.0089999999999999</v>
      </c>
      <c r="P68">
        <v>-0.31009799999999998</v>
      </c>
      <c r="Q68">
        <v>1.16574</v>
      </c>
      <c r="R68">
        <v>-0.775841</v>
      </c>
      <c r="S68">
        <v>0.77181500000000003</v>
      </c>
      <c r="T68">
        <v>5.2529699999999999E-2</v>
      </c>
      <c r="U68">
        <v>1.3395999999999999</v>
      </c>
      <c r="V68">
        <v>-0.87956699999999999</v>
      </c>
      <c r="W68">
        <v>1.0362100000000001</v>
      </c>
      <c r="X68">
        <v>2.7139000000000002</v>
      </c>
      <c r="Y68">
        <v>0.13855799999999999</v>
      </c>
      <c r="Z68">
        <v>-0.81151600000000002</v>
      </c>
      <c r="AA68">
        <v>1.81135</v>
      </c>
      <c r="AB68">
        <v>0.30074699999999999</v>
      </c>
      <c r="AC68">
        <v>0.768509</v>
      </c>
      <c r="AD68">
        <v>-0.30849399999999999</v>
      </c>
      <c r="AE68">
        <v>0.82628500000000005</v>
      </c>
      <c r="AF68">
        <v>-0.38590400000000002</v>
      </c>
      <c r="AG68">
        <v>0.80263099999999998</v>
      </c>
      <c r="AH68">
        <v>-1.2307600000000001</v>
      </c>
      <c r="AI68">
        <v>2.29237</v>
      </c>
      <c r="AJ68">
        <v>-1.6708499999999999</v>
      </c>
      <c r="AK68">
        <v>3.2240600000000001E-2</v>
      </c>
      <c r="AL68">
        <v>-1.2974600000000001</v>
      </c>
      <c r="AM68">
        <v>1.14574</v>
      </c>
      <c r="AN68">
        <v>-0.41551199999999999</v>
      </c>
      <c r="AO68">
        <v>1.39442</v>
      </c>
      <c r="AP68">
        <v>-0.71465199999999995</v>
      </c>
      <c r="AQ68">
        <v>0.16755</v>
      </c>
      <c r="AR68">
        <v>-1.1790499999999999</v>
      </c>
      <c r="AS68">
        <v>2.2662499999999999</v>
      </c>
      <c r="AT68">
        <v>0.29647099999999998</v>
      </c>
      <c r="AU68">
        <v>-7.31546E-2</v>
      </c>
      <c r="AV68">
        <v>-0.11619</v>
      </c>
      <c r="AW68">
        <v>1.2878499999999999</v>
      </c>
      <c r="AX68">
        <v>0.976329</v>
      </c>
      <c r="AY68">
        <v>0.27803600000000001</v>
      </c>
      <c r="AZ68">
        <v>0.96470299999999998</v>
      </c>
      <c r="BA68">
        <v>5.3322899999999999E-2</v>
      </c>
      <c r="BB68">
        <v>-0.66928200000000004</v>
      </c>
      <c r="BC68">
        <v>0.88819400000000004</v>
      </c>
      <c r="BD68">
        <v>0.32477800000000001</v>
      </c>
      <c r="BE68">
        <v>-0.55049800000000004</v>
      </c>
      <c r="BF68">
        <v>1.5889500000000001</v>
      </c>
      <c r="BG68">
        <v>-1.38768</v>
      </c>
      <c r="BH68">
        <v>6.8705699999999995E-2</v>
      </c>
      <c r="BI68">
        <v>-0.20173199999999999</v>
      </c>
      <c r="BJ68">
        <v>-1.6374599999999999</v>
      </c>
      <c r="BK68">
        <v>-1.1543099999999999</v>
      </c>
      <c r="BL68">
        <v>-2.2113800000000001</v>
      </c>
      <c r="BM68">
        <v>-0.58905300000000005</v>
      </c>
      <c r="BN68">
        <v>1.2805500000000001</v>
      </c>
      <c r="BO68">
        <v>1.3603499999999999</v>
      </c>
      <c r="BP68">
        <v>-1.27597</v>
      </c>
      <c r="BQ68">
        <v>1.08815</v>
      </c>
      <c r="BR68">
        <v>1.0448</v>
      </c>
      <c r="BS68">
        <v>-0.961121</v>
      </c>
      <c r="BT68">
        <v>0.56904299999999997</v>
      </c>
      <c r="BU68">
        <v>-1.9849600000000001</v>
      </c>
      <c r="BV68">
        <v>-0.43734299999999998</v>
      </c>
      <c r="BW68">
        <v>1.09968</v>
      </c>
      <c r="BX68">
        <v>1.0167900000000001</v>
      </c>
      <c r="BY68">
        <v>0.55367500000000003</v>
      </c>
      <c r="BZ68">
        <v>-1.5140400000000001</v>
      </c>
      <c r="CA68">
        <v>-0.96653599999999995</v>
      </c>
      <c r="CB68">
        <v>0.26927400000000001</v>
      </c>
      <c r="CC68">
        <v>-5.3281200000000001E-2</v>
      </c>
      <c r="CD68">
        <v>-4.8137600000000003E-3</v>
      </c>
      <c r="CE68">
        <v>0.87504000000000004</v>
      </c>
      <c r="CF68">
        <v>-0.59343999999999997</v>
      </c>
      <c r="CG68">
        <v>-5.3670500000000003E-2</v>
      </c>
      <c r="CH68">
        <v>-0.82906199999999997</v>
      </c>
      <c r="CI68">
        <v>-0.46285100000000001</v>
      </c>
      <c r="CJ68">
        <v>1.4821899999999999</v>
      </c>
      <c r="CK68">
        <v>-0.58215799999999995</v>
      </c>
      <c r="CL68">
        <v>0.660771</v>
      </c>
      <c r="CM68">
        <v>-0.44043500000000002</v>
      </c>
      <c r="CN68">
        <v>-0.51306399999999996</v>
      </c>
      <c r="CO68">
        <v>0.145062</v>
      </c>
      <c r="CP68">
        <v>-0.71588300000000005</v>
      </c>
      <c r="CQ68">
        <v>1.1933400000000001</v>
      </c>
      <c r="CR68">
        <v>1.07548</v>
      </c>
      <c r="CS68">
        <v>0.92490099999999997</v>
      </c>
      <c r="CT68">
        <v>-0.209286</v>
      </c>
      <c r="CU68">
        <v>0.77403100000000002</v>
      </c>
      <c r="CV68">
        <v>0.73237300000000005</v>
      </c>
      <c r="CW68">
        <v>1.7802899999999999</v>
      </c>
      <c r="CX68">
        <v>0.33091999999999999</v>
      </c>
      <c r="CY68">
        <v>0.73374700000000004</v>
      </c>
      <c r="CZ68">
        <v>-0.48731600000000003</v>
      </c>
      <c r="DA68">
        <v>0.40453299999999998</v>
      </c>
      <c r="DB68">
        <v>1.03311</v>
      </c>
      <c r="DC68">
        <v>0.63482099999999997</v>
      </c>
      <c r="DD68">
        <v>0.24393899999999999</v>
      </c>
      <c r="DE68">
        <v>2.3203900000000002</v>
      </c>
      <c r="DF68">
        <v>2.2538200000000002</v>
      </c>
      <c r="DG68">
        <v>1.10666</v>
      </c>
      <c r="DH68">
        <v>6.0518000000000001</v>
      </c>
      <c r="DI68">
        <v>0.65132199999999996</v>
      </c>
      <c r="DJ68">
        <v>0.99197800000000003</v>
      </c>
      <c r="DK68">
        <v>0.77361199999999997</v>
      </c>
      <c r="DL68">
        <v>0.625915</v>
      </c>
      <c r="DM68">
        <v>0.40188099999999999</v>
      </c>
      <c r="DN68">
        <v>0.58647400000000005</v>
      </c>
      <c r="DO68">
        <v>-1.10223</v>
      </c>
      <c r="DP68">
        <v>2.23509</v>
      </c>
      <c r="DQ68">
        <v>-0.69177900000000003</v>
      </c>
      <c r="DR68">
        <v>0.95710499999999998</v>
      </c>
      <c r="DS68">
        <v>-1.8068599999999999</v>
      </c>
      <c r="DT68">
        <v>0.613591</v>
      </c>
      <c r="DU68">
        <v>1.21919</v>
      </c>
      <c r="DV68">
        <v>0.44736199999999998</v>
      </c>
      <c r="DW68">
        <v>-0.67593899999999996</v>
      </c>
      <c r="DX68">
        <v>-0.35406300000000002</v>
      </c>
      <c r="DY68">
        <v>-1.88348</v>
      </c>
      <c r="DZ68">
        <v>-1.39148E-2</v>
      </c>
      <c r="EA68">
        <v>-0.259909</v>
      </c>
      <c r="EB68">
        <v>0.76085700000000001</v>
      </c>
      <c r="EC68">
        <v>1.54958</v>
      </c>
      <c r="ED68">
        <v>-0.64676599999999995</v>
      </c>
      <c r="EH68">
        <v>-0.30041099999999998</v>
      </c>
      <c r="EI68">
        <v>-0.53135399999999999</v>
      </c>
      <c r="EJ68">
        <v>1.09765</v>
      </c>
      <c r="EK68">
        <v>0.47290100000000002</v>
      </c>
      <c r="EL68">
        <v>1.14134</v>
      </c>
      <c r="EM68">
        <v>-2.9796</v>
      </c>
      <c r="EN68">
        <v>0.73162300000000002</v>
      </c>
      <c r="EO68">
        <v>-0.70745400000000003</v>
      </c>
      <c r="EP68">
        <v>-0.10344299999999999</v>
      </c>
      <c r="EQ68">
        <v>-1.02163</v>
      </c>
      <c r="ER68">
        <v>-1.2867500000000001</v>
      </c>
      <c r="ES68">
        <v>0.57245500000000005</v>
      </c>
      <c r="ET68">
        <v>-1.7258899999999999</v>
      </c>
      <c r="EU68">
        <v>0.76926799999999995</v>
      </c>
      <c r="EV68">
        <v>0.72880500000000004</v>
      </c>
      <c r="EW68">
        <v>0.115285</v>
      </c>
      <c r="EX68">
        <v>-2.3426200000000001</v>
      </c>
      <c r="EY68">
        <v>-2.89425</v>
      </c>
      <c r="EZ68">
        <v>0.214255</v>
      </c>
      <c r="FA68">
        <v>-1.8223</v>
      </c>
      <c r="FB68">
        <v>-1.2377</v>
      </c>
      <c r="FC68">
        <v>-0.30225400000000002</v>
      </c>
      <c r="FD68">
        <v>2.5484499999999999</v>
      </c>
      <c r="FE68">
        <v>-1.3175699999999999</v>
      </c>
      <c r="FJ68">
        <v>-1.4702</v>
      </c>
      <c r="FK68">
        <v>-2.1326200000000002</v>
      </c>
      <c r="FL68">
        <v>-0.101678</v>
      </c>
      <c r="FM68">
        <v>1.49627</v>
      </c>
      <c r="FN68">
        <v>-1.0756300000000001</v>
      </c>
      <c r="FO68">
        <v>-3.4583400000000002</v>
      </c>
      <c r="FP68">
        <v>0.82854700000000003</v>
      </c>
      <c r="FQ68">
        <v>-0.97942099999999999</v>
      </c>
      <c r="FR68">
        <v>-0.83688099999999999</v>
      </c>
      <c r="FS68">
        <v>-0.28745900000000002</v>
      </c>
      <c r="FT68">
        <v>1.0692699999999999</v>
      </c>
      <c r="FU68">
        <v>0.77141300000000002</v>
      </c>
      <c r="FV68">
        <v>0.68235999999999997</v>
      </c>
      <c r="FW68">
        <v>-0.53658799999999995</v>
      </c>
      <c r="FX68">
        <v>0.67368600000000001</v>
      </c>
      <c r="FY68">
        <v>0.370805</v>
      </c>
      <c r="FZ68">
        <v>-2.1330300000000002</v>
      </c>
      <c r="GA68">
        <v>-5.3230199999999998E-2</v>
      </c>
      <c r="GB68">
        <v>-0.86164499999999999</v>
      </c>
      <c r="GC68">
        <v>-2.2535599999999998</v>
      </c>
      <c r="GD68">
        <v>6.9170800000000005E-2</v>
      </c>
      <c r="GE68">
        <v>2.0275699999999999</v>
      </c>
      <c r="GF68">
        <v>-2.3000500000000001</v>
      </c>
      <c r="GG68">
        <v>1.4736600000000001E-2</v>
      </c>
      <c r="GH68">
        <v>-0.10933900000000001</v>
      </c>
      <c r="GI68">
        <v>0.45694400000000002</v>
      </c>
      <c r="GJ68">
        <v>-0.22147900000000001</v>
      </c>
      <c r="GK68">
        <v>1.2419899999999999</v>
      </c>
      <c r="GL68">
        <v>-2.2103899999999999</v>
      </c>
      <c r="GM68">
        <v>-0.198935</v>
      </c>
      <c r="GN68">
        <v>0.122267</v>
      </c>
      <c r="GO68">
        <v>1.5127900000000001</v>
      </c>
      <c r="GP68">
        <v>-0.49978099999999998</v>
      </c>
      <c r="GQ68">
        <v>-1.07308</v>
      </c>
      <c r="GR68">
        <v>1.45539</v>
      </c>
      <c r="GS68">
        <v>-1.4664999999999999</v>
      </c>
      <c r="GT68">
        <v>-0.94157100000000005</v>
      </c>
      <c r="GU68">
        <v>-0.67890200000000001</v>
      </c>
      <c r="GV68">
        <v>-0.66878800000000005</v>
      </c>
      <c r="GW68">
        <v>-0.379272</v>
      </c>
      <c r="GX68">
        <v>0.961449</v>
      </c>
      <c r="GY68">
        <v>0.185504</v>
      </c>
      <c r="GZ68">
        <v>-1.6845399999999999</v>
      </c>
      <c r="HA68">
        <v>1.0485800000000001</v>
      </c>
      <c r="HB68">
        <v>0.491753</v>
      </c>
      <c r="HC68">
        <v>1.7801199999999999</v>
      </c>
      <c r="HH68">
        <v>-2.4887700000000001</v>
      </c>
      <c r="HI68">
        <v>0.94710000000000005</v>
      </c>
      <c r="HJ68">
        <v>-1.96591</v>
      </c>
      <c r="HK68">
        <v>-1.84622</v>
      </c>
      <c r="HL68">
        <v>-1.01555</v>
      </c>
      <c r="HM68">
        <v>-1.0928899999999999</v>
      </c>
      <c r="HN68">
        <v>1.01596</v>
      </c>
      <c r="HO68">
        <v>1.00461</v>
      </c>
      <c r="HP68">
        <v>-2.85684</v>
      </c>
      <c r="HQ68">
        <v>0.32355</v>
      </c>
      <c r="HR68">
        <v>2.7378599999999999E-2</v>
      </c>
      <c r="HS68">
        <v>-2.7583099999999998</v>
      </c>
      <c r="HT68">
        <v>-0.31149300000000002</v>
      </c>
      <c r="HU68">
        <v>-0.81773200000000001</v>
      </c>
      <c r="HV68">
        <v>0.97462300000000002</v>
      </c>
      <c r="HW68">
        <v>0.24959400000000001</v>
      </c>
      <c r="HX68">
        <v>0.31156899999999998</v>
      </c>
      <c r="HY68">
        <v>-1.7589600000000001</v>
      </c>
      <c r="HZ68">
        <v>-0.33482000000000001</v>
      </c>
      <c r="IA68">
        <v>1.51793</v>
      </c>
      <c r="IB68">
        <v>-1.3372999999999999</v>
      </c>
      <c r="IC68">
        <v>3.6287600000000003E-2</v>
      </c>
      <c r="ID68">
        <v>-0.31165599999999999</v>
      </c>
      <c r="IE68">
        <v>-0.18240700000000001</v>
      </c>
      <c r="IF68">
        <v>-0.37726799999999999</v>
      </c>
      <c r="IG68">
        <v>2.63225</v>
      </c>
      <c r="IH68">
        <v>-0.13465299999999999</v>
      </c>
      <c r="II68">
        <v>-0.99919899999999995</v>
      </c>
      <c r="IJ68">
        <v>-0.98128899999999997</v>
      </c>
      <c r="IK68">
        <v>0.96260299999999999</v>
      </c>
      <c r="IL68">
        <v>0.96626999999999996</v>
      </c>
      <c r="IM68">
        <v>-1.47224</v>
      </c>
      <c r="IN68">
        <v>-0.77237900000000004</v>
      </c>
      <c r="IO68">
        <v>-3.1930399999999998E-2</v>
      </c>
      <c r="IP68">
        <v>-1.54433</v>
      </c>
      <c r="IQ68">
        <v>-4.3346900000000001E-2</v>
      </c>
      <c r="IR68">
        <v>-0.940249</v>
      </c>
      <c r="IS68">
        <v>1.28433</v>
      </c>
      <c r="IT68">
        <v>3.0621599999999999E-2</v>
      </c>
      <c r="IU68">
        <v>2.26115E-2</v>
      </c>
      <c r="IV68">
        <v>-1.01953</v>
      </c>
      <c r="IW68">
        <v>2.47093E-2</v>
      </c>
      <c r="IX68">
        <v>0.70104999999999995</v>
      </c>
      <c r="IY68">
        <v>-0.68519300000000005</v>
      </c>
      <c r="IZ68">
        <v>-0.76457600000000003</v>
      </c>
      <c r="JA68">
        <v>-1.00038</v>
      </c>
      <c r="JB68">
        <v>-1.5057700000000001</v>
      </c>
      <c r="JC68">
        <v>-0.68635000000000002</v>
      </c>
      <c r="JD68">
        <v>2.8629500000000001</v>
      </c>
      <c r="JE68">
        <v>-1.4466300000000001</v>
      </c>
      <c r="JF68">
        <v>-2.08257</v>
      </c>
      <c r="JG68">
        <v>-1.1232500000000001</v>
      </c>
      <c r="JH68">
        <v>0.27543899999999999</v>
      </c>
      <c r="JI68">
        <v>-0.58291099999999996</v>
      </c>
      <c r="JJ68">
        <v>-0.80005199999999999</v>
      </c>
      <c r="JK68">
        <v>-1.1903900000000001</v>
      </c>
      <c r="JL68">
        <v>0.27660800000000002</v>
      </c>
      <c r="JM68">
        <v>0.79252699999999998</v>
      </c>
      <c r="JN68">
        <v>-1.3366400000000001</v>
      </c>
      <c r="JO68">
        <v>-3.2874500000000002</v>
      </c>
      <c r="JP68">
        <v>-0.29873300000000003</v>
      </c>
      <c r="JQ68">
        <v>-2.0215900000000002</v>
      </c>
      <c r="JR68">
        <v>0.501413</v>
      </c>
      <c r="JS68">
        <v>-2.80532</v>
      </c>
      <c r="JT68">
        <v>-9.0789700000000001E-2</v>
      </c>
      <c r="JU68">
        <v>-0.12604899999999999</v>
      </c>
      <c r="JV68">
        <v>0.858016</v>
      </c>
      <c r="JW68">
        <v>-0.35822500000000002</v>
      </c>
      <c r="JX68">
        <v>1.0177799999999999</v>
      </c>
      <c r="JY68">
        <v>0.50761100000000003</v>
      </c>
      <c r="JZ68">
        <v>-1.4172199999999999</v>
      </c>
      <c r="KA68">
        <v>-0.552369</v>
      </c>
      <c r="KB68">
        <v>-1.4184300000000001</v>
      </c>
      <c r="KC68">
        <v>-1.75231</v>
      </c>
      <c r="KD68">
        <v>0.10483199999999999</v>
      </c>
      <c r="KE68">
        <v>-3.1979100000000003E-2</v>
      </c>
      <c r="KF68">
        <v>-1.8227800000000001</v>
      </c>
      <c r="KG68">
        <v>1.6582399999999999</v>
      </c>
      <c r="KH68">
        <v>1.4960800000000001</v>
      </c>
      <c r="KI68">
        <v>0.136771</v>
      </c>
      <c r="KJ68">
        <v>-0.87342900000000001</v>
      </c>
      <c r="KK68">
        <v>1.9907900000000001</v>
      </c>
      <c r="KL68">
        <v>1.8158300000000001</v>
      </c>
      <c r="KM68">
        <v>-1.3969400000000001</v>
      </c>
      <c r="KN68">
        <v>2.1279400000000002</v>
      </c>
      <c r="KO68">
        <v>0.60048500000000005</v>
      </c>
      <c r="KP68">
        <v>1.2058</v>
      </c>
      <c r="KQ68">
        <v>-0.76807700000000001</v>
      </c>
      <c r="KR68">
        <v>1.5448900000000001</v>
      </c>
      <c r="KT68">
        <v>2.24518</v>
      </c>
      <c r="KU68">
        <v>0.73556600000000005</v>
      </c>
      <c r="KV68">
        <v>3.57945</v>
      </c>
      <c r="KW68">
        <v>-0.14749799999999999</v>
      </c>
      <c r="KX68">
        <v>0.80748799999999998</v>
      </c>
      <c r="KY68">
        <v>0.71848000000000001</v>
      </c>
      <c r="KZ68">
        <v>-4.33493E-2</v>
      </c>
      <c r="LA68">
        <v>0.58497399999999999</v>
      </c>
      <c r="LB68">
        <v>0.70244499999999999</v>
      </c>
      <c r="LC68">
        <v>-0.16269900000000001</v>
      </c>
      <c r="LD68">
        <v>-0.30896200000000001</v>
      </c>
      <c r="LE68">
        <v>0.318444</v>
      </c>
      <c r="LF68">
        <v>0.99614100000000005</v>
      </c>
      <c r="LG68">
        <v>2.2837499999999999</v>
      </c>
      <c r="LH68">
        <v>0.67128500000000002</v>
      </c>
      <c r="LI68">
        <v>4.0358700000000001</v>
      </c>
      <c r="LJ68">
        <v>1.82158</v>
      </c>
      <c r="LK68">
        <v>-0.64505900000000005</v>
      </c>
      <c r="LL68">
        <v>1.1536599999999999</v>
      </c>
      <c r="LM68">
        <v>0.399256</v>
      </c>
      <c r="LN68">
        <v>-1.4366399999999999</v>
      </c>
      <c r="LO68">
        <v>-3.0069100000000001E-2</v>
      </c>
      <c r="LP68">
        <v>1.1785600000000001</v>
      </c>
      <c r="LQ68">
        <v>-0.58204299999999998</v>
      </c>
      <c r="LR68">
        <v>-4.6578500000000002E-2</v>
      </c>
      <c r="LS68">
        <v>0.43616199999999999</v>
      </c>
      <c r="LT68">
        <v>0.28035100000000002</v>
      </c>
      <c r="LU68">
        <v>-0.464478</v>
      </c>
      <c r="LV68">
        <v>0.28859499999999999</v>
      </c>
      <c r="LW68">
        <v>-0.27531299999999997</v>
      </c>
      <c r="LX68">
        <v>0.499585</v>
      </c>
      <c r="LY68">
        <v>0.46311799999999997</v>
      </c>
      <c r="LZ68">
        <v>0.69608499999999995</v>
      </c>
      <c r="MA68">
        <v>0.29564400000000002</v>
      </c>
      <c r="MB68">
        <v>-0.79010400000000003</v>
      </c>
      <c r="MC68">
        <v>-0.47410799999999997</v>
      </c>
      <c r="MD68">
        <v>-1.0355700000000001</v>
      </c>
      <c r="ME68">
        <v>0.36357899999999999</v>
      </c>
      <c r="MF68">
        <v>0.899926</v>
      </c>
      <c r="MG68">
        <v>0.57372400000000001</v>
      </c>
      <c r="MH68">
        <v>0.98883299999999996</v>
      </c>
      <c r="MI68">
        <v>0.75346100000000005</v>
      </c>
      <c r="MJ68">
        <v>-2.5667300000000002</v>
      </c>
      <c r="MK68">
        <v>8.1438699999999992E-3</v>
      </c>
      <c r="ML68">
        <v>3.0601799999999999</v>
      </c>
      <c r="MM68">
        <v>0.54483700000000002</v>
      </c>
      <c r="MN68">
        <v>-0.66914099999999999</v>
      </c>
      <c r="MO68">
        <v>3.4417599999999999</v>
      </c>
      <c r="MP68">
        <v>0.232739</v>
      </c>
      <c r="MQ68">
        <v>0.62509599999999998</v>
      </c>
      <c r="MR68">
        <v>-0.75809800000000005</v>
      </c>
      <c r="MS68">
        <v>-2.19482</v>
      </c>
      <c r="MT68">
        <v>0.80576499999999995</v>
      </c>
      <c r="MU68">
        <v>0.36840200000000001</v>
      </c>
      <c r="MV68">
        <v>-1.9265300000000001</v>
      </c>
      <c r="MW68">
        <v>-2.02454</v>
      </c>
      <c r="MX68">
        <v>-2.2847499999999998</v>
      </c>
      <c r="MY68">
        <v>-1.4438</v>
      </c>
      <c r="MZ68">
        <v>0.62510200000000005</v>
      </c>
      <c r="NA68">
        <v>-2.3199900000000002</v>
      </c>
      <c r="NB68">
        <v>-2.2531400000000001</v>
      </c>
      <c r="NC68">
        <v>-0.184283</v>
      </c>
      <c r="ND68">
        <v>-0.48680200000000001</v>
      </c>
      <c r="NE68">
        <v>-0.28185199999999999</v>
      </c>
      <c r="NF68">
        <v>-0.36170999999999998</v>
      </c>
      <c r="NG68">
        <v>2.5616699999999999</v>
      </c>
      <c r="NH68">
        <v>-0.24234900000000001</v>
      </c>
      <c r="NI68">
        <v>-2.24133</v>
      </c>
      <c r="NJ68">
        <v>-0.13058800000000001</v>
      </c>
      <c r="NK68">
        <v>-0.46568799999999999</v>
      </c>
      <c r="NL68">
        <v>-0.316853</v>
      </c>
      <c r="NM68">
        <v>-0.36032500000000001</v>
      </c>
      <c r="NN68">
        <v>2.5007799999999998</v>
      </c>
      <c r="NO68">
        <v>-0.28276899999999999</v>
      </c>
      <c r="NX68">
        <v>1.10046</v>
      </c>
      <c r="NY68">
        <v>-1.57995</v>
      </c>
      <c r="NZ68">
        <v>0.356767</v>
      </c>
      <c r="OA68">
        <v>1.2168699999999999</v>
      </c>
      <c r="OB68">
        <v>0.87817900000000004</v>
      </c>
      <c r="OC68">
        <v>-0.309778</v>
      </c>
      <c r="OD68">
        <v>0.70049600000000001</v>
      </c>
      <c r="OE68">
        <v>1.0346200000000001</v>
      </c>
      <c r="OF68">
        <v>-2.7004899999999998</v>
      </c>
      <c r="OG68">
        <v>0.52902700000000003</v>
      </c>
      <c r="OH68">
        <v>-1.6035999999999999</v>
      </c>
      <c r="OI68">
        <v>-2.2273399999999999</v>
      </c>
      <c r="OJ68">
        <v>1.12263</v>
      </c>
      <c r="OK68">
        <v>-1.3114600000000001</v>
      </c>
      <c r="OL68">
        <v>-1.1957899999999999</v>
      </c>
      <c r="OM68">
        <v>-1.01878</v>
      </c>
      <c r="ON68">
        <v>-0.56935199999999997</v>
      </c>
      <c r="OO68">
        <v>-0.66806699999999997</v>
      </c>
      <c r="OP68">
        <v>-1.42862</v>
      </c>
      <c r="OQ68">
        <v>0.40762100000000001</v>
      </c>
      <c r="OR68">
        <v>1.44886</v>
      </c>
      <c r="OS68">
        <v>-1.3227899999999999</v>
      </c>
      <c r="OT68">
        <v>-0.74987599999999999</v>
      </c>
      <c r="OU68">
        <v>1.29264</v>
      </c>
      <c r="OV68">
        <v>-0.60297299999999998</v>
      </c>
      <c r="OW68">
        <v>-0.133377</v>
      </c>
      <c r="OX68">
        <v>0.22076899999999999</v>
      </c>
      <c r="OY68">
        <v>-0.319498</v>
      </c>
      <c r="PG68">
        <v>2.16039</v>
      </c>
      <c r="PH68">
        <v>1.89022</v>
      </c>
      <c r="PI68">
        <v>0.44778299999999999</v>
      </c>
      <c r="PJ68">
        <v>2.1545000000000001</v>
      </c>
      <c r="PK68">
        <v>0.37443700000000002</v>
      </c>
      <c r="PN68">
        <v>0.42245700000000003</v>
      </c>
      <c r="PO68">
        <v>-0.52549900000000005</v>
      </c>
      <c r="PP68">
        <v>0.81474199999999997</v>
      </c>
      <c r="PQ68">
        <v>0.81015499999999996</v>
      </c>
      <c r="PR68">
        <v>0.15845100000000001</v>
      </c>
      <c r="PS68">
        <v>0.68556899999999998</v>
      </c>
      <c r="PT68">
        <v>-0.98274600000000001</v>
      </c>
    </row>
    <row r="69" spans="1:438">
      <c r="A69" t="s">
        <v>767</v>
      </c>
      <c r="B69">
        <v>-4.2596000000000002E-2</v>
      </c>
      <c r="C69">
        <v>-1.1140600000000001</v>
      </c>
      <c r="D69">
        <v>0.98069700000000004</v>
      </c>
      <c r="E69">
        <v>0.56240800000000002</v>
      </c>
      <c r="F69">
        <v>3.4145599999999998</v>
      </c>
      <c r="G69">
        <v>3.19808</v>
      </c>
      <c r="H69">
        <v>1.8888799999999999</v>
      </c>
      <c r="I69">
        <v>0.81479400000000002</v>
      </c>
      <c r="J69">
        <v>0.27478999999999998</v>
      </c>
      <c r="K69">
        <v>-1.10379</v>
      </c>
      <c r="L69">
        <v>-0.46365499999999998</v>
      </c>
      <c r="M69">
        <v>0.91917499999999996</v>
      </c>
      <c r="N69">
        <v>-0.82666200000000001</v>
      </c>
      <c r="O69">
        <v>-0.26518900000000001</v>
      </c>
      <c r="P69">
        <v>0.54464000000000001</v>
      </c>
      <c r="Q69">
        <v>1.3206</v>
      </c>
      <c r="R69">
        <v>-0.44949499999999998</v>
      </c>
      <c r="S69">
        <v>-1.1429199999999999</v>
      </c>
      <c r="T69">
        <v>0.12639800000000001</v>
      </c>
      <c r="U69">
        <v>1.7307999999999999</v>
      </c>
      <c r="V69">
        <v>-0.24987999999999999</v>
      </c>
      <c r="W69">
        <v>1.0117100000000001</v>
      </c>
      <c r="X69">
        <v>1.1358200000000001</v>
      </c>
      <c r="Y69">
        <v>-0.92902799999999996</v>
      </c>
      <c r="Z69">
        <v>0.72212299999999996</v>
      </c>
      <c r="AA69">
        <v>1.34897</v>
      </c>
      <c r="AB69">
        <v>8.6372099999999993E-2</v>
      </c>
      <c r="AC69">
        <v>-0.43512699999999999</v>
      </c>
      <c r="AD69">
        <v>0.27205699999999999</v>
      </c>
      <c r="AE69">
        <v>-0.76077700000000004</v>
      </c>
      <c r="AF69">
        <v>0.99326800000000004</v>
      </c>
      <c r="AG69">
        <v>-1.1614199999999999</v>
      </c>
      <c r="AH69">
        <v>0.19802</v>
      </c>
      <c r="AI69">
        <v>0.2555</v>
      </c>
      <c r="AJ69">
        <v>-7.55469E-2</v>
      </c>
      <c r="AK69">
        <v>-0.15698300000000001</v>
      </c>
      <c r="AL69">
        <v>0.453623</v>
      </c>
      <c r="AM69">
        <v>-0.63447100000000001</v>
      </c>
      <c r="AN69">
        <v>-1.56087</v>
      </c>
      <c r="AO69">
        <v>-1.05965</v>
      </c>
      <c r="AP69">
        <v>0.14150599999999999</v>
      </c>
      <c r="AQ69">
        <v>0.63192300000000001</v>
      </c>
      <c r="AR69">
        <v>-0.69004500000000002</v>
      </c>
      <c r="AS69">
        <v>0.187833</v>
      </c>
      <c r="AT69">
        <v>1.0831200000000001</v>
      </c>
      <c r="AU69">
        <v>-0.67438799999999999</v>
      </c>
      <c r="AV69">
        <v>-0.30309700000000001</v>
      </c>
      <c r="AW69">
        <v>2.5357099999999999</v>
      </c>
      <c r="AX69">
        <v>1.37415</v>
      </c>
      <c r="AY69">
        <v>1.1819299999999999</v>
      </c>
      <c r="AZ69">
        <v>1.0767899999999999</v>
      </c>
      <c r="BA69">
        <v>-1.94082</v>
      </c>
      <c r="BB69">
        <v>-2.9083899999999998</v>
      </c>
      <c r="BC69">
        <v>-0.52466100000000004</v>
      </c>
      <c r="BD69">
        <v>0.76737299999999997</v>
      </c>
      <c r="BE69">
        <v>0.48238900000000001</v>
      </c>
      <c r="BF69">
        <v>-0.61202400000000001</v>
      </c>
      <c r="BG69">
        <v>-0.48662</v>
      </c>
      <c r="BH69">
        <v>2.0550999999999999</v>
      </c>
      <c r="BI69">
        <v>1.33446</v>
      </c>
      <c r="BJ69">
        <v>0.60246200000000005</v>
      </c>
      <c r="BK69">
        <v>0.73736500000000005</v>
      </c>
      <c r="BL69">
        <v>-0.17516000000000001</v>
      </c>
      <c r="BM69">
        <v>0.184729</v>
      </c>
      <c r="BN69">
        <v>0.68404900000000002</v>
      </c>
      <c r="BO69">
        <v>0.42554399999999998</v>
      </c>
      <c r="BP69">
        <v>0.89110500000000004</v>
      </c>
      <c r="BQ69">
        <v>-1.3022400000000001</v>
      </c>
      <c r="BR69">
        <v>-1.29901</v>
      </c>
      <c r="BS69">
        <v>1.9281600000000001</v>
      </c>
      <c r="BT69">
        <v>-0.56740000000000002</v>
      </c>
      <c r="BU69">
        <v>0.23978099999999999</v>
      </c>
      <c r="BV69">
        <v>0.55971800000000005</v>
      </c>
      <c r="BW69">
        <v>2.4141499999999998</v>
      </c>
      <c r="BX69">
        <v>1.8706</v>
      </c>
      <c r="BY69">
        <v>-1.4480299999999999</v>
      </c>
      <c r="BZ69">
        <v>0.28567199999999998</v>
      </c>
      <c r="CA69">
        <v>0.529115</v>
      </c>
      <c r="CB69">
        <v>0.684666</v>
      </c>
      <c r="CC69">
        <v>0.50830500000000001</v>
      </c>
      <c r="CD69">
        <v>-1.4046700000000001</v>
      </c>
      <c r="CE69">
        <v>-0.32630599999999998</v>
      </c>
      <c r="CF69">
        <v>-0.372525</v>
      </c>
      <c r="CG69">
        <v>-0.43883899999999998</v>
      </c>
      <c r="CH69">
        <v>1.95909</v>
      </c>
      <c r="CI69">
        <v>-1.53559</v>
      </c>
      <c r="CJ69">
        <v>1.6815599999999999</v>
      </c>
      <c r="CK69">
        <v>-1.70224</v>
      </c>
      <c r="CL69">
        <v>0.38856099999999999</v>
      </c>
      <c r="CM69">
        <v>-1.0930200000000001</v>
      </c>
      <c r="CN69">
        <v>-0.70427499999999998</v>
      </c>
      <c r="CO69">
        <v>0.755301</v>
      </c>
      <c r="CP69">
        <v>-0.71149200000000001</v>
      </c>
      <c r="CQ69">
        <v>1.01474</v>
      </c>
      <c r="CR69">
        <v>1.19737</v>
      </c>
      <c r="CS69">
        <v>0.33679700000000001</v>
      </c>
      <c r="CT69">
        <v>2.0703299999999998</v>
      </c>
      <c r="CU69">
        <v>1.3501399999999999</v>
      </c>
      <c r="CV69">
        <v>2.2922600000000002</v>
      </c>
      <c r="CW69">
        <v>1.6571199999999999</v>
      </c>
      <c r="CX69">
        <v>0.48851499999999998</v>
      </c>
      <c r="CY69">
        <v>0.54149800000000003</v>
      </c>
      <c r="CZ69">
        <v>0.74792499999999995</v>
      </c>
      <c r="DA69">
        <v>0.124695</v>
      </c>
      <c r="DB69">
        <v>2.4273199999999999</v>
      </c>
      <c r="DC69">
        <v>0.28509499999999999</v>
      </c>
      <c r="DD69">
        <v>2.7599399999999998</v>
      </c>
      <c r="DE69">
        <v>-0.91029499999999997</v>
      </c>
      <c r="DF69">
        <v>-0.50593200000000005</v>
      </c>
      <c r="DG69">
        <v>-0.27511999999999998</v>
      </c>
      <c r="DH69">
        <v>1.90717</v>
      </c>
      <c r="DI69">
        <v>1.80443</v>
      </c>
      <c r="DJ69">
        <v>0.849804</v>
      </c>
      <c r="DK69">
        <v>-9.3455800000000006E-2</v>
      </c>
      <c r="DL69">
        <v>-0.13856599999999999</v>
      </c>
      <c r="DM69">
        <v>1.0843499999999999</v>
      </c>
      <c r="DN69">
        <v>0.59307699999999997</v>
      </c>
      <c r="DO69">
        <v>-0.38411099999999998</v>
      </c>
      <c r="DP69">
        <v>-0.99651800000000001</v>
      </c>
      <c r="DQ69">
        <v>2.1541800000000002</v>
      </c>
      <c r="DR69">
        <v>1.87165</v>
      </c>
      <c r="DS69">
        <v>-0.36110900000000001</v>
      </c>
      <c r="DT69">
        <v>2.16831</v>
      </c>
      <c r="DU69">
        <v>1.49329</v>
      </c>
      <c r="DV69">
        <v>0.83801800000000004</v>
      </c>
      <c r="DW69">
        <v>0.39419100000000001</v>
      </c>
      <c r="DX69">
        <v>0.506243</v>
      </c>
      <c r="DY69">
        <v>-1.3802000000000001</v>
      </c>
      <c r="DZ69">
        <v>-0.43631700000000001</v>
      </c>
      <c r="EA69">
        <v>2.0807099999999998</v>
      </c>
      <c r="EB69">
        <v>0.44273800000000002</v>
      </c>
      <c r="EC69">
        <v>1.04905</v>
      </c>
      <c r="ED69">
        <v>0.12948699999999999</v>
      </c>
      <c r="EE69">
        <v>-1.19564</v>
      </c>
      <c r="EF69">
        <v>1.64002</v>
      </c>
      <c r="EG69">
        <v>0.25430799999999998</v>
      </c>
      <c r="EH69">
        <v>-1.61069</v>
      </c>
      <c r="EI69">
        <v>-1.5327299999999999</v>
      </c>
      <c r="EJ69">
        <v>2.1834699999999998</v>
      </c>
      <c r="EK69">
        <v>2.6148799999999999</v>
      </c>
      <c r="EL69">
        <v>-1.73512</v>
      </c>
      <c r="EM69">
        <v>-1.16595</v>
      </c>
      <c r="EN69">
        <v>-0.74241800000000002</v>
      </c>
      <c r="EO69">
        <v>1.7349699999999999</v>
      </c>
      <c r="EP69">
        <v>-0.51074299999999995</v>
      </c>
      <c r="EQ69">
        <v>-1.1782600000000001</v>
      </c>
      <c r="ER69">
        <v>1.15964</v>
      </c>
      <c r="ES69">
        <v>0.499278</v>
      </c>
      <c r="ET69">
        <v>-2.2621699999999998</v>
      </c>
      <c r="EU69">
        <v>-0.68899999999999995</v>
      </c>
      <c r="EV69">
        <v>1.0633300000000001</v>
      </c>
      <c r="EW69">
        <v>-1.27284</v>
      </c>
      <c r="EX69">
        <v>-0.642432</v>
      </c>
      <c r="EY69">
        <v>-1.3233600000000001</v>
      </c>
      <c r="EZ69">
        <v>0.96764300000000003</v>
      </c>
      <c r="FA69">
        <v>-0.67139499999999996</v>
      </c>
      <c r="FB69">
        <v>-4.1483800000000004</v>
      </c>
      <c r="FC69">
        <v>-6.2913499999999997E-2</v>
      </c>
      <c r="FD69">
        <v>0.46174799999999999</v>
      </c>
      <c r="FE69">
        <v>-3.9491999999999998</v>
      </c>
      <c r="FF69">
        <v>-3.4306399999999999</v>
      </c>
      <c r="FG69">
        <v>-0.88715200000000005</v>
      </c>
      <c r="FH69">
        <v>-0.65353600000000001</v>
      </c>
      <c r="FI69">
        <v>-3.5459800000000001</v>
      </c>
      <c r="FJ69">
        <v>-0.29051399999999999</v>
      </c>
      <c r="FK69">
        <v>-0.36137999999999998</v>
      </c>
      <c r="FL69">
        <v>-0.54310700000000001</v>
      </c>
      <c r="FM69">
        <v>0.21748400000000001</v>
      </c>
      <c r="FN69">
        <v>-0.71396000000000004</v>
      </c>
      <c r="FO69">
        <v>-0.607186</v>
      </c>
      <c r="FP69">
        <v>1.8435999999999999</v>
      </c>
      <c r="FQ69">
        <v>-0.68798800000000004</v>
      </c>
      <c r="FR69">
        <v>-1.4360599999999999</v>
      </c>
      <c r="FS69">
        <v>-1.4987299999999999</v>
      </c>
      <c r="FT69">
        <v>2.05152</v>
      </c>
      <c r="FU69">
        <v>1.36137</v>
      </c>
      <c r="FV69">
        <v>0.14693500000000001</v>
      </c>
      <c r="FW69">
        <v>-1.52786</v>
      </c>
      <c r="FX69">
        <v>0.77560300000000004</v>
      </c>
      <c r="FY69">
        <v>1.3726100000000001</v>
      </c>
      <c r="FZ69">
        <v>-2.9682200000000001</v>
      </c>
      <c r="GA69">
        <v>-1.02423</v>
      </c>
      <c r="GB69">
        <v>-1.77077</v>
      </c>
      <c r="GC69">
        <v>-2.9284500000000002</v>
      </c>
      <c r="GD69">
        <v>0.74750499999999998</v>
      </c>
      <c r="GE69">
        <v>0.53902799999999995</v>
      </c>
      <c r="GF69">
        <v>-2.9014899999999999</v>
      </c>
      <c r="GG69">
        <v>-0.400924</v>
      </c>
      <c r="GH69">
        <v>-2.0278999999999998</v>
      </c>
      <c r="GI69">
        <v>-1.23932</v>
      </c>
      <c r="GJ69">
        <v>0.49680999999999997</v>
      </c>
      <c r="GK69">
        <v>-1.3966400000000001</v>
      </c>
      <c r="GL69">
        <v>0.36604900000000001</v>
      </c>
      <c r="GM69">
        <v>0.30998799999999999</v>
      </c>
      <c r="GN69">
        <v>1.37052</v>
      </c>
      <c r="GO69">
        <v>-0.77423399999999998</v>
      </c>
      <c r="GP69">
        <v>-1.1593500000000001</v>
      </c>
      <c r="GQ69">
        <v>0.25789499999999999</v>
      </c>
      <c r="GR69">
        <v>0.64343399999999995</v>
      </c>
      <c r="GS69">
        <v>-0.84893399999999997</v>
      </c>
      <c r="GT69">
        <v>-0.64925200000000005</v>
      </c>
      <c r="GU69">
        <v>1.49803</v>
      </c>
      <c r="GV69">
        <v>0.36884099999999997</v>
      </c>
      <c r="GW69">
        <v>-1.76929</v>
      </c>
      <c r="GX69">
        <v>-0.40696199999999999</v>
      </c>
      <c r="GY69">
        <v>-1.6824300000000001</v>
      </c>
      <c r="GZ69">
        <v>-2.2795999999999998</v>
      </c>
      <c r="HA69">
        <v>-0.78174299999999997</v>
      </c>
      <c r="HB69">
        <v>0.87012599999999996</v>
      </c>
      <c r="HC69">
        <v>0.96775100000000003</v>
      </c>
      <c r="HD69">
        <v>-1.8991199999999999</v>
      </c>
      <c r="HE69">
        <v>-1.14459</v>
      </c>
      <c r="HF69">
        <v>0.50249299999999997</v>
      </c>
      <c r="HG69">
        <v>-2.2591100000000002</v>
      </c>
      <c r="HH69">
        <v>-3.1816900000000001</v>
      </c>
      <c r="HI69">
        <v>-0.40239200000000003</v>
      </c>
      <c r="HJ69">
        <v>-0.91171999999999997</v>
      </c>
      <c r="HK69">
        <v>-3.0529700000000002</v>
      </c>
      <c r="HL69">
        <v>-0.61394800000000005</v>
      </c>
      <c r="HM69">
        <v>-0.307421</v>
      </c>
      <c r="HN69">
        <v>-0.21656500000000001</v>
      </c>
      <c r="HO69">
        <v>0.48593999999999998</v>
      </c>
      <c r="HP69">
        <v>-1.9450099999999999</v>
      </c>
      <c r="HQ69">
        <v>-0.25065399999999999</v>
      </c>
      <c r="HR69">
        <v>3.86592</v>
      </c>
      <c r="HS69">
        <v>-2.1739199999999999</v>
      </c>
      <c r="HT69">
        <v>-1.54034</v>
      </c>
      <c r="HU69">
        <v>-0.65248799999999996</v>
      </c>
      <c r="HV69">
        <v>0.19459099999999999</v>
      </c>
      <c r="HW69">
        <v>1.4896799999999999</v>
      </c>
      <c r="HX69">
        <v>-0.87415799999999999</v>
      </c>
      <c r="HY69">
        <v>-1.62523</v>
      </c>
      <c r="HZ69">
        <v>1.22899</v>
      </c>
      <c r="IA69">
        <v>1.2586299999999999</v>
      </c>
      <c r="IB69">
        <v>-2.1320700000000001</v>
      </c>
      <c r="IC69">
        <v>-1.09006</v>
      </c>
      <c r="ID69">
        <v>-1.4348099999999999</v>
      </c>
      <c r="IE69">
        <v>-1.74377</v>
      </c>
      <c r="IF69">
        <v>-1.5890500000000001</v>
      </c>
      <c r="IG69">
        <v>1.0735300000000001</v>
      </c>
      <c r="IH69">
        <v>-1.5178199999999999</v>
      </c>
      <c r="II69">
        <v>-0.56799299999999997</v>
      </c>
      <c r="IJ69">
        <v>-0.223133</v>
      </c>
      <c r="IK69">
        <v>-0.21882499999999999</v>
      </c>
      <c r="IL69">
        <v>0.41520000000000001</v>
      </c>
      <c r="IM69">
        <v>-2.32721</v>
      </c>
      <c r="IN69">
        <v>-0.162853</v>
      </c>
      <c r="IO69">
        <v>2.7277399999999998</v>
      </c>
      <c r="IP69">
        <v>-2.24173</v>
      </c>
      <c r="IQ69">
        <v>-1.6326799999999999</v>
      </c>
      <c r="IR69">
        <v>-1.28531</v>
      </c>
      <c r="IS69">
        <v>-0.43250699999999997</v>
      </c>
      <c r="IT69">
        <v>1.6385400000000001</v>
      </c>
      <c r="IU69">
        <v>-0.78659699999999999</v>
      </c>
      <c r="IV69">
        <v>-1.9212899999999999</v>
      </c>
      <c r="IW69">
        <v>0.97538999999999998</v>
      </c>
      <c r="IX69">
        <v>1.4350000000000001</v>
      </c>
      <c r="IY69">
        <v>-3.2257699999999998</v>
      </c>
      <c r="IZ69">
        <v>-0.94189900000000004</v>
      </c>
      <c r="JA69">
        <v>-1.37968</v>
      </c>
      <c r="JB69">
        <v>-2.5995499999999998</v>
      </c>
      <c r="JC69">
        <v>6.61244E-2</v>
      </c>
      <c r="JD69">
        <v>-0.77837000000000001</v>
      </c>
      <c r="JE69">
        <v>-2.6112700000000002</v>
      </c>
      <c r="JF69">
        <v>-1.2327999999999999</v>
      </c>
      <c r="JG69">
        <v>-0.44792599999999999</v>
      </c>
      <c r="JH69">
        <v>-7.69262E-2</v>
      </c>
      <c r="JI69">
        <v>-1.5829599999999999</v>
      </c>
      <c r="JJ69">
        <v>-0.19234799999999999</v>
      </c>
      <c r="JK69">
        <v>-0.48064099999999998</v>
      </c>
      <c r="JL69">
        <v>-0.577963</v>
      </c>
      <c r="JM69">
        <v>0.15936</v>
      </c>
      <c r="JN69">
        <v>-1.5808199999999999</v>
      </c>
      <c r="JO69">
        <v>-3.6201500000000002</v>
      </c>
      <c r="JP69">
        <v>1.12222</v>
      </c>
      <c r="JQ69">
        <v>-2.23271</v>
      </c>
      <c r="JR69">
        <v>-1.3872</v>
      </c>
      <c r="JS69">
        <v>-1.20085</v>
      </c>
      <c r="JT69">
        <v>-0.25336799999999998</v>
      </c>
      <c r="JU69">
        <v>1.49803</v>
      </c>
      <c r="JV69">
        <v>-1.1442399999999999</v>
      </c>
      <c r="JW69">
        <v>-1.6553199999999999</v>
      </c>
      <c r="JX69">
        <v>1.04643</v>
      </c>
      <c r="JY69">
        <v>0.99640600000000001</v>
      </c>
      <c r="JZ69">
        <v>-1.7489399999999999</v>
      </c>
      <c r="KA69">
        <v>-1.1026400000000001</v>
      </c>
      <c r="KB69">
        <v>-2.1590099999999999</v>
      </c>
      <c r="KC69">
        <v>-2.8995299999999999</v>
      </c>
      <c r="KD69">
        <v>-0.74738700000000002</v>
      </c>
      <c r="KE69">
        <v>0.16556799999999999</v>
      </c>
      <c r="KF69">
        <v>-2.9676800000000001</v>
      </c>
      <c r="KG69">
        <v>-0.141954</v>
      </c>
      <c r="KH69">
        <v>-1.3637099999999999E-2</v>
      </c>
      <c r="KI69">
        <v>1.84362</v>
      </c>
      <c r="KJ69">
        <v>0.58457700000000001</v>
      </c>
      <c r="KK69">
        <v>3.5626600000000002</v>
      </c>
      <c r="KL69">
        <v>2.9143500000000002</v>
      </c>
      <c r="KM69">
        <v>2.0699200000000002</v>
      </c>
      <c r="KN69">
        <v>0.31714799999999999</v>
      </c>
      <c r="KO69">
        <v>0.38273699999999999</v>
      </c>
      <c r="KP69">
        <v>0.36460700000000001</v>
      </c>
      <c r="KQ69">
        <v>1.6758900000000001</v>
      </c>
      <c r="KR69">
        <v>2.77989</v>
      </c>
      <c r="KS69">
        <v>0.85111700000000001</v>
      </c>
      <c r="KT69">
        <v>2.3445200000000002</v>
      </c>
      <c r="KU69">
        <v>-0.16275999999999999</v>
      </c>
      <c r="KV69">
        <v>1.98285</v>
      </c>
      <c r="KW69">
        <v>1.3662700000000001</v>
      </c>
      <c r="KX69">
        <v>1.10182</v>
      </c>
      <c r="KY69">
        <v>2.3739699999999999</v>
      </c>
      <c r="KZ69">
        <v>2.02589</v>
      </c>
      <c r="LA69">
        <v>-0.28031099999999998</v>
      </c>
      <c r="LB69">
        <v>2.6100500000000002</v>
      </c>
      <c r="LC69">
        <v>2.15821</v>
      </c>
      <c r="LD69">
        <v>1.17537</v>
      </c>
      <c r="LE69">
        <v>4.7703300000000004</v>
      </c>
      <c r="LF69">
        <v>1.0553999999999999</v>
      </c>
      <c r="LG69">
        <v>0.72814800000000002</v>
      </c>
      <c r="LH69">
        <v>-0.217779</v>
      </c>
      <c r="LI69">
        <v>4.6743699999999997</v>
      </c>
      <c r="LJ69">
        <v>1.5404800000000001</v>
      </c>
      <c r="LK69">
        <v>0.99373299999999998</v>
      </c>
      <c r="LL69">
        <v>2.1216599999999999</v>
      </c>
      <c r="LM69">
        <v>2.1250200000000001</v>
      </c>
      <c r="LN69">
        <v>-1.2980700000000001</v>
      </c>
      <c r="LO69">
        <v>0.311836</v>
      </c>
      <c r="LP69">
        <v>0.58538199999999996</v>
      </c>
      <c r="LQ69">
        <v>-1.2845299999999999</v>
      </c>
      <c r="LR69">
        <v>0.969916</v>
      </c>
      <c r="LS69">
        <v>0.17441200000000001</v>
      </c>
      <c r="LT69">
        <v>0.81400700000000004</v>
      </c>
      <c r="LU69">
        <v>-1.64882</v>
      </c>
      <c r="LV69">
        <v>0.26757700000000001</v>
      </c>
      <c r="LW69">
        <v>-1.27345</v>
      </c>
      <c r="LX69">
        <v>1.3942300000000001</v>
      </c>
      <c r="LY69">
        <v>-0.32502300000000001</v>
      </c>
      <c r="LZ69">
        <v>0.72254099999999999</v>
      </c>
      <c r="MA69">
        <v>1.19079</v>
      </c>
      <c r="MB69">
        <v>-0.79422899999999996</v>
      </c>
      <c r="MC69">
        <v>9.1022599999999995E-2</v>
      </c>
      <c r="MD69">
        <v>-3.5360900000000002</v>
      </c>
      <c r="ME69">
        <v>0.36357899999999999</v>
      </c>
      <c r="MF69">
        <v>0.38790599999999997</v>
      </c>
      <c r="MG69">
        <v>0.11193699999999999</v>
      </c>
      <c r="MH69">
        <v>1.59311</v>
      </c>
      <c r="MI69">
        <v>-1.8638300000000001</v>
      </c>
      <c r="MJ69">
        <v>0.487431</v>
      </c>
      <c r="MK69">
        <v>1.88957</v>
      </c>
      <c r="ML69">
        <v>1.1228100000000001</v>
      </c>
      <c r="MM69">
        <v>-0.68664499999999995</v>
      </c>
      <c r="MN69">
        <v>-2.1510400000000001</v>
      </c>
      <c r="MO69">
        <v>2.7927499999999998</v>
      </c>
      <c r="MP69">
        <v>0.31447199999999997</v>
      </c>
      <c r="MQ69">
        <v>0.21415799999999999</v>
      </c>
      <c r="MR69">
        <v>-2.58287E-2</v>
      </c>
      <c r="MS69">
        <v>-1.02325</v>
      </c>
      <c r="MT69">
        <v>-1.24922</v>
      </c>
      <c r="MU69">
        <v>-1.6050800000000001</v>
      </c>
      <c r="MV69">
        <v>1.09165</v>
      </c>
      <c r="MW69">
        <v>1.2011000000000001</v>
      </c>
      <c r="MX69">
        <v>-3.25135</v>
      </c>
      <c r="MY69">
        <v>-1.0329900000000001</v>
      </c>
      <c r="MZ69">
        <v>2.1522100000000002</v>
      </c>
      <c r="NA69">
        <v>-3.2133099999999999</v>
      </c>
      <c r="NB69">
        <v>-1.9419</v>
      </c>
      <c r="NC69">
        <v>-3.8961700000000002E-2</v>
      </c>
      <c r="ND69">
        <v>-0.346974</v>
      </c>
      <c r="NE69">
        <v>-1.80766</v>
      </c>
      <c r="NF69">
        <v>-1.5636099999999999</v>
      </c>
      <c r="NG69">
        <v>1.02057</v>
      </c>
      <c r="NH69">
        <v>-1.57277</v>
      </c>
      <c r="NI69">
        <v>-1.9336199999999999</v>
      </c>
      <c r="NJ69">
        <v>2.73902E-2</v>
      </c>
      <c r="NK69">
        <v>-0.31416699999999997</v>
      </c>
      <c r="NL69">
        <v>-1.88341</v>
      </c>
      <c r="NM69">
        <v>-1.4873499999999999</v>
      </c>
      <c r="NN69">
        <v>0.98424299999999998</v>
      </c>
      <c r="NO69">
        <v>-1.64676</v>
      </c>
      <c r="NP69">
        <v>-0.833094</v>
      </c>
      <c r="NQ69">
        <v>-1.5439499999999999</v>
      </c>
      <c r="NR69">
        <v>-0.86718099999999998</v>
      </c>
      <c r="NS69">
        <v>0.78915199999999996</v>
      </c>
      <c r="NT69">
        <v>-0.68135900000000005</v>
      </c>
      <c r="NU69">
        <v>0.20970900000000001</v>
      </c>
      <c r="NV69">
        <v>0.26403599999999999</v>
      </c>
      <c r="NW69">
        <v>0.59850099999999995</v>
      </c>
      <c r="NX69">
        <v>-0.59013499999999997</v>
      </c>
      <c r="NY69">
        <v>-0.78527499999999995</v>
      </c>
      <c r="NZ69">
        <v>0.41729100000000002</v>
      </c>
      <c r="OA69">
        <v>0.13616600000000001</v>
      </c>
      <c r="OB69">
        <v>-0.71813700000000003</v>
      </c>
      <c r="OC69">
        <v>-0.22834399999999999</v>
      </c>
      <c r="OD69">
        <v>1.64009</v>
      </c>
      <c r="OE69">
        <v>0.350518</v>
      </c>
      <c r="OF69">
        <v>-3.35486</v>
      </c>
      <c r="OG69">
        <v>-0.64587399999999995</v>
      </c>
      <c r="OH69">
        <v>0.41650599999999999</v>
      </c>
      <c r="OI69">
        <v>-3.49546</v>
      </c>
      <c r="OJ69">
        <v>2.7057000000000001E-2</v>
      </c>
      <c r="OK69">
        <v>-1.7269000000000001</v>
      </c>
      <c r="OL69">
        <v>-0.92719200000000002</v>
      </c>
      <c r="OM69">
        <v>3.5459600000000001E-2</v>
      </c>
      <c r="ON69">
        <v>0.55538900000000002</v>
      </c>
      <c r="OO69">
        <v>-0.26450099999999999</v>
      </c>
      <c r="OP69">
        <v>0.817106</v>
      </c>
      <c r="OQ69">
        <v>-3.8223800000000002E-2</v>
      </c>
      <c r="OR69">
        <v>-5.2265300000000001E-2</v>
      </c>
      <c r="OS69">
        <v>-0.83318800000000004</v>
      </c>
      <c r="OT69">
        <v>0.45149899999999998</v>
      </c>
      <c r="OU69">
        <v>-0.27671400000000002</v>
      </c>
      <c r="OV69">
        <v>-0.59652099999999997</v>
      </c>
      <c r="OW69">
        <v>0.65518399999999999</v>
      </c>
      <c r="OX69">
        <v>1.9409799999999999</v>
      </c>
      <c r="OY69">
        <v>0.63734500000000005</v>
      </c>
      <c r="OZ69">
        <v>-2.5817600000000001</v>
      </c>
      <c r="PA69">
        <v>-0.75373500000000004</v>
      </c>
      <c r="PB69">
        <v>0.61706099999999997</v>
      </c>
      <c r="PC69">
        <v>1.0508900000000001</v>
      </c>
      <c r="PD69">
        <v>-1.7637499999999999</v>
      </c>
      <c r="PE69">
        <v>-0.65831899999999999</v>
      </c>
      <c r="PF69">
        <v>-1.89927</v>
      </c>
      <c r="PG69">
        <v>4.2530700000000001</v>
      </c>
      <c r="PH69">
        <v>1.28216</v>
      </c>
      <c r="PI69">
        <v>1.6831499999999999</v>
      </c>
      <c r="PJ69">
        <v>1.4958400000000001</v>
      </c>
      <c r="PK69">
        <v>1.50207</v>
      </c>
      <c r="PL69">
        <v>0.45030500000000001</v>
      </c>
      <c r="PM69">
        <v>-1.0686100000000001</v>
      </c>
      <c r="PN69">
        <v>-0.49845800000000001</v>
      </c>
      <c r="PO69">
        <v>5.5420999999999998E-2</v>
      </c>
      <c r="PP69">
        <v>1.16994</v>
      </c>
      <c r="PQ69">
        <v>0.47939199999999998</v>
      </c>
      <c r="PR69">
        <v>-0.80879599999999996</v>
      </c>
      <c r="PS69">
        <v>-0.76807700000000001</v>
      </c>
      <c r="PT69">
        <v>0.36187900000000001</v>
      </c>
      <c r="PU69">
        <v>1.89429</v>
      </c>
      <c r="PV69">
        <v>1.19207</v>
      </c>
    </row>
    <row r="70" spans="1:438">
      <c r="A70" t="s">
        <v>768</v>
      </c>
      <c r="B70">
        <v>1.1289100000000001</v>
      </c>
      <c r="C70">
        <v>9.7929100000000005E-2</v>
      </c>
      <c r="D70">
        <v>0.71323700000000001</v>
      </c>
      <c r="E70">
        <v>0.56240800000000002</v>
      </c>
      <c r="F70">
        <v>-0.115178</v>
      </c>
      <c r="G70">
        <v>0.76795400000000003</v>
      </c>
      <c r="H70">
        <v>0.54114799999999996</v>
      </c>
      <c r="I70">
        <v>0.81479400000000002</v>
      </c>
      <c r="J70">
        <v>2.0019399999999998</v>
      </c>
      <c r="K70">
        <v>-1.3928700000000001</v>
      </c>
      <c r="L70">
        <v>-0.70272699999999999</v>
      </c>
      <c r="M70">
        <v>0.54468899999999998</v>
      </c>
      <c r="O70">
        <v>-0.72919999999999996</v>
      </c>
      <c r="P70">
        <v>0.407613</v>
      </c>
      <c r="Q70">
        <v>0.36374400000000001</v>
      </c>
      <c r="R70">
        <v>1.1845399999999999</v>
      </c>
      <c r="S70">
        <v>0.47211599999999998</v>
      </c>
      <c r="T70">
        <v>0.57598899999999997</v>
      </c>
      <c r="U70">
        <v>1.7810999999999999</v>
      </c>
      <c r="V70">
        <v>1.8377699999999999</v>
      </c>
      <c r="W70">
        <v>0.54414399999999996</v>
      </c>
      <c r="X70">
        <v>2.3471600000000001</v>
      </c>
      <c r="Y70">
        <v>-0.11995500000000001</v>
      </c>
      <c r="Z70">
        <v>2.9045100000000001</v>
      </c>
      <c r="AA70">
        <v>-0.20478499999999999</v>
      </c>
      <c r="AB70">
        <v>-0.34403299999999998</v>
      </c>
      <c r="AC70">
        <v>0.248201</v>
      </c>
      <c r="AD70">
        <v>-0.52085000000000004</v>
      </c>
      <c r="AE70">
        <v>-1.1757</v>
      </c>
      <c r="AF70">
        <v>1.3669899999999999</v>
      </c>
      <c r="AG70">
        <v>-1.49682</v>
      </c>
      <c r="AH70">
        <v>0.45683400000000002</v>
      </c>
      <c r="AI70">
        <v>0.590669</v>
      </c>
      <c r="AJ70">
        <v>-0.52233399999999996</v>
      </c>
      <c r="AK70">
        <v>-0.82162000000000002</v>
      </c>
      <c r="AL70">
        <v>-1.1631499999999999</v>
      </c>
      <c r="AM70">
        <v>-2.72377</v>
      </c>
      <c r="AN70">
        <v>3.11463</v>
      </c>
      <c r="AO70">
        <v>0.30118200000000001</v>
      </c>
      <c r="AP70">
        <v>-0.578542</v>
      </c>
      <c r="AQ70">
        <v>0.94891499999999995</v>
      </c>
      <c r="AR70">
        <v>-2.0091000000000001</v>
      </c>
      <c r="AS70">
        <v>-1.48705</v>
      </c>
      <c r="AT70">
        <v>-1.74658</v>
      </c>
      <c r="AU70">
        <v>0.35560999999999998</v>
      </c>
      <c r="AV70">
        <v>-2.1016300000000001</v>
      </c>
      <c r="AW70">
        <v>-2.0135900000000002</v>
      </c>
      <c r="AX70">
        <v>-2.9670700000000001</v>
      </c>
      <c r="AY70">
        <v>-1.6705700000000001</v>
      </c>
      <c r="AZ70">
        <v>-0.164103</v>
      </c>
      <c r="BA70">
        <v>0.38038</v>
      </c>
      <c r="BB70">
        <v>0.18566099999999999</v>
      </c>
      <c r="BC70">
        <v>-0.180724</v>
      </c>
      <c r="BD70">
        <v>1.0621499999999999</v>
      </c>
      <c r="BE70">
        <v>2.8025000000000002</v>
      </c>
      <c r="BF70">
        <v>1.9876199999999999</v>
      </c>
      <c r="BG70">
        <v>0.93235400000000002</v>
      </c>
      <c r="BH70">
        <v>2.1445400000000001</v>
      </c>
      <c r="BI70">
        <v>-1.16673</v>
      </c>
      <c r="BJ70">
        <v>1.61517</v>
      </c>
      <c r="BK70">
        <v>-0.31602999999999998</v>
      </c>
      <c r="BL70">
        <v>0.84421000000000002</v>
      </c>
      <c r="BM70">
        <v>1.6988300000000001</v>
      </c>
      <c r="BN70">
        <v>0.15451400000000001</v>
      </c>
      <c r="BO70">
        <v>-0.43607400000000002</v>
      </c>
      <c r="BP70">
        <v>2.7848299999999999</v>
      </c>
      <c r="BQ70">
        <v>1.7622100000000001</v>
      </c>
      <c r="BR70">
        <v>1.28057</v>
      </c>
      <c r="BS70">
        <v>6.7147600000000002E-2</v>
      </c>
      <c r="BT70">
        <v>0.243894</v>
      </c>
      <c r="BU70">
        <v>-8.1141599999999994E-2</v>
      </c>
      <c r="BV70">
        <v>1.2300500000000001</v>
      </c>
      <c r="BW70">
        <v>1.60761</v>
      </c>
      <c r="BX70">
        <v>-2.4251999999999998</v>
      </c>
      <c r="BY70">
        <v>1.34656</v>
      </c>
      <c r="BZ70">
        <v>0.39802999999999999</v>
      </c>
      <c r="CA70">
        <v>-1.6402300000000001</v>
      </c>
      <c r="CB70">
        <v>0.38517400000000002</v>
      </c>
      <c r="CC70">
        <v>0.28588999999999998</v>
      </c>
      <c r="CD70">
        <v>1.25424</v>
      </c>
      <c r="CE70">
        <v>0.70431200000000005</v>
      </c>
      <c r="CF70">
        <v>-0.57611400000000001</v>
      </c>
      <c r="CG70">
        <v>-9.6990300000000002E-2</v>
      </c>
      <c r="CH70">
        <v>8.0364400000000002E-2</v>
      </c>
      <c r="CI70">
        <v>-0.55721799999999999</v>
      </c>
      <c r="CJ70">
        <v>-0.260741</v>
      </c>
      <c r="CK70">
        <v>-2.2801</v>
      </c>
      <c r="CL70">
        <v>0.27062999999999998</v>
      </c>
      <c r="CM70">
        <v>-0.84206800000000004</v>
      </c>
      <c r="CN70">
        <v>-1.8408100000000001</v>
      </c>
      <c r="CO70">
        <v>-0.27150299999999999</v>
      </c>
      <c r="CP70">
        <v>-0.74800199999999994</v>
      </c>
      <c r="CQ70">
        <v>-0.48651100000000003</v>
      </c>
      <c r="CR70">
        <v>1.7252099999999999</v>
      </c>
      <c r="CS70">
        <v>-0.54521399999999998</v>
      </c>
      <c r="CT70">
        <v>0.39684799999999998</v>
      </c>
      <c r="CU70">
        <v>0.20427600000000001</v>
      </c>
      <c r="CV70">
        <v>-0.29527799999999998</v>
      </c>
      <c r="CW70">
        <v>0.166187</v>
      </c>
      <c r="CX70">
        <v>-0.63474399999999997</v>
      </c>
      <c r="CY70">
        <v>3.3237199999999998</v>
      </c>
      <c r="CZ70">
        <v>1.3860300000000001</v>
      </c>
      <c r="DA70">
        <v>-1.60442</v>
      </c>
      <c r="DB70">
        <v>0.38497999999999999</v>
      </c>
      <c r="DC70">
        <v>-3.2802600000000002</v>
      </c>
      <c r="DD70">
        <v>3.20756</v>
      </c>
      <c r="DE70">
        <v>3.4645999999999999</v>
      </c>
      <c r="DF70">
        <v>-1.09456</v>
      </c>
      <c r="DG70">
        <v>0.80010400000000004</v>
      </c>
      <c r="DH70">
        <v>3.0668899999999999</v>
      </c>
      <c r="DI70">
        <v>-9.6091700000000002E-2</v>
      </c>
      <c r="DJ70">
        <v>3.09552</v>
      </c>
      <c r="DK70">
        <v>2.5647099999999998</v>
      </c>
      <c r="DL70">
        <v>-0.39471400000000001</v>
      </c>
      <c r="DM70">
        <v>-8.3489999999999995E-2</v>
      </c>
      <c r="DN70">
        <v>0.39131100000000002</v>
      </c>
      <c r="DO70">
        <v>-0.83277000000000001</v>
      </c>
      <c r="DP70">
        <v>-1.08979</v>
      </c>
      <c r="DQ70">
        <v>-9.6502599999999994E-2</v>
      </c>
      <c r="DR70">
        <v>0.71926000000000001</v>
      </c>
      <c r="DS70">
        <v>-0.86838300000000002</v>
      </c>
      <c r="DT70">
        <v>-0.20377899999999999</v>
      </c>
      <c r="DU70">
        <v>-0.39181500000000002</v>
      </c>
      <c r="DV70">
        <v>6.0123000000000003E-2</v>
      </c>
      <c r="DW70">
        <v>1.0114300000000001</v>
      </c>
      <c r="DX70">
        <v>0.85539100000000001</v>
      </c>
      <c r="DY70">
        <v>-0.87116700000000002</v>
      </c>
      <c r="DZ70">
        <v>2.3765499999999999</v>
      </c>
      <c r="EA70">
        <v>0.93034399999999995</v>
      </c>
      <c r="EB70">
        <v>0.70669700000000002</v>
      </c>
      <c r="EC70">
        <v>1.2025600000000001</v>
      </c>
      <c r="ED70">
        <v>3.2360899999999999</v>
      </c>
      <c r="EH70">
        <v>0.53022499999999995</v>
      </c>
      <c r="EI70">
        <v>-0.38055</v>
      </c>
      <c r="EJ70">
        <v>2.1517400000000002</v>
      </c>
      <c r="EK70">
        <v>-0.21921299999999999</v>
      </c>
      <c r="EL70">
        <v>0.14216999999999999</v>
      </c>
      <c r="EM70">
        <v>-1.9993399999999999</v>
      </c>
      <c r="EN70">
        <v>-2.25779</v>
      </c>
      <c r="EO70">
        <v>2.3421500000000001E-2</v>
      </c>
      <c r="EP70">
        <v>-0.26725199999999999</v>
      </c>
      <c r="EQ70">
        <v>-0.88095400000000001</v>
      </c>
      <c r="ER70">
        <v>-0.187468</v>
      </c>
      <c r="ES70">
        <v>0.32907799999999998</v>
      </c>
      <c r="ET70">
        <v>0.20307700000000001</v>
      </c>
      <c r="EU70">
        <v>-0.48247200000000001</v>
      </c>
      <c r="EV70">
        <v>-0.25224600000000003</v>
      </c>
      <c r="EW70">
        <v>-0.44077100000000002</v>
      </c>
      <c r="EX70">
        <v>0.13248099999999999</v>
      </c>
      <c r="EY70">
        <v>0.87464299999999995</v>
      </c>
      <c r="EZ70">
        <v>-0.77514099999999997</v>
      </c>
      <c r="FA70">
        <v>0.10405</v>
      </c>
      <c r="FB70">
        <v>-0.83340099999999995</v>
      </c>
      <c r="FC70">
        <v>-0.63623499999999999</v>
      </c>
      <c r="FD70">
        <v>-2.4955699999999998</v>
      </c>
      <c r="FE70">
        <v>-0.97378500000000001</v>
      </c>
      <c r="FJ70">
        <v>1.1019099999999999</v>
      </c>
      <c r="FK70">
        <v>1.3235699999999999</v>
      </c>
      <c r="FL70">
        <v>-0.12601799999999999</v>
      </c>
      <c r="FM70">
        <v>-1.09826</v>
      </c>
      <c r="FN70">
        <v>0.2177</v>
      </c>
      <c r="FO70">
        <v>0.21982299999999999</v>
      </c>
      <c r="FP70">
        <v>-1.58449</v>
      </c>
      <c r="FQ70">
        <v>0.22827600000000001</v>
      </c>
      <c r="FR70">
        <v>0.60037099999999999</v>
      </c>
      <c r="FS70">
        <v>-0.83716299999999999</v>
      </c>
      <c r="FT70">
        <v>0.88049100000000002</v>
      </c>
      <c r="FU70">
        <v>-0.76283400000000001</v>
      </c>
      <c r="FV70">
        <v>0.19664599999999999</v>
      </c>
      <c r="FW70">
        <v>0.14359</v>
      </c>
      <c r="FX70">
        <v>2.6589999999999998</v>
      </c>
      <c r="FY70">
        <v>0.40120800000000001</v>
      </c>
      <c r="FZ70">
        <v>-1.5441199999999999</v>
      </c>
      <c r="GA70">
        <v>-1.2884</v>
      </c>
      <c r="GB70">
        <v>-1.8284100000000001</v>
      </c>
      <c r="GC70">
        <v>-0.59406899999999996</v>
      </c>
      <c r="GD70">
        <v>0.386604</v>
      </c>
      <c r="GE70">
        <v>-2.8879199999999998</v>
      </c>
      <c r="GF70">
        <v>-0.48055500000000001</v>
      </c>
      <c r="GG70">
        <v>0.43335899999999999</v>
      </c>
      <c r="GH70">
        <v>-3.20214</v>
      </c>
      <c r="GI70">
        <v>-1.2589399999999999</v>
      </c>
      <c r="GJ70">
        <v>-0.14874999999999999</v>
      </c>
      <c r="GK70">
        <v>-0.15542900000000001</v>
      </c>
      <c r="GL70">
        <v>0.47629500000000002</v>
      </c>
      <c r="GM70">
        <v>-6.8963899999999995E-2</v>
      </c>
      <c r="GN70">
        <v>-0.21718499999999999</v>
      </c>
      <c r="GO70">
        <v>0.94173200000000001</v>
      </c>
      <c r="GP70">
        <v>-0.52704300000000004</v>
      </c>
      <c r="GQ70">
        <v>-1.79104</v>
      </c>
      <c r="GR70">
        <v>1.92214</v>
      </c>
      <c r="GS70">
        <v>-0.70194800000000002</v>
      </c>
      <c r="GT70">
        <v>-0.614672</v>
      </c>
      <c r="GU70">
        <v>0.23574700000000001</v>
      </c>
      <c r="GV70">
        <v>-0.16259799999999999</v>
      </c>
      <c r="GW70">
        <v>-1.51528</v>
      </c>
      <c r="GX70">
        <v>-1.2415400000000001</v>
      </c>
      <c r="GY70">
        <v>-1.95062</v>
      </c>
      <c r="GZ70">
        <v>-0.218226</v>
      </c>
      <c r="HA70">
        <v>-0.97956600000000005</v>
      </c>
      <c r="HB70">
        <v>0.76568599999999998</v>
      </c>
      <c r="HC70">
        <v>-0.60442899999999999</v>
      </c>
      <c r="HD70">
        <v>-0.81206599999999995</v>
      </c>
      <c r="HE70">
        <v>-1.5579700000000001</v>
      </c>
      <c r="HF70">
        <v>0.96949700000000005</v>
      </c>
      <c r="HG70">
        <v>-0.90453600000000001</v>
      </c>
      <c r="HL70">
        <v>1.52319</v>
      </c>
      <c r="HM70">
        <v>2.5097100000000001</v>
      </c>
      <c r="HN70">
        <v>0.45501799999999998</v>
      </c>
      <c r="HO70">
        <v>-1.1331100000000001</v>
      </c>
      <c r="HP70">
        <v>-1.78894</v>
      </c>
      <c r="HQ70">
        <v>-6.08838E-3</v>
      </c>
      <c r="HR70">
        <v>0.43343500000000001</v>
      </c>
      <c r="HS70">
        <v>-1.99027</v>
      </c>
      <c r="HT70">
        <v>0.44559900000000002</v>
      </c>
      <c r="HU70">
        <v>-0.42052600000000001</v>
      </c>
      <c r="HV70">
        <v>7.1967699999999996E-2</v>
      </c>
      <c r="HW70">
        <v>-0.52837400000000001</v>
      </c>
      <c r="HX70">
        <v>0.91580600000000001</v>
      </c>
      <c r="HY70">
        <v>-1.56969</v>
      </c>
      <c r="HZ70">
        <v>2.3094600000000001</v>
      </c>
      <c r="IA70">
        <v>1.8317000000000001</v>
      </c>
      <c r="IB70">
        <v>-1.11145</v>
      </c>
      <c r="IC70">
        <v>-0.96687400000000001</v>
      </c>
      <c r="ID70">
        <v>-1.2372799999999999</v>
      </c>
      <c r="IE70">
        <v>1.8759600000000001E-2</v>
      </c>
      <c r="IF70">
        <v>0.121389</v>
      </c>
      <c r="IG70">
        <v>-2.13808</v>
      </c>
      <c r="IH70">
        <v>5.4424899999999998E-2</v>
      </c>
      <c r="II70">
        <v>1.7266900000000001</v>
      </c>
      <c r="IJ70">
        <v>2.4960399999999998</v>
      </c>
      <c r="IK70">
        <v>0.42491600000000002</v>
      </c>
      <c r="IL70">
        <v>-1.3049999999999999</v>
      </c>
      <c r="IM70">
        <v>-0.75770700000000002</v>
      </c>
      <c r="IN70">
        <v>-0.132739</v>
      </c>
      <c r="IO70">
        <v>0.98297299999999999</v>
      </c>
      <c r="IP70">
        <v>-0.81445500000000004</v>
      </c>
      <c r="IQ70">
        <v>0.87382899999999997</v>
      </c>
      <c r="IR70">
        <v>-1.4572499999999999</v>
      </c>
      <c r="IS70">
        <v>0.411055</v>
      </c>
      <c r="IT70">
        <v>-0.87760300000000002</v>
      </c>
      <c r="IU70">
        <v>0.60741400000000001</v>
      </c>
      <c r="IV70">
        <v>-1.2581199999999999</v>
      </c>
      <c r="IW70">
        <v>1.2513700000000001</v>
      </c>
      <c r="IX70">
        <v>1.2042299999999999</v>
      </c>
      <c r="IY70">
        <v>-0.120356</v>
      </c>
      <c r="IZ70">
        <v>-1.7017500000000001</v>
      </c>
      <c r="JA70">
        <v>-1.65452</v>
      </c>
      <c r="JB70">
        <v>-1.58239</v>
      </c>
      <c r="JC70">
        <v>0.39954000000000001</v>
      </c>
      <c r="JD70">
        <v>-1.2179500000000001</v>
      </c>
      <c r="JE70">
        <v>-1.5549599999999999</v>
      </c>
      <c r="JF70">
        <v>-0.52396399999999999</v>
      </c>
      <c r="JG70">
        <v>0.29434100000000002</v>
      </c>
      <c r="JH70">
        <v>0.429975</v>
      </c>
      <c r="JI70">
        <v>-1.1025700000000001</v>
      </c>
      <c r="JJ70">
        <v>0.450401</v>
      </c>
      <c r="JK70">
        <v>0.85994499999999996</v>
      </c>
      <c r="JL70">
        <v>0.93969199999999997</v>
      </c>
      <c r="JM70">
        <v>-0.51229199999999997</v>
      </c>
      <c r="JN70">
        <v>-0.78611200000000003</v>
      </c>
      <c r="JO70">
        <v>-0.45692700000000003</v>
      </c>
      <c r="JP70">
        <v>-0.76683000000000001</v>
      </c>
      <c r="JQ70">
        <v>-1.0546800000000001</v>
      </c>
      <c r="JR70">
        <v>1.13822</v>
      </c>
      <c r="JS70">
        <v>-2.1025</v>
      </c>
      <c r="JT70">
        <v>3.2320000000000002E-2</v>
      </c>
      <c r="JU70">
        <v>-0.92760200000000004</v>
      </c>
      <c r="JV70">
        <v>0.67729700000000004</v>
      </c>
      <c r="JW70">
        <v>-0.60896399999999995</v>
      </c>
      <c r="JX70">
        <v>1.7159800000000001</v>
      </c>
      <c r="JY70">
        <v>0.862402</v>
      </c>
      <c r="JZ70">
        <v>-0.61707299999999998</v>
      </c>
      <c r="KA70">
        <v>-0.53252200000000005</v>
      </c>
      <c r="KB70">
        <v>-1.0485800000000001</v>
      </c>
      <c r="KC70">
        <v>-2.0750600000000001</v>
      </c>
      <c r="KD70">
        <v>-1.1547000000000001</v>
      </c>
      <c r="KE70">
        <v>2.3136299999999999E-2</v>
      </c>
      <c r="KF70">
        <v>-2.0937000000000001</v>
      </c>
      <c r="KG70">
        <v>-0.61303600000000003</v>
      </c>
      <c r="KH70">
        <v>-0.124475</v>
      </c>
      <c r="KI70">
        <v>-0.60401499999999997</v>
      </c>
      <c r="KJ70">
        <v>0.99494499999999997</v>
      </c>
      <c r="KK70">
        <v>1.7341200000000001</v>
      </c>
      <c r="KL70">
        <v>0.77364299999999997</v>
      </c>
      <c r="KM70">
        <v>3.43099</v>
      </c>
      <c r="KN70">
        <v>-1.18344</v>
      </c>
      <c r="KO70">
        <v>1.11456</v>
      </c>
      <c r="KP70">
        <v>-0.1789</v>
      </c>
      <c r="KQ70">
        <v>1.8221700000000001</v>
      </c>
      <c r="KR70">
        <v>-0.55606299999999997</v>
      </c>
      <c r="KS70">
        <v>0.45247500000000002</v>
      </c>
      <c r="KU70">
        <v>0.383353</v>
      </c>
      <c r="KV70">
        <v>1.6304000000000001</v>
      </c>
      <c r="KW70">
        <v>-1.2158500000000001</v>
      </c>
      <c r="KX70">
        <v>1.5470999999999999</v>
      </c>
      <c r="KY70">
        <v>0.932925</v>
      </c>
      <c r="KZ70">
        <v>0.45091999999999999</v>
      </c>
      <c r="LA70">
        <v>0.51905100000000004</v>
      </c>
      <c r="LB70">
        <v>-0.77430699999999997</v>
      </c>
      <c r="LC70">
        <v>3.2666399999999998E-2</v>
      </c>
      <c r="LD70">
        <v>0.211205</v>
      </c>
      <c r="LE70">
        <v>-0.54291</v>
      </c>
      <c r="LF70">
        <v>0.34571000000000002</v>
      </c>
      <c r="LG70">
        <v>-0.70686899999999997</v>
      </c>
      <c r="LH70">
        <v>-1.7628299999999999</v>
      </c>
      <c r="LI70">
        <v>-8.5094000000000003E-2</v>
      </c>
      <c r="LJ70">
        <v>0.76328099999999999</v>
      </c>
      <c r="LK70">
        <v>0.32473099999999999</v>
      </c>
      <c r="LL70">
        <v>-0.22534999999999999</v>
      </c>
      <c r="LM70">
        <v>1.4687600000000001</v>
      </c>
      <c r="LN70">
        <v>0.16386899999999999</v>
      </c>
      <c r="LO70">
        <v>-0.48940400000000001</v>
      </c>
      <c r="LP70">
        <v>-8.3361599999999994E-2</v>
      </c>
      <c r="LQ70">
        <v>-0.94003899999999996</v>
      </c>
      <c r="LR70">
        <v>1.3062</v>
      </c>
      <c r="LS70">
        <v>-0.70443800000000001</v>
      </c>
      <c r="LT70">
        <v>0.124643</v>
      </c>
      <c r="LU70">
        <v>-0.50715399999999999</v>
      </c>
      <c r="LV70">
        <v>-1.0994299999999999</v>
      </c>
      <c r="LW70">
        <v>-1.3297300000000001</v>
      </c>
      <c r="LX70">
        <v>1.2288699999999999</v>
      </c>
      <c r="LY70">
        <v>-0.33670299999999997</v>
      </c>
      <c r="LZ70">
        <v>0.53978000000000004</v>
      </c>
      <c r="MA70">
        <v>0.46428199999999997</v>
      </c>
      <c r="MB70">
        <v>0.458893</v>
      </c>
      <c r="MC70">
        <v>0.53943799999999997</v>
      </c>
      <c r="MD70">
        <v>-1.0355700000000001</v>
      </c>
      <c r="ME70">
        <v>0.36357899999999999</v>
      </c>
      <c r="MF70">
        <v>-0.124114</v>
      </c>
      <c r="MG70">
        <v>-0.34984999999999999</v>
      </c>
      <c r="MH70">
        <v>0.38456000000000001</v>
      </c>
      <c r="MI70">
        <v>0.42630000000000001</v>
      </c>
      <c r="MJ70">
        <v>0.487431</v>
      </c>
      <c r="MK70">
        <v>1.62079</v>
      </c>
      <c r="ML70">
        <v>0.88063400000000003</v>
      </c>
      <c r="MM70">
        <v>1.5300199999999999</v>
      </c>
      <c r="MN70">
        <v>-2.2241399999999998</v>
      </c>
      <c r="MO70">
        <v>2.7927499999999998</v>
      </c>
      <c r="MP70">
        <v>-0.19412599999999999</v>
      </c>
      <c r="MQ70">
        <v>-0.87853800000000004</v>
      </c>
      <c r="MR70">
        <v>0.32056200000000001</v>
      </c>
      <c r="MS70">
        <v>-0.52239500000000005</v>
      </c>
      <c r="MT70">
        <v>-0.89530200000000004</v>
      </c>
      <c r="MU70">
        <v>-1.4199900000000001</v>
      </c>
      <c r="MV70">
        <v>1.2731399999999999</v>
      </c>
      <c r="MW70">
        <v>1.3025599999999999</v>
      </c>
      <c r="MX70">
        <v>-1.5114399999999999</v>
      </c>
      <c r="MY70">
        <v>0.920269</v>
      </c>
      <c r="MZ70">
        <v>0.74130300000000005</v>
      </c>
      <c r="NA70">
        <v>-1.55148</v>
      </c>
      <c r="NB70">
        <v>-1.92788</v>
      </c>
      <c r="NC70">
        <v>-0.869784</v>
      </c>
      <c r="ND70">
        <v>-1.1757200000000001</v>
      </c>
      <c r="NE70">
        <v>-4.2905699999999996E-3</v>
      </c>
      <c r="NF70">
        <v>-0.18373600000000001</v>
      </c>
      <c r="NG70">
        <v>-1.8009200000000001</v>
      </c>
      <c r="NH70">
        <v>4.2608E-2</v>
      </c>
      <c r="NI70">
        <v>-1.9197599999999999</v>
      </c>
      <c r="NJ70">
        <v>-0.87579300000000004</v>
      </c>
      <c r="NK70">
        <v>-1.2122200000000001</v>
      </c>
      <c r="NL70">
        <v>-3.1877500000000003E-2</v>
      </c>
      <c r="NM70">
        <v>-0.193439</v>
      </c>
      <c r="NN70">
        <v>-1.7922800000000001</v>
      </c>
      <c r="NO70">
        <v>9.37932E-3</v>
      </c>
      <c r="NP70">
        <v>-0.24066799999999999</v>
      </c>
      <c r="NQ70">
        <v>-3.80389</v>
      </c>
      <c r="NR70">
        <v>-0.83697699999999997</v>
      </c>
      <c r="NS70">
        <v>0.17255400000000001</v>
      </c>
      <c r="NT70">
        <v>-0.475964</v>
      </c>
      <c r="NU70">
        <v>0.66043099999999999</v>
      </c>
      <c r="NV70">
        <v>1.3258799999999999</v>
      </c>
      <c r="NW70">
        <v>0.54662599999999995</v>
      </c>
      <c r="NX70">
        <v>0.38872800000000002</v>
      </c>
      <c r="NY70">
        <v>-2.3506100000000001</v>
      </c>
      <c r="NZ70">
        <v>0.47802499999999998</v>
      </c>
      <c r="OA70">
        <v>1.6370800000000001</v>
      </c>
      <c r="OB70">
        <v>-0.43582700000000002</v>
      </c>
      <c r="OC70">
        <v>2.06534</v>
      </c>
      <c r="OD70">
        <v>2.4053800000000001</v>
      </c>
      <c r="OE70">
        <v>1.40234E-2</v>
      </c>
      <c r="OF70">
        <v>-0.83597399999999999</v>
      </c>
      <c r="OG70">
        <v>-0.92346799999999996</v>
      </c>
      <c r="OH70">
        <v>-0.180591</v>
      </c>
      <c r="OI70">
        <v>-1.07918</v>
      </c>
      <c r="OJ70">
        <v>0.62676600000000005</v>
      </c>
      <c r="OK70">
        <v>-2.1688399999999999</v>
      </c>
      <c r="OL70">
        <v>-1.2873399999999999</v>
      </c>
      <c r="OM70">
        <v>-0.46044000000000002</v>
      </c>
      <c r="ON70">
        <v>-1.2310099999999999</v>
      </c>
      <c r="OO70">
        <v>0.34859200000000001</v>
      </c>
      <c r="OP70">
        <v>0.13650999999999999</v>
      </c>
      <c r="OQ70">
        <v>0.74312400000000001</v>
      </c>
      <c r="OR70">
        <v>0.24468500000000001</v>
      </c>
      <c r="OS70">
        <v>-1.75861</v>
      </c>
      <c r="OT70">
        <v>0.63719899999999996</v>
      </c>
      <c r="OU70">
        <v>0.206701</v>
      </c>
      <c r="OV70">
        <v>-1.65036</v>
      </c>
      <c r="OW70">
        <v>6.4108299999999993E-2</v>
      </c>
      <c r="OX70">
        <v>0.57837799999999995</v>
      </c>
      <c r="OY70">
        <v>-0.66116299999999995</v>
      </c>
      <c r="OZ70">
        <v>0.627251</v>
      </c>
      <c r="PA70">
        <v>-0.74269499999999999</v>
      </c>
      <c r="PB70">
        <v>-1.0194099999999999</v>
      </c>
      <c r="PC70">
        <v>-1.5045500000000001</v>
      </c>
      <c r="PD70">
        <v>-1.8164499999999999</v>
      </c>
      <c r="PE70">
        <v>-0.92718500000000004</v>
      </c>
      <c r="PF70">
        <v>-2.0946699999999998</v>
      </c>
      <c r="PG70">
        <v>0.70742799999999995</v>
      </c>
      <c r="PH70">
        <v>1.5924499999999999</v>
      </c>
      <c r="PI70">
        <v>-0.40676899999999999</v>
      </c>
      <c r="PJ70">
        <v>1.78372</v>
      </c>
      <c r="PK70">
        <v>-0.34553499999999998</v>
      </c>
      <c r="PL70">
        <v>3.27989</v>
      </c>
      <c r="PM70">
        <v>-0.40812199999999998</v>
      </c>
      <c r="PN70">
        <v>0.616954</v>
      </c>
      <c r="PO70">
        <v>2.0214400000000001</v>
      </c>
      <c r="PP70">
        <v>5.4468099999999998E-2</v>
      </c>
      <c r="PQ70">
        <v>1.5151600000000001</v>
      </c>
      <c r="PR70">
        <v>-0.498554</v>
      </c>
      <c r="PS70">
        <v>0.77701299999999995</v>
      </c>
      <c r="PT70">
        <v>-0.18353700000000001</v>
      </c>
      <c r="PU70">
        <v>-0.14840800000000001</v>
      </c>
      <c r="PV70">
        <v>1.3981399999999999</v>
      </c>
    </row>
    <row r="71" spans="1:438">
      <c r="A71" t="s">
        <v>769</v>
      </c>
      <c r="B71">
        <v>1.36321</v>
      </c>
      <c r="C71">
        <v>0.50192700000000001</v>
      </c>
      <c r="D71">
        <v>0.44577600000000001</v>
      </c>
      <c r="E71">
        <v>-0.32137199999999999</v>
      </c>
      <c r="F71">
        <v>-0.92973399999999995</v>
      </c>
      <c r="G71">
        <v>2.1566000000000001</v>
      </c>
      <c r="H71">
        <v>-0.132718</v>
      </c>
      <c r="I71">
        <v>0.42510799999999999</v>
      </c>
      <c r="J71">
        <v>4.59267</v>
      </c>
      <c r="K71">
        <v>-0.52561599999999997</v>
      </c>
      <c r="L71">
        <v>1.20984</v>
      </c>
      <c r="M71">
        <v>2.0426299999999999</v>
      </c>
      <c r="O71">
        <v>-0.110001</v>
      </c>
      <c r="P71">
        <v>0.12518099999999999</v>
      </c>
      <c r="Q71">
        <v>1.6576599999999999</v>
      </c>
      <c r="R71">
        <v>-1.0152000000000001</v>
      </c>
      <c r="S71">
        <v>-3.51403</v>
      </c>
      <c r="T71">
        <v>0.91679500000000003</v>
      </c>
      <c r="U71">
        <v>2.2864499999999999</v>
      </c>
      <c r="V71">
        <v>2.9535999999999998</v>
      </c>
      <c r="W71">
        <v>-0.108268</v>
      </c>
      <c r="X71">
        <v>-0.43508999999999998</v>
      </c>
      <c r="Y71">
        <v>2.4885799999999998</v>
      </c>
      <c r="Z71">
        <v>0.82859000000000005</v>
      </c>
      <c r="AA71">
        <v>-0.48863800000000002</v>
      </c>
      <c r="AB71">
        <v>-1.0615000000000001</v>
      </c>
      <c r="AC71">
        <v>-1.5629</v>
      </c>
      <c r="AD71">
        <v>7.0205199999999995E-2</v>
      </c>
      <c r="AE71">
        <v>-0.13164699999999999</v>
      </c>
      <c r="AF71">
        <v>-0.78290000000000004</v>
      </c>
      <c r="AG71">
        <v>0.45593699999999998</v>
      </c>
      <c r="AH71">
        <v>-0.15665899999999999</v>
      </c>
      <c r="AI71">
        <v>2.2678400000000001</v>
      </c>
      <c r="AJ71">
        <v>-0.44648300000000002</v>
      </c>
      <c r="AK71">
        <v>-0.47250500000000001</v>
      </c>
      <c r="AL71">
        <v>0.97436299999999998</v>
      </c>
      <c r="AM71">
        <v>-0.53808100000000003</v>
      </c>
      <c r="AN71">
        <v>-9.01063E-2</v>
      </c>
      <c r="AO71">
        <v>-0.80462900000000004</v>
      </c>
      <c r="AP71">
        <v>0.70635000000000003</v>
      </c>
      <c r="AQ71">
        <v>0.78750100000000001</v>
      </c>
      <c r="AR71">
        <v>-1.01006</v>
      </c>
      <c r="AS71">
        <v>-0.17966399999999999</v>
      </c>
      <c r="AT71">
        <v>1.4335</v>
      </c>
      <c r="AU71">
        <v>-0.30657200000000001</v>
      </c>
      <c r="AV71">
        <v>-0.59833000000000003</v>
      </c>
      <c r="AW71">
        <v>0.43124899999999999</v>
      </c>
      <c r="AX71">
        <v>0.22569500000000001</v>
      </c>
      <c r="AY71">
        <v>0.97631500000000004</v>
      </c>
      <c r="AZ71">
        <v>-0.38479600000000003</v>
      </c>
      <c r="BA71">
        <v>-0.73355199999999998</v>
      </c>
      <c r="BB71">
        <v>0.75431899999999996</v>
      </c>
      <c r="BC71">
        <v>-0.46116600000000002</v>
      </c>
      <c r="BD71">
        <v>-1.09348</v>
      </c>
      <c r="BE71">
        <v>-0.71135800000000005</v>
      </c>
      <c r="BF71">
        <v>-7.3372699999999999E-2</v>
      </c>
      <c r="BG71">
        <v>-0.72853900000000005</v>
      </c>
      <c r="BH71">
        <v>-0.19769500000000001</v>
      </c>
      <c r="BI71">
        <v>-0.59611800000000004</v>
      </c>
      <c r="BJ71">
        <v>0.27622400000000003</v>
      </c>
      <c r="BK71">
        <v>-0.54231099999999999</v>
      </c>
      <c r="BL71">
        <v>7.8095700000000004E-2</v>
      </c>
      <c r="BM71">
        <v>0.33906199999999997</v>
      </c>
      <c r="BN71">
        <v>0.42514400000000002</v>
      </c>
      <c r="BO71">
        <v>-0.112318</v>
      </c>
      <c r="BP71">
        <v>0.18135599999999999</v>
      </c>
      <c r="BQ71">
        <v>0.31148100000000001</v>
      </c>
      <c r="BR71">
        <v>0.12729099999999999</v>
      </c>
      <c r="BS71">
        <v>0.73506400000000005</v>
      </c>
      <c r="BT71">
        <v>1.13303</v>
      </c>
      <c r="BU71">
        <v>0.86906700000000003</v>
      </c>
      <c r="BV71">
        <v>1.00058</v>
      </c>
      <c r="BW71">
        <v>-2.0388300000000002E-2</v>
      </c>
      <c r="BX71">
        <v>-0.310284</v>
      </c>
      <c r="BY71">
        <v>-0.65561100000000005</v>
      </c>
      <c r="BZ71">
        <v>0.63431199999999999</v>
      </c>
      <c r="CA71">
        <v>-0.38676899999999997</v>
      </c>
      <c r="CB71">
        <v>1.08246</v>
      </c>
      <c r="CC71">
        <v>0.189135</v>
      </c>
      <c r="CD71">
        <v>-0.847163</v>
      </c>
      <c r="CE71">
        <v>1.8963399999999999</v>
      </c>
      <c r="CF71">
        <v>0.42935400000000001</v>
      </c>
      <c r="CG71">
        <v>0.28590500000000002</v>
      </c>
      <c r="CH71">
        <v>0.142151</v>
      </c>
      <c r="CI71">
        <v>0.102529</v>
      </c>
      <c r="CJ71">
        <v>0.766849</v>
      </c>
      <c r="CK71">
        <v>1.23271</v>
      </c>
      <c r="CL71">
        <v>0.411937</v>
      </c>
      <c r="CM71">
        <v>-0.24149799999999999</v>
      </c>
      <c r="CN71">
        <v>1.27397</v>
      </c>
      <c r="CO71">
        <v>-0.44661800000000001</v>
      </c>
      <c r="CP71">
        <v>7.7166399999999996E-2</v>
      </c>
      <c r="CQ71">
        <v>0.94613999999999998</v>
      </c>
      <c r="CR71">
        <v>1.0986400000000001</v>
      </c>
      <c r="CS71">
        <v>1.30332</v>
      </c>
      <c r="CT71">
        <v>0.73981699999999995</v>
      </c>
      <c r="CU71">
        <v>2.6270500000000001</v>
      </c>
      <c r="CV71">
        <v>0.92781100000000005</v>
      </c>
      <c r="CW71">
        <v>-2.4171900000000002</v>
      </c>
      <c r="CX71">
        <v>1.72407</v>
      </c>
      <c r="CY71">
        <v>0.65272600000000003</v>
      </c>
      <c r="CZ71">
        <v>-1.3973800000000001</v>
      </c>
      <c r="DA71">
        <v>2.11815</v>
      </c>
      <c r="DB71">
        <v>2.5558399999999999</v>
      </c>
      <c r="DC71">
        <v>2.41858</v>
      </c>
      <c r="DD71">
        <v>6.4756799999999997</v>
      </c>
      <c r="DE71">
        <v>2.1055999999999999</v>
      </c>
      <c r="DF71">
        <v>0.169021</v>
      </c>
      <c r="DG71">
        <v>1.3256399999999999</v>
      </c>
      <c r="DH71">
        <v>5.5945600000000004</v>
      </c>
      <c r="DI71">
        <v>-0.207369</v>
      </c>
      <c r="DJ71">
        <v>0.93236399999999997</v>
      </c>
      <c r="DK71">
        <v>0.64510500000000004</v>
      </c>
      <c r="DL71">
        <v>1.68862</v>
      </c>
      <c r="DM71">
        <v>-1.9761599999999999</v>
      </c>
      <c r="DN71">
        <v>-0.725387</v>
      </c>
      <c r="DO71">
        <v>-0.72972400000000004</v>
      </c>
      <c r="DP71">
        <v>0.89808100000000002</v>
      </c>
      <c r="DQ71">
        <v>1.8978699999999999</v>
      </c>
      <c r="DR71">
        <v>-1.3718600000000001</v>
      </c>
      <c r="DS71">
        <v>-0.60478100000000001</v>
      </c>
      <c r="DT71">
        <v>-0.63531000000000004</v>
      </c>
      <c r="DU71">
        <v>-0.95799500000000004</v>
      </c>
      <c r="DV71">
        <v>0.24594299999999999</v>
      </c>
      <c r="DW71">
        <v>1.08575</v>
      </c>
      <c r="DX71">
        <v>0.83552000000000004</v>
      </c>
      <c r="DY71">
        <v>-5.3581999999999996E-3</v>
      </c>
      <c r="DZ71">
        <v>2.2824</v>
      </c>
      <c r="EA71">
        <v>2.09531</v>
      </c>
      <c r="EB71">
        <v>1.91079</v>
      </c>
      <c r="EC71">
        <v>3.4707400000000002</v>
      </c>
      <c r="ED71">
        <v>2.6367400000000001</v>
      </c>
      <c r="EH71">
        <v>-1.80115</v>
      </c>
      <c r="EI71">
        <v>1.79559</v>
      </c>
      <c r="EJ71">
        <v>2.33006</v>
      </c>
      <c r="EK71">
        <v>1.9107099999999999</v>
      </c>
      <c r="EL71">
        <v>-0.136604</v>
      </c>
      <c r="EM71">
        <v>-1.4871799999999999</v>
      </c>
      <c r="EN71">
        <v>0.12600700000000001</v>
      </c>
      <c r="EO71">
        <v>0.21515699999999999</v>
      </c>
      <c r="EP71">
        <v>-0.13480700000000001</v>
      </c>
      <c r="EQ71">
        <v>-1.16099</v>
      </c>
      <c r="ER71">
        <v>-3.73934E-2</v>
      </c>
      <c r="ES71">
        <v>0.57231699999999996</v>
      </c>
      <c r="ET71">
        <v>-1.26197</v>
      </c>
      <c r="EU71">
        <v>-0.99525300000000005</v>
      </c>
      <c r="EV71">
        <v>0.87522999999999995</v>
      </c>
      <c r="EW71">
        <v>-1.3984000000000001</v>
      </c>
      <c r="EX71">
        <v>-1.86551</v>
      </c>
      <c r="EY71">
        <v>1.80599</v>
      </c>
      <c r="EZ71">
        <v>0.55369900000000005</v>
      </c>
      <c r="FA71">
        <v>-1.8529800000000001</v>
      </c>
      <c r="FB71">
        <v>-0.44330599999999998</v>
      </c>
      <c r="FC71">
        <v>-0.37914999999999999</v>
      </c>
      <c r="FD71">
        <v>1.9665999999999999</v>
      </c>
      <c r="FE71">
        <v>-0.56504799999999999</v>
      </c>
      <c r="FJ71">
        <v>0.78361099999999995</v>
      </c>
      <c r="FK71">
        <v>1.0320199999999999</v>
      </c>
      <c r="FL71">
        <v>0.18604499999999999</v>
      </c>
      <c r="FM71">
        <v>-0.84083200000000002</v>
      </c>
      <c r="FN71">
        <v>0.16001899999999999</v>
      </c>
      <c r="FO71">
        <v>0.79833399999999999</v>
      </c>
      <c r="FP71">
        <v>0.86348899999999995</v>
      </c>
      <c r="FQ71">
        <v>0.15475700000000001</v>
      </c>
      <c r="FR71">
        <v>-1.28077</v>
      </c>
      <c r="FS71">
        <v>1.2642</v>
      </c>
      <c r="FT71">
        <v>1.10005</v>
      </c>
      <c r="FU71">
        <v>1.4988300000000001</v>
      </c>
      <c r="FV71">
        <v>-0.91023200000000004</v>
      </c>
      <c r="FW71">
        <v>1.6216999999999999</v>
      </c>
      <c r="FX71">
        <v>1.43699</v>
      </c>
      <c r="FY71">
        <v>-1.2814399999999999</v>
      </c>
      <c r="FZ71">
        <v>-1.0789599999999999</v>
      </c>
      <c r="GA71">
        <v>0.243863</v>
      </c>
      <c r="GB71">
        <v>-0.34975600000000001</v>
      </c>
      <c r="GC71">
        <v>-0.59158599999999995</v>
      </c>
      <c r="GD71">
        <v>-1.1526799999999999</v>
      </c>
      <c r="GE71">
        <v>0.30193500000000001</v>
      </c>
      <c r="GF71">
        <v>-0.70141100000000001</v>
      </c>
      <c r="GG71">
        <v>0.41514200000000001</v>
      </c>
      <c r="GH71">
        <v>-1.71435</v>
      </c>
      <c r="GI71">
        <v>-0.95817600000000003</v>
      </c>
      <c r="GJ71">
        <v>-0.37125399999999997</v>
      </c>
      <c r="GK71">
        <v>-0.63659699999999997</v>
      </c>
      <c r="GL71">
        <v>1.7845900000000001E-2</v>
      </c>
      <c r="GM71">
        <v>1.7826</v>
      </c>
      <c r="GN71">
        <v>1.1431500000000001</v>
      </c>
      <c r="GO71">
        <v>0.34371299999999999</v>
      </c>
      <c r="GP71">
        <v>-1.1719999999999999</v>
      </c>
      <c r="GQ71">
        <v>1.2247399999999999</v>
      </c>
      <c r="GR71">
        <v>0.21473999999999999</v>
      </c>
      <c r="GS71">
        <v>-0.75034800000000001</v>
      </c>
      <c r="GT71">
        <v>-1.03424</v>
      </c>
      <c r="GU71">
        <v>0.107657</v>
      </c>
      <c r="GV71">
        <v>-2.2434299999999998E-3</v>
      </c>
      <c r="GW71">
        <v>-0.32956999999999997</v>
      </c>
      <c r="GX71">
        <v>-3.1825899999999998</v>
      </c>
      <c r="GY71">
        <v>-1.7651300000000001</v>
      </c>
      <c r="GZ71">
        <v>-0.75275199999999998</v>
      </c>
      <c r="HA71">
        <v>-1.38608</v>
      </c>
      <c r="HB71">
        <v>8.8847800000000005E-2</v>
      </c>
      <c r="HC71">
        <v>-0.85958100000000004</v>
      </c>
      <c r="HL71">
        <v>-1.10355</v>
      </c>
      <c r="HM71">
        <v>2.44084E-2</v>
      </c>
      <c r="HN71">
        <v>-0.82555199999999995</v>
      </c>
      <c r="HO71">
        <v>1.02403</v>
      </c>
      <c r="HP71">
        <v>-0.25725500000000001</v>
      </c>
      <c r="HQ71">
        <v>-1.00762</v>
      </c>
      <c r="HR71">
        <v>2.3780399999999999</v>
      </c>
      <c r="HS71">
        <v>-0.60442899999999999</v>
      </c>
      <c r="HT71">
        <v>-1.2785899999999999</v>
      </c>
      <c r="HU71">
        <v>-4.0418099999999998E-3</v>
      </c>
      <c r="HV71">
        <v>1.0496099999999999</v>
      </c>
      <c r="HW71">
        <v>1.24712</v>
      </c>
      <c r="HX71">
        <v>-1.1403300000000001</v>
      </c>
      <c r="HY71">
        <v>-0.15542800000000001</v>
      </c>
      <c r="HZ71">
        <v>1.59697</v>
      </c>
      <c r="IA71">
        <v>-1.5576100000000001E-2</v>
      </c>
      <c r="IB71">
        <v>-0.60528099999999996</v>
      </c>
      <c r="IC71">
        <v>-0.53584299999999996</v>
      </c>
      <c r="ID71">
        <v>-0.72832399999999997</v>
      </c>
      <c r="IE71">
        <v>0.35603400000000002</v>
      </c>
      <c r="IF71">
        <v>-0.96516599999999997</v>
      </c>
      <c r="IG71">
        <v>2.2165900000000001</v>
      </c>
      <c r="IH71">
        <v>0.56274299999999999</v>
      </c>
      <c r="II71">
        <v>-1.0936900000000001</v>
      </c>
      <c r="IJ71">
        <v>9.7157199999999999E-2</v>
      </c>
      <c r="IK71">
        <v>-0.80256499999999997</v>
      </c>
      <c r="IL71">
        <v>0.9869</v>
      </c>
      <c r="IM71">
        <v>9.7196099999999994E-2</v>
      </c>
      <c r="IN71">
        <v>0.86707400000000001</v>
      </c>
      <c r="IO71">
        <v>1.99404</v>
      </c>
      <c r="IP71">
        <v>0.145845</v>
      </c>
      <c r="IQ71">
        <v>-0.368809</v>
      </c>
      <c r="IR71">
        <v>-1.7530300000000001</v>
      </c>
      <c r="IS71">
        <v>1.9873499999999999</v>
      </c>
      <c r="IT71">
        <v>0.451567</v>
      </c>
      <c r="IU71">
        <v>-0.44210199999999999</v>
      </c>
      <c r="IV71">
        <v>-0.28335199999999999</v>
      </c>
      <c r="IW71">
        <v>1.4861800000000001</v>
      </c>
      <c r="IX71">
        <v>0.21551799999999999</v>
      </c>
      <c r="IY71">
        <v>-0.55979699999999999</v>
      </c>
      <c r="IZ71">
        <v>-1.0518000000000001</v>
      </c>
      <c r="JA71">
        <v>-1.22861</v>
      </c>
      <c r="JB71">
        <v>-0.69478200000000001</v>
      </c>
      <c r="JC71">
        <v>-1.39646</v>
      </c>
      <c r="JD71">
        <v>1.2892600000000001</v>
      </c>
      <c r="JE71">
        <v>-0.69618899999999995</v>
      </c>
      <c r="JF71">
        <v>0.44900099999999998</v>
      </c>
      <c r="JG71">
        <v>0.55867699999999998</v>
      </c>
      <c r="JH71">
        <v>0.111419</v>
      </c>
      <c r="JI71">
        <v>0.151588</v>
      </c>
      <c r="JJ71">
        <v>0.15659100000000001</v>
      </c>
      <c r="JK71">
        <v>0.52512199999999998</v>
      </c>
      <c r="JL71">
        <v>0.95481300000000002</v>
      </c>
      <c r="JM71">
        <v>-0.236899</v>
      </c>
      <c r="JN71">
        <v>4.1524999999999999E-2</v>
      </c>
      <c r="JO71">
        <v>-0.601024</v>
      </c>
      <c r="JP71">
        <v>1.03878</v>
      </c>
      <c r="JQ71">
        <v>-0.15306400000000001</v>
      </c>
      <c r="JR71">
        <v>4.4253000000000001E-2</v>
      </c>
      <c r="JS71">
        <v>-1.9244399999999999</v>
      </c>
      <c r="JT71">
        <v>0.95871700000000004</v>
      </c>
      <c r="JU71">
        <v>0.17197100000000001</v>
      </c>
      <c r="JV71">
        <v>5.13261E-2</v>
      </c>
      <c r="JW71">
        <v>-1.3304100000000001</v>
      </c>
      <c r="JX71">
        <v>1.8688</v>
      </c>
      <c r="JY71">
        <v>1.2347699999999999</v>
      </c>
      <c r="JZ71">
        <v>-0.78293000000000001</v>
      </c>
      <c r="KA71">
        <v>-1.46505</v>
      </c>
      <c r="KB71">
        <v>-2.1598700000000002</v>
      </c>
      <c r="KC71">
        <v>-1.1726399999999999</v>
      </c>
      <c r="KD71">
        <v>-0.66812700000000003</v>
      </c>
      <c r="KE71">
        <v>-0.82639099999999999</v>
      </c>
      <c r="KF71">
        <v>-1.1493899999999999</v>
      </c>
      <c r="KG71">
        <v>-1.1887000000000001</v>
      </c>
      <c r="KH71">
        <v>-1.8347500000000001</v>
      </c>
      <c r="KI71">
        <v>0.85857899999999998</v>
      </c>
      <c r="KJ71">
        <v>0.44374000000000002</v>
      </c>
      <c r="KK71">
        <v>0.33910000000000001</v>
      </c>
      <c r="KL71">
        <v>0.21018000000000001</v>
      </c>
      <c r="KM71">
        <v>1.19373</v>
      </c>
      <c r="KN71">
        <v>-0.22415199999999999</v>
      </c>
      <c r="KO71">
        <v>0.17588799999999999</v>
      </c>
      <c r="KP71">
        <v>0.20188400000000001</v>
      </c>
      <c r="KQ71">
        <v>3.2151800000000001</v>
      </c>
      <c r="KR71">
        <v>0.522343</v>
      </c>
      <c r="KU71">
        <v>0.65802400000000005</v>
      </c>
      <c r="KV71">
        <v>-0.35595300000000002</v>
      </c>
      <c r="KW71">
        <v>0.68428699999999998</v>
      </c>
      <c r="KX71">
        <v>0.492311</v>
      </c>
      <c r="KY71">
        <v>-3.58804E-2</v>
      </c>
      <c r="KZ71">
        <v>0.47840300000000002</v>
      </c>
      <c r="LA71">
        <v>0.55398899999999995</v>
      </c>
      <c r="LB71">
        <v>-0.51617299999999999</v>
      </c>
      <c r="LC71">
        <v>1.2862800000000001</v>
      </c>
      <c r="LD71">
        <v>-6.7412399999999997E-2</v>
      </c>
      <c r="LE71">
        <v>0.11459800000000001</v>
      </c>
      <c r="LF71">
        <v>0.97221599999999997</v>
      </c>
      <c r="LG71">
        <v>-1.56684</v>
      </c>
      <c r="LH71">
        <v>-1.5856600000000001</v>
      </c>
      <c r="LI71">
        <v>-1.0204899999999999</v>
      </c>
      <c r="LJ71">
        <v>0.77324400000000004</v>
      </c>
      <c r="LK71">
        <v>0.88400699999999999</v>
      </c>
      <c r="LL71">
        <v>1.05785</v>
      </c>
      <c r="LM71">
        <v>0.54886100000000004</v>
      </c>
      <c r="LN71">
        <v>-0.216252</v>
      </c>
      <c r="LO71">
        <v>-5.0918199999999997E-2</v>
      </c>
      <c r="LP71">
        <v>0.14283999999999999</v>
      </c>
      <c r="LQ71">
        <v>-1.50417</v>
      </c>
      <c r="LR71">
        <v>-1.6053999999999999</v>
      </c>
      <c r="LS71">
        <v>0.66953399999999996</v>
      </c>
      <c r="LT71">
        <v>-0.41648400000000002</v>
      </c>
      <c r="LU71">
        <v>0.644791</v>
      </c>
      <c r="LV71">
        <v>1.0596399999999999</v>
      </c>
      <c r="LW71">
        <v>1.42021</v>
      </c>
      <c r="LX71">
        <v>-1.1499999999999999</v>
      </c>
      <c r="LY71">
        <v>0.61828300000000003</v>
      </c>
      <c r="LZ71">
        <v>-0.260106</v>
      </c>
      <c r="MA71">
        <v>-0.389158</v>
      </c>
      <c r="MB71">
        <v>-0.650223</v>
      </c>
      <c r="MC71">
        <v>-0.67679500000000004</v>
      </c>
      <c r="MD71">
        <v>-1.86907</v>
      </c>
      <c r="ME71">
        <v>-1.04796</v>
      </c>
      <c r="MF71">
        <v>1.92397</v>
      </c>
      <c r="MG71">
        <v>2.4208699999999999</v>
      </c>
      <c r="MH71">
        <v>0.38456000000000001</v>
      </c>
      <c r="MI71">
        <v>2.3892699999999998</v>
      </c>
      <c r="MJ71">
        <v>1.09826</v>
      </c>
      <c r="MK71">
        <v>2.9646599999999999</v>
      </c>
      <c r="ML71">
        <v>1.3649800000000001</v>
      </c>
      <c r="MM71">
        <v>-1.6718299999999999</v>
      </c>
      <c r="MN71">
        <v>-0.51339900000000005</v>
      </c>
      <c r="MO71">
        <v>2.4682400000000002</v>
      </c>
      <c r="MP71">
        <v>-0.49163200000000001</v>
      </c>
      <c r="MQ71">
        <v>1.3626100000000001</v>
      </c>
      <c r="MR71">
        <v>0.23630799999999999</v>
      </c>
      <c r="MS71">
        <v>-0.38601999999999997</v>
      </c>
      <c r="MT71">
        <v>-0.17663200000000001</v>
      </c>
      <c r="MU71">
        <v>-0.43477100000000002</v>
      </c>
      <c r="MV71">
        <v>-0.19575699999999999</v>
      </c>
      <c r="MW71">
        <v>-0.19824700000000001</v>
      </c>
      <c r="MX71">
        <v>-1.2809699999999999</v>
      </c>
      <c r="MY71">
        <v>1.1444099999999999</v>
      </c>
      <c r="MZ71">
        <v>0.34445399999999998</v>
      </c>
      <c r="NA71">
        <v>-1.3106</v>
      </c>
      <c r="NB71">
        <v>-0.90546700000000002</v>
      </c>
      <c r="NC71">
        <v>-0.81652899999999995</v>
      </c>
      <c r="ND71">
        <v>-1.0414000000000001</v>
      </c>
      <c r="NE71">
        <v>0.37179800000000002</v>
      </c>
      <c r="NF71">
        <v>-0.78528100000000001</v>
      </c>
      <c r="NG71">
        <v>1.5296700000000001</v>
      </c>
      <c r="NH71">
        <v>0.49011900000000003</v>
      </c>
      <c r="NI71">
        <v>-1.5280899999999999</v>
      </c>
      <c r="NJ71">
        <v>7.2639899999999993E-2</v>
      </c>
      <c r="NK71">
        <v>-0.25562800000000002</v>
      </c>
      <c r="NL71">
        <v>0.81912300000000005</v>
      </c>
      <c r="NM71">
        <v>-0.25000600000000001</v>
      </c>
      <c r="NN71">
        <v>1.9447099999999999</v>
      </c>
      <c r="NO71">
        <v>0.86784700000000004</v>
      </c>
      <c r="NP71">
        <v>9.2813800000000005E-3</v>
      </c>
      <c r="NQ71">
        <v>-2.5692499999999998</v>
      </c>
      <c r="NR71">
        <v>-0.269117</v>
      </c>
      <c r="NS71">
        <v>-0.27065800000000001</v>
      </c>
      <c r="NT71">
        <v>-0.64339400000000002</v>
      </c>
      <c r="NU71">
        <v>0.13916799999999999</v>
      </c>
      <c r="NV71">
        <v>2.8066</v>
      </c>
      <c r="NW71">
        <v>1.4463200000000001</v>
      </c>
      <c r="NX71">
        <v>0.27493299999999998</v>
      </c>
      <c r="NY71">
        <v>-1.18092</v>
      </c>
      <c r="NZ71">
        <v>0.82908400000000004</v>
      </c>
      <c r="OA71">
        <v>0.35721999999999998</v>
      </c>
      <c r="OB71">
        <v>-0.65160899999999999</v>
      </c>
      <c r="OC71">
        <v>-0.547481</v>
      </c>
      <c r="OD71">
        <v>1.26851</v>
      </c>
      <c r="OE71">
        <v>0.38025900000000001</v>
      </c>
      <c r="OF71">
        <v>-0.81241600000000003</v>
      </c>
      <c r="OG71">
        <v>-1.16293</v>
      </c>
      <c r="OH71">
        <v>6.7390599999999995E-2</v>
      </c>
      <c r="OI71">
        <v>-1.1006499999999999</v>
      </c>
      <c r="OJ71">
        <v>0.403063</v>
      </c>
      <c r="OK71">
        <v>-0.99904999999999999</v>
      </c>
      <c r="OL71">
        <v>-0.47834100000000002</v>
      </c>
      <c r="OM71">
        <v>-0.50950300000000004</v>
      </c>
      <c r="ON71">
        <v>-0.83022799999999997</v>
      </c>
      <c r="OO71">
        <v>0.12950400000000001</v>
      </c>
      <c r="OP71">
        <v>0.87490500000000004</v>
      </c>
      <c r="OQ71">
        <v>0.83233800000000002</v>
      </c>
      <c r="OR71">
        <v>0.15092800000000001</v>
      </c>
      <c r="OS71">
        <v>-0.93317000000000005</v>
      </c>
      <c r="OT71">
        <v>-0.85086300000000004</v>
      </c>
      <c r="OU71">
        <v>1.1026499999999999</v>
      </c>
      <c r="OV71">
        <v>-2.4232399999999998</v>
      </c>
      <c r="OW71">
        <v>-0.39878200000000003</v>
      </c>
      <c r="OX71">
        <v>2.0632799999999998</v>
      </c>
      <c r="OY71">
        <v>0.82137099999999996</v>
      </c>
      <c r="OZ71">
        <v>-0.25259100000000001</v>
      </c>
      <c r="PA71">
        <v>-1.1469</v>
      </c>
      <c r="PB71">
        <v>0.69996800000000003</v>
      </c>
      <c r="PC71">
        <v>-0.84462300000000001</v>
      </c>
      <c r="PG71">
        <v>0.37032999999999999</v>
      </c>
      <c r="PH71">
        <v>-0.131295</v>
      </c>
      <c r="PI71">
        <v>-9.7024700000000005E-2</v>
      </c>
      <c r="PJ71">
        <v>0.63821600000000001</v>
      </c>
      <c r="PK71">
        <v>6.1525200000000002E-2</v>
      </c>
      <c r="PL71">
        <v>1.17841</v>
      </c>
      <c r="PM71">
        <v>0.35554000000000002</v>
      </c>
      <c r="PN71">
        <v>-0.17324899999999999</v>
      </c>
      <c r="PO71">
        <v>-0.21661</v>
      </c>
      <c r="PP71">
        <v>0.41675699999999999</v>
      </c>
      <c r="PQ71">
        <v>-0.75178500000000004</v>
      </c>
      <c r="PR71">
        <v>-0.56420800000000004</v>
      </c>
      <c r="PS71">
        <v>-0.27191700000000002</v>
      </c>
      <c r="PT71">
        <v>1.0060899999999999</v>
      </c>
      <c r="PU71">
        <v>-0.314724</v>
      </c>
    </row>
    <row r="72" spans="1:438">
      <c r="A72" t="s">
        <v>770</v>
      </c>
      <c r="B72">
        <v>2.3004199999999999</v>
      </c>
      <c r="C72">
        <v>0.90592499999999998</v>
      </c>
      <c r="D72">
        <v>-0.89152600000000004</v>
      </c>
      <c r="E72">
        <v>-2.67785E-2</v>
      </c>
      <c r="F72">
        <v>-1.2012499999999999</v>
      </c>
      <c r="G72">
        <v>1.1151199999999999</v>
      </c>
      <c r="H72">
        <v>4.5843400000000001</v>
      </c>
      <c r="I72">
        <v>0.42510799999999999</v>
      </c>
      <c r="J72">
        <v>2.0019399999999998</v>
      </c>
      <c r="K72">
        <v>0.63072799999999996</v>
      </c>
      <c r="L72">
        <v>0.49263099999999999</v>
      </c>
      <c r="M72">
        <v>-0.20428199999999999</v>
      </c>
      <c r="N72">
        <v>0.56516500000000003</v>
      </c>
      <c r="O72">
        <v>0.11621099999999999</v>
      </c>
      <c r="P72">
        <v>-0.80771499999999996</v>
      </c>
      <c r="Q72">
        <v>-1.02373</v>
      </c>
      <c r="R72">
        <v>1.0941700000000001</v>
      </c>
      <c r="S72">
        <v>-0.99109199999999997</v>
      </c>
      <c r="T72">
        <v>-4.7067499999999998E-2</v>
      </c>
      <c r="U72">
        <v>0.43287700000000001</v>
      </c>
      <c r="V72">
        <v>-1.39717</v>
      </c>
      <c r="W72">
        <v>1.67371</v>
      </c>
      <c r="X72">
        <v>-1.18984</v>
      </c>
      <c r="Y72">
        <v>0.607761</v>
      </c>
      <c r="Z72">
        <v>-0.22736400000000001</v>
      </c>
      <c r="AA72">
        <v>1.74353</v>
      </c>
      <c r="AB72">
        <v>1.5380799999999999</v>
      </c>
      <c r="AC72">
        <v>-1.28582</v>
      </c>
      <c r="AD72">
        <v>2.8900100000000002</v>
      </c>
      <c r="AE72">
        <v>2.0618099999999999</v>
      </c>
      <c r="AF72">
        <v>0.98988799999999999</v>
      </c>
      <c r="AG72">
        <v>0.39107599999999998</v>
      </c>
      <c r="AH72">
        <v>1.4049499999999999E-2</v>
      </c>
      <c r="AI72">
        <v>-0.62531000000000003</v>
      </c>
      <c r="AJ72">
        <v>0.17125099999999999</v>
      </c>
      <c r="AK72">
        <v>1.5346599999999999</v>
      </c>
      <c r="AL72">
        <v>0.41244900000000001</v>
      </c>
      <c r="AM72">
        <v>-0.29463800000000001</v>
      </c>
      <c r="AN72">
        <v>-1.0486500000000001</v>
      </c>
      <c r="AO72">
        <v>-0.98709400000000003</v>
      </c>
      <c r="AP72">
        <v>0.42569800000000002</v>
      </c>
      <c r="AQ72">
        <v>0.97392599999999996</v>
      </c>
      <c r="AR72">
        <v>-1.29653</v>
      </c>
      <c r="AS72">
        <v>-0.99617</v>
      </c>
      <c r="AT72">
        <v>1.04769</v>
      </c>
      <c r="AU72">
        <v>-1.4966699999999999</v>
      </c>
      <c r="AV72">
        <v>1.9296899999999999E-2</v>
      </c>
      <c r="AW72">
        <v>9.6848799999999999E-4</v>
      </c>
      <c r="AX72">
        <v>-8.4713200000000002E-2</v>
      </c>
      <c r="AY72">
        <v>0.33506900000000001</v>
      </c>
      <c r="AZ72">
        <v>0.56580799999999998</v>
      </c>
      <c r="BA72">
        <v>2.17</v>
      </c>
      <c r="BB72">
        <v>-0.46424300000000002</v>
      </c>
      <c r="BC72">
        <v>-0.65003100000000003</v>
      </c>
      <c r="BD72">
        <v>0.83990699999999996</v>
      </c>
      <c r="BE72">
        <v>-0.14804</v>
      </c>
      <c r="BF72">
        <v>0.70075299999999996</v>
      </c>
      <c r="BG72">
        <v>0.69232700000000003</v>
      </c>
      <c r="BH72">
        <v>-1.27728</v>
      </c>
      <c r="BI72">
        <v>1.27149</v>
      </c>
      <c r="BJ72">
        <v>-1.5528299999999999</v>
      </c>
      <c r="BK72">
        <v>9.1222300000000006E-2</v>
      </c>
      <c r="BL72">
        <v>1.04365</v>
      </c>
      <c r="BM72">
        <v>4.5772399999999998E-2</v>
      </c>
      <c r="BN72">
        <v>-0.31098900000000002</v>
      </c>
      <c r="BO72">
        <v>0.336285</v>
      </c>
      <c r="BP72">
        <v>-0.96726400000000001</v>
      </c>
      <c r="BQ72">
        <v>-0.69161099999999998</v>
      </c>
      <c r="BR72">
        <v>-0.93635900000000005</v>
      </c>
      <c r="BS72">
        <v>-0.144065</v>
      </c>
      <c r="BT72">
        <v>-1.8334900000000001</v>
      </c>
      <c r="BU72">
        <v>1.4644900000000001</v>
      </c>
      <c r="BV72">
        <v>0.72050400000000003</v>
      </c>
      <c r="BW72">
        <v>0.13414100000000001</v>
      </c>
      <c r="BX72">
        <v>1.2556700000000001</v>
      </c>
      <c r="BY72">
        <v>-6.7891000000000007E-2</v>
      </c>
      <c r="BZ72">
        <v>0.832395</v>
      </c>
      <c r="CA72">
        <v>-2.2904800000000001</v>
      </c>
      <c r="CB72">
        <v>0.188721</v>
      </c>
      <c r="CC72">
        <v>-2.2021299999999999</v>
      </c>
      <c r="CD72">
        <v>1.16604</v>
      </c>
      <c r="CE72">
        <v>3.1156799999999998</v>
      </c>
      <c r="CF72">
        <v>-0.181537</v>
      </c>
      <c r="CG72">
        <v>1.6370100000000001</v>
      </c>
      <c r="CH72">
        <v>-0.97149399999999997</v>
      </c>
      <c r="CI72">
        <v>1.7058</v>
      </c>
      <c r="CJ72">
        <v>-1.0214300000000001</v>
      </c>
      <c r="CK72">
        <v>3.2151299999999998</v>
      </c>
      <c r="CL72">
        <v>-1.4320299999999999</v>
      </c>
      <c r="CM72">
        <v>4.8973200000000001E-2</v>
      </c>
      <c r="CN72">
        <v>-1.0179100000000001</v>
      </c>
      <c r="CO72">
        <v>-0.65255600000000002</v>
      </c>
      <c r="CP72">
        <v>8.4078E-2</v>
      </c>
      <c r="CQ72">
        <v>-2.6380400000000002</v>
      </c>
      <c r="CR72">
        <v>0.77296600000000004</v>
      </c>
      <c r="CS72">
        <v>1.62209</v>
      </c>
      <c r="CT72">
        <v>3.9068999999999998</v>
      </c>
      <c r="CU72">
        <v>2.6429900000000002</v>
      </c>
      <c r="CV72">
        <v>2.1041300000000001</v>
      </c>
      <c r="CW72">
        <v>0.71102699999999996</v>
      </c>
      <c r="CX72">
        <v>1.0526800000000001</v>
      </c>
      <c r="CY72">
        <v>-0.19575699999999999</v>
      </c>
      <c r="CZ72">
        <v>-0.73921999999999999</v>
      </c>
      <c r="DA72">
        <v>0.54380399999999995</v>
      </c>
      <c r="DB72">
        <v>0.89868499999999996</v>
      </c>
      <c r="DC72">
        <v>0.90297499999999997</v>
      </c>
      <c r="DD72">
        <v>5.8929900000000002</v>
      </c>
      <c r="DE72">
        <v>3.11212</v>
      </c>
      <c r="DF72">
        <v>0.38985599999999998</v>
      </c>
      <c r="DG72">
        <v>-9.0461200000000005E-2</v>
      </c>
      <c r="DH72">
        <v>3.7268300000000001</v>
      </c>
      <c r="DI72">
        <v>-0.40937499999999999</v>
      </c>
      <c r="DJ72">
        <v>0.19190099999999999</v>
      </c>
      <c r="DK72">
        <v>0.369811</v>
      </c>
      <c r="DL72">
        <v>-0.25049199999999999</v>
      </c>
      <c r="DM72">
        <v>-0.92862199999999995</v>
      </c>
      <c r="DN72">
        <v>1.9000699999999999</v>
      </c>
      <c r="DO72">
        <v>1.1612199999999999</v>
      </c>
      <c r="DP72">
        <v>-2.2931300000000001</v>
      </c>
      <c r="DQ72">
        <v>1.73807</v>
      </c>
      <c r="DR72">
        <v>2.7412999999999998</v>
      </c>
      <c r="DS72">
        <v>-0.64507800000000004</v>
      </c>
      <c r="DT72">
        <v>-1.01434</v>
      </c>
      <c r="DU72">
        <v>0.62134800000000001</v>
      </c>
      <c r="DV72">
        <v>-0.81305499999999997</v>
      </c>
      <c r="DW72">
        <v>-0.49451099999999998</v>
      </c>
      <c r="DX72">
        <v>0.20130899999999999</v>
      </c>
      <c r="DY72">
        <v>2.03288</v>
      </c>
      <c r="DZ72">
        <v>1.69841</v>
      </c>
      <c r="EA72">
        <v>0.69923000000000002</v>
      </c>
      <c r="EB72">
        <v>-0.39956700000000001</v>
      </c>
      <c r="EC72">
        <v>1.03125</v>
      </c>
      <c r="ED72">
        <v>-0.31634800000000002</v>
      </c>
      <c r="EE72">
        <v>0.49993500000000002</v>
      </c>
      <c r="EF72">
        <v>-0.61670100000000005</v>
      </c>
      <c r="EG72">
        <v>-0.57545199999999996</v>
      </c>
      <c r="EH72">
        <v>0.48258499999999999</v>
      </c>
      <c r="EI72">
        <v>9.8909800000000006E-3</v>
      </c>
      <c r="EJ72">
        <v>-1.0265500000000001</v>
      </c>
      <c r="EK72">
        <v>-0.69471899999999998</v>
      </c>
      <c r="EL72">
        <v>0.75361800000000001</v>
      </c>
      <c r="EM72">
        <v>0.99174099999999998</v>
      </c>
      <c r="EN72">
        <v>-0.21446200000000001</v>
      </c>
      <c r="EO72">
        <v>-0.84878399999999998</v>
      </c>
      <c r="EP72">
        <v>-0.491421</v>
      </c>
      <c r="EQ72">
        <v>-0.62964299999999995</v>
      </c>
      <c r="ER72">
        <v>1.0217499999999999</v>
      </c>
      <c r="ES72">
        <v>0.117268</v>
      </c>
      <c r="ET72">
        <v>-0.21510199999999999</v>
      </c>
      <c r="EU72">
        <v>-0.40118999999999999</v>
      </c>
      <c r="EV72">
        <v>0.79007499999999997</v>
      </c>
      <c r="EW72">
        <v>-0.47835499999999997</v>
      </c>
      <c r="EX72">
        <v>-1.39655</v>
      </c>
      <c r="EY72">
        <v>-0.785304</v>
      </c>
      <c r="EZ72">
        <v>-0.48388100000000001</v>
      </c>
      <c r="FA72">
        <v>-1.49701</v>
      </c>
      <c r="FB72">
        <v>1.19977E-2</v>
      </c>
      <c r="FC72">
        <v>-1.3232299999999999</v>
      </c>
      <c r="FD72">
        <v>1.61087</v>
      </c>
      <c r="FE72">
        <v>-0.30183199999999999</v>
      </c>
      <c r="FF72">
        <v>-0.90087300000000003</v>
      </c>
      <c r="FG72">
        <v>-0.24102699999999999</v>
      </c>
      <c r="FH72">
        <v>-0.58040499999999995</v>
      </c>
      <c r="FI72">
        <v>-0.97440499999999997</v>
      </c>
      <c r="FJ72">
        <v>-1.6562300000000001</v>
      </c>
      <c r="FK72">
        <v>-1.18187</v>
      </c>
      <c r="FL72">
        <v>-0.31269799999999998</v>
      </c>
      <c r="FM72">
        <v>1.5882700000000001</v>
      </c>
      <c r="FN72">
        <v>-0.70596099999999995</v>
      </c>
      <c r="FO72">
        <v>0.98468999999999995</v>
      </c>
      <c r="FP72">
        <v>-1.1817599999999999</v>
      </c>
      <c r="FQ72">
        <v>-0.70835000000000004</v>
      </c>
      <c r="FR72">
        <v>1.3204199999999999</v>
      </c>
      <c r="FS72">
        <v>-0.74274799999999996</v>
      </c>
      <c r="FT72">
        <v>-0.86410100000000001</v>
      </c>
      <c r="FU72">
        <v>-1.50122</v>
      </c>
      <c r="FV72">
        <v>-0.72762199999999999</v>
      </c>
      <c r="FW72">
        <v>0.50501200000000002</v>
      </c>
      <c r="FX72">
        <v>0.94221600000000005</v>
      </c>
      <c r="FY72">
        <v>-0.48653999999999997</v>
      </c>
      <c r="FZ72">
        <v>-0.17721100000000001</v>
      </c>
      <c r="GA72">
        <v>-1.9092100000000001</v>
      </c>
      <c r="GB72">
        <v>-1.63117</v>
      </c>
      <c r="GC72">
        <v>-0.92301</v>
      </c>
      <c r="GD72">
        <v>-0.46937299999999998</v>
      </c>
      <c r="GE72">
        <v>0.572295</v>
      </c>
      <c r="GF72">
        <v>-1.02626</v>
      </c>
      <c r="GG72">
        <v>1.2426900000000001</v>
      </c>
      <c r="GH72">
        <v>-0.20055799999999999</v>
      </c>
      <c r="GI72">
        <v>0.327654</v>
      </c>
      <c r="GJ72">
        <v>-1.3904099999999999</v>
      </c>
      <c r="GK72">
        <v>-1.0053000000000001</v>
      </c>
      <c r="GL72">
        <v>1.5400199999999999</v>
      </c>
      <c r="GM72">
        <v>0.39433400000000002</v>
      </c>
      <c r="GN72">
        <v>0.69208000000000003</v>
      </c>
      <c r="GO72">
        <v>-0.85214800000000002</v>
      </c>
      <c r="GP72">
        <v>-0.95001599999999997</v>
      </c>
      <c r="GQ72">
        <v>0.29302400000000001</v>
      </c>
      <c r="GR72">
        <v>0.41239500000000001</v>
      </c>
      <c r="GS72">
        <v>-1.1141099999999999</v>
      </c>
      <c r="GT72">
        <v>-0.118619</v>
      </c>
      <c r="GU72">
        <v>-0.76286699999999996</v>
      </c>
      <c r="GV72">
        <v>-1.0603800000000001</v>
      </c>
      <c r="GW72">
        <v>-1.2408300000000001</v>
      </c>
      <c r="GX72">
        <v>-0.295761</v>
      </c>
      <c r="GY72">
        <v>-1.20794</v>
      </c>
      <c r="GZ72">
        <v>0.41321600000000003</v>
      </c>
      <c r="HA72">
        <v>-0.81654300000000002</v>
      </c>
      <c r="HB72">
        <v>0.57099900000000003</v>
      </c>
      <c r="HC72">
        <v>-0.81244499999999997</v>
      </c>
      <c r="HD72">
        <v>-1.22533</v>
      </c>
      <c r="HE72">
        <v>-0.65991999999999995</v>
      </c>
      <c r="HF72">
        <v>-0.69204399999999999</v>
      </c>
      <c r="HG72">
        <v>-1.1761299999999999</v>
      </c>
      <c r="HH72">
        <v>-0.29586200000000001</v>
      </c>
      <c r="HI72">
        <v>0.35148200000000002</v>
      </c>
      <c r="HJ72">
        <v>-0.40589799999999998</v>
      </c>
      <c r="HK72">
        <v>-0.22981399999999999</v>
      </c>
      <c r="HL72">
        <v>-3.0423100000000001</v>
      </c>
      <c r="HM72">
        <v>-1.3842000000000001</v>
      </c>
      <c r="HN72">
        <v>0.52141400000000004</v>
      </c>
      <c r="HO72">
        <v>3.0143599999999999</v>
      </c>
      <c r="HP72">
        <v>-6.24614E-2</v>
      </c>
      <c r="HQ72">
        <v>-1.1222399999999999</v>
      </c>
      <c r="HR72">
        <v>1.2622599999999999</v>
      </c>
      <c r="HS72">
        <v>-0.413356</v>
      </c>
      <c r="HT72">
        <v>0.30303000000000002</v>
      </c>
      <c r="HU72">
        <v>0.71424600000000005</v>
      </c>
      <c r="HV72">
        <v>-0.30388799999999999</v>
      </c>
      <c r="HW72">
        <v>-0.30606</v>
      </c>
      <c r="HX72">
        <v>-2.0432899999999998</v>
      </c>
      <c r="HY72">
        <v>0.24517900000000001</v>
      </c>
      <c r="HZ72">
        <v>-0.66512000000000004</v>
      </c>
      <c r="IA72">
        <v>-0.50378599999999996</v>
      </c>
      <c r="IB72">
        <v>1.00295</v>
      </c>
      <c r="IC72">
        <v>-0.39495599999999997</v>
      </c>
      <c r="ID72">
        <v>-4.1454199999999997E-2</v>
      </c>
      <c r="IE72">
        <v>-0.98060999999999998</v>
      </c>
      <c r="IF72">
        <v>0.12304900000000001</v>
      </c>
      <c r="IG72">
        <v>0.79625199999999996</v>
      </c>
      <c r="IH72">
        <v>-1.19048</v>
      </c>
      <c r="II72">
        <v>-3.3218800000000002</v>
      </c>
      <c r="IJ72">
        <v>-0.63378999999999996</v>
      </c>
      <c r="IK72">
        <v>1.0084</v>
      </c>
      <c r="IL72">
        <v>3.1975799999999999</v>
      </c>
      <c r="IM72">
        <v>0.186504</v>
      </c>
      <c r="IN72">
        <v>-0.62638400000000005</v>
      </c>
      <c r="IO72">
        <v>0.94925099999999996</v>
      </c>
      <c r="IP72">
        <v>0.15369099999999999</v>
      </c>
      <c r="IQ72">
        <v>0.30727399999999999</v>
      </c>
      <c r="IR72">
        <v>0.70213499999999995</v>
      </c>
      <c r="IS72">
        <v>0.60885599999999995</v>
      </c>
      <c r="IT72">
        <v>-0.33724100000000001</v>
      </c>
      <c r="IU72">
        <v>-1.4531400000000001</v>
      </c>
      <c r="IV72">
        <v>-5.06174E-2</v>
      </c>
      <c r="IW72">
        <v>-4.6041100000000001E-2</v>
      </c>
      <c r="IX72">
        <v>-0.32739099999999999</v>
      </c>
      <c r="IY72">
        <v>1.14022</v>
      </c>
      <c r="IZ72">
        <v>-1.48417</v>
      </c>
      <c r="JA72">
        <v>-0.82363399999999998</v>
      </c>
      <c r="JB72">
        <v>-1.2784500000000001</v>
      </c>
      <c r="JC72">
        <v>-0.66193500000000005</v>
      </c>
      <c r="JD72">
        <v>0.92900899999999997</v>
      </c>
      <c r="JE72">
        <v>-1.3455699999999999</v>
      </c>
      <c r="JF72">
        <v>-2.5248900000000001</v>
      </c>
      <c r="JG72">
        <v>-0.96406400000000003</v>
      </c>
      <c r="JH72">
        <v>0.43334699999999998</v>
      </c>
      <c r="JI72">
        <v>-0.121319</v>
      </c>
      <c r="JJ72">
        <v>-1.69693</v>
      </c>
      <c r="JK72">
        <v>0.43295400000000001</v>
      </c>
      <c r="JL72">
        <v>1.25016E-2</v>
      </c>
      <c r="JM72">
        <v>1.6064799999999999</v>
      </c>
      <c r="JN72">
        <v>-0.96645599999999998</v>
      </c>
      <c r="JO72">
        <v>3.9456199999999999E-4</v>
      </c>
      <c r="JP72">
        <v>-0.28321499999999999</v>
      </c>
      <c r="JQ72">
        <v>-1.1226100000000001</v>
      </c>
      <c r="JR72">
        <v>-0.65470799999999996</v>
      </c>
      <c r="JS72">
        <v>2.1779199999999999</v>
      </c>
      <c r="JT72">
        <v>-0.26732499999999998</v>
      </c>
      <c r="JU72">
        <v>0.56580200000000003</v>
      </c>
      <c r="JV72">
        <v>-1.0638399999999999</v>
      </c>
      <c r="JW72">
        <v>-6.4025700000000005E-2</v>
      </c>
      <c r="JX72">
        <v>0.26427699999999998</v>
      </c>
      <c r="JY72">
        <v>-0.41054299999999999</v>
      </c>
      <c r="JZ72">
        <v>1.1463000000000001</v>
      </c>
      <c r="KA72">
        <v>-0.77057299999999995</v>
      </c>
      <c r="KB72">
        <v>-7.8085100000000005E-2</v>
      </c>
      <c r="KC72">
        <v>-1.0682799999999999</v>
      </c>
      <c r="KD72">
        <v>-0.23383300000000001</v>
      </c>
      <c r="KE72">
        <v>0.65090300000000001</v>
      </c>
      <c r="KF72">
        <v>-1.1626099999999999</v>
      </c>
      <c r="KG72">
        <v>1.5772299999999999</v>
      </c>
      <c r="KH72">
        <v>0.11157</v>
      </c>
      <c r="KI72">
        <v>-3.3630700000000001E-3</v>
      </c>
      <c r="KJ72">
        <v>-0.74108399999999996</v>
      </c>
      <c r="KK72">
        <v>1.1502699999999999</v>
      </c>
      <c r="KL72">
        <v>-0.32803300000000002</v>
      </c>
      <c r="KM72">
        <v>-1.6037699999999999</v>
      </c>
      <c r="KN72">
        <v>0.63787899999999997</v>
      </c>
      <c r="KO72">
        <v>0.234012</v>
      </c>
      <c r="KP72">
        <v>0.40385199999999999</v>
      </c>
      <c r="KQ72">
        <v>0.67242100000000005</v>
      </c>
      <c r="KR72">
        <v>-1.2158899999999999</v>
      </c>
      <c r="KS72">
        <v>0.54101999999999995</v>
      </c>
      <c r="KT72">
        <v>-0.73949699999999996</v>
      </c>
      <c r="KU72">
        <v>3.3166099999999998</v>
      </c>
      <c r="KV72">
        <v>-0.38001099999999999</v>
      </c>
      <c r="KW72">
        <v>-1.38385</v>
      </c>
      <c r="KX72">
        <v>1.2614099999999999</v>
      </c>
      <c r="KY72">
        <v>-0.58171300000000004</v>
      </c>
      <c r="KZ72">
        <v>-0.94089500000000004</v>
      </c>
      <c r="LA72">
        <v>3.0924</v>
      </c>
      <c r="LB72">
        <v>-0.88216700000000003</v>
      </c>
      <c r="LC72">
        <v>-1.90561</v>
      </c>
      <c r="LD72">
        <v>0.33358900000000002</v>
      </c>
      <c r="LE72">
        <v>-0.362734</v>
      </c>
      <c r="LF72">
        <v>0.12664600000000001</v>
      </c>
      <c r="LG72">
        <v>2.9780500000000001</v>
      </c>
      <c r="LH72">
        <v>1.2279199999999999</v>
      </c>
      <c r="LI72">
        <v>-0.40185300000000002</v>
      </c>
      <c r="LJ72">
        <v>0.46870299999999998</v>
      </c>
      <c r="LK72">
        <v>-0.21054700000000001</v>
      </c>
      <c r="LL72">
        <v>-6.9524100000000005E-2</v>
      </c>
      <c r="LM72">
        <v>-0.38114900000000002</v>
      </c>
      <c r="LN72">
        <v>-2.1323799999999999</v>
      </c>
      <c r="LO72">
        <v>0.303199</v>
      </c>
      <c r="LP72">
        <v>0.48163099999999998</v>
      </c>
      <c r="LQ72">
        <v>-0.47967599999999999</v>
      </c>
      <c r="LR72">
        <v>0.50295100000000004</v>
      </c>
      <c r="LS72">
        <v>-0.87177800000000005</v>
      </c>
      <c r="LT72">
        <v>-0.45654099999999997</v>
      </c>
      <c r="LU72">
        <v>1.17395</v>
      </c>
      <c r="LV72">
        <v>-1.5984799999999999</v>
      </c>
      <c r="LW72">
        <v>-0.146343</v>
      </c>
      <c r="LX72">
        <v>-0.14249800000000001</v>
      </c>
      <c r="LY72">
        <v>-8.4210599999999997E-2</v>
      </c>
      <c r="LZ72">
        <v>-0.13109299999999999</v>
      </c>
      <c r="MA72">
        <v>-0.94373399999999996</v>
      </c>
      <c r="MB72">
        <v>1.3992800000000001</v>
      </c>
      <c r="MC72">
        <v>0.48475800000000002</v>
      </c>
      <c r="MD72">
        <v>-0.20205899999999999</v>
      </c>
      <c r="ME72">
        <v>-0.342192</v>
      </c>
      <c r="MF72">
        <v>0.899926</v>
      </c>
      <c r="MG72">
        <v>1.0355099999999999</v>
      </c>
      <c r="MH72">
        <v>0.38456000000000001</v>
      </c>
      <c r="MI72">
        <v>1.0806199999999999</v>
      </c>
      <c r="MJ72">
        <v>-0.1234</v>
      </c>
      <c r="MK72">
        <v>-0.260631</v>
      </c>
      <c r="ML72">
        <v>-8.8053699999999999E-2</v>
      </c>
      <c r="MM72">
        <v>0.79113299999999998</v>
      </c>
      <c r="MN72">
        <v>0.71757800000000005</v>
      </c>
      <c r="MO72">
        <v>1.49472</v>
      </c>
      <c r="MP72">
        <v>-1.5456700000000001</v>
      </c>
      <c r="MQ72">
        <v>-2.3326600000000002</v>
      </c>
      <c r="MR72">
        <v>-0.86402000000000001</v>
      </c>
      <c r="MS72">
        <v>-0.49439499999999997</v>
      </c>
      <c r="MT72">
        <v>1.38829</v>
      </c>
      <c r="MU72">
        <v>0.89290000000000003</v>
      </c>
      <c r="MV72">
        <v>-0.82667100000000004</v>
      </c>
      <c r="MW72">
        <v>-0.80633200000000005</v>
      </c>
      <c r="MX72">
        <v>-1.3449</v>
      </c>
      <c r="MY72">
        <v>1.0752299999999999</v>
      </c>
      <c r="MZ72">
        <v>0.14771200000000001</v>
      </c>
      <c r="NA72">
        <v>-1.3795599999999999</v>
      </c>
      <c r="NB72">
        <v>1.49658</v>
      </c>
      <c r="NC72">
        <v>-0.63291600000000003</v>
      </c>
      <c r="ND72">
        <v>-0.13875000000000001</v>
      </c>
      <c r="NE72">
        <v>-1.24013</v>
      </c>
      <c r="NF72">
        <v>0.14637600000000001</v>
      </c>
      <c r="NG72">
        <v>1.0177400000000001</v>
      </c>
      <c r="NH72">
        <v>-1.4476500000000001</v>
      </c>
      <c r="NI72">
        <v>1.6791199999999999</v>
      </c>
      <c r="NJ72">
        <v>-1.15262</v>
      </c>
      <c r="NK72">
        <v>-0.45480799999999999</v>
      </c>
      <c r="NL72">
        <v>-1.21319</v>
      </c>
      <c r="NM72">
        <v>0.27481</v>
      </c>
      <c r="NN72">
        <v>0.89201900000000001</v>
      </c>
      <c r="NO72">
        <v>-1.4511000000000001</v>
      </c>
      <c r="NP72">
        <v>1.2622</v>
      </c>
      <c r="NQ72">
        <v>-0.86653000000000002</v>
      </c>
      <c r="NR72">
        <v>3.6397800000000001E-2</v>
      </c>
      <c r="NS72">
        <v>-1.5112099999999999</v>
      </c>
      <c r="NT72">
        <v>-0.2109</v>
      </c>
      <c r="NU72">
        <v>1.3784799999999999</v>
      </c>
      <c r="NV72">
        <v>-0.34635500000000002</v>
      </c>
      <c r="NW72">
        <v>-0.47003</v>
      </c>
      <c r="NX72">
        <v>-0.72244900000000001</v>
      </c>
      <c r="NY72">
        <v>5.1171500000000002E-2</v>
      </c>
      <c r="NZ72">
        <v>-0.184363</v>
      </c>
      <c r="OA72">
        <v>-0.16831399999999999</v>
      </c>
      <c r="OB72">
        <v>-1.6540600000000001</v>
      </c>
      <c r="OC72">
        <v>-0.76855099999999998</v>
      </c>
      <c r="OD72">
        <v>-1.1168</v>
      </c>
      <c r="OE72">
        <v>-1.17109</v>
      </c>
      <c r="OF72">
        <v>9.4478599999999996E-2</v>
      </c>
      <c r="OG72">
        <v>-0.92005099999999995</v>
      </c>
      <c r="OH72">
        <v>1.13012</v>
      </c>
      <c r="OI72">
        <v>-0.30566399999999999</v>
      </c>
      <c r="OJ72">
        <v>0.77494799999999997</v>
      </c>
      <c r="OK72">
        <v>0.22149199999999999</v>
      </c>
      <c r="OL72">
        <v>-0.50896200000000003</v>
      </c>
      <c r="OM72">
        <v>-0.74281799999999998</v>
      </c>
      <c r="ON72">
        <v>0.78184100000000001</v>
      </c>
      <c r="OO72">
        <v>1.16666</v>
      </c>
      <c r="OP72">
        <v>0.34709099999999998</v>
      </c>
      <c r="OQ72">
        <v>-1.3888199999999999</v>
      </c>
      <c r="OR72">
        <v>-0.43368200000000001</v>
      </c>
      <c r="OS72">
        <v>-0.874915</v>
      </c>
      <c r="OT72">
        <v>-0.20363899999999999</v>
      </c>
      <c r="OU72">
        <v>0.42914400000000003</v>
      </c>
      <c r="OV72">
        <v>-0.61890000000000001</v>
      </c>
      <c r="OW72">
        <v>0.21515300000000001</v>
      </c>
      <c r="OX72">
        <v>0.27709600000000001</v>
      </c>
      <c r="OY72">
        <v>-0.56550500000000004</v>
      </c>
      <c r="OZ72">
        <v>-0.26403300000000002</v>
      </c>
      <c r="PA72">
        <v>-0.42788500000000002</v>
      </c>
      <c r="PB72">
        <v>-1.50692E-2</v>
      </c>
      <c r="PC72">
        <v>-0.47475600000000001</v>
      </c>
      <c r="PD72">
        <v>-0.54673899999999998</v>
      </c>
      <c r="PE72">
        <v>0.77630999999999994</v>
      </c>
      <c r="PF72">
        <v>-7.6500600000000002E-2</v>
      </c>
      <c r="PG72">
        <v>0.37425399999999998</v>
      </c>
      <c r="PH72">
        <v>0.66141799999999995</v>
      </c>
      <c r="PI72">
        <v>-0.21513599999999999</v>
      </c>
      <c r="PJ72">
        <v>1.5582199999999999</v>
      </c>
      <c r="PK72">
        <v>-0.26654800000000001</v>
      </c>
      <c r="PL72">
        <v>-0.19971700000000001</v>
      </c>
      <c r="PM72">
        <v>0.311193</v>
      </c>
      <c r="PN72">
        <v>-0.68634700000000004</v>
      </c>
      <c r="PO72">
        <v>0.92316299999999996</v>
      </c>
      <c r="PP72">
        <v>5.6803800000000002E-2</v>
      </c>
      <c r="PQ72">
        <v>-1.0268900000000001</v>
      </c>
      <c r="PR72">
        <v>-0.11156000000000001</v>
      </c>
      <c r="PS72">
        <v>-0.75209700000000002</v>
      </c>
      <c r="PT72">
        <v>-0.90294099999999999</v>
      </c>
      <c r="PU72">
        <v>-1.2857000000000001</v>
      </c>
      <c r="PV72">
        <v>-0.467302</v>
      </c>
    </row>
    <row r="73" spans="1:438">
      <c r="A73" t="s">
        <v>771</v>
      </c>
      <c r="B73">
        <v>-0.97980100000000003</v>
      </c>
      <c r="C73">
        <v>-3.1340499999999998</v>
      </c>
      <c r="D73">
        <v>-1.15899</v>
      </c>
      <c r="E73">
        <v>0.85700100000000001</v>
      </c>
      <c r="F73">
        <v>-0.65821499999999999</v>
      </c>
      <c r="G73">
        <v>0.76795400000000003</v>
      </c>
      <c r="H73">
        <v>1.8888799999999999</v>
      </c>
      <c r="I73">
        <v>1.20448</v>
      </c>
      <c r="J73">
        <v>0.70657800000000004</v>
      </c>
      <c r="K73">
        <v>-0.81470200000000004</v>
      </c>
      <c r="L73">
        <v>1.4487699999999999E-2</v>
      </c>
      <c r="M73">
        <v>0.91917499999999996</v>
      </c>
      <c r="N73">
        <v>-0.54829600000000001</v>
      </c>
      <c r="O73">
        <v>-3.9904700000000002</v>
      </c>
      <c r="P73">
        <v>0.33191300000000001</v>
      </c>
      <c r="Q73">
        <v>-1.26989</v>
      </c>
      <c r="R73">
        <v>-1.16185</v>
      </c>
      <c r="S73">
        <v>-1.2454400000000001</v>
      </c>
      <c r="T73">
        <v>0.349943</v>
      </c>
      <c r="U73">
        <v>2.4166799999999999</v>
      </c>
      <c r="V73">
        <v>1.04708</v>
      </c>
      <c r="W73">
        <v>1.91187</v>
      </c>
      <c r="X73">
        <v>1.11751</v>
      </c>
      <c r="Y73">
        <v>-0.38630100000000001</v>
      </c>
      <c r="Z73">
        <v>-0.119462</v>
      </c>
      <c r="AA73">
        <v>0.63407400000000003</v>
      </c>
      <c r="AB73">
        <v>0.51675199999999999</v>
      </c>
      <c r="AC73">
        <v>-0.77205800000000002</v>
      </c>
      <c r="AD73">
        <v>1.00268</v>
      </c>
      <c r="AE73">
        <v>-1.0240499999999999</v>
      </c>
      <c r="AF73">
        <v>-0.77107999999999999</v>
      </c>
      <c r="AG73">
        <v>-0.357408</v>
      </c>
      <c r="AH73">
        <v>-2.30956E-3</v>
      </c>
      <c r="AI73">
        <v>1.4989300000000001</v>
      </c>
      <c r="AJ73">
        <v>-4.0562699999999996</v>
      </c>
      <c r="AK73">
        <v>-2.50874</v>
      </c>
      <c r="AL73">
        <v>0.41613099999999997</v>
      </c>
      <c r="AM73">
        <v>-0.74212900000000004</v>
      </c>
      <c r="AN73">
        <v>-0.79189799999999999</v>
      </c>
      <c r="AO73">
        <v>-1.1035200000000001</v>
      </c>
      <c r="AP73">
        <v>-0.13970399999999999</v>
      </c>
      <c r="AQ73">
        <v>0.67790399999999995</v>
      </c>
      <c r="AR73">
        <v>-1.6047499999999999</v>
      </c>
      <c r="AS73">
        <v>9.6113900000000002E-2</v>
      </c>
      <c r="AT73">
        <v>1.22065</v>
      </c>
      <c r="AU73">
        <v>-1.80203</v>
      </c>
      <c r="AV73">
        <v>-0.51839100000000005</v>
      </c>
      <c r="AW73">
        <v>-1.15082</v>
      </c>
      <c r="AX73">
        <v>-1.3694</v>
      </c>
      <c r="AY73">
        <v>-0.43337599999999998</v>
      </c>
      <c r="AZ73">
        <v>-0.97519100000000003</v>
      </c>
      <c r="BA73">
        <v>1.71584</v>
      </c>
      <c r="BB73">
        <v>4.4959699999999998E-2</v>
      </c>
      <c r="BC73">
        <v>0.89437800000000001</v>
      </c>
      <c r="BD73">
        <v>1.00223</v>
      </c>
      <c r="BE73">
        <v>-0.60400399999999999</v>
      </c>
      <c r="BF73">
        <v>0.93042800000000003</v>
      </c>
      <c r="BG73">
        <v>1.22122</v>
      </c>
      <c r="BH73">
        <v>3.2932799999999998E-2</v>
      </c>
      <c r="BI73">
        <v>0.89651400000000003</v>
      </c>
      <c r="BJ73">
        <v>-0.16688800000000001</v>
      </c>
      <c r="BK73">
        <v>0.58591300000000002</v>
      </c>
      <c r="BL73">
        <v>-1.8128500000000001</v>
      </c>
      <c r="BM73">
        <v>-1.1865399999999999</v>
      </c>
      <c r="BN73">
        <v>0.98402299999999998</v>
      </c>
      <c r="BO73">
        <v>-0.75117100000000003</v>
      </c>
      <c r="BP73">
        <v>1.57697</v>
      </c>
      <c r="BQ73">
        <v>-1.1438600000000001</v>
      </c>
      <c r="BR73">
        <v>-1.0845899999999999</v>
      </c>
      <c r="BS73">
        <v>1.63883</v>
      </c>
      <c r="BT73">
        <v>-1.6232899999999999</v>
      </c>
      <c r="BU73">
        <v>0.27379399999999998</v>
      </c>
      <c r="BV73">
        <v>0.73752600000000001</v>
      </c>
      <c r="BW73">
        <v>-0.58231200000000005</v>
      </c>
      <c r="BX73">
        <v>-0.251133</v>
      </c>
      <c r="BY73">
        <v>-1.2516</v>
      </c>
      <c r="BZ73">
        <v>-0.126609</v>
      </c>
      <c r="CA73">
        <v>-2.22201</v>
      </c>
      <c r="CB73">
        <v>0.35511399999999999</v>
      </c>
      <c r="CC73">
        <v>-2.0292599999999998</v>
      </c>
      <c r="CD73">
        <v>0.20191400000000001</v>
      </c>
      <c r="CE73">
        <v>-0.85819999999999996</v>
      </c>
      <c r="CF73">
        <v>-0.27999400000000002</v>
      </c>
      <c r="CG73">
        <v>1.43736</v>
      </c>
      <c r="CH73">
        <v>-1.3804700000000001</v>
      </c>
      <c r="CI73">
        <v>-2.702</v>
      </c>
      <c r="CJ73">
        <v>-0.96951600000000004</v>
      </c>
      <c r="CK73">
        <v>-2.7643900000000001</v>
      </c>
      <c r="CL73">
        <v>0.259963</v>
      </c>
      <c r="CM73">
        <v>-0.55120800000000003</v>
      </c>
      <c r="CN73">
        <v>-0.65844199999999997</v>
      </c>
      <c r="CO73">
        <v>0.34265299999999999</v>
      </c>
      <c r="CP73">
        <v>-1.4594100000000001</v>
      </c>
      <c r="CQ73">
        <v>0.75892199999999999</v>
      </c>
      <c r="CR73">
        <v>1.16283</v>
      </c>
      <c r="CS73">
        <v>4.6293300000000004</v>
      </c>
      <c r="CT73">
        <v>-0.96989199999999998</v>
      </c>
      <c r="CU73">
        <v>1.52319</v>
      </c>
      <c r="CV73">
        <v>2.2882799999999999</v>
      </c>
      <c r="CW73">
        <v>1.1831</v>
      </c>
      <c r="CX73">
        <v>1.37256</v>
      </c>
      <c r="CY73">
        <v>0.39518900000000001</v>
      </c>
      <c r="CZ73">
        <v>1.1200300000000001</v>
      </c>
      <c r="DA73">
        <v>0.56844600000000001</v>
      </c>
      <c r="DB73">
        <v>9.5317899999999997E-2</v>
      </c>
      <c r="DC73">
        <v>-1.36666</v>
      </c>
      <c r="DD73">
        <v>2.3716499999999998</v>
      </c>
      <c r="DE73">
        <v>4.0600899999999998</v>
      </c>
      <c r="DF73">
        <v>1.0785899999999999</v>
      </c>
      <c r="DG73">
        <v>0.25504500000000002</v>
      </c>
      <c r="DH73">
        <v>1.01698</v>
      </c>
      <c r="DI73">
        <v>1.12002</v>
      </c>
      <c r="DJ73">
        <v>-0.13594200000000001</v>
      </c>
      <c r="DK73">
        <v>7.1962999999999999E-2</v>
      </c>
      <c r="DL73">
        <v>0.71213300000000002</v>
      </c>
      <c r="DM73">
        <v>0.40157500000000002</v>
      </c>
      <c r="DN73">
        <v>1.8415600000000001</v>
      </c>
      <c r="DO73">
        <v>0.383716</v>
      </c>
      <c r="DP73">
        <v>8.6704600000000007E-2</v>
      </c>
      <c r="DQ73">
        <v>2.5036999999999998</v>
      </c>
      <c r="DR73">
        <v>1.39019</v>
      </c>
      <c r="DS73">
        <v>-0.50302500000000006</v>
      </c>
      <c r="DT73">
        <v>0.61187899999999995</v>
      </c>
      <c r="DU73">
        <v>-2.2019899999999999</v>
      </c>
      <c r="DV73">
        <v>0.38001400000000002</v>
      </c>
      <c r="DW73">
        <v>-0.75518200000000002</v>
      </c>
      <c r="DX73">
        <v>-1.0273699999999999</v>
      </c>
      <c r="DY73">
        <v>-0.42407</v>
      </c>
      <c r="DZ73">
        <v>1.16239</v>
      </c>
      <c r="EA73">
        <v>-3.2552600000000001E-2</v>
      </c>
      <c r="EB73">
        <v>0.89057600000000003</v>
      </c>
      <c r="EC73">
        <v>-0.25313099999999999</v>
      </c>
      <c r="ED73">
        <v>0.40975299999999998</v>
      </c>
      <c r="EE73">
        <v>-0.314523</v>
      </c>
      <c r="EF73">
        <v>1.0322100000000001</v>
      </c>
      <c r="EG73">
        <v>0.707646</v>
      </c>
      <c r="EH73">
        <v>-1.9515499999999999</v>
      </c>
      <c r="EI73">
        <v>0.438691</v>
      </c>
      <c r="EJ73">
        <v>1.81104</v>
      </c>
      <c r="EK73">
        <v>2.0976599999999999</v>
      </c>
      <c r="EL73">
        <v>-0.21480199999999999</v>
      </c>
      <c r="EM73">
        <v>-0.66289399999999998</v>
      </c>
      <c r="EN73">
        <v>0.48890699999999998</v>
      </c>
      <c r="EO73">
        <v>0.236619</v>
      </c>
      <c r="EP73">
        <v>7.2826000000000002E-2</v>
      </c>
      <c r="EQ73">
        <v>0.70831900000000003</v>
      </c>
      <c r="ER73">
        <v>0.59458800000000001</v>
      </c>
      <c r="ES73">
        <v>-0.51115999999999995</v>
      </c>
      <c r="ET73">
        <v>-2.3582299999999998</v>
      </c>
      <c r="EU73">
        <v>-1.43357</v>
      </c>
      <c r="EV73">
        <v>2.1863100000000002</v>
      </c>
      <c r="EW73">
        <v>-1.7724500000000001</v>
      </c>
      <c r="EX73">
        <v>-1.70611</v>
      </c>
      <c r="EY73">
        <v>-0.79982900000000001</v>
      </c>
      <c r="EZ73">
        <v>0.26903300000000002</v>
      </c>
      <c r="FA73">
        <v>-1.8523000000000001</v>
      </c>
      <c r="FB73">
        <v>-1.4452400000000001</v>
      </c>
      <c r="FC73">
        <v>0.55095099999999997</v>
      </c>
      <c r="FD73">
        <v>-0.77460899999999999</v>
      </c>
      <c r="FE73">
        <v>-1.27058</v>
      </c>
      <c r="FF73">
        <v>-1.9725299999999999</v>
      </c>
      <c r="FG73">
        <v>2.3327400000000002E-2</v>
      </c>
      <c r="FH73">
        <v>-0.24018200000000001</v>
      </c>
      <c r="FI73">
        <v>-2.1042900000000002</v>
      </c>
      <c r="FJ73">
        <v>0.62215299999999996</v>
      </c>
      <c r="FK73">
        <v>-0.48420999999999997</v>
      </c>
      <c r="FL73">
        <v>0.41329199999999999</v>
      </c>
      <c r="FM73">
        <v>-0.70119200000000004</v>
      </c>
      <c r="FN73">
        <v>0.36690099999999998</v>
      </c>
      <c r="FO73">
        <v>-1.23448</v>
      </c>
      <c r="FP73">
        <v>-0.303929</v>
      </c>
      <c r="FQ73">
        <v>0.36194599999999999</v>
      </c>
      <c r="FR73">
        <v>-1.9778100000000001</v>
      </c>
      <c r="FS73">
        <v>1.2543500000000001E-2</v>
      </c>
      <c r="FT73">
        <v>-0.27074900000000002</v>
      </c>
      <c r="FU73">
        <v>1.9468000000000001</v>
      </c>
      <c r="FV73">
        <v>-1.34134</v>
      </c>
      <c r="FW73">
        <v>1.1140099999999999</v>
      </c>
      <c r="FX73">
        <v>3.2012999999999998</v>
      </c>
      <c r="FY73">
        <v>0.239757</v>
      </c>
      <c r="FZ73">
        <v>-1.8066199999999999</v>
      </c>
      <c r="GA73">
        <v>1.28779</v>
      </c>
      <c r="GB73">
        <v>0.392793</v>
      </c>
      <c r="GC73">
        <v>-0.80251099999999997</v>
      </c>
      <c r="GD73">
        <v>-0.30835099999999999</v>
      </c>
      <c r="GE73">
        <v>-1.2216199999999999</v>
      </c>
      <c r="GF73">
        <v>-0.85734100000000002</v>
      </c>
      <c r="GG73">
        <v>-0.53755200000000003</v>
      </c>
      <c r="GH73">
        <v>-1.85571</v>
      </c>
      <c r="GI73">
        <v>-1.0230399999999999</v>
      </c>
      <c r="GJ73">
        <v>0.55234399999999995</v>
      </c>
      <c r="GK73">
        <v>-0.67320400000000002</v>
      </c>
      <c r="GL73">
        <v>1.2182900000000001</v>
      </c>
      <c r="GM73">
        <v>1.0466200000000001</v>
      </c>
      <c r="GN73">
        <v>0.56506400000000001</v>
      </c>
      <c r="GO73">
        <v>0.393845</v>
      </c>
      <c r="GP73">
        <v>-8.21572E-2</v>
      </c>
      <c r="GQ73">
        <v>5.0022799999999999E-2</v>
      </c>
      <c r="GR73">
        <v>-0.12092700000000001</v>
      </c>
      <c r="GS73">
        <v>-0.82897200000000004</v>
      </c>
      <c r="GT73">
        <v>1.7466900000000001</v>
      </c>
      <c r="GU73">
        <v>-0.35399199999999997</v>
      </c>
      <c r="GV73">
        <v>-1.63683</v>
      </c>
      <c r="GW73">
        <v>-0.63959299999999997</v>
      </c>
      <c r="GX73">
        <v>0.33986</v>
      </c>
      <c r="GY73">
        <v>-0.373722</v>
      </c>
      <c r="GZ73">
        <v>-2.3660800000000002</v>
      </c>
      <c r="HA73">
        <v>-0.67638699999999996</v>
      </c>
      <c r="HB73">
        <v>1.8455900000000001</v>
      </c>
      <c r="HC73">
        <v>1.4642299999999999</v>
      </c>
      <c r="HD73">
        <v>-1.9706300000000001</v>
      </c>
      <c r="HE73">
        <v>-0.68655900000000003</v>
      </c>
      <c r="HF73">
        <v>-8.0052000000000005E-3</v>
      </c>
      <c r="HG73">
        <v>-2.3409200000000001</v>
      </c>
      <c r="HH73">
        <v>-1.40564</v>
      </c>
      <c r="HI73">
        <v>-0.95089599999999996</v>
      </c>
      <c r="HJ73">
        <v>0.126772</v>
      </c>
      <c r="HK73">
        <v>-1.6000799999999999</v>
      </c>
      <c r="HL73">
        <v>0.20816999999999999</v>
      </c>
      <c r="HM73">
        <v>-3.8333100000000002E-2</v>
      </c>
      <c r="HN73">
        <v>0.345275</v>
      </c>
      <c r="HO73">
        <v>-0.36668899999999999</v>
      </c>
      <c r="HP73">
        <v>-1.7716799999999999</v>
      </c>
      <c r="HQ73">
        <v>-1.32617E-2</v>
      </c>
      <c r="HR73">
        <v>-2.4983</v>
      </c>
      <c r="HS73">
        <v>-1.9397599999999999</v>
      </c>
      <c r="HT73">
        <v>-0.63816600000000001</v>
      </c>
      <c r="HU73">
        <v>-0.52894399999999997</v>
      </c>
      <c r="HV73">
        <v>-0.68168799999999996</v>
      </c>
      <c r="HW73">
        <v>0.59286000000000005</v>
      </c>
      <c r="HX73">
        <v>0.74044600000000005</v>
      </c>
      <c r="HY73">
        <v>0.21346899999999999</v>
      </c>
      <c r="HZ73">
        <v>2.28335</v>
      </c>
      <c r="IA73">
        <v>0.28312100000000001</v>
      </c>
      <c r="IB73">
        <v>-2.4473799999999999</v>
      </c>
      <c r="IC73">
        <v>0.75695800000000002</v>
      </c>
      <c r="ID73">
        <v>0.35167999999999999</v>
      </c>
      <c r="IE73">
        <v>-1.10826</v>
      </c>
      <c r="IF73">
        <v>1.0157499999999999</v>
      </c>
      <c r="IG73">
        <v>-0.58916100000000005</v>
      </c>
      <c r="IH73">
        <v>-1.3906499999999999</v>
      </c>
      <c r="II73">
        <v>0.31473000000000001</v>
      </c>
      <c r="IJ73">
        <v>3.6597400000000002E-2</v>
      </c>
      <c r="IK73">
        <v>0.31972200000000001</v>
      </c>
      <c r="IL73">
        <v>-0.49069299999999999</v>
      </c>
      <c r="IM73">
        <v>-2.3119999999999998</v>
      </c>
      <c r="IN73">
        <v>-1.6017999999999999</v>
      </c>
      <c r="IO73">
        <v>0.86993600000000004</v>
      </c>
      <c r="IP73">
        <v>-2.3453900000000001</v>
      </c>
      <c r="IQ73">
        <v>-1.0374399999999999</v>
      </c>
      <c r="IR73">
        <v>-2.2196500000000001E-2</v>
      </c>
      <c r="IS73">
        <v>-0.886683</v>
      </c>
      <c r="IT73">
        <v>1.0209299999999999</v>
      </c>
      <c r="IU73">
        <v>-2.6189500000000001E-2</v>
      </c>
      <c r="IV73">
        <v>1.0564</v>
      </c>
      <c r="IW73">
        <v>1.93129</v>
      </c>
      <c r="IX73">
        <v>-0.60116199999999997</v>
      </c>
      <c r="IY73">
        <v>-2.62364</v>
      </c>
      <c r="IZ73">
        <v>1.2113100000000001</v>
      </c>
      <c r="JA73">
        <v>0.65583899999999995</v>
      </c>
      <c r="JB73">
        <v>-1.78935</v>
      </c>
      <c r="JC73">
        <v>0.79419799999999996</v>
      </c>
      <c r="JD73">
        <v>-0.46982699999999999</v>
      </c>
      <c r="JE73">
        <v>-1.7383999999999999</v>
      </c>
      <c r="JF73">
        <v>-0.56832499999999997</v>
      </c>
      <c r="JG73">
        <v>0.475186</v>
      </c>
      <c r="JH73">
        <v>1.63235</v>
      </c>
      <c r="JI73">
        <v>-0.64464699999999997</v>
      </c>
      <c r="JJ73">
        <v>0.24731800000000001</v>
      </c>
      <c r="JK73">
        <v>0.98770999999999998</v>
      </c>
      <c r="JL73">
        <v>1.554</v>
      </c>
      <c r="JM73">
        <v>-0.26338099999999998</v>
      </c>
      <c r="JN73">
        <v>-1.0561400000000001</v>
      </c>
      <c r="JO73">
        <v>-2.7086999999999999</v>
      </c>
      <c r="JP73">
        <v>-0.88548000000000004</v>
      </c>
      <c r="JQ73">
        <v>-1.6958800000000001</v>
      </c>
      <c r="JR73">
        <v>-0.34838999999999998</v>
      </c>
      <c r="JS73">
        <v>-0.136014</v>
      </c>
      <c r="JT73">
        <v>0.424958</v>
      </c>
      <c r="JU73">
        <v>0.30378300000000003</v>
      </c>
      <c r="JV73">
        <v>0.226216</v>
      </c>
      <c r="JW73">
        <v>1.8150599999999999</v>
      </c>
      <c r="JX73">
        <v>1.0144899999999999</v>
      </c>
      <c r="JY73">
        <v>-1.38287</v>
      </c>
      <c r="JZ73">
        <v>-1.71452</v>
      </c>
      <c r="KA73">
        <v>0.20567199999999999</v>
      </c>
      <c r="KB73">
        <v>-0.62835799999999997</v>
      </c>
      <c r="KC73">
        <v>-2.0505499999999999</v>
      </c>
      <c r="KD73">
        <v>-0.32460899999999998</v>
      </c>
      <c r="KE73">
        <v>-0.92259800000000003</v>
      </c>
      <c r="KF73">
        <v>-2.0364100000000001</v>
      </c>
      <c r="KG73">
        <v>-0.89753899999999998</v>
      </c>
      <c r="KH73">
        <v>-0.36475999999999997</v>
      </c>
      <c r="KI73">
        <v>1.6896</v>
      </c>
      <c r="KJ73">
        <v>2.47784</v>
      </c>
      <c r="KK73">
        <v>1.6577900000000001</v>
      </c>
      <c r="KL73">
        <v>-3.5224400000000003E-2</v>
      </c>
      <c r="KM73">
        <v>1.7698400000000001</v>
      </c>
      <c r="KN73">
        <v>1.9682100000000001E-2</v>
      </c>
      <c r="KO73">
        <v>-1.1504300000000001</v>
      </c>
      <c r="KP73">
        <v>0.161661</v>
      </c>
      <c r="KQ73">
        <v>-0.59125700000000003</v>
      </c>
      <c r="KR73">
        <v>3.1512899999999999</v>
      </c>
      <c r="KS73">
        <v>0.78261800000000004</v>
      </c>
      <c r="KT73">
        <v>0.46603499999999998</v>
      </c>
      <c r="KU73">
        <v>-1.4642200000000001</v>
      </c>
      <c r="KV73">
        <v>1.79145</v>
      </c>
      <c r="KW73">
        <v>0.32098599999999999</v>
      </c>
      <c r="KX73">
        <v>0.43763099999999999</v>
      </c>
      <c r="KY73">
        <v>2.4642300000000001</v>
      </c>
      <c r="KZ73">
        <v>-0.127499</v>
      </c>
      <c r="LA73">
        <v>-1.57419</v>
      </c>
      <c r="LB73">
        <v>2.4132099999999999</v>
      </c>
      <c r="LC73">
        <v>0.84989499999999996</v>
      </c>
      <c r="LD73">
        <v>6.2732899999999994E-2</v>
      </c>
      <c r="LE73">
        <v>3.6951900000000002</v>
      </c>
      <c r="LF73">
        <v>0.25361699999999998</v>
      </c>
      <c r="LG73">
        <v>-0.30166799999999999</v>
      </c>
      <c r="LH73">
        <v>-1.0815399999999999</v>
      </c>
      <c r="LI73">
        <v>3.09978</v>
      </c>
      <c r="LJ73">
        <v>-0.95634600000000003</v>
      </c>
      <c r="LK73">
        <v>-0.90831600000000001</v>
      </c>
      <c r="LL73">
        <v>1.49274</v>
      </c>
      <c r="LM73">
        <v>1.2484299999999999</v>
      </c>
      <c r="LN73">
        <v>0.41957100000000003</v>
      </c>
      <c r="LO73">
        <v>0.76439000000000001</v>
      </c>
      <c r="LP73">
        <v>0.87460300000000002</v>
      </c>
      <c r="LQ73">
        <v>0.37336000000000003</v>
      </c>
      <c r="LR73">
        <v>-0.10172200000000001</v>
      </c>
      <c r="LS73">
        <v>0.74512699999999998</v>
      </c>
      <c r="LT73">
        <v>0.318523</v>
      </c>
      <c r="LU73">
        <v>-1.19977</v>
      </c>
      <c r="LV73">
        <v>1.1809499999999999</v>
      </c>
      <c r="LW73">
        <v>-0.38357599999999997</v>
      </c>
      <c r="LX73">
        <v>0.72437600000000002</v>
      </c>
      <c r="LY73">
        <v>0.17143600000000001</v>
      </c>
      <c r="LZ73">
        <v>0.40131699999999998</v>
      </c>
      <c r="MA73">
        <v>1.0799099999999999</v>
      </c>
      <c r="MB73">
        <v>-1.27715</v>
      </c>
      <c r="MC73">
        <v>-0.469167</v>
      </c>
      <c r="MD73">
        <v>-1.0355700000000001</v>
      </c>
      <c r="ME73">
        <v>-0.342192</v>
      </c>
      <c r="MF73">
        <v>-0.63613299999999995</v>
      </c>
      <c r="MG73">
        <v>-0.34984999999999999</v>
      </c>
      <c r="MH73">
        <v>2.1973799999999999</v>
      </c>
      <c r="MI73">
        <v>-0.88234299999999999</v>
      </c>
      <c r="MJ73">
        <v>0.487431</v>
      </c>
      <c r="MK73">
        <v>1.08324</v>
      </c>
      <c r="ML73">
        <v>0.39628999999999998</v>
      </c>
      <c r="MM73">
        <v>-0.194052</v>
      </c>
      <c r="MN73">
        <v>-2.83012</v>
      </c>
      <c r="MO73">
        <v>1.8192200000000001</v>
      </c>
      <c r="MP73">
        <v>1.12296</v>
      </c>
      <c r="MQ73">
        <v>0.73163199999999995</v>
      </c>
      <c r="MR73">
        <v>0.420462</v>
      </c>
      <c r="MS73">
        <v>-0.319546</v>
      </c>
      <c r="MT73">
        <v>-1.9659500000000001</v>
      </c>
      <c r="MU73">
        <v>-2.0019</v>
      </c>
      <c r="MV73">
        <v>1.9400299999999999</v>
      </c>
      <c r="MW73">
        <v>2.0922800000000001</v>
      </c>
      <c r="MX73">
        <v>-2.0171999999999999</v>
      </c>
      <c r="MY73">
        <v>-0.77268000000000003</v>
      </c>
      <c r="MZ73">
        <v>0.19011700000000001</v>
      </c>
      <c r="NA73">
        <v>-2.0891099999999998</v>
      </c>
      <c r="NB73">
        <v>-2.3061400000000001</v>
      </c>
      <c r="NC73">
        <v>0.90944899999999995</v>
      </c>
      <c r="ND73">
        <v>0.60553699999999999</v>
      </c>
      <c r="NE73">
        <v>-1.3080000000000001</v>
      </c>
      <c r="NF73">
        <v>0.71280200000000005</v>
      </c>
      <c r="NG73">
        <v>-0.84371499999999999</v>
      </c>
      <c r="NH73">
        <v>-1.55227</v>
      </c>
      <c r="NI73">
        <v>-3.0845199999999999</v>
      </c>
      <c r="NJ73">
        <v>1.1665399999999999</v>
      </c>
      <c r="NK73">
        <v>0.89841000000000004</v>
      </c>
      <c r="NL73">
        <v>-1.23441</v>
      </c>
      <c r="NM73">
        <v>0.63095999999999997</v>
      </c>
      <c r="NN73">
        <v>-1.0874200000000001</v>
      </c>
      <c r="NO73">
        <v>-1.4614400000000001</v>
      </c>
      <c r="NP73">
        <v>-5.0579899999999997E-2</v>
      </c>
      <c r="NQ73">
        <v>-2.3342900000000002</v>
      </c>
      <c r="NR73">
        <v>-1.0696399999999999</v>
      </c>
      <c r="NS73">
        <v>1.5996799999999999E-2</v>
      </c>
      <c r="NT73">
        <v>-0.148952</v>
      </c>
      <c r="NU73">
        <v>1.476</v>
      </c>
      <c r="NV73">
        <v>1.1499200000000001</v>
      </c>
      <c r="NW73">
        <v>-7.2948299999999994E-2</v>
      </c>
      <c r="NX73">
        <v>0.85257400000000005</v>
      </c>
      <c r="NY73">
        <v>0.82532300000000003</v>
      </c>
      <c r="NZ73">
        <v>1.31813</v>
      </c>
      <c r="OA73">
        <v>-1.51424</v>
      </c>
      <c r="OB73">
        <v>-1.8176099999999999</v>
      </c>
      <c r="OC73">
        <v>1.48458</v>
      </c>
      <c r="OD73">
        <v>-0.612344</v>
      </c>
      <c r="OE73">
        <v>-2.5906600000000002</v>
      </c>
      <c r="OF73">
        <v>-2.0261800000000001</v>
      </c>
      <c r="OG73">
        <v>-0.44626100000000002</v>
      </c>
      <c r="OH73">
        <v>1.3483499999999999</v>
      </c>
      <c r="OI73">
        <v>-2.2701699999999998</v>
      </c>
      <c r="OJ73">
        <v>-1.9405300000000001</v>
      </c>
      <c r="OK73">
        <v>-0.49721199999999999</v>
      </c>
      <c r="OL73">
        <v>-0.31617699999999999</v>
      </c>
      <c r="OM73">
        <v>2.0739299999999998</v>
      </c>
      <c r="ON73">
        <v>-1.2389399999999999</v>
      </c>
      <c r="OO73">
        <v>1.44455</v>
      </c>
      <c r="OP73">
        <v>1.51789</v>
      </c>
      <c r="OQ73">
        <v>0.81292699999999996</v>
      </c>
      <c r="OR73">
        <v>-1.6278699999999999</v>
      </c>
      <c r="OS73">
        <v>0.54780700000000004</v>
      </c>
      <c r="OT73">
        <v>-0.972306</v>
      </c>
      <c r="OU73">
        <v>0.89910199999999996</v>
      </c>
      <c r="OV73">
        <v>-0.56744399999999995</v>
      </c>
      <c r="OW73">
        <v>1.63415</v>
      </c>
      <c r="OX73">
        <v>2.62094</v>
      </c>
      <c r="OY73">
        <v>1.03067</v>
      </c>
      <c r="OZ73">
        <v>-2.4956800000000001</v>
      </c>
      <c r="PA73">
        <v>-0.80083499999999996</v>
      </c>
      <c r="PB73">
        <v>0.80707399999999996</v>
      </c>
      <c r="PC73">
        <v>1.02352</v>
      </c>
      <c r="PD73">
        <v>-0.89085099999999995</v>
      </c>
      <c r="PE73">
        <v>-0.71783200000000003</v>
      </c>
      <c r="PF73">
        <v>-1.19113</v>
      </c>
      <c r="PG73">
        <v>1.29087</v>
      </c>
      <c r="PH73">
        <v>2.2898800000000001</v>
      </c>
      <c r="PI73">
        <v>0.143932</v>
      </c>
      <c r="PJ73">
        <v>4.2914500000000002</v>
      </c>
      <c r="PK73">
        <v>7.7952599999999997E-2</v>
      </c>
      <c r="PL73">
        <v>1.33327</v>
      </c>
      <c r="PM73">
        <v>0.62118899999999999</v>
      </c>
      <c r="PN73">
        <v>0.36904900000000002</v>
      </c>
      <c r="PO73">
        <v>1.47688</v>
      </c>
      <c r="PP73">
        <v>0.27649200000000002</v>
      </c>
      <c r="PQ73">
        <v>0.71182299999999998</v>
      </c>
      <c r="PR73">
        <v>1.27661</v>
      </c>
      <c r="PS73">
        <v>0.27238600000000002</v>
      </c>
      <c r="PT73">
        <v>1.69269</v>
      </c>
      <c r="PU73">
        <v>1.84718</v>
      </c>
      <c r="PV73">
        <v>-9.0145799999999998E-2</v>
      </c>
    </row>
    <row r="74" spans="1:438">
      <c r="A74" t="s">
        <v>772</v>
      </c>
      <c r="B74">
        <v>-0.97980100000000003</v>
      </c>
      <c r="C74">
        <v>-1.1140600000000001</v>
      </c>
      <c r="D74">
        <v>-1.15899</v>
      </c>
      <c r="E74">
        <v>0.56240800000000002</v>
      </c>
      <c r="F74">
        <v>-4.4594699999999996</v>
      </c>
      <c r="H74">
        <v>5.9320700000000004</v>
      </c>
      <c r="I74">
        <v>1.5941700000000001</v>
      </c>
      <c r="J74">
        <v>6.7516100000000003</v>
      </c>
      <c r="K74">
        <v>-0.23652999999999999</v>
      </c>
      <c r="L74">
        <v>0.97077400000000003</v>
      </c>
      <c r="O74">
        <v>-1.34324</v>
      </c>
      <c r="P74">
        <v>-1.7336800000000001</v>
      </c>
      <c r="Q74">
        <v>-0.67814399999999997</v>
      </c>
      <c r="R74">
        <v>1.01126</v>
      </c>
      <c r="S74">
        <v>-3.4925000000000002</v>
      </c>
      <c r="T74">
        <v>-1.31707E-2</v>
      </c>
      <c r="U74">
        <v>0.94409500000000002</v>
      </c>
      <c r="V74">
        <v>3.5924299999999998</v>
      </c>
      <c r="W74">
        <v>5.70993E-4</v>
      </c>
      <c r="X74">
        <v>0.225859</v>
      </c>
      <c r="Y74">
        <v>0.60558100000000004</v>
      </c>
      <c r="Z74">
        <v>1.2297100000000001</v>
      </c>
      <c r="AA74">
        <v>-1.27858</v>
      </c>
      <c r="AB74">
        <v>-0.50400699999999998</v>
      </c>
      <c r="AC74">
        <v>-0.57564000000000004</v>
      </c>
      <c r="AD74">
        <v>-0.17002999999999999</v>
      </c>
      <c r="AE74">
        <v>-1.3446</v>
      </c>
      <c r="AF74">
        <v>-0.73168299999999997</v>
      </c>
      <c r="AG74">
        <v>-0.674682</v>
      </c>
      <c r="AH74">
        <v>0.16328899999999999</v>
      </c>
      <c r="AI74">
        <v>1.1544399999999999</v>
      </c>
      <c r="AJ74">
        <v>-1.0067600000000001</v>
      </c>
      <c r="AK74">
        <v>2.14062E-2</v>
      </c>
      <c r="AL74">
        <v>-0.97657000000000005</v>
      </c>
      <c r="AM74">
        <v>1.47542</v>
      </c>
      <c r="AN74">
        <v>0.25408999999999998</v>
      </c>
      <c r="AO74">
        <v>1.46912</v>
      </c>
      <c r="AP74">
        <v>-0.31653300000000001</v>
      </c>
      <c r="AQ74">
        <v>0.93825199999999997</v>
      </c>
      <c r="AR74">
        <v>-0.71292500000000003</v>
      </c>
      <c r="AS74">
        <v>-0.39458100000000002</v>
      </c>
      <c r="AT74">
        <v>2.0128499999999998</v>
      </c>
      <c r="AU74">
        <v>-0.29598000000000002</v>
      </c>
      <c r="AV74">
        <v>-1.4230100000000001</v>
      </c>
      <c r="AW74">
        <v>1.6279600000000001</v>
      </c>
      <c r="AX74">
        <v>0.98575599999999997</v>
      </c>
      <c r="AY74">
        <v>0.92290899999999998</v>
      </c>
      <c r="BC74">
        <v>-0.30573</v>
      </c>
      <c r="BD74">
        <v>1.8067599999999999</v>
      </c>
      <c r="BE74">
        <v>-1.14137</v>
      </c>
      <c r="BF74">
        <v>-0.49820300000000001</v>
      </c>
      <c r="BG74">
        <v>0.14620900000000001</v>
      </c>
      <c r="BH74">
        <v>0.82870500000000002</v>
      </c>
      <c r="BJ74">
        <v>0.62115900000000002</v>
      </c>
      <c r="BK74">
        <v>-0.82167299999999999</v>
      </c>
      <c r="BL74">
        <v>-6.2750899999999998E-2</v>
      </c>
      <c r="BM74">
        <v>0.82119299999999995</v>
      </c>
      <c r="BN74">
        <v>0.681732</v>
      </c>
      <c r="BP74">
        <v>0.62551699999999999</v>
      </c>
      <c r="BQ74">
        <v>2.2398799999999999</v>
      </c>
      <c r="BR74">
        <v>2.0945299999999998</v>
      </c>
      <c r="BS74">
        <v>-1.1425799999999999</v>
      </c>
      <c r="BU74">
        <v>0.149454</v>
      </c>
      <c r="BV74">
        <v>0.86339900000000003</v>
      </c>
      <c r="BW74">
        <v>0.99631700000000001</v>
      </c>
      <c r="BY74">
        <v>-0.85015200000000002</v>
      </c>
      <c r="BZ74">
        <v>0.63759500000000002</v>
      </c>
      <c r="CB74">
        <v>1.57494</v>
      </c>
      <c r="CE74">
        <v>-0.45429599999999998</v>
      </c>
      <c r="CF74">
        <v>-1.0206900000000001</v>
      </c>
      <c r="CG74">
        <v>1.83006</v>
      </c>
      <c r="CH74">
        <v>-1.7128000000000001</v>
      </c>
      <c r="CI74">
        <v>-1.1293500000000001</v>
      </c>
      <c r="CK74">
        <v>-0.28433999999999998</v>
      </c>
      <c r="CL74">
        <v>-0.96063699999999996</v>
      </c>
      <c r="CM74">
        <v>-0.94856499999999999</v>
      </c>
      <c r="CN74">
        <v>6.1179299999999999E-2</v>
      </c>
      <c r="CO74">
        <v>-1.20943</v>
      </c>
      <c r="CP74">
        <v>-0.73556100000000002</v>
      </c>
      <c r="CQ74">
        <v>-1.1696500000000001</v>
      </c>
      <c r="CR74">
        <v>1.67398</v>
      </c>
      <c r="CS74">
        <v>2.32382</v>
      </c>
      <c r="CT74">
        <v>-0.67467299999999997</v>
      </c>
      <c r="CU74">
        <v>1.3360300000000001</v>
      </c>
      <c r="CV74">
        <v>0.461538</v>
      </c>
      <c r="CW74">
        <v>-0.78536499999999998</v>
      </c>
      <c r="CX74">
        <v>0.81288800000000005</v>
      </c>
      <c r="CY74">
        <v>-0.219222</v>
      </c>
      <c r="CZ74">
        <v>-1.2559899999999999</v>
      </c>
      <c r="DA74">
        <v>-0.60229100000000002</v>
      </c>
      <c r="DB74">
        <v>2.6879</v>
      </c>
      <c r="DC74">
        <v>-2.80796</v>
      </c>
      <c r="DD74">
        <v>1.84233</v>
      </c>
      <c r="DE74">
        <v>3.4302600000000001</v>
      </c>
      <c r="DF74">
        <v>0.13297900000000001</v>
      </c>
      <c r="DG74">
        <v>3.1797399999999998</v>
      </c>
      <c r="DH74">
        <v>7.3066899999999997</v>
      </c>
      <c r="DI74">
        <v>3.12453</v>
      </c>
      <c r="DM74">
        <v>-1.7253099999999999</v>
      </c>
      <c r="DN74">
        <v>0.88179600000000002</v>
      </c>
      <c r="DO74">
        <v>2.7801900000000002</v>
      </c>
      <c r="DP74">
        <v>0.182389</v>
      </c>
      <c r="DQ74">
        <v>8.2757300000000006E-2</v>
      </c>
      <c r="DR74">
        <v>-0.24774599999999999</v>
      </c>
      <c r="DS74">
        <v>0.93902600000000003</v>
      </c>
      <c r="DT74">
        <v>-0.76691699999999996</v>
      </c>
      <c r="DU74">
        <v>0.123969</v>
      </c>
      <c r="DY74">
        <v>1.3284</v>
      </c>
      <c r="DZ74">
        <v>5.05091</v>
      </c>
      <c r="EA74">
        <v>0.139156</v>
      </c>
      <c r="EB74">
        <v>1.8122100000000001</v>
      </c>
      <c r="EC74">
        <v>3.9552800000000001</v>
      </c>
      <c r="ED74">
        <v>3.1122899999999998</v>
      </c>
      <c r="EH74">
        <v>0.65971199999999997</v>
      </c>
      <c r="EI74">
        <v>-0.45881499999999997</v>
      </c>
      <c r="EJ74">
        <v>-8.7514400000000006E-2</v>
      </c>
      <c r="EK74">
        <v>-0.71176099999999998</v>
      </c>
      <c r="EL74">
        <v>0.66154800000000002</v>
      </c>
      <c r="EM74">
        <v>1.0827199999999999</v>
      </c>
      <c r="EN74">
        <v>0.109205</v>
      </c>
      <c r="EO74">
        <v>-0.73274600000000001</v>
      </c>
      <c r="EP74">
        <v>0.18921199999999999</v>
      </c>
      <c r="EQ74">
        <v>1.0403100000000001</v>
      </c>
      <c r="ER74">
        <v>0.84918300000000002</v>
      </c>
      <c r="ES74">
        <v>-0.61367099999999997</v>
      </c>
      <c r="EX74">
        <v>0.68512399999999996</v>
      </c>
      <c r="EY74">
        <v>0.70198899999999997</v>
      </c>
      <c r="EZ74">
        <v>1.7159800000000001</v>
      </c>
      <c r="FA74">
        <v>0.73614000000000002</v>
      </c>
      <c r="FB74">
        <v>-0.79157900000000003</v>
      </c>
      <c r="FC74">
        <v>-0.85434200000000005</v>
      </c>
      <c r="FD74">
        <v>1.9395</v>
      </c>
      <c r="FE74">
        <v>-1.02064</v>
      </c>
      <c r="FJ74">
        <v>0.53488800000000003</v>
      </c>
      <c r="FK74">
        <v>-0.156779</v>
      </c>
      <c r="FL74">
        <v>1.1987000000000001</v>
      </c>
      <c r="FM74">
        <v>-0.53936200000000001</v>
      </c>
      <c r="FN74">
        <v>0.52666400000000002</v>
      </c>
      <c r="FO74">
        <v>1.9857499999999999</v>
      </c>
      <c r="FP74">
        <v>1.1496500000000001</v>
      </c>
      <c r="FQ74">
        <v>0.556701</v>
      </c>
      <c r="FR74">
        <v>0.61582899999999996</v>
      </c>
      <c r="FS74">
        <v>-0.51365799999999995</v>
      </c>
      <c r="FT74">
        <v>-0.194221</v>
      </c>
      <c r="FU74">
        <v>-0.76761400000000002</v>
      </c>
      <c r="FV74">
        <v>-0.54482900000000001</v>
      </c>
      <c r="FW74">
        <v>0.90210800000000002</v>
      </c>
      <c r="FX74">
        <v>0.70894000000000001</v>
      </c>
      <c r="FY74">
        <v>-0.95532099999999998</v>
      </c>
      <c r="FZ74">
        <v>-1.6282799999999999</v>
      </c>
      <c r="GA74">
        <v>1.6342399999999999</v>
      </c>
      <c r="GB74">
        <v>0.73446599999999995</v>
      </c>
      <c r="GC74">
        <v>0.22442200000000001</v>
      </c>
      <c r="GD74">
        <v>-0.27436199999999999</v>
      </c>
      <c r="GE74">
        <v>5.6543200000000002E-2</v>
      </c>
      <c r="GF74">
        <v>0.15439</v>
      </c>
      <c r="GG74">
        <v>1.4714400000000001</v>
      </c>
      <c r="GH74">
        <v>0.46278599999999998</v>
      </c>
      <c r="GI74">
        <v>-7.7735799999999994E-2</v>
      </c>
      <c r="GJ74">
        <v>-1.3718999999999999</v>
      </c>
      <c r="GK74">
        <v>-0.49677100000000002</v>
      </c>
      <c r="GL74">
        <v>0.63253700000000002</v>
      </c>
      <c r="GM74">
        <v>1.2739400000000001</v>
      </c>
      <c r="GN74">
        <v>0.58000200000000002</v>
      </c>
      <c r="GO74">
        <v>-0.46349699999999999</v>
      </c>
      <c r="GP74">
        <v>0.51392800000000005</v>
      </c>
      <c r="GQ74">
        <v>-0.202044</v>
      </c>
      <c r="GR74">
        <v>-0.55229799999999996</v>
      </c>
      <c r="GS74">
        <v>0.48340499999999997</v>
      </c>
      <c r="GT74">
        <v>1.1427</v>
      </c>
      <c r="GU74">
        <v>1.1008500000000001</v>
      </c>
      <c r="GV74">
        <v>0.24468699999999999</v>
      </c>
      <c r="HL74">
        <v>0.234181</v>
      </c>
      <c r="HM74">
        <v>-1.57961</v>
      </c>
      <c r="HN74">
        <v>1.68438</v>
      </c>
      <c r="HO74">
        <v>2.7472E-2</v>
      </c>
      <c r="HP74">
        <v>0.30776700000000001</v>
      </c>
      <c r="HQ74">
        <v>-0.63341700000000001</v>
      </c>
      <c r="HR74">
        <v>0.995699</v>
      </c>
      <c r="HS74">
        <v>0.116802</v>
      </c>
      <c r="HT74">
        <v>0.39398499999999997</v>
      </c>
      <c r="HU74">
        <v>-0.24442</v>
      </c>
      <c r="HV74">
        <v>-0.62159200000000003</v>
      </c>
      <c r="HW74">
        <v>-0.45245099999999999</v>
      </c>
      <c r="HX74">
        <v>5.54003E-2</v>
      </c>
      <c r="HY74">
        <v>0.61219299999999999</v>
      </c>
      <c r="HZ74">
        <v>1.6154200000000001</v>
      </c>
      <c r="IA74">
        <v>-0.48376599999999997</v>
      </c>
      <c r="IB74">
        <v>-0.50227200000000005</v>
      </c>
      <c r="IC74">
        <v>-1.21157</v>
      </c>
      <c r="ID74">
        <v>-1.33253</v>
      </c>
      <c r="IE74">
        <v>1.0513399999999999</v>
      </c>
      <c r="IF74">
        <v>0.492367</v>
      </c>
      <c r="IG74">
        <v>1.58405</v>
      </c>
      <c r="IH74">
        <v>1.0143500000000001</v>
      </c>
      <c r="II74">
        <v>0.34265800000000002</v>
      </c>
      <c r="IJ74">
        <v>-1.45109</v>
      </c>
      <c r="IK74">
        <v>1.60331</v>
      </c>
      <c r="IL74">
        <v>-7.1908600000000003E-2</v>
      </c>
      <c r="IM74">
        <v>-3.3525600000000003E-2</v>
      </c>
      <c r="IN74">
        <v>7.6208100000000004E-3</v>
      </c>
      <c r="IO74">
        <v>0.57842800000000005</v>
      </c>
      <c r="IP74">
        <v>-8.4800100000000003E-2</v>
      </c>
      <c r="IQ74">
        <v>0.72880500000000004</v>
      </c>
      <c r="IR74">
        <v>-9.3228800000000001E-2</v>
      </c>
      <c r="IS74">
        <v>0.73609599999999997</v>
      </c>
      <c r="IT74">
        <v>-0.78226399999999996</v>
      </c>
      <c r="IU74">
        <v>-1.1147800000000001</v>
      </c>
      <c r="IV74">
        <v>1.75512</v>
      </c>
      <c r="IW74">
        <v>0.86604300000000001</v>
      </c>
      <c r="IX74">
        <v>-1.77921</v>
      </c>
      <c r="IY74">
        <v>-0.50896300000000005</v>
      </c>
      <c r="IZ74">
        <v>-0.10222299999999999</v>
      </c>
      <c r="JA74">
        <v>-0.32997700000000002</v>
      </c>
      <c r="JB74">
        <v>-0.90700800000000004</v>
      </c>
      <c r="JC74">
        <v>-1.2836799999999999</v>
      </c>
      <c r="JD74">
        <v>1.4804299999999999</v>
      </c>
      <c r="JE74">
        <v>-0.911466</v>
      </c>
      <c r="JF74">
        <v>-0.389096</v>
      </c>
      <c r="JG74">
        <v>1.04297</v>
      </c>
      <c r="JH74">
        <v>-6.3765199999999994E-2</v>
      </c>
      <c r="JI74">
        <v>-0.807944</v>
      </c>
      <c r="JJ74">
        <v>0.70509299999999997</v>
      </c>
      <c r="JK74">
        <v>-0.27532600000000002</v>
      </c>
      <c r="JL74">
        <v>2.1663999999999999</v>
      </c>
      <c r="JM74">
        <v>-0.66333799999999998</v>
      </c>
      <c r="JN74">
        <v>1.09073</v>
      </c>
      <c r="JO74">
        <v>-1.80701</v>
      </c>
      <c r="JP74">
        <v>1.09779</v>
      </c>
      <c r="JQ74">
        <v>0.81478200000000001</v>
      </c>
      <c r="JR74">
        <v>0.12548999999999999</v>
      </c>
      <c r="JS74">
        <v>1.0707599999999999</v>
      </c>
      <c r="JT74">
        <v>0.30612299999999998</v>
      </c>
      <c r="JU74">
        <v>-0.258523</v>
      </c>
      <c r="JV74">
        <v>-0.71536500000000003</v>
      </c>
      <c r="JW74">
        <v>1.29345</v>
      </c>
      <c r="JX74">
        <v>1.16909</v>
      </c>
      <c r="JY74">
        <v>-1.2351099999999999</v>
      </c>
      <c r="JZ74">
        <v>2.9083399999999999</v>
      </c>
      <c r="KA74">
        <v>-0.706534</v>
      </c>
      <c r="KB74">
        <v>1.6378699999999999</v>
      </c>
      <c r="KC74">
        <v>0.25492900000000002</v>
      </c>
      <c r="KD74">
        <v>-0.89395100000000005</v>
      </c>
      <c r="KE74">
        <v>-0.44235000000000002</v>
      </c>
      <c r="KF74">
        <v>0.267702</v>
      </c>
      <c r="KG74">
        <v>-0.935388</v>
      </c>
      <c r="KH74">
        <v>-0.91092099999999998</v>
      </c>
      <c r="KI74">
        <v>-0.84731500000000004</v>
      </c>
      <c r="KJ74">
        <v>-0.98847700000000005</v>
      </c>
      <c r="KK74">
        <v>1.5881400000000001</v>
      </c>
      <c r="KL74">
        <v>-1.30738</v>
      </c>
      <c r="KM74">
        <v>-1.42377</v>
      </c>
      <c r="KN74">
        <v>-0.59306899999999996</v>
      </c>
      <c r="KO74">
        <v>-0.74576100000000001</v>
      </c>
      <c r="KP74">
        <v>-0.87723399999999996</v>
      </c>
      <c r="KU74">
        <v>0.67576099999999995</v>
      </c>
      <c r="KV74">
        <v>-0.86834500000000003</v>
      </c>
      <c r="KW74">
        <v>-0.89855399999999996</v>
      </c>
      <c r="KX74">
        <v>-0.55696800000000002</v>
      </c>
      <c r="KY74">
        <v>0.53981299999999999</v>
      </c>
      <c r="KZ74">
        <v>-0.92093100000000006</v>
      </c>
      <c r="LA74">
        <v>0.57055699999999998</v>
      </c>
      <c r="LB74">
        <v>-1.7986599999999999</v>
      </c>
      <c r="LC74">
        <v>-1.8927099999999999</v>
      </c>
      <c r="LD74">
        <v>-4.5053299999999998E-2</v>
      </c>
      <c r="LE74">
        <v>3.3376999999999997E-2</v>
      </c>
      <c r="LF74">
        <v>0.90100800000000003</v>
      </c>
      <c r="LG74">
        <v>-0.77085099999999995</v>
      </c>
      <c r="LH74">
        <v>-0.43049700000000002</v>
      </c>
      <c r="LI74">
        <v>1.4194199999999999</v>
      </c>
      <c r="LJ74">
        <v>-1.7921199999999999</v>
      </c>
      <c r="LK74">
        <v>-0.26211800000000002</v>
      </c>
      <c r="LL74">
        <v>2.90706</v>
      </c>
      <c r="LM74">
        <v>5.8801800000000001E-2</v>
      </c>
      <c r="LN74">
        <v>-0.15897700000000001</v>
      </c>
      <c r="LO74">
        <v>1.04972</v>
      </c>
      <c r="LP74">
        <v>0.20361399999999999</v>
      </c>
      <c r="LQ74">
        <v>-0.674288</v>
      </c>
      <c r="LR74">
        <v>-2.0533299999999999</v>
      </c>
      <c r="LS74">
        <v>1.1426099999999999</v>
      </c>
      <c r="LT74">
        <v>-0.260322</v>
      </c>
      <c r="LU74">
        <v>1.03471</v>
      </c>
      <c r="LV74">
        <v>1.5565899999999999</v>
      </c>
      <c r="LW74">
        <v>2.1360800000000002</v>
      </c>
      <c r="LX74">
        <v>-2.0089399999999999</v>
      </c>
      <c r="LY74">
        <v>0.559527</v>
      </c>
      <c r="LZ74">
        <v>-0.99605100000000002</v>
      </c>
      <c r="MA74">
        <v>-0.94254800000000005</v>
      </c>
      <c r="MB74">
        <v>-0.46441300000000002</v>
      </c>
      <c r="MC74">
        <v>-0.88244699999999998</v>
      </c>
      <c r="MD74">
        <v>-0.20205899999999999</v>
      </c>
      <c r="ME74">
        <v>1.06935</v>
      </c>
      <c r="MF74">
        <v>-0.63613299999999995</v>
      </c>
      <c r="MG74">
        <v>-1.27342</v>
      </c>
      <c r="MI74">
        <v>3.6979099999999998</v>
      </c>
      <c r="MJ74">
        <v>1.3018700000000001</v>
      </c>
      <c r="MK74">
        <v>0.276918</v>
      </c>
      <c r="ML74">
        <v>-1.29891</v>
      </c>
      <c r="MN74">
        <v>0.35215800000000003</v>
      </c>
      <c r="MO74">
        <v>1.17021</v>
      </c>
      <c r="MP74">
        <v>-2.5047299999999999</v>
      </c>
      <c r="MQ74">
        <v>1.1977800000000001</v>
      </c>
      <c r="MR74">
        <v>0.82937499999999997</v>
      </c>
      <c r="MS74">
        <v>0.32522400000000001</v>
      </c>
      <c r="MT74">
        <v>-0.341053</v>
      </c>
      <c r="MU74">
        <v>-0.63520900000000002</v>
      </c>
      <c r="MV74">
        <v>-0.199763</v>
      </c>
      <c r="MW74">
        <v>-0.21004200000000001</v>
      </c>
      <c r="MX74">
        <v>1.54355</v>
      </c>
      <c r="MY74">
        <v>0.99728099999999997</v>
      </c>
      <c r="MZ74">
        <v>0.248114</v>
      </c>
      <c r="NA74">
        <v>1.5452699999999999</v>
      </c>
      <c r="NB74">
        <v>-3.4660700000000003E-2</v>
      </c>
      <c r="NC74">
        <v>-0.631467</v>
      </c>
      <c r="ND74">
        <v>-0.67943900000000002</v>
      </c>
      <c r="NE74">
        <v>0.28731200000000001</v>
      </c>
      <c r="NF74">
        <v>0.17591899999999999</v>
      </c>
      <c r="NG74">
        <v>1.3188</v>
      </c>
      <c r="NH74">
        <v>0.204569</v>
      </c>
      <c r="NI74">
        <v>0.222722</v>
      </c>
      <c r="NJ74">
        <v>-1.00685</v>
      </c>
      <c r="NK74">
        <v>-0.96214500000000003</v>
      </c>
      <c r="NL74">
        <v>-0.22250200000000001</v>
      </c>
      <c r="NM74">
        <v>0.19850000000000001</v>
      </c>
      <c r="NN74">
        <v>0.97324200000000005</v>
      </c>
      <c r="NO74">
        <v>-0.36944100000000002</v>
      </c>
      <c r="NP74">
        <v>1.48444</v>
      </c>
      <c r="NQ74">
        <v>6.4495200000000003E-3</v>
      </c>
      <c r="NR74">
        <v>-0.35686800000000002</v>
      </c>
      <c r="NS74">
        <v>-1.49203</v>
      </c>
      <c r="NT74">
        <v>-0.72097</v>
      </c>
      <c r="NU74">
        <v>0.91146700000000003</v>
      </c>
      <c r="NV74">
        <v>0.95535300000000001</v>
      </c>
      <c r="NW74">
        <v>0.62362700000000004</v>
      </c>
      <c r="OF74">
        <v>0.46915200000000001</v>
      </c>
      <c r="OG74">
        <v>-1.75576</v>
      </c>
      <c r="OH74">
        <v>2.3150300000000001</v>
      </c>
      <c r="OI74">
        <v>-1.23561E-2</v>
      </c>
      <c r="PG74">
        <v>0.63891600000000004</v>
      </c>
      <c r="PH74">
        <v>-1.25858</v>
      </c>
      <c r="PI74">
        <v>-0.83143500000000004</v>
      </c>
      <c r="PJ74">
        <v>-0.66290499999999997</v>
      </c>
      <c r="PK74">
        <v>-1.0211399999999999</v>
      </c>
      <c r="PL74">
        <v>-8.3674299999999993E-2</v>
      </c>
      <c r="PM74">
        <v>-7.9852400000000004E-2</v>
      </c>
      <c r="PP74">
        <v>1.6166100000000001</v>
      </c>
    </row>
    <row r="75" spans="1:438">
      <c r="A75" t="s">
        <v>773</v>
      </c>
      <c r="B75">
        <v>-0.51119800000000004</v>
      </c>
      <c r="C75">
        <v>-1.9220600000000001</v>
      </c>
      <c r="D75">
        <v>-1.42645</v>
      </c>
      <c r="E75">
        <v>-2.9727100000000002</v>
      </c>
      <c r="F75">
        <v>-2.0158100000000001</v>
      </c>
      <c r="G75">
        <v>7.3632799999999998E-2</v>
      </c>
      <c r="H75">
        <v>0.20421500000000001</v>
      </c>
      <c r="I75">
        <v>1.20448</v>
      </c>
      <c r="J75">
        <v>2.8655200000000001</v>
      </c>
      <c r="K75">
        <v>0.63072799999999996</v>
      </c>
      <c r="L75">
        <v>2.8833500000000001</v>
      </c>
      <c r="M75">
        <v>1.29366</v>
      </c>
      <c r="N75">
        <v>8.4344699999999995E-3</v>
      </c>
      <c r="O75">
        <v>1.3084800000000001E-2</v>
      </c>
      <c r="P75">
        <v>-0.65652999999999995</v>
      </c>
      <c r="Q75">
        <v>-0.499668</v>
      </c>
      <c r="R75">
        <v>-0.53976800000000003</v>
      </c>
      <c r="S75">
        <v>-2.48373</v>
      </c>
      <c r="T75">
        <v>1.2083900000000001</v>
      </c>
      <c r="U75">
        <v>2.51519</v>
      </c>
      <c r="V75">
        <v>2.8904999999999998</v>
      </c>
      <c r="W75">
        <v>0.7218</v>
      </c>
      <c r="X75">
        <v>0.17838300000000001</v>
      </c>
      <c r="Y75">
        <v>0.36126000000000003</v>
      </c>
      <c r="Z75">
        <v>0.52454599999999996</v>
      </c>
      <c r="AA75">
        <v>-0.36119400000000002</v>
      </c>
      <c r="AB75">
        <v>-0.46804699999999999</v>
      </c>
      <c r="AC75">
        <v>-1.3120400000000001</v>
      </c>
      <c r="AD75">
        <v>0.53508199999999995</v>
      </c>
      <c r="AE75">
        <v>-1.2611000000000001</v>
      </c>
      <c r="AF75">
        <v>-0.97492000000000001</v>
      </c>
      <c r="AG75">
        <v>-0.39363399999999998</v>
      </c>
      <c r="AH75">
        <v>-1.0567E-2</v>
      </c>
      <c r="AI75">
        <v>1.5081100000000001</v>
      </c>
      <c r="AJ75">
        <v>-3.0884499999999999</v>
      </c>
      <c r="AK75">
        <v>-0.31118800000000002</v>
      </c>
      <c r="AL75">
        <v>0.64966000000000002</v>
      </c>
      <c r="AM75">
        <v>-0.58180799999999999</v>
      </c>
      <c r="AN75">
        <v>-0.27195599999999998</v>
      </c>
      <c r="AO75">
        <v>-0.712669</v>
      </c>
      <c r="AP75">
        <v>1.41164</v>
      </c>
      <c r="AQ75">
        <v>0.30170200000000003</v>
      </c>
      <c r="AR75">
        <v>-0.83223400000000003</v>
      </c>
      <c r="AS75">
        <v>1.0397799999999999</v>
      </c>
      <c r="AT75">
        <v>0.161635</v>
      </c>
      <c r="AU75">
        <v>-1.9762700000000001E-2</v>
      </c>
      <c r="AV75">
        <v>0.31834099999999999</v>
      </c>
      <c r="AW75">
        <v>-1.3571800000000001</v>
      </c>
      <c r="AX75">
        <v>-0.957067</v>
      </c>
      <c r="AY75">
        <v>0.80621699999999996</v>
      </c>
      <c r="AZ75">
        <v>-1.9066099999999999</v>
      </c>
      <c r="BA75">
        <v>2.57023</v>
      </c>
      <c r="BB75">
        <v>7.9508099999999998E-2</v>
      </c>
      <c r="BC75">
        <v>0.50331800000000004</v>
      </c>
      <c r="BD75">
        <v>-0.12897900000000001</v>
      </c>
      <c r="BE75">
        <v>0.33577800000000002</v>
      </c>
      <c r="BF75">
        <v>9.9223599999999995E-2</v>
      </c>
      <c r="BG75">
        <v>-1.1729499999999999</v>
      </c>
      <c r="BH75">
        <v>0.44672299999999998</v>
      </c>
      <c r="BI75">
        <v>2.4605600000000001</v>
      </c>
      <c r="BJ75">
        <v>-0.64018900000000001</v>
      </c>
      <c r="BK75">
        <v>1.16387</v>
      </c>
      <c r="BL75">
        <v>-2.3163</v>
      </c>
      <c r="BM75">
        <v>-1.66473</v>
      </c>
      <c r="BN75">
        <v>1.46271</v>
      </c>
      <c r="BO75">
        <v>-1.1921200000000001</v>
      </c>
      <c r="BP75">
        <v>1.1126799999999999</v>
      </c>
      <c r="BQ75">
        <v>-0.69402900000000001</v>
      </c>
      <c r="BR75">
        <v>-0.90396200000000004</v>
      </c>
      <c r="BS75">
        <v>0.93641200000000002</v>
      </c>
      <c r="BT75">
        <v>-1.0400499999999999</v>
      </c>
      <c r="BU75">
        <v>0.47303099999999998</v>
      </c>
      <c r="BV75">
        <v>0.774779</v>
      </c>
      <c r="BW75">
        <v>-1.1038300000000001</v>
      </c>
      <c r="BX75">
        <v>-0.788941</v>
      </c>
      <c r="BY75">
        <v>-0.53078499999999995</v>
      </c>
      <c r="BZ75">
        <v>-0.105644</v>
      </c>
      <c r="CA75">
        <v>-2.2130100000000001</v>
      </c>
      <c r="CB75">
        <v>0.27124700000000002</v>
      </c>
      <c r="CC75">
        <v>-1.3260400000000001</v>
      </c>
      <c r="CD75">
        <v>0.10173500000000001</v>
      </c>
      <c r="CE75">
        <v>-0.62444999999999995</v>
      </c>
      <c r="CF75">
        <v>-0.38617600000000002</v>
      </c>
      <c r="CG75">
        <v>-1.9904200000000001</v>
      </c>
      <c r="CH75">
        <v>1.01335E-2</v>
      </c>
      <c r="CI75">
        <v>-1.4416100000000001</v>
      </c>
      <c r="CJ75">
        <v>0.86373200000000006</v>
      </c>
      <c r="CK75">
        <v>-0.61119400000000002</v>
      </c>
      <c r="CL75">
        <v>0.94397799999999998</v>
      </c>
      <c r="CM75">
        <v>-1.09937</v>
      </c>
      <c r="CN75">
        <v>0.641262</v>
      </c>
      <c r="CO75">
        <v>-0.48610999999999999</v>
      </c>
      <c r="CP75">
        <v>0.54650699999999997</v>
      </c>
      <c r="CQ75">
        <v>0.80343299999999995</v>
      </c>
      <c r="CR75">
        <v>-0.16947999999999999</v>
      </c>
      <c r="CS75">
        <v>1.09996</v>
      </c>
      <c r="CT75">
        <v>1.3834599999999999</v>
      </c>
      <c r="CU75">
        <v>2.7767900000000001</v>
      </c>
      <c r="CV75">
        <v>2.0439099999999999</v>
      </c>
      <c r="CW75">
        <v>-0.27498699999999998</v>
      </c>
      <c r="CX75">
        <v>1.6338900000000001</v>
      </c>
      <c r="CY75">
        <v>0.26737</v>
      </c>
      <c r="CZ75">
        <v>-0.65258700000000003</v>
      </c>
      <c r="DA75">
        <v>3.3694199999999999</v>
      </c>
      <c r="DB75">
        <v>1.18408</v>
      </c>
      <c r="DC75">
        <v>-1.5056099999999999</v>
      </c>
      <c r="DD75">
        <v>0.13902</v>
      </c>
      <c r="DE75">
        <v>2.11612</v>
      </c>
      <c r="DF75">
        <v>1.1301699999999999</v>
      </c>
      <c r="DG75">
        <v>0.73200900000000002</v>
      </c>
      <c r="DH75">
        <v>2.0040900000000001</v>
      </c>
      <c r="DI75">
        <v>-0.69226500000000002</v>
      </c>
      <c r="DJ75">
        <v>2.45038</v>
      </c>
      <c r="DK75">
        <v>3.9623499999999998</v>
      </c>
      <c r="DL75">
        <v>1.20868</v>
      </c>
      <c r="DM75">
        <v>0.46633400000000003</v>
      </c>
      <c r="DN75">
        <v>-0.20419999999999999</v>
      </c>
      <c r="DO75">
        <v>0.70915099999999998</v>
      </c>
      <c r="DP75">
        <v>0.16883300000000001</v>
      </c>
      <c r="DQ75">
        <v>0.38312600000000002</v>
      </c>
      <c r="DR75">
        <v>1.5526199999999999</v>
      </c>
      <c r="DS75">
        <v>-0.36297299999999999</v>
      </c>
      <c r="DT75">
        <v>2.7833800000000002</v>
      </c>
      <c r="DU75">
        <v>-0.72977499999999995</v>
      </c>
      <c r="DV75">
        <v>1.23227</v>
      </c>
      <c r="DW75">
        <v>1.0681</v>
      </c>
      <c r="DX75">
        <v>0.65253399999999995</v>
      </c>
      <c r="DY75">
        <v>0.70380699999999996</v>
      </c>
      <c r="DZ75">
        <v>3.4270900000000002</v>
      </c>
      <c r="EA75">
        <v>0.746645</v>
      </c>
      <c r="EB75">
        <v>1.0448500000000001</v>
      </c>
      <c r="EC75">
        <v>0.88022599999999995</v>
      </c>
      <c r="ED75">
        <v>1.3429899999999999</v>
      </c>
      <c r="EE75">
        <v>2.0224700000000002</v>
      </c>
      <c r="EF75">
        <v>1.64489</v>
      </c>
      <c r="EG75">
        <v>0.75140099999999999</v>
      </c>
      <c r="EH75">
        <v>4.1436300000000002E-2</v>
      </c>
      <c r="EI75">
        <v>-0.86475400000000002</v>
      </c>
      <c r="EJ75">
        <v>0.110959</v>
      </c>
      <c r="EK75">
        <v>0.18291399999999999</v>
      </c>
      <c r="EL75">
        <v>-0.78224700000000003</v>
      </c>
      <c r="EM75">
        <v>1.0159400000000001</v>
      </c>
      <c r="EN75">
        <v>-0.102142</v>
      </c>
      <c r="EO75">
        <v>0.70282299999999998</v>
      </c>
      <c r="EP75">
        <v>0.120474</v>
      </c>
      <c r="EQ75" s="1">
        <v>7.3164200000000007E-5</v>
      </c>
      <c r="ER75">
        <v>1.18529</v>
      </c>
      <c r="ES75">
        <v>8.2314299999999996E-3</v>
      </c>
      <c r="ET75">
        <v>1.2122299999999999</v>
      </c>
      <c r="EU75">
        <v>-1.54606</v>
      </c>
      <c r="EV75">
        <v>2.4839899999999999</v>
      </c>
      <c r="EW75">
        <v>-0.30447000000000002</v>
      </c>
      <c r="EX75">
        <v>0.87510100000000002</v>
      </c>
      <c r="EY75">
        <v>-0.22597700000000001</v>
      </c>
      <c r="EZ75">
        <v>-0.85986799999999997</v>
      </c>
      <c r="FA75">
        <v>0.87696200000000002</v>
      </c>
      <c r="FB75">
        <v>0.240226</v>
      </c>
      <c r="FC75">
        <v>-0.79714499999999999</v>
      </c>
      <c r="FD75">
        <v>0.77988100000000005</v>
      </c>
      <c r="FE75">
        <v>2.11538E-2</v>
      </c>
      <c r="FF75">
        <v>-0.65627800000000003</v>
      </c>
      <c r="FG75">
        <v>0.47953499999999999</v>
      </c>
      <c r="FH75">
        <v>-1.05026</v>
      </c>
      <c r="FI75">
        <v>-0.597464</v>
      </c>
      <c r="FJ75">
        <v>0.50212800000000002</v>
      </c>
      <c r="FK75">
        <v>-8.1236699999999995E-2</v>
      </c>
      <c r="FL75">
        <v>-1.4704299999999999</v>
      </c>
      <c r="FM75">
        <v>-0.38344299999999998</v>
      </c>
      <c r="FN75">
        <v>1.39198</v>
      </c>
      <c r="FO75">
        <v>-1.1313200000000001</v>
      </c>
      <c r="FP75">
        <v>-1.27885</v>
      </c>
      <c r="FQ75">
        <v>1.41038</v>
      </c>
      <c r="FR75">
        <v>0.36903399999999997</v>
      </c>
      <c r="FS75">
        <v>-1.11974</v>
      </c>
      <c r="FT75">
        <v>-0.46330700000000002</v>
      </c>
      <c r="FU75">
        <v>-0.56697799999999998</v>
      </c>
      <c r="FV75">
        <v>-0.862016</v>
      </c>
      <c r="FW75">
        <v>0.32952300000000001</v>
      </c>
      <c r="FX75">
        <v>0.112321</v>
      </c>
      <c r="FY75">
        <v>-0.38575599999999999</v>
      </c>
      <c r="FZ75">
        <v>-1.49979</v>
      </c>
      <c r="GA75">
        <v>-0.162443</v>
      </c>
      <c r="GB75">
        <v>-0.83183499999999999</v>
      </c>
      <c r="GC75">
        <v>1.13053</v>
      </c>
      <c r="GD75">
        <v>-1.44974</v>
      </c>
      <c r="GE75">
        <v>0.92076599999999997</v>
      </c>
      <c r="GF75">
        <v>1.0607</v>
      </c>
      <c r="GG75">
        <v>-0.92159199999999997</v>
      </c>
      <c r="GH75">
        <v>1.10331</v>
      </c>
      <c r="GI75">
        <v>0.65121499999999999</v>
      </c>
      <c r="GJ75">
        <v>0.90874500000000002</v>
      </c>
      <c r="GK75">
        <v>0.48134900000000003</v>
      </c>
      <c r="GL75">
        <v>0.19536400000000001</v>
      </c>
      <c r="GM75">
        <v>-0.42806499999999997</v>
      </c>
      <c r="GN75">
        <v>-0.94182399999999999</v>
      </c>
      <c r="GO75">
        <v>-0.32405299999999998</v>
      </c>
      <c r="GP75">
        <v>-0.87438400000000005</v>
      </c>
      <c r="GQ75">
        <v>1.44689</v>
      </c>
      <c r="GR75">
        <v>-0.30666700000000002</v>
      </c>
      <c r="GS75">
        <v>0.63112500000000005</v>
      </c>
      <c r="GT75">
        <v>1.1349400000000001</v>
      </c>
      <c r="GU75">
        <v>0.68514200000000003</v>
      </c>
      <c r="GV75">
        <v>0.17585500000000001</v>
      </c>
      <c r="GW75">
        <v>1.2530699999999999</v>
      </c>
      <c r="GX75">
        <v>-1.0384199999999999</v>
      </c>
      <c r="GY75">
        <v>0.56609699999999996</v>
      </c>
      <c r="GZ75">
        <v>0.98567499999999997</v>
      </c>
      <c r="HA75">
        <v>-2.0931299999999999</v>
      </c>
      <c r="HB75">
        <v>2.3256199999999998</v>
      </c>
      <c r="HC75">
        <v>-1.17567</v>
      </c>
      <c r="HD75">
        <v>-1.11144</v>
      </c>
      <c r="HE75">
        <v>-0.108529</v>
      </c>
      <c r="HF75">
        <v>-0.71612100000000001</v>
      </c>
      <c r="HG75">
        <v>-1.18381</v>
      </c>
      <c r="HH75">
        <v>0.20608199999999999</v>
      </c>
      <c r="HI75">
        <v>-0.45397300000000002</v>
      </c>
      <c r="HJ75">
        <v>2.5104000000000001E-2</v>
      </c>
      <c r="HK75">
        <v>2.0155699999999999E-2</v>
      </c>
      <c r="HL75">
        <v>0.77697499999999997</v>
      </c>
      <c r="HM75">
        <v>-7.6457899999999995E-2</v>
      </c>
      <c r="HN75">
        <v>-0.71350400000000003</v>
      </c>
      <c r="HO75">
        <v>-0.84703200000000001</v>
      </c>
      <c r="HP75">
        <v>0.564608</v>
      </c>
      <c r="HQ75">
        <v>-1.17703</v>
      </c>
      <c r="HR75">
        <v>1.09108</v>
      </c>
      <c r="HS75">
        <v>0.31480399999999997</v>
      </c>
      <c r="HT75">
        <v>-0.112401</v>
      </c>
      <c r="HU75">
        <v>-0.83589199999999997</v>
      </c>
      <c r="HV75">
        <v>0.231045</v>
      </c>
      <c r="HW75">
        <v>3.8126E-2</v>
      </c>
      <c r="HX75">
        <v>0.14955199999999999</v>
      </c>
      <c r="HY75">
        <v>-0.18779799999999999</v>
      </c>
      <c r="HZ75">
        <v>-0.61160199999999998</v>
      </c>
      <c r="IA75">
        <v>0.110934</v>
      </c>
      <c r="IB75">
        <v>-1.0608200000000001</v>
      </c>
      <c r="IC75">
        <v>-1.5499000000000001</v>
      </c>
      <c r="ID75">
        <v>-1.78094</v>
      </c>
      <c r="IE75">
        <v>-0.52039999999999997</v>
      </c>
      <c r="IF75">
        <v>-0.12027</v>
      </c>
      <c r="IG75">
        <v>-1.6257900000000001</v>
      </c>
      <c r="IH75">
        <v>-0.54301600000000005</v>
      </c>
      <c r="II75">
        <v>0.92546600000000001</v>
      </c>
      <c r="IJ75">
        <v>-2.0178500000000001E-4</v>
      </c>
      <c r="IK75">
        <v>-0.69516199999999995</v>
      </c>
      <c r="IL75">
        <v>-1.0010399999999999</v>
      </c>
      <c r="IM75">
        <v>0.27912199999999998</v>
      </c>
      <c r="IN75">
        <v>-0.34415200000000001</v>
      </c>
      <c r="IO75">
        <v>1.0055799999999999</v>
      </c>
      <c r="IP75">
        <v>0.24590600000000001</v>
      </c>
      <c r="IQ75">
        <v>-0.49043700000000001</v>
      </c>
      <c r="IR75">
        <v>-0.14906800000000001</v>
      </c>
      <c r="IS75">
        <v>-2.7508100000000001E-2</v>
      </c>
      <c r="IT75">
        <v>0.44486100000000001</v>
      </c>
      <c r="IU75">
        <v>0.33340900000000001</v>
      </c>
      <c r="IV75">
        <v>-1.0854999999999999</v>
      </c>
      <c r="IW75">
        <v>-5.0895599999999999E-2</v>
      </c>
      <c r="IX75">
        <v>0.83440199999999998</v>
      </c>
      <c r="IY75">
        <v>-1.0526800000000001</v>
      </c>
      <c r="IZ75">
        <v>-1.7510600000000001</v>
      </c>
      <c r="JA75">
        <v>-2.0284</v>
      </c>
      <c r="JB75">
        <v>0.78509700000000004</v>
      </c>
      <c r="JC75">
        <v>0.24029400000000001</v>
      </c>
      <c r="JD75">
        <v>0.927674</v>
      </c>
      <c r="JE75">
        <v>0.70968699999999996</v>
      </c>
      <c r="JF75">
        <v>1.8189500000000001</v>
      </c>
      <c r="JG75">
        <v>-0.20677799999999999</v>
      </c>
      <c r="JH75">
        <v>0.19772200000000001</v>
      </c>
      <c r="JI75">
        <v>1.93309</v>
      </c>
      <c r="JJ75">
        <v>1.18675</v>
      </c>
      <c r="JK75">
        <v>0.123752</v>
      </c>
      <c r="JL75">
        <v>-0.99635799999999997</v>
      </c>
      <c r="JM75">
        <v>-1.1816899999999999</v>
      </c>
      <c r="JN75">
        <v>1.1667700000000001</v>
      </c>
      <c r="JO75">
        <v>-2.9739599999999999</v>
      </c>
      <c r="JP75">
        <v>-0.77902499999999997</v>
      </c>
      <c r="JQ75">
        <v>0.80635400000000002</v>
      </c>
      <c r="JR75">
        <v>-0.95230300000000001</v>
      </c>
      <c r="JS75">
        <v>-0.21277599999999999</v>
      </c>
      <c r="JT75">
        <v>0.31422600000000001</v>
      </c>
      <c r="JU75">
        <v>0.93336600000000003</v>
      </c>
      <c r="JV75">
        <v>0.27032</v>
      </c>
      <c r="JW75">
        <v>-2.47228</v>
      </c>
      <c r="JX75">
        <v>6.6248899999999999E-2</v>
      </c>
      <c r="JY75">
        <v>1.7569399999999999</v>
      </c>
      <c r="JZ75">
        <v>1.2587699999999999</v>
      </c>
      <c r="KA75">
        <v>-0.88792700000000002</v>
      </c>
      <c r="KB75">
        <v>-9.3143400000000001E-2</v>
      </c>
      <c r="KC75">
        <v>-0.14749499999999999</v>
      </c>
      <c r="KD75">
        <v>-0.406254</v>
      </c>
      <c r="KE75">
        <v>-1.5709599999999999</v>
      </c>
      <c r="KF75">
        <v>-4.8564599999999999E-2</v>
      </c>
      <c r="KG75">
        <v>0.17357800000000001</v>
      </c>
      <c r="KH75">
        <v>1.1329800000000001</v>
      </c>
      <c r="KI75">
        <v>-2.657E-2</v>
      </c>
      <c r="KJ75">
        <v>-0.73607299999999998</v>
      </c>
      <c r="KK75">
        <v>1.0528900000000001</v>
      </c>
      <c r="KL75">
        <v>1.0597399999999999</v>
      </c>
      <c r="KM75">
        <v>-4.5298100000000001E-2</v>
      </c>
      <c r="KN75">
        <v>-1.50118</v>
      </c>
      <c r="KO75">
        <v>0.167491</v>
      </c>
      <c r="KP75">
        <v>-0.97654799999999997</v>
      </c>
      <c r="KQ75">
        <v>0.53707000000000005</v>
      </c>
      <c r="KR75">
        <v>1.31271</v>
      </c>
      <c r="KS75">
        <v>0.32176900000000003</v>
      </c>
      <c r="KT75">
        <v>-0.75739599999999996</v>
      </c>
      <c r="KU75">
        <v>-0.61639999999999995</v>
      </c>
      <c r="KV75">
        <v>-0.18889</v>
      </c>
      <c r="KW75">
        <v>-0.33018900000000001</v>
      </c>
      <c r="KX75">
        <v>-0.41535100000000003</v>
      </c>
      <c r="KY75">
        <v>1.43685</v>
      </c>
      <c r="KZ75">
        <v>0.20513999999999999</v>
      </c>
      <c r="LA75">
        <v>-0.60611599999999999</v>
      </c>
      <c r="LB75">
        <v>-1.15585</v>
      </c>
      <c r="LC75">
        <v>-0.275279</v>
      </c>
      <c r="LD75">
        <v>-0.26610899999999998</v>
      </c>
      <c r="LE75">
        <v>0.935562</v>
      </c>
      <c r="LF75">
        <v>-1.1979</v>
      </c>
      <c r="LG75">
        <v>0.76693699999999998</v>
      </c>
      <c r="LH75">
        <v>-0.36384</v>
      </c>
      <c r="LI75">
        <v>3.4324699999999999</v>
      </c>
      <c r="LJ75">
        <v>4.8235E-2</v>
      </c>
      <c r="LK75">
        <v>0.65386699999999998</v>
      </c>
      <c r="LL75">
        <v>0.21389</v>
      </c>
      <c r="LM75">
        <v>0.46898499999999999</v>
      </c>
      <c r="LN75">
        <v>1.7016800000000001</v>
      </c>
      <c r="LO75">
        <v>0.63500400000000001</v>
      </c>
      <c r="LP75">
        <v>-4.0139899999999997</v>
      </c>
      <c r="LQ75">
        <v>1.90147</v>
      </c>
      <c r="LR75">
        <v>0.52280499999999996</v>
      </c>
      <c r="LS75">
        <v>-1.0631900000000001</v>
      </c>
      <c r="LT75">
        <v>-0.62310200000000004</v>
      </c>
      <c r="LU75">
        <v>-1.1545000000000001</v>
      </c>
      <c r="LV75">
        <v>0.56313599999999997</v>
      </c>
      <c r="LW75">
        <v>-0.52032999999999996</v>
      </c>
      <c r="LX75">
        <v>0.47178700000000001</v>
      </c>
      <c r="LY75">
        <v>-1.53837</v>
      </c>
      <c r="LZ75">
        <v>-0.97945300000000002</v>
      </c>
      <c r="MA75">
        <v>1.7638100000000001</v>
      </c>
      <c r="MB75">
        <v>0.32684800000000003</v>
      </c>
      <c r="MC75">
        <v>1.3808199999999999</v>
      </c>
      <c r="MD75">
        <v>-1.86907</v>
      </c>
      <c r="ME75">
        <v>-5.9883600000000001</v>
      </c>
      <c r="MF75">
        <v>-0.63613299999999995</v>
      </c>
      <c r="MG75">
        <v>3.3444500000000001</v>
      </c>
      <c r="MH75">
        <v>4.0102000000000002</v>
      </c>
      <c r="MI75">
        <v>0.42630000000000001</v>
      </c>
      <c r="MJ75">
        <v>0.28382099999999999</v>
      </c>
      <c r="MK75">
        <v>8.1438699999999992E-3</v>
      </c>
      <c r="ML75">
        <v>-0.33022499999999999</v>
      </c>
      <c r="MM75">
        <v>0.79113299999999998</v>
      </c>
      <c r="MN75">
        <v>-0.20822199999999999</v>
      </c>
      <c r="MO75">
        <v>0.84570000000000001</v>
      </c>
      <c r="MP75">
        <v>0.90276900000000004</v>
      </c>
      <c r="MQ75">
        <v>1.4178299999999999</v>
      </c>
      <c r="MR75">
        <v>0.38438899999999998</v>
      </c>
      <c r="MS75">
        <v>-0.37642599999999998</v>
      </c>
      <c r="MT75">
        <v>1.3415099999999999E-2</v>
      </c>
      <c r="MU75">
        <v>-0.47681699999999999</v>
      </c>
      <c r="MV75">
        <v>-0.49549199999999999</v>
      </c>
      <c r="MW75">
        <v>-0.46498</v>
      </c>
      <c r="MX75">
        <v>0.65290700000000002</v>
      </c>
      <c r="MY75">
        <v>-1.4948600000000001</v>
      </c>
      <c r="MZ75">
        <v>0.38330799999999998</v>
      </c>
      <c r="NA75">
        <v>0.65563899999999997</v>
      </c>
      <c r="NB75">
        <v>-0.72042300000000004</v>
      </c>
      <c r="NC75">
        <v>-2.3354200000000001</v>
      </c>
      <c r="ND75">
        <v>-2.4978600000000002</v>
      </c>
      <c r="NE75">
        <v>0.64194799999999996</v>
      </c>
      <c r="NF75">
        <v>-0.42307099999999997</v>
      </c>
      <c r="NG75">
        <v>0.353437</v>
      </c>
      <c r="NH75">
        <v>0.67698400000000003</v>
      </c>
      <c r="NI75">
        <v>-0.90525900000000004</v>
      </c>
      <c r="NJ75">
        <v>-2.5670899999999999</v>
      </c>
      <c r="NK75">
        <v>-2.7811400000000002</v>
      </c>
      <c r="NL75">
        <v>3.09172</v>
      </c>
      <c r="NM75">
        <v>1.7156199999999999</v>
      </c>
      <c r="NN75">
        <v>0.119046</v>
      </c>
      <c r="NO75">
        <v>3.16873</v>
      </c>
      <c r="OF75">
        <v>1.0392600000000001</v>
      </c>
      <c r="OG75">
        <v>-1.90262</v>
      </c>
      <c r="OH75">
        <v>0.51036599999999999</v>
      </c>
      <c r="OI75">
        <v>0.65307499999999996</v>
      </c>
      <c r="OJ75">
        <v>-0.29011500000000001</v>
      </c>
      <c r="OK75">
        <v>1.00336</v>
      </c>
      <c r="OL75">
        <v>0.18301100000000001</v>
      </c>
      <c r="OM75">
        <v>0.36170400000000003</v>
      </c>
      <c r="ON75">
        <v>-0.36034899999999997</v>
      </c>
      <c r="OO75">
        <v>0.394704</v>
      </c>
      <c r="OP75">
        <v>-1.5820799999999999</v>
      </c>
      <c r="OQ75">
        <v>-0.55305000000000004</v>
      </c>
      <c r="OR75">
        <v>1.5005500000000001</v>
      </c>
      <c r="OS75">
        <v>1.2081999999999999</v>
      </c>
      <c r="OT75">
        <v>-0.10437399999999999</v>
      </c>
      <c r="OU75">
        <v>-0.26169199999999998</v>
      </c>
      <c r="OV75">
        <v>-0.175342</v>
      </c>
      <c r="OW75">
        <v>-0.29909400000000003</v>
      </c>
      <c r="OX75">
        <v>-0.55957299999999999</v>
      </c>
      <c r="OY75">
        <v>-0.52187499999999998</v>
      </c>
      <c r="OZ75">
        <v>-0.34122799999999998</v>
      </c>
      <c r="PA75">
        <v>-1.5249699999999999</v>
      </c>
      <c r="PB75">
        <v>1.5584800000000001</v>
      </c>
      <c r="PC75">
        <v>-0.644536</v>
      </c>
      <c r="PD75">
        <v>1.6978899999999999</v>
      </c>
      <c r="PE75">
        <v>-0.87671900000000003</v>
      </c>
      <c r="PF75">
        <v>1.1010200000000001</v>
      </c>
      <c r="PG75">
        <v>3.2471800000000001E-3</v>
      </c>
      <c r="PH75">
        <v>2.1151499999999999</v>
      </c>
      <c r="PI75">
        <v>-1.0283899999999999</v>
      </c>
      <c r="PJ75">
        <v>2.5687099999999998</v>
      </c>
      <c r="PK75">
        <v>2.7239800000000001</v>
      </c>
      <c r="PP75">
        <v>1.6522699999999999</v>
      </c>
      <c r="PQ75">
        <v>-0.97361900000000001</v>
      </c>
      <c r="PR75">
        <v>0.13769799999999999</v>
      </c>
      <c r="PS75">
        <v>0.34273999999999999</v>
      </c>
      <c r="PT75">
        <v>-0.86789899999999998</v>
      </c>
      <c r="PU75">
        <v>0.71061399999999997</v>
      </c>
      <c r="PV75">
        <v>1.1911799999999999</v>
      </c>
    </row>
    <row r="76" spans="1:438">
      <c r="A76" t="s">
        <v>774</v>
      </c>
      <c r="B76">
        <v>2.7690199999999998</v>
      </c>
      <c r="C76">
        <v>1.30992</v>
      </c>
      <c r="D76">
        <v>-0.89152600000000004</v>
      </c>
      <c r="E76">
        <v>-0.91055900000000001</v>
      </c>
      <c r="F76">
        <v>1.78545</v>
      </c>
      <c r="G76">
        <v>3.5452400000000002</v>
      </c>
      <c r="H76">
        <v>2.89968</v>
      </c>
      <c r="I76">
        <v>2.3735400000000002</v>
      </c>
      <c r="J76">
        <v>1.5701499999999999</v>
      </c>
      <c r="K76">
        <v>2.9434100000000001</v>
      </c>
      <c r="L76">
        <v>4.0787000000000004</v>
      </c>
      <c r="M76">
        <v>1.29366</v>
      </c>
      <c r="O76">
        <v>-7.7898899999999993E-2</v>
      </c>
      <c r="P76">
        <v>-0.96511100000000005</v>
      </c>
      <c r="Q76">
        <v>-0.75147600000000003</v>
      </c>
      <c r="R76">
        <v>-0.31806200000000001</v>
      </c>
      <c r="S76">
        <v>-0.87279300000000004</v>
      </c>
      <c r="T76">
        <v>-0.39650000000000002</v>
      </c>
      <c r="U76">
        <v>0.72553900000000004</v>
      </c>
      <c r="V76">
        <v>7.29799E-2</v>
      </c>
      <c r="W76">
        <v>0.76924499999999996</v>
      </c>
      <c r="X76">
        <v>1.81264</v>
      </c>
      <c r="Y76">
        <v>-0.69456600000000002</v>
      </c>
      <c r="Z76">
        <v>-0.98414599999999997</v>
      </c>
      <c r="AA76">
        <v>0.325573</v>
      </c>
      <c r="AB76">
        <v>0.38083400000000001</v>
      </c>
      <c r="AC76">
        <v>0.64729599999999998</v>
      </c>
      <c r="AD76">
        <v>-0.19198699999999999</v>
      </c>
      <c r="AE76">
        <v>-0.75451100000000004</v>
      </c>
      <c r="AF76">
        <v>-1.1806000000000001</v>
      </c>
      <c r="AG76">
        <v>0.34641300000000003</v>
      </c>
      <c r="AH76">
        <v>0.20779600000000001</v>
      </c>
      <c r="AI76">
        <v>2.3236400000000001E-2</v>
      </c>
      <c r="AJ76">
        <v>0.17785500000000001</v>
      </c>
      <c r="AK76">
        <v>-0.67019700000000004</v>
      </c>
      <c r="AL76">
        <v>0.89881800000000001</v>
      </c>
      <c r="AM76">
        <v>-0.82666899999999999</v>
      </c>
      <c r="AN76">
        <v>0.39662999999999998</v>
      </c>
      <c r="AO76">
        <v>1.3277600000000001</v>
      </c>
      <c r="AP76">
        <v>-0.49166599999999999</v>
      </c>
      <c r="AQ76">
        <v>-1.76024</v>
      </c>
      <c r="AR76">
        <v>1.13873E-2</v>
      </c>
      <c r="AS76">
        <v>-0.22145300000000001</v>
      </c>
      <c r="AT76">
        <v>-1.2656499999999999</v>
      </c>
      <c r="AU76">
        <v>1.2801699999999999E-2</v>
      </c>
      <c r="AV76">
        <v>-0.48899199999999998</v>
      </c>
      <c r="AW76">
        <v>0.371637</v>
      </c>
      <c r="AX76">
        <v>0.54104200000000002</v>
      </c>
      <c r="AY76">
        <v>-1.2378499999999999</v>
      </c>
      <c r="AZ76">
        <v>-1.13049</v>
      </c>
      <c r="BA76">
        <v>-1.1947000000000001</v>
      </c>
      <c r="BB76">
        <v>0.84254300000000004</v>
      </c>
      <c r="BC76">
        <v>-0.49790499999999999</v>
      </c>
      <c r="BD76">
        <v>-0.83694800000000003</v>
      </c>
      <c r="BE76">
        <v>-0.81178799999999995</v>
      </c>
      <c r="BF76">
        <v>-1.52763</v>
      </c>
      <c r="BG76">
        <v>-0.98767700000000003</v>
      </c>
      <c r="BH76">
        <v>0.160052</v>
      </c>
      <c r="BI76">
        <v>0.63252399999999998</v>
      </c>
      <c r="BJ76">
        <v>1.3644700000000001</v>
      </c>
      <c r="BK76">
        <v>-0.78093400000000002</v>
      </c>
      <c r="BL76">
        <v>0.365726</v>
      </c>
      <c r="BM76">
        <v>0.498778</v>
      </c>
      <c r="BN76">
        <v>-1.4275500000000001</v>
      </c>
      <c r="BO76">
        <v>-0.78923399999999999</v>
      </c>
      <c r="BP76">
        <v>0.97954399999999997</v>
      </c>
      <c r="BQ76">
        <v>-0.18842999999999999</v>
      </c>
      <c r="BR76">
        <v>-0.179005</v>
      </c>
      <c r="BS76">
        <v>1.0196400000000001</v>
      </c>
      <c r="BT76">
        <v>1.01525</v>
      </c>
      <c r="BU76">
        <v>-0.20766000000000001</v>
      </c>
      <c r="BV76">
        <v>-1.31792E-2</v>
      </c>
      <c r="BW76">
        <v>-0.77660600000000002</v>
      </c>
      <c r="BX76">
        <v>-1.2232000000000001</v>
      </c>
      <c r="BY76">
        <v>-1.2481800000000001</v>
      </c>
      <c r="BZ76">
        <v>-0.56850800000000001</v>
      </c>
      <c r="CA76">
        <v>0.73566200000000004</v>
      </c>
      <c r="CB76">
        <v>-0.37957999999999997</v>
      </c>
      <c r="CC76">
        <v>0.62150300000000003</v>
      </c>
      <c r="CD76">
        <v>-1.6672400000000001</v>
      </c>
      <c r="CE76">
        <v>4.5206400000000002</v>
      </c>
      <c r="CF76">
        <v>-1.10215</v>
      </c>
      <c r="CG76">
        <v>-1.10548</v>
      </c>
      <c r="CH76">
        <v>0.217561</v>
      </c>
      <c r="CI76">
        <v>0.60070199999999996</v>
      </c>
      <c r="CJ76">
        <v>1.0668299999999999</v>
      </c>
      <c r="CK76">
        <v>0.90449599999999997</v>
      </c>
      <c r="CL76">
        <v>-1.17615</v>
      </c>
      <c r="CM76">
        <v>-0.85586600000000002</v>
      </c>
      <c r="CN76">
        <v>0.42907000000000001</v>
      </c>
      <c r="CO76">
        <v>-3.2164799999999998</v>
      </c>
      <c r="CP76">
        <v>0.78345399999999998</v>
      </c>
      <c r="CQ76">
        <v>1.41534</v>
      </c>
      <c r="CR76">
        <v>-0.188473</v>
      </c>
      <c r="CS76">
        <v>0.30320999999999998</v>
      </c>
      <c r="CT76">
        <v>1.1613100000000001</v>
      </c>
      <c r="CU76">
        <v>3.6067100000000001</v>
      </c>
      <c r="CV76">
        <v>2.6444800000000002</v>
      </c>
      <c r="CW76">
        <v>-0.22364899999999999</v>
      </c>
      <c r="CX76">
        <v>3.0102799999999998</v>
      </c>
      <c r="CY76">
        <v>0.77128600000000003</v>
      </c>
      <c r="CZ76">
        <v>-0.76584600000000003</v>
      </c>
      <c r="DA76">
        <v>0.43430200000000002</v>
      </c>
      <c r="DB76">
        <v>-0.22942000000000001</v>
      </c>
      <c r="DC76">
        <v>0.358682</v>
      </c>
      <c r="DD76">
        <v>1.4582999999999999</v>
      </c>
      <c r="DE76">
        <v>-0.61595</v>
      </c>
      <c r="DF76">
        <v>0.92262200000000005</v>
      </c>
      <c r="DG76">
        <v>1.0942499999999999</v>
      </c>
      <c r="DH76">
        <v>-1.22919</v>
      </c>
      <c r="DI76">
        <v>-0.41409899999999999</v>
      </c>
      <c r="DJ76">
        <v>-0.80804500000000001</v>
      </c>
      <c r="DK76">
        <v>-0.89822599999999997</v>
      </c>
      <c r="DL76">
        <v>1.5343599999999999</v>
      </c>
      <c r="DM76">
        <v>-1.32721</v>
      </c>
      <c r="DN76">
        <v>0.58861699999999995</v>
      </c>
      <c r="DO76">
        <v>0.71302299999999996</v>
      </c>
      <c r="DP76">
        <v>1.2400500000000001</v>
      </c>
      <c r="DQ76">
        <v>2.0486599999999999</v>
      </c>
      <c r="DR76">
        <v>0.32368000000000002</v>
      </c>
      <c r="DS76">
        <v>1.8796999999999999</v>
      </c>
      <c r="DT76">
        <v>0.63447699999999996</v>
      </c>
      <c r="DU76">
        <v>-0.60329200000000005</v>
      </c>
      <c r="DV76">
        <v>0.48001899999999997</v>
      </c>
      <c r="DW76">
        <v>0.180033</v>
      </c>
      <c r="DX76">
        <v>0.13788800000000001</v>
      </c>
      <c r="DY76">
        <v>-0.56936900000000001</v>
      </c>
      <c r="DZ76">
        <v>0.58735400000000004</v>
      </c>
      <c r="EA76">
        <v>-1.25095</v>
      </c>
      <c r="EB76">
        <v>-1.63178</v>
      </c>
      <c r="EC76">
        <v>-0.11458400000000001</v>
      </c>
      <c r="ED76">
        <v>-0.49551699999999999</v>
      </c>
      <c r="EH76">
        <v>-0.93664999999999998</v>
      </c>
      <c r="EI76">
        <v>0.57213700000000001</v>
      </c>
      <c r="EJ76">
        <v>1.01247</v>
      </c>
      <c r="EK76">
        <v>0.76613900000000001</v>
      </c>
      <c r="EL76">
        <v>7.7844700000000003E-2</v>
      </c>
      <c r="EM76">
        <v>-1.0391300000000001</v>
      </c>
      <c r="EN76">
        <v>-1.28471</v>
      </c>
      <c r="EO76">
        <v>-9.1993900000000003E-2</v>
      </c>
      <c r="EP76">
        <v>0.50288699999999997</v>
      </c>
      <c r="EQ76">
        <v>-3.5687900000000002E-2</v>
      </c>
      <c r="ER76">
        <v>0.26049</v>
      </c>
      <c r="ES76">
        <v>0.18640000000000001</v>
      </c>
      <c r="ET76">
        <v>-1.7415700000000001</v>
      </c>
      <c r="EU76">
        <v>-1.2055499999999999</v>
      </c>
      <c r="EV76">
        <v>-0.10778600000000001</v>
      </c>
      <c r="EW76">
        <v>-1.82643</v>
      </c>
      <c r="EX76">
        <v>-2.2887300000000002</v>
      </c>
      <c r="EY76">
        <v>0.62634400000000001</v>
      </c>
      <c r="EZ76">
        <v>1.3714500000000001</v>
      </c>
      <c r="FA76">
        <v>-2.18554</v>
      </c>
      <c r="FB76">
        <v>-0.53616900000000001</v>
      </c>
      <c r="FC76">
        <v>-1.38412</v>
      </c>
      <c r="FD76">
        <v>-0.87898799999999999</v>
      </c>
      <c r="FE76">
        <v>-0.86482199999999998</v>
      </c>
      <c r="FJ76">
        <v>-2.1679400000000002</v>
      </c>
      <c r="FK76">
        <v>0.32900000000000001</v>
      </c>
      <c r="FL76">
        <v>1.0901000000000001</v>
      </c>
      <c r="FM76">
        <v>2.0762800000000001</v>
      </c>
      <c r="FN76">
        <v>-1.3588100000000001</v>
      </c>
      <c r="FO76">
        <v>0.16662099999999999</v>
      </c>
      <c r="FP76">
        <v>1.2454799999999999</v>
      </c>
      <c r="FQ76">
        <v>-1.36805</v>
      </c>
      <c r="FR76">
        <v>-0.91649000000000003</v>
      </c>
      <c r="FS76">
        <v>-0.93001400000000001</v>
      </c>
      <c r="FT76">
        <v>0.33307999999999999</v>
      </c>
      <c r="FU76">
        <v>0.76865600000000001</v>
      </c>
      <c r="FV76">
        <v>-6.7546700000000001E-2</v>
      </c>
      <c r="FW76">
        <v>1.5529200000000001</v>
      </c>
      <c r="FX76">
        <v>1.0559700000000001</v>
      </c>
      <c r="FY76">
        <v>-1.5691999999999999</v>
      </c>
      <c r="FZ76">
        <v>0.43081199999999997</v>
      </c>
      <c r="GA76">
        <v>-1.5235700000000001</v>
      </c>
      <c r="GB76">
        <v>-0.93892200000000003</v>
      </c>
      <c r="GC76">
        <v>-1.27511</v>
      </c>
      <c r="GD76">
        <v>-0.65496399999999999</v>
      </c>
      <c r="GE76">
        <v>-1.1216299999999999</v>
      </c>
      <c r="GF76">
        <v>-1.35809</v>
      </c>
      <c r="GG76">
        <v>0.45838899999999999</v>
      </c>
      <c r="GH76">
        <v>-0.98001799999999994</v>
      </c>
      <c r="GI76">
        <v>-1.12981</v>
      </c>
      <c r="GJ76">
        <v>-0.33518199999999998</v>
      </c>
      <c r="GK76">
        <v>-0.42607800000000001</v>
      </c>
      <c r="GL76">
        <v>-5.5484499999999999E-3</v>
      </c>
      <c r="GM76">
        <v>-0.58194400000000002</v>
      </c>
      <c r="GN76">
        <v>0.138431</v>
      </c>
      <c r="GO76">
        <v>-1.6005399999999999E-3</v>
      </c>
      <c r="GP76">
        <v>-0.409192</v>
      </c>
      <c r="GQ76">
        <v>-1.04423</v>
      </c>
      <c r="GR76">
        <v>0.98824699999999999</v>
      </c>
      <c r="GS76">
        <v>0.32760699999999998</v>
      </c>
      <c r="GT76">
        <v>0.33497399999999999</v>
      </c>
      <c r="GU76">
        <v>1.28945</v>
      </c>
      <c r="GV76">
        <v>0.50762799999999997</v>
      </c>
      <c r="GW76">
        <v>-0.63700400000000001</v>
      </c>
      <c r="GX76">
        <v>-0.97669799999999996</v>
      </c>
      <c r="GY76">
        <v>-1.07833</v>
      </c>
      <c r="GZ76">
        <v>-1.15252</v>
      </c>
      <c r="HA76">
        <v>-1.01776</v>
      </c>
      <c r="HB76">
        <v>-0.89451499999999995</v>
      </c>
      <c r="HC76">
        <v>-0.55748600000000004</v>
      </c>
      <c r="HL76">
        <v>-3.8367700000000002E-3</v>
      </c>
      <c r="HM76">
        <v>0.88496600000000003</v>
      </c>
      <c r="HN76">
        <v>-0.79145600000000005</v>
      </c>
      <c r="HO76">
        <v>-3.54323E-2</v>
      </c>
      <c r="HP76">
        <v>-1.1769499999999999</v>
      </c>
      <c r="HQ76">
        <v>-0.50507800000000003</v>
      </c>
      <c r="HR76">
        <v>7.1297399999999997E-2</v>
      </c>
      <c r="HS76">
        <v>-1.5307999999999999</v>
      </c>
      <c r="HT76">
        <v>-1.40824E-2</v>
      </c>
      <c r="HU76">
        <v>-1.002</v>
      </c>
      <c r="HV76">
        <v>4.7316799999999999E-2</v>
      </c>
      <c r="HW76">
        <v>-5.6728899999999999E-2</v>
      </c>
      <c r="HX76">
        <v>-2.5225900000000001</v>
      </c>
      <c r="HY76">
        <v>2.2638799999999999</v>
      </c>
      <c r="HZ76">
        <v>0.57973600000000003</v>
      </c>
      <c r="IA76">
        <v>-2.35955</v>
      </c>
      <c r="IB76">
        <v>-6.5975500000000006E-2</v>
      </c>
      <c r="IC76">
        <v>-0.63396300000000005</v>
      </c>
      <c r="ID76">
        <v>-0.66938699999999995</v>
      </c>
      <c r="IE76">
        <v>2.1919200000000001</v>
      </c>
      <c r="IF76">
        <v>-0.55825999999999998</v>
      </c>
      <c r="IG76">
        <v>0.71603000000000006</v>
      </c>
      <c r="IH76">
        <v>2.4055300000000002</v>
      </c>
      <c r="II76">
        <v>-1.18397</v>
      </c>
      <c r="IJ76">
        <v>1.6632100000000001</v>
      </c>
      <c r="IK76">
        <v>-0.72903499999999999</v>
      </c>
      <c r="IL76">
        <v>1.19773</v>
      </c>
      <c r="IM76">
        <v>-0.16474</v>
      </c>
      <c r="IN76">
        <v>0.602271</v>
      </c>
      <c r="IO76">
        <v>7.7496899999999994E-2</v>
      </c>
      <c r="IP76">
        <v>-0.206673</v>
      </c>
      <c r="IQ76">
        <v>-1.35609</v>
      </c>
      <c r="IR76">
        <v>0.62117800000000001</v>
      </c>
      <c r="IS76">
        <v>0.36791299999999999</v>
      </c>
      <c r="IT76">
        <v>1.3320000000000001</v>
      </c>
      <c r="IU76">
        <v>-1.9413100000000001</v>
      </c>
      <c r="IV76">
        <v>1.3891100000000001</v>
      </c>
      <c r="IW76">
        <v>7.29992E-2</v>
      </c>
      <c r="IX76">
        <v>-1.5750500000000001</v>
      </c>
      <c r="IY76">
        <v>0.64293299999999998</v>
      </c>
      <c r="IZ76">
        <v>-3.9340799999999998</v>
      </c>
      <c r="JA76">
        <v>-3.05043</v>
      </c>
      <c r="JB76">
        <v>-0.35827399999999998</v>
      </c>
      <c r="JC76">
        <v>-7.27608E-2</v>
      </c>
      <c r="JD76">
        <v>0.67021900000000001</v>
      </c>
      <c r="JE76">
        <v>-0.440332</v>
      </c>
      <c r="JF76">
        <v>-1.9826299999999999</v>
      </c>
      <c r="JG76">
        <v>1.8906099999999999</v>
      </c>
      <c r="JH76">
        <v>0.39371899999999999</v>
      </c>
      <c r="JI76">
        <v>-0.49030499999999999</v>
      </c>
      <c r="JJ76">
        <v>-0.35372399999999998</v>
      </c>
      <c r="JK76">
        <v>0.422651</v>
      </c>
      <c r="JL76">
        <v>-0.57908300000000001</v>
      </c>
      <c r="JM76">
        <v>0.29837799999999998</v>
      </c>
      <c r="JN76">
        <v>0.22096399999999999</v>
      </c>
      <c r="JO76">
        <v>-1.14611</v>
      </c>
      <c r="JP76">
        <v>-0.650447</v>
      </c>
      <c r="JQ76">
        <v>-9.7218799999999994E-2</v>
      </c>
      <c r="JR76">
        <v>-1.6931499999999999</v>
      </c>
      <c r="JS76">
        <v>-0.80832300000000001</v>
      </c>
      <c r="JT76">
        <v>-0.63338499999999998</v>
      </c>
      <c r="JU76">
        <v>1.78084</v>
      </c>
      <c r="JV76">
        <v>-0.43892799999999998</v>
      </c>
      <c r="JW76">
        <v>0.34492</v>
      </c>
      <c r="JX76">
        <v>0.76568499999999995</v>
      </c>
      <c r="JY76">
        <v>-0.57951299999999994</v>
      </c>
      <c r="JZ76">
        <v>-0.38477499999999998</v>
      </c>
      <c r="KA76">
        <v>-1.9844299999999999</v>
      </c>
      <c r="KB76">
        <v>-2.4654600000000002</v>
      </c>
      <c r="KC76">
        <v>-0.653644</v>
      </c>
      <c r="KD76">
        <v>-0.18597900000000001</v>
      </c>
      <c r="KE76">
        <v>-0.20019100000000001</v>
      </c>
      <c r="KF76">
        <v>-0.69734799999999997</v>
      </c>
      <c r="KG76">
        <v>1.9449099999999999</v>
      </c>
      <c r="KH76">
        <v>0.76841599999999999</v>
      </c>
      <c r="KI76">
        <v>0.61080999999999996</v>
      </c>
      <c r="KJ76">
        <v>-0.50121899999999997</v>
      </c>
      <c r="KK76">
        <v>0.54319899999999999</v>
      </c>
      <c r="KL76">
        <v>0.76302199999999998</v>
      </c>
      <c r="KM76">
        <v>0.47949599999999998</v>
      </c>
      <c r="KN76">
        <v>-0.60199100000000005</v>
      </c>
      <c r="KO76">
        <v>0.19369900000000001</v>
      </c>
      <c r="KP76">
        <v>-1.0012399999999999</v>
      </c>
      <c r="KQ76">
        <v>0.330071</v>
      </c>
      <c r="KR76">
        <v>1.25732</v>
      </c>
      <c r="KU76">
        <v>-0.446934</v>
      </c>
      <c r="KV76">
        <v>0.67003299999999999</v>
      </c>
      <c r="KW76">
        <v>-0.170796</v>
      </c>
      <c r="KX76">
        <v>1.82402</v>
      </c>
      <c r="KY76">
        <v>-0.46371800000000002</v>
      </c>
      <c r="KZ76">
        <v>0.95228400000000002</v>
      </c>
      <c r="LA76">
        <v>0.88559200000000005</v>
      </c>
      <c r="LB76">
        <v>-1.7887900000000001</v>
      </c>
      <c r="LC76">
        <v>0.77464699999999997</v>
      </c>
      <c r="LD76">
        <v>0.86161900000000002</v>
      </c>
      <c r="LE76">
        <v>-0.92752599999999996</v>
      </c>
      <c r="LF76">
        <v>-1.2450600000000001</v>
      </c>
      <c r="LG76">
        <v>2.0043899999999999</v>
      </c>
      <c r="LH76">
        <v>-0.42281000000000002</v>
      </c>
      <c r="LI76">
        <v>0.19414999999999999</v>
      </c>
      <c r="LJ76">
        <v>1.9242300000000001</v>
      </c>
      <c r="LK76">
        <v>-1.0360400000000001</v>
      </c>
      <c r="LL76">
        <v>1.4326700000000001</v>
      </c>
      <c r="LM76">
        <v>-0.58925499999999997</v>
      </c>
      <c r="LN76">
        <v>-1.4101600000000001</v>
      </c>
      <c r="LO76">
        <v>0.31494100000000003</v>
      </c>
      <c r="LP76">
        <v>1.6348700000000001E-2</v>
      </c>
      <c r="LQ76">
        <v>-0.37199900000000002</v>
      </c>
      <c r="LR76">
        <v>-0.89516099999999998</v>
      </c>
      <c r="LS76">
        <v>-2.9356499999999999</v>
      </c>
      <c r="LT76">
        <v>-3.6358199999999998</v>
      </c>
      <c r="LU76">
        <v>3.1375299999999999</v>
      </c>
      <c r="LV76">
        <v>-2.1218499999999998</v>
      </c>
      <c r="LW76">
        <v>1.1735199999999999</v>
      </c>
      <c r="LX76">
        <v>-1.28379</v>
      </c>
      <c r="LY76">
        <v>-2.54447</v>
      </c>
      <c r="LZ76">
        <v>-3.3092999999999999</v>
      </c>
      <c r="MA76">
        <v>-0.63920399999999999</v>
      </c>
      <c r="MB76">
        <v>4.3635000000000002</v>
      </c>
      <c r="MC76">
        <v>2.8759399999999999</v>
      </c>
      <c r="MD76">
        <v>-0.20205899999999999</v>
      </c>
      <c r="ME76">
        <v>-3.8710499999999999</v>
      </c>
      <c r="MF76">
        <v>3.4600200000000001</v>
      </c>
      <c r="MG76">
        <v>5.6533800000000003</v>
      </c>
      <c r="MH76">
        <v>0.98883299999999996</v>
      </c>
      <c r="MI76">
        <v>-0.88234299999999999</v>
      </c>
      <c r="MJ76">
        <v>0.28382099999999999</v>
      </c>
      <c r="MK76">
        <v>8.1438699999999992E-3</v>
      </c>
      <c r="ML76">
        <v>-0.33022499999999999</v>
      </c>
      <c r="MM76">
        <v>-1.1792400000000001</v>
      </c>
      <c r="MN76">
        <v>-0.15881500000000001</v>
      </c>
      <c r="MO76">
        <v>5.0643000000000002</v>
      </c>
      <c r="MP76">
        <v>-1.7519899999999999</v>
      </c>
      <c r="MQ76">
        <v>-1.0321400000000001</v>
      </c>
      <c r="MR76">
        <v>-1.5318400000000001</v>
      </c>
      <c r="MS76">
        <v>-3.11443</v>
      </c>
      <c r="MT76">
        <v>2.30748</v>
      </c>
      <c r="MU76">
        <v>2.7318099999999998</v>
      </c>
      <c r="MV76">
        <v>-0.59201999999999999</v>
      </c>
      <c r="MW76">
        <v>-0.47628399999999999</v>
      </c>
      <c r="MX76">
        <v>-1.0336799999999999</v>
      </c>
      <c r="MY76">
        <v>-0.52075199999999999</v>
      </c>
      <c r="MZ76">
        <v>1.22668</v>
      </c>
      <c r="NA76">
        <v>-1.07185</v>
      </c>
      <c r="NB76">
        <v>0.15104100000000001</v>
      </c>
      <c r="NC76">
        <v>-0.96896800000000005</v>
      </c>
      <c r="ND76">
        <v>-0.95135000000000003</v>
      </c>
      <c r="NE76">
        <v>2.0694599999999999</v>
      </c>
      <c r="NF76">
        <v>-0.35317300000000001</v>
      </c>
      <c r="NG76">
        <v>1.1594800000000001</v>
      </c>
      <c r="NH76">
        <v>2.20553</v>
      </c>
      <c r="NI76">
        <v>-0.66867200000000004</v>
      </c>
      <c r="NJ76">
        <v>-2.0527899999999999</v>
      </c>
      <c r="NK76">
        <v>-2.2267299999999999</v>
      </c>
      <c r="NL76">
        <v>2.9830299999999998</v>
      </c>
      <c r="NM76">
        <v>1.2871999999999999</v>
      </c>
      <c r="NN76">
        <v>0.39676699999999998</v>
      </c>
      <c r="NO76">
        <v>3.0310800000000002</v>
      </c>
      <c r="OF76">
        <v>-9.3979999999999994E-2</v>
      </c>
      <c r="OG76">
        <v>-0.24079</v>
      </c>
      <c r="OH76">
        <v>0.25179699999999999</v>
      </c>
      <c r="OI76">
        <v>-0.29654700000000001</v>
      </c>
      <c r="OJ76">
        <v>8.3963200000000002E-2</v>
      </c>
      <c r="OK76">
        <v>-1.61904</v>
      </c>
      <c r="OL76">
        <v>-1.7988200000000001</v>
      </c>
      <c r="OM76">
        <v>0.35108099999999998</v>
      </c>
      <c r="ON76">
        <v>-2.03417</v>
      </c>
      <c r="OO76">
        <v>0.55932899999999997</v>
      </c>
      <c r="OP76">
        <v>1.2956700000000001</v>
      </c>
      <c r="OQ76">
        <v>1.82534</v>
      </c>
      <c r="OR76">
        <v>0.21126600000000001</v>
      </c>
      <c r="OS76">
        <v>-1.0194300000000001</v>
      </c>
      <c r="OT76">
        <v>-0.87418700000000005</v>
      </c>
      <c r="OU76">
        <v>1.17136</v>
      </c>
      <c r="OV76">
        <v>-0.93361300000000003</v>
      </c>
      <c r="OW76">
        <v>0.26886199999999999</v>
      </c>
      <c r="OX76">
        <v>1.5427599999999999</v>
      </c>
      <c r="OY76">
        <v>0.341665</v>
      </c>
      <c r="PD76">
        <v>-1.68543</v>
      </c>
      <c r="PE76">
        <v>-0.72521599999999997</v>
      </c>
      <c r="PF76">
        <v>-1.8721300000000001</v>
      </c>
      <c r="PG76">
        <v>0.20288100000000001</v>
      </c>
      <c r="PH76">
        <v>-0.61112200000000005</v>
      </c>
      <c r="PI76">
        <v>0.95076000000000005</v>
      </c>
      <c r="PJ76">
        <v>1.4899800000000001</v>
      </c>
      <c r="PK76">
        <v>2.2189800000000002</v>
      </c>
      <c r="PP76">
        <v>-1.17062</v>
      </c>
      <c r="PQ76">
        <v>1.3683700000000001</v>
      </c>
      <c r="PR76">
        <v>1.1678999999999999</v>
      </c>
      <c r="PS76">
        <v>-0.132109</v>
      </c>
      <c r="PT76">
        <v>-4.2993299999999998E-2</v>
      </c>
      <c r="PV76">
        <v>1.0976300000000001</v>
      </c>
    </row>
    <row r="77" spans="1:438">
      <c r="A77" t="s">
        <v>775</v>
      </c>
      <c r="H77">
        <v>1.5519499999999999</v>
      </c>
      <c r="O77">
        <v>-0.86991700000000005</v>
      </c>
      <c r="P77">
        <v>-0.68527899999999997</v>
      </c>
      <c r="U77">
        <v>-1.2156500000000001E-2</v>
      </c>
      <c r="V77">
        <v>0.223186</v>
      </c>
      <c r="AA77">
        <v>-0.28764099999999998</v>
      </c>
      <c r="AH77">
        <v>-0.86591300000000004</v>
      </c>
      <c r="AI77">
        <v>-1.2997000000000001</v>
      </c>
      <c r="AJ77">
        <v>1.3116699999999999</v>
      </c>
      <c r="BC77">
        <v>0.44846399999999997</v>
      </c>
      <c r="CK77">
        <v>2.0867399999999998</v>
      </c>
      <c r="DD77">
        <v>0.112611</v>
      </c>
      <c r="DE77">
        <v>2.4494600000000002</v>
      </c>
      <c r="DF77">
        <v>-1.18692</v>
      </c>
      <c r="DY77">
        <v>-2.62118E-2</v>
      </c>
      <c r="DZ77">
        <v>0.603348</v>
      </c>
      <c r="EA77">
        <v>-1.18441</v>
      </c>
      <c r="EX77">
        <v>-2.9853000000000001</v>
      </c>
      <c r="EY77">
        <v>8.3183800000000002E-2</v>
      </c>
      <c r="EZ77">
        <v>0.16383300000000001</v>
      </c>
      <c r="FA77">
        <v>-2.8509600000000002</v>
      </c>
      <c r="MN77">
        <v>-1.18157</v>
      </c>
      <c r="MO77">
        <v>28.104399999999998</v>
      </c>
      <c r="MR77">
        <v>1.2778400000000001</v>
      </c>
      <c r="MS77">
        <v>-1.36571</v>
      </c>
      <c r="MT77">
        <v>-2.93499</v>
      </c>
      <c r="MU77">
        <v>-1.8835</v>
      </c>
    </row>
    <row r="78" spans="1:438">
      <c r="A78" t="s">
        <v>776</v>
      </c>
      <c r="H78">
        <v>-1.1435200000000001</v>
      </c>
      <c r="O78">
        <v>-2.2829600000000001</v>
      </c>
      <c r="P78">
        <v>7.0499900000000004E-2</v>
      </c>
      <c r="U78">
        <v>0.59996700000000003</v>
      </c>
      <c r="V78">
        <v>0.37339099999999997</v>
      </c>
      <c r="AA78">
        <v>1.18365E-2</v>
      </c>
      <c r="AH78">
        <v>1.1775599999999999</v>
      </c>
      <c r="AI78">
        <v>0.19873499999999999</v>
      </c>
      <c r="AJ78">
        <v>1.1027100000000001</v>
      </c>
      <c r="BC78">
        <v>0.70679899999999996</v>
      </c>
      <c r="CK78">
        <v>0.192714</v>
      </c>
      <c r="DD78">
        <v>7.3125200000000001E-2</v>
      </c>
      <c r="DE78">
        <v>3.95845</v>
      </c>
      <c r="DF78">
        <v>-0.92097899999999999</v>
      </c>
      <c r="DY78">
        <v>0.19376399999999999</v>
      </c>
      <c r="DZ78">
        <v>0.68193199999999998</v>
      </c>
      <c r="EA78">
        <v>0.77185999999999999</v>
      </c>
      <c r="EX78">
        <v>-2.8089400000000002</v>
      </c>
      <c r="EY78">
        <v>8.3183800000000002E-2</v>
      </c>
      <c r="EZ78">
        <v>0.16383300000000001</v>
      </c>
      <c r="FA78">
        <v>-3.0380099999999999</v>
      </c>
      <c r="MN78">
        <v>0.41636299999999998</v>
      </c>
      <c r="MO78">
        <v>23.8858</v>
      </c>
      <c r="MR78">
        <v>-1.13398</v>
      </c>
      <c r="MS78">
        <v>-9.0248899999999992</v>
      </c>
      <c r="MT78">
        <v>7.8426700000000002E-2</v>
      </c>
      <c r="MU78">
        <v>1.2942899999999999</v>
      </c>
    </row>
    <row r="79" spans="1:438">
      <c r="A79" t="s">
        <v>777</v>
      </c>
      <c r="B79">
        <v>15.186999999999999</v>
      </c>
      <c r="H79">
        <v>1.2150099999999999</v>
      </c>
      <c r="I79">
        <v>-0.35426299999999999</v>
      </c>
      <c r="O79">
        <v>-1.0564899999999999</v>
      </c>
      <c r="P79">
        <v>-1.71627</v>
      </c>
      <c r="Q79">
        <v>-4.2140899999999997</v>
      </c>
      <c r="R79">
        <v>6.1311200000000003E-2</v>
      </c>
      <c r="U79">
        <v>-0.90166999999999997</v>
      </c>
      <c r="V79">
        <v>1.3300700000000001</v>
      </c>
      <c r="W79">
        <v>7.00488</v>
      </c>
      <c r="X79">
        <v>-4.3731600000000001E-3</v>
      </c>
      <c r="AA79">
        <v>-1.3941600000000001</v>
      </c>
      <c r="AB79">
        <v>10.5052</v>
      </c>
      <c r="AC79">
        <v>0.70180900000000002</v>
      </c>
      <c r="AD79">
        <v>6.8122699999999998</v>
      </c>
      <c r="AH79">
        <v>-1.29149</v>
      </c>
      <c r="AI79">
        <v>-1.5575300000000001</v>
      </c>
      <c r="AJ79">
        <v>0.34623900000000002</v>
      </c>
      <c r="AK79">
        <v>1.5587899999999999</v>
      </c>
      <c r="AL79">
        <v>0.39607399999999998</v>
      </c>
      <c r="AM79">
        <v>9.9524100000000004E-2</v>
      </c>
      <c r="BC79">
        <v>0.83831199999999995</v>
      </c>
      <c r="BD79">
        <v>0.96396999999999999</v>
      </c>
      <c r="BJ79">
        <v>-3.67896</v>
      </c>
      <c r="CK79">
        <v>0.328934</v>
      </c>
      <c r="CL79">
        <v>-0.58662800000000004</v>
      </c>
      <c r="CR79">
        <v>4.5619399999999999</v>
      </c>
      <c r="CS79">
        <v>2.4114900000000001</v>
      </c>
      <c r="CT79">
        <v>1.6760200000000001</v>
      </c>
      <c r="DD79">
        <v>1.33379</v>
      </c>
      <c r="DE79">
        <v>2.7006299999999999</v>
      </c>
      <c r="DF79">
        <v>0.35886099999999999</v>
      </c>
      <c r="DM79">
        <v>0.887625</v>
      </c>
      <c r="DN79">
        <v>1.5238799999999999</v>
      </c>
      <c r="DO79">
        <v>3.22783</v>
      </c>
      <c r="DY79">
        <v>0.81676400000000005</v>
      </c>
      <c r="DZ79">
        <v>0.58239600000000002</v>
      </c>
      <c r="EA79">
        <v>0.89989600000000003</v>
      </c>
      <c r="EH79">
        <v>6.5094200000000004</v>
      </c>
      <c r="EI79">
        <v>1.69607</v>
      </c>
      <c r="EJ79">
        <v>-0.18179000000000001</v>
      </c>
      <c r="EK79">
        <v>-8.1747999999999994</v>
      </c>
      <c r="EX79">
        <v>-2.79311</v>
      </c>
      <c r="EY79">
        <v>5.4688000000000001E-2</v>
      </c>
      <c r="EZ79">
        <v>0.16383300000000001</v>
      </c>
      <c r="FA79">
        <v>-3.0439400000000001</v>
      </c>
      <c r="MN79">
        <v>1.8131900000000001</v>
      </c>
      <c r="MO79">
        <v>22.263200000000001</v>
      </c>
      <c r="MR79">
        <v>1.97906</v>
      </c>
      <c r="MS79">
        <v>4.9126200000000004</v>
      </c>
      <c r="MT79">
        <v>-2.6937700000000002</v>
      </c>
      <c r="MU79">
        <v>-4.9143800000000004</v>
      </c>
    </row>
    <row r="80" spans="1:438">
      <c r="A80" t="s">
        <v>778</v>
      </c>
      <c r="H80">
        <v>3.5735399999999999</v>
      </c>
      <c r="O80">
        <v>-3.9994000000000001</v>
      </c>
      <c r="P80">
        <v>-0.764158</v>
      </c>
      <c r="U80">
        <v>-6.5356700000000004E-2</v>
      </c>
      <c r="V80">
        <v>-1.43452</v>
      </c>
      <c r="AA80">
        <v>1.31107</v>
      </c>
      <c r="AH80">
        <v>-0.70321900000000004</v>
      </c>
      <c r="AI80">
        <v>1.9590399999999999</v>
      </c>
      <c r="AJ80">
        <v>-2.7129300000000001</v>
      </c>
      <c r="BC80">
        <v>0.63949599999999995</v>
      </c>
      <c r="CK80">
        <v>3.61375</v>
      </c>
      <c r="DD80">
        <v>-1.3287100000000001</v>
      </c>
      <c r="DE80">
        <v>7.1574700000000005E-2</v>
      </c>
      <c r="DF80">
        <v>-0.20455300000000001</v>
      </c>
      <c r="DY80">
        <v>2.2043900000000001</v>
      </c>
      <c r="DZ80">
        <v>1.1236900000000001</v>
      </c>
      <c r="EA80">
        <v>-0.61113899999999999</v>
      </c>
      <c r="EX80">
        <v>-2.8116699999999999</v>
      </c>
      <c r="EY80">
        <v>8.3183800000000002E-2</v>
      </c>
      <c r="EZ80">
        <v>0.16383300000000001</v>
      </c>
      <c r="FA80">
        <v>-3.03512</v>
      </c>
      <c r="MN80">
        <v>2.4126300000000001</v>
      </c>
      <c r="MO80">
        <v>25.832799999999999</v>
      </c>
      <c r="MR80">
        <v>1.4150499999999999</v>
      </c>
      <c r="MS80">
        <v>-1.11988</v>
      </c>
      <c r="MT80">
        <v>2.3992400000000001E-2</v>
      </c>
      <c r="MU80">
        <v>0.45935700000000002</v>
      </c>
    </row>
    <row r="81" spans="1:438">
      <c r="A81" t="s">
        <v>779</v>
      </c>
      <c r="H81">
        <v>0.54114799999999996</v>
      </c>
      <c r="O81">
        <v>-0.61553999999999998</v>
      </c>
      <c r="P81">
        <v>-1.27441</v>
      </c>
      <c r="U81">
        <v>1.3486499999999999</v>
      </c>
      <c r="V81">
        <v>-0.421315</v>
      </c>
      <c r="AA81">
        <v>1.2512399999999999</v>
      </c>
      <c r="AH81">
        <v>-5.6178400000000003E-2</v>
      </c>
      <c r="AI81">
        <v>-1.18296</v>
      </c>
      <c r="AJ81">
        <v>-4.1574699999999999E-2</v>
      </c>
      <c r="BC81">
        <v>-0.63830200000000004</v>
      </c>
      <c r="CK81">
        <v>2.0100199999999999</v>
      </c>
      <c r="DD81">
        <v>3.01803</v>
      </c>
      <c r="DE81">
        <v>1.75424</v>
      </c>
      <c r="DF81">
        <v>-0.247778</v>
      </c>
      <c r="DY81">
        <v>1.14622</v>
      </c>
      <c r="DZ81">
        <v>0.44298100000000001</v>
      </c>
      <c r="EA81">
        <v>0.126274</v>
      </c>
      <c r="EX81">
        <v>-2.8004799999999999</v>
      </c>
      <c r="EY81">
        <v>8.3183800000000002E-2</v>
      </c>
      <c r="EZ81">
        <v>0.16383300000000001</v>
      </c>
      <c r="FA81">
        <v>-3.0469900000000001</v>
      </c>
      <c r="MN81">
        <v>-1.3487899999999999</v>
      </c>
      <c r="MO81">
        <v>24.859300000000001</v>
      </c>
      <c r="MR81">
        <v>1.25095</v>
      </c>
      <c r="MS81">
        <v>-8.9347200000000004</v>
      </c>
      <c r="MT81">
        <v>-2.7156899999999999</v>
      </c>
      <c r="MU81">
        <v>0.88556400000000002</v>
      </c>
    </row>
    <row r="82" spans="1:438">
      <c r="A82" t="s">
        <v>780</v>
      </c>
      <c r="B82">
        <v>-0.51119800000000004</v>
      </c>
      <c r="C82">
        <v>-2.7300599999999999</v>
      </c>
      <c r="H82">
        <v>0.20421500000000001</v>
      </c>
      <c r="I82">
        <v>3.54224E-2</v>
      </c>
      <c r="O82">
        <v>-1.2229300000000001</v>
      </c>
      <c r="P82">
        <v>-0.41447600000000001</v>
      </c>
      <c r="Q82">
        <v>-4.40489</v>
      </c>
      <c r="R82">
        <v>-2.8265899999999999</v>
      </c>
      <c r="S82">
        <v>-10.0726</v>
      </c>
      <c r="T82">
        <v>-2.26858</v>
      </c>
      <c r="U82">
        <v>1.91422</v>
      </c>
      <c r="V82">
        <v>-1.26623</v>
      </c>
      <c r="W82">
        <v>0.49322100000000002</v>
      </c>
      <c r="X82">
        <v>3.8570700000000002</v>
      </c>
      <c r="Y82">
        <v>-0.117497</v>
      </c>
      <c r="Z82">
        <v>-1.8172299999999999</v>
      </c>
      <c r="AA82">
        <v>2.9405999999999999</v>
      </c>
      <c r="AB82">
        <v>-0.43949700000000003</v>
      </c>
      <c r="AC82">
        <v>1.0353699999999999</v>
      </c>
      <c r="AD82">
        <v>-0.91170499999999999</v>
      </c>
      <c r="AE82">
        <v>1.01193</v>
      </c>
      <c r="AF82">
        <v>-1.56345</v>
      </c>
      <c r="AG82">
        <v>3.1586500000000002</v>
      </c>
      <c r="AH82">
        <v>6.9128999999999996E-2</v>
      </c>
      <c r="AI82">
        <v>-0.52963300000000002</v>
      </c>
      <c r="AJ82">
        <v>1.08073</v>
      </c>
      <c r="AK82">
        <v>-2.4090500000000001</v>
      </c>
      <c r="AL82">
        <v>-1.06775</v>
      </c>
      <c r="AM82">
        <v>-1.96166</v>
      </c>
      <c r="AN82">
        <v>4.4580699999999997E-3</v>
      </c>
      <c r="AO82">
        <v>-0.662605</v>
      </c>
      <c r="AP82">
        <v>1.4047700000000001</v>
      </c>
      <c r="BC82">
        <v>-0.27986699999999998</v>
      </c>
      <c r="BD82">
        <v>1.8825400000000001</v>
      </c>
      <c r="BE82">
        <v>0.308894</v>
      </c>
      <c r="BJ82">
        <v>5.84185</v>
      </c>
      <c r="BK82">
        <v>-0.452046</v>
      </c>
      <c r="BP82">
        <v>5.5518099999999997</v>
      </c>
      <c r="CE82">
        <v>1.5970500000000001</v>
      </c>
      <c r="CI82">
        <v>0.57327799999999995</v>
      </c>
      <c r="CK82">
        <v>-2.16431</v>
      </c>
      <c r="CL82">
        <v>-0.696855</v>
      </c>
      <c r="CN82">
        <v>-4.0844199999999997</v>
      </c>
      <c r="CP82">
        <v>-2.75522</v>
      </c>
      <c r="CR82">
        <v>0.51070700000000002</v>
      </c>
      <c r="CS82">
        <v>1.51048</v>
      </c>
      <c r="CT82">
        <v>-0.54733900000000002</v>
      </c>
      <c r="DD82">
        <v>0.91206500000000001</v>
      </c>
      <c r="DE82">
        <v>2.61774</v>
      </c>
      <c r="DF82">
        <v>-0.52241599999999999</v>
      </c>
      <c r="DG82">
        <v>-0.49674000000000001</v>
      </c>
      <c r="DH82">
        <v>1.5744800000000001</v>
      </c>
      <c r="DI82">
        <v>0.44545099999999999</v>
      </c>
      <c r="DM82">
        <v>0.57661099999999998</v>
      </c>
      <c r="DN82">
        <v>0.121361</v>
      </c>
      <c r="DO82">
        <v>2.6396899999999999</v>
      </c>
      <c r="DY82">
        <v>1.43503</v>
      </c>
      <c r="DZ82">
        <v>1.6691400000000001</v>
      </c>
      <c r="EA82">
        <v>2.1817299999999999</v>
      </c>
      <c r="EH82">
        <v>1.40863</v>
      </c>
      <c r="EI82">
        <v>-1.08714</v>
      </c>
      <c r="EJ82">
        <v>0.40641300000000002</v>
      </c>
      <c r="EK82">
        <v>-1.0516700000000001</v>
      </c>
      <c r="EX82">
        <v>-3.00318</v>
      </c>
      <c r="EY82">
        <v>0.13250400000000001</v>
      </c>
      <c r="EZ82">
        <v>1.23461</v>
      </c>
      <c r="FA82">
        <v>-2.4340700000000002</v>
      </c>
      <c r="FJ82">
        <v>-1.32335</v>
      </c>
      <c r="FK82">
        <v>0.53367100000000001</v>
      </c>
      <c r="FL82">
        <v>0.99937299999999996</v>
      </c>
      <c r="FM82">
        <v>1.24183</v>
      </c>
      <c r="FN82">
        <v>0.136383</v>
      </c>
      <c r="FO82">
        <v>0.27001999999999998</v>
      </c>
      <c r="FP82">
        <v>1.35429</v>
      </c>
      <c r="FQ82">
        <v>0.141183</v>
      </c>
      <c r="FR82">
        <v>-0.29400199999999999</v>
      </c>
      <c r="FS82">
        <v>-2.1215000000000002</v>
      </c>
      <c r="FT82">
        <v>0.47781499999999999</v>
      </c>
      <c r="FU82">
        <v>0.110123</v>
      </c>
      <c r="FV82">
        <v>2.4310700000000001</v>
      </c>
      <c r="FW82">
        <v>0.27188000000000001</v>
      </c>
      <c r="FX82">
        <v>1.1032900000000001</v>
      </c>
      <c r="FY82">
        <v>3.79356E-2</v>
      </c>
      <c r="GC82">
        <v>-3.5531799999999998</v>
      </c>
      <c r="GD82">
        <v>2.0444300000000002</v>
      </c>
      <c r="GE82">
        <v>-0.97552099999999997</v>
      </c>
      <c r="GF82">
        <v>-3.1026500000000001</v>
      </c>
      <c r="HL82">
        <v>-0.46107100000000001</v>
      </c>
      <c r="HM82">
        <v>-1.1327</v>
      </c>
      <c r="HN82">
        <v>1.2561</v>
      </c>
      <c r="HO82">
        <v>0.50257300000000005</v>
      </c>
      <c r="HP82">
        <v>-1.8801399999999999</v>
      </c>
      <c r="HQ82">
        <v>-0.17826500000000001</v>
      </c>
      <c r="HR82">
        <v>9.3020999999999994</v>
      </c>
      <c r="HS82">
        <v>-1.74918</v>
      </c>
      <c r="HT82">
        <v>0.67808800000000002</v>
      </c>
      <c r="HU82">
        <v>-1.24515</v>
      </c>
      <c r="HV82">
        <v>1.4366000000000001</v>
      </c>
      <c r="HW82">
        <v>-0.72255400000000003</v>
      </c>
      <c r="HX82">
        <v>0.76407400000000003</v>
      </c>
      <c r="HY82">
        <v>1.44017</v>
      </c>
      <c r="HZ82">
        <v>1.61764</v>
      </c>
      <c r="IA82">
        <v>-0.93809699999999996</v>
      </c>
      <c r="IE82">
        <v>-4.2233900000000002</v>
      </c>
      <c r="IF82">
        <v>5.5245899999999999</v>
      </c>
      <c r="IG82">
        <v>0.40360600000000002</v>
      </c>
      <c r="IH82">
        <v>-3.26091</v>
      </c>
      <c r="II82">
        <v>-0.40384599999999998</v>
      </c>
      <c r="IJ82">
        <v>-1.01972</v>
      </c>
      <c r="IK82">
        <v>1.19279</v>
      </c>
      <c r="IL82">
        <v>0.43287199999999998</v>
      </c>
      <c r="IM82">
        <v>-2.4847000000000001</v>
      </c>
      <c r="IN82">
        <v>-0.85177199999999997</v>
      </c>
      <c r="IO82">
        <v>0.33373000000000003</v>
      </c>
      <c r="IP82">
        <v>-2.5783399999999999</v>
      </c>
      <c r="JF82">
        <v>0.803257</v>
      </c>
      <c r="JG82">
        <v>0.60228499999999996</v>
      </c>
      <c r="JH82">
        <v>0.88615999999999995</v>
      </c>
      <c r="JI82">
        <v>0.66991900000000004</v>
      </c>
      <c r="JJ82">
        <v>6.7690900000000003</v>
      </c>
      <c r="JK82">
        <v>0.54958799999999997</v>
      </c>
      <c r="JL82">
        <v>1.8808499999999999</v>
      </c>
      <c r="JM82">
        <v>-5.20404</v>
      </c>
      <c r="JN82">
        <v>-3.7200099999999998</v>
      </c>
      <c r="JO82">
        <v>-3.7389800000000002</v>
      </c>
      <c r="JP82">
        <v>2.17387</v>
      </c>
      <c r="JQ82">
        <v>-4.4828900000000003</v>
      </c>
      <c r="JR82">
        <v>-0.853711</v>
      </c>
      <c r="JS82">
        <v>0.50962300000000005</v>
      </c>
      <c r="JT82">
        <v>0.671794</v>
      </c>
      <c r="JU82">
        <v>0.79012000000000004</v>
      </c>
      <c r="JV82">
        <v>1.0601799999999999</v>
      </c>
      <c r="JW82">
        <v>-1.3986099999999999</v>
      </c>
      <c r="JX82">
        <v>0.35445900000000002</v>
      </c>
      <c r="JY82">
        <v>1.2637499999999999</v>
      </c>
      <c r="KC82">
        <v>-1.4754</v>
      </c>
      <c r="KD82">
        <v>5.9981999999999998</v>
      </c>
      <c r="KE82">
        <v>2.1824300000000001</v>
      </c>
      <c r="KF82">
        <v>-0.37217600000000001</v>
      </c>
      <c r="KG82">
        <v>0.741062</v>
      </c>
      <c r="KH82">
        <v>-1.3615299999999999</v>
      </c>
      <c r="KI82">
        <v>1.27735</v>
      </c>
      <c r="KJ82">
        <v>0.49497600000000003</v>
      </c>
      <c r="KL82">
        <v>4.7378299999999998</v>
      </c>
      <c r="KU82">
        <v>0.34103800000000001</v>
      </c>
      <c r="KV82">
        <v>2.4201000000000001</v>
      </c>
      <c r="KW82">
        <v>-3.69296E-2</v>
      </c>
      <c r="KX82">
        <v>-0.41900500000000002</v>
      </c>
      <c r="KZ82">
        <v>8.7859700000000007</v>
      </c>
      <c r="LA82">
        <v>0.20504500000000001</v>
      </c>
      <c r="LB82">
        <v>2.1800000000000002</v>
      </c>
      <c r="LG82">
        <v>-1.0653999999999999</v>
      </c>
      <c r="LH82">
        <v>7.2314299999999996</v>
      </c>
      <c r="LI82">
        <v>7.2594200000000004</v>
      </c>
      <c r="LJ82">
        <v>-0.296983</v>
      </c>
      <c r="LK82">
        <v>-9.2185000000000003E-2</v>
      </c>
      <c r="LM82">
        <v>5.7190099999999999</v>
      </c>
      <c r="LN82">
        <v>-7.4425099999999994E-2</v>
      </c>
      <c r="LO82">
        <v>0.65105199999999996</v>
      </c>
      <c r="LP82">
        <v>-2.3708499999999999</v>
      </c>
      <c r="LQ82">
        <v>0.36092000000000002</v>
      </c>
      <c r="MD82">
        <v>-1.86907</v>
      </c>
      <c r="MI82">
        <v>9.9139599999999994E-2</v>
      </c>
      <c r="MN82">
        <v>-2.4606599999999998</v>
      </c>
      <c r="MO82">
        <v>-0.12782399999999999</v>
      </c>
      <c r="MR82">
        <v>-5.5957600000000003</v>
      </c>
      <c r="MS82">
        <v>-9.8058499999999995</v>
      </c>
      <c r="MT82">
        <v>-0.56677</v>
      </c>
      <c r="MU82">
        <v>-3.41696</v>
      </c>
      <c r="MX82">
        <v>-1.2076800000000001</v>
      </c>
      <c r="MY82">
        <v>0.36030000000000001</v>
      </c>
      <c r="MZ82">
        <v>6.0109099999999999E-2</v>
      </c>
      <c r="NA82">
        <v>-1.27068</v>
      </c>
      <c r="PG82">
        <v>-0.25179099999999999</v>
      </c>
    </row>
    <row r="83" spans="1:438">
      <c r="A83" t="s">
        <v>781</v>
      </c>
      <c r="B83">
        <v>-4.2596000000000002E-2</v>
      </c>
      <c r="C83">
        <v>-0.710067</v>
      </c>
      <c r="D83">
        <v>-0.62406600000000001</v>
      </c>
      <c r="E83">
        <v>0.26781500000000003</v>
      </c>
      <c r="F83">
        <v>1.24241</v>
      </c>
      <c r="G83">
        <v>4.5867199999999997</v>
      </c>
      <c r="H83">
        <v>0.54114799999999996</v>
      </c>
      <c r="I83">
        <v>1.5941700000000001</v>
      </c>
      <c r="J83">
        <v>0.70657800000000004</v>
      </c>
      <c r="K83">
        <v>2.9434100000000001</v>
      </c>
      <c r="L83">
        <v>1.20984</v>
      </c>
      <c r="M83">
        <v>-0.95325300000000002</v>
      </c>
      <c r="N83">
        <v>-0.54829600000000001</v>
      </c>
      <c r="O83">
        <v>0.54762100000000002</v>
      </c>
      <c r="P83">
        <v>0.63724400000000003</v>
      </c>
      <c r="Q83">
        <v>0.32178200000000001</v>
      </c>
      <c r="R83">
        <v>0.52385700000000002</v>
      </c>
      <c r="S83">
        <v>-0.12264700000000001</v>
      </c>
      <c r="T83">
        <v>-0.74266500000000002</v>
      </c>
      <c r="U83">
        <v>-0.32256200000000002</v>
      </c>
      <c r="V83">
        <v>1.64093</v>
      </c>
      <c r="W83">
        <v>0.21570600000000001</v>
      </c>
      <c r="X83">
        <v>-0.56377100000000002</v>
      </c>
      <c r="Y83">
        <v>-1.11389</v>
      </c>
      <c r="Z83">
        <v>-1.2603500000000001</v>
      </c>
      <c r="AA83">
        <v>-1.2026300000000001</v>
      </c>
      <c r="AB83">
        <v>0.44201499999999999</v>
      </c>
      <c r="AC83">
        <v>-0.33126100000000003</v>
      </c>
      <c r="AD83">
        <v>0.50597599999999998</v>
      </c>
      <c r="AE83">
        <v>-1.7425900000000001</v>
      </c>
      <c r="AF83">
        <v>-1.98085</v>
      </c>
      <c r="AG83">
        <v>0.37855100000000003</v>
      </c>
      <c r="AH83">
        <v>0.261125</v>
      </c>
      <c r="AI83">
        <v>0.73194700000000001</v>
      </c>
      <c r="AJ83">
        <v>-0.56084599999999996</v>
      </c>
      <c r="AK83">
        <v>1.5870599999999999</v>
      </c>
      <c r="AL83">
        <v>-0.74357600000000001</v>
      </c>
      <c r="AM83">
        <v>0.51091500000000001</v>
      </c>
      <c r="AN83">
        <v>-0.178004</v>
      </c>
      <c r="AO83">
        <v>-0.70662999999999998</v>
      </c>
      <c r="AP83">
        <v>1.33365</v>
      </c>
      <c r="AQ83">
        <v>0.76298299999999997</v>
      </c>
      <c r="AR83">
        <v>-3.0752700000000002</v>
      </c>
      <c r="AS83">
        <v>-0.71140999999999999</v>
      </c>
      <c r="AT83">
        <v>1.16527</v>
      </c>
      <c r="AU83">
        <v>-2.1164200000000002</v>
      </c>
      <c r="AV83">
        <v>-0.28390100000000001</v>
      </c>
      <c r="AW83">
        <v>0.24338199999999999</v>
      </c>
      <c r="AX83">
        <v>0.129158</v>
      </c>
      <c r="AY83">
        <v>7.9671099999999995E-2</v>
      </c>
      <c r="AZ83">
        <v>-1.1412199999999999</v>
      </c>
      <c r="BA83">
        <v>-3.0882399999999999</v>
      </c>
      <c r="BB83">
        <v>1.26186</v>
      </c>
      <c r="BC83">
        <v>-0.37873299999999999</v>
      </c>
      <c r="BD83">
        <v>1.3099099999999999</v>
      </c>
      <c r="BE83">
        <v>0.20918999999999999</v>
      </c>
      <c r="BF83">
        <v>3.4718200000000001</v>
      </c>
      <c r="BG83">
        <v>1.6491499999999999</v>
      </c>
      <c r="BH83">
        <v>-1.43346</v>
      </c>
      <c r="BI83">
        <v>2.5274700000000001</v>
      </c>
      <c r="BJ83">
        <v>-5.8855599999999999</v>
      </c>
      <c r="BK83">
        <v>0.29115799999999997</v>
      </c>
      <c r="BL83">
        <v>0.13899400000000001</v>
      </c>
      <c r="BM83">
        <v>-0.118358</v>
      </c>
      <c r="BN83">
        <v>-0.18179899999999999</v>
      </c>
      <c r="BO83">
        <v>-0.70836500000000002</v>
      </c>
      <c r="BP83">
        <v>-5.4302400000000004</v>
      </c>
      <c r="BQ83">
        <v>0.532308</v>
      </c>
      <c r="BR83">
        <v>0.39477099999999998</v>
      </c>
      <c r="BS83">
        <v>-4.1607900000000004</v>
      </c>
      <c r="BT83">
        <v>-1.92906</v>
      </c>
      <c r="BU83">
        <v>1.78284</v>
      </c>
      <c r="BV83">
        <v>1.4278200000000001</v>
      </c>
      <c r="BW83">
        <v>-0.89877399999999996</v>
      </c>
      <c r="BX83">
        <v>-1.16594</v>
      </c>
      <c r="BY83">
        <v>-0.14712900000000001</v>
      </c>
      <c r="BZ83">
        <v>9.6243499999999996E-2</v>
      </c>
      <c r="CA83">
        <v>-0.61680800000000002</v>
      </c>
      <c r="CB83">
        <v>0.130574</v>
      </c>
      <c r="CC83">
        <v>-8.3376500000000003E-3</v>
      </c>
      <c r="CD83">
        <v>-1.9563200000000001</v>
      </c>
      <c r="CE83">
        <v>-0.63153000000000004</v>
      </c>
      <c r="CF83">
        <v>-0.69957199999999997</v>
      </c>
      <c r="CG83">
        <v>-1.59095E-2</v>
      </c>
      <c r="CH83">
        <v>1.01814</v>
      </c>
      <c r="CI83">
        <v>-0.96845099999999995</v>
      </c>
      <c r="CJ83">
        <v>0.53368199999999999</v>
      </c>
      <c r="CK83">
        <v>-2.2208000000000001</v>
      </c>
      <c r="CL83">
        <v>0.22493199999999999</v>
      </c>
      <c r="CM83">
        <v>-2.33206E-2</v>
      </c>
      <c r="CN83">
        <v>0.49092799999999998</v>
      </c>
      <c r="CO83">
        <v>-0.35100100000000001</v>
      </c>
      <c r="CP83">
        <v>-0.51999899999999999</v>
      </c>
      <c r="CQ83">
        <v>0.33024399999999998</v>
      </c>
      <c r="CR83">
        <v>1.2774799999999999</v>
      </c>
      <c r="CS83">
        <v>1.7335400000000001</v>
      </c>
      <c r="CT83">
        <v>1.35571</v>
      </c>
      <c r="CU83">
        <v>0.95316299999999998</v>
      </c>
      <c r="CV83">
        <v>3.0182000000000002</v>
      </c>
      <c r="CW83">
        <v>0.10886800000000001</v>
      </c>
      <c r="CX83">
        <v>-0.110279</v>
      </c>
      <c r="CY83">
        <v>0.89508900000000002</v>
      </c>
      <c r="CZ83">
        <v>1.66011</v>
      </c>
      <c r="DA83">
        <v>0.50866199999999995</v>
      </c>
      <c r="DB83">
        <v>5.5979399999999999E-2</v>
      </c>
      <c r="DC83">
        <v>-1.7744200000000001</v>
      </c>
      <c r="DD83">
        <v>-0.61484700000000003</v>
      </c>
      <c r="DE83">
        <v>1.19486</v>
      </c>
      <c r="DF83">
        <v>-2.1331600000000002</v>
      </c>
      <c r="DG83">
        <v>-0.161246</v>
      </c>
      <c r="DH83">
        <v>0.68911500000000003</v>
      </c>
      <c r="DI83">
        <v>1.52206</v>
      </c>
      <c r="DJ83">
        <v>-0.69498899999999997</v>
      </c>
      <c r="DK83">
        <v>0.47292200000000001</v>
      </c>
      <c r="DL83">
        <v>0.50907199999999997</v>
      </c>
      <c r="DM83">
        <v>0.138187</v>
      </c>
      <c r="DN83">
        <v>1.7514799999999999</v>
      </c>
      <c r="DO83">
        <v>-1.0241199999999999</v>
      </c>
      <c r="DP83">
        <v>1.40083</v>
      </c>
      <c r="DQ83">
        <v>0.89924000000000004</v>
      </c>
      <c r="DR83">
        <v>-0.66652400000000001</v>
      </c>
      <c r="DS83">
        <v>1.4335800000000001</v>
      </c>
      <c r="DT83">
        <v>0.121147</v>
      </c>
      <c r="DU83">
        <v>-1.48807</v>
      </c>
      <c r="DV83">
        <v>-0.33687099999999998</v>
      </c>
      <c r="DW83">
        <v>0.207285</v>
      </c>
      <c r="DX83">
        <v>0.12196799999999999</v>
      </c>
      <c r="DY83">
        <v>-1.8838699999999999</v>
      </c>
      <c r="DZ83">
        <v>-0.13109799999999999</v>
      </c>
      <c r="EA83">
        <v>-2.3695900000000001</v>
      </c>
      <c r="EB83">
        <v>-0.122545</v>
      </c>
      <c r="EC83">
        <v>0.103644</v>
      </c>
      <c r="ED83">
        <v>-1.54803</v>
      </c>
      <c r="EE83">
        <v>-0.94557800000000003</v>
      </c>
      <c r="EF83">
        <v>-0.51000999999999996</v>
      </c>
      <c r="EG83">
        <v>0.218113</v>
      </c>
      <c r="EH83">
        <v>-2.6634799999999998</v>
      </c>
      <c r="EI83">
        <v>0.90965700000000005</v>
      </c>
      <c r="EJ83">
        <v>0.41554099999999999</v>
      </c>
      <c r="EK83">
        <v>2.6332300000000002</v>
      </c>
      <c r="EL83">
        <v>0.59289199999999997</v>
      </c>
      <c r="EM83">
        <v>-0.87871500000000002</v>
      </c>
      <c r="EN83">
        <v>-0.61664799999999997</v>
      </c>
      <c r="EO83">
        <v>-0.62133799999999995</v>
      </c>
      <c r="EP83">
        <v>0.118024</v>
      </c>
      <c r="EQ83">
        <v>1.4437800000000001</v>
      </c>
      <c r="ER83">
        <v>4.40756E-2</v>
      </c>
      <c r="ES83">
        <v>-0.93578899999999998</v>
      </c>
      <c r="ET83">
        <v>-2.50257</v>
      </c>
      <c r="EU83">
        <v>-0.77341400000000005</v>
      </c>
      <c r="EV83">
        <v>-2.3327200000000001</v>
      </c>
      <c r="EW83">
        <v>-1.60856</v>
      </c>
      <c r="EX83">
        <v>-0.24024400000000001</v>
      </c>
      <c r="EY83">
        <v>0.30576500000000001</v>
      </c>
      <c r="EZ83">
        <v>0.38590200000000002</v>
      </c>
      <c r="FA83">
        <v>-0.34303299999999998</v>
      </c>
      <c r="FB83">
        <v>-1.1404000000000001</v>
      </c>
      <c r="FC83">
        <v>-1.2075800000000001</v>
      </c>
      <c r="FD83">
        <v>3.23296E-2</v>
      </c>
      <c r="FE83">
        <v>-1.4528000000000001</v>
      </c>
      <c r="FF83">
        <v>-1.74668</v>
      </c>
      <c r="FG83">
        <v>-1.2979099999999999</v>
      </c>
      <c r="FH83">
        <v>0.36082999999999998</v>
      </c>
      <c r="FI83">
        <v>-1.8907</v>
      </c>
      <c r="FJ83">
        <v>0.91921299999999995</v>
      </c>
      <c r="FK83">
        <v>-0.48737399999999997</v>
      </c>
      <c r="FL83">
        <v>0.14626</v>
      </c>
      <c r="FM83">
        <v>-0.999027</v>
      </c>
      <c r="FN83">
        <v>-0.17493900000000001</v>
      </c>
      <c r="FO83">
        <v>1.22496</v>
      </c>
      <c r="FP83">
        <v>7.3908699999999994E-2</v>
      </c>
      <c r="FQ83">
        <v>-0.186776</v>
      </c>
      <c r="FR83">
        <v>-2.0044499999999998</v>
      </c>
      <c r="FS83">
        <v>0.74931199999999998</v>
      </c>
      <c r="FT83">
        <v>1.6506799999999999</v>
      </c>
      <c r="FU83">
        <v>2.1432600000000002</v>
      </c>
      <c r="FV83">
        <v>-0.151555</v>
      </c>
      <c r="FW83">
        <v>-0.24379100000000001</v>
      </c>
      <c r="FX83">
        <v>-0.44035200000000002</v>
      </c>
      <c r="FY83">
        <v>7.9848600000000006E-2</v>
      </c>
      <c r="FZ83">
        <v>-1.1540999999999999</v>
      </c>
      <c r="GA83">
        <v>-0.90417999999999998</v>
      </c>
      <c r="GB83">
        <v>-1.3597900000000001</v>
      </c>
      <c r="GC83">
        <v>-1.6735899999999999</v>
      </c>
      <c r="GD83">
        <v>-1.0030300000000001</v>
      </c>
      <c r="GE83">
        <v>-0.41992699999999999</v>
      </c>
      <c r="GF83">
        <v>-1.79342</v>
      </c>
      <c r="GG83">
        <v>0.435803</v>
      </c>
      <c r="GH83">
        <v>-2.3596300000000001</v>
      </c>
      <c r="GI83">
        <v>-1.1916800000000001</v>
      </c>
      <c r="GJ83">
        <v>-0.28286699999999998</v>
      </c>
      <c r="GK83">
        <v>0.30185600000000001</v>
      </c>
      <c r="GL83">
        <v>0.82804</v>
      </c>
      <c r="GM83">
        <v>1.4204300000000001</v>
      </c>
      <c r="GN83">
        <v>-0.29862</v>
      </c>
      <c r="GO83">
        <v>-0.20993600000000001</v>
      </c>
      <c r="GP83">
        <v>0.41763099999999997</v>
      </c>
      <c r="GQ83">
        <v>-0.83048299999999997</v>
      </c>
      <c r="GR83">
        <v>0.10989699999999999</v>
      </c>
      <c r="GS83">
        <v>-0.152999</v>
      </c>
      <c r="GT83">
        <v>1.94947</v>
      </c>
      <c r="GU83">
        <v>1.4406399999999999</v>
      </c>
      <c r="GV83">
        <v>-0.28619099999999997</v>
      </c>
      <c r="GW83">
        <v>-1.79756</v>
      </c>
      <c r="GX83">
        <v>-1.3690800000000001</v>
      </c>
      <c r="GY83">
        <v>-2.25013</v>
      </c>
      <c r="GZ83">
        <v>-0.58904400000000001</v>
      </c>
      <c r="HA83">
        <v>-0.84939799999999999</v>
      </c>
      <c r="HB83">
        <v>-2.6057299999999999</v>
      </c>
      <c r="HC83">
        <v>-1.0036</v>
      </c>
      <c r="HD83">
        <v>-1.28169</v>
      </c>
      <c r="HE83">
        <v>-1.2653799999999999</v>
      </c>
      <c r="HF83">
        <v>1.5093000000000001</v>
      </c>
      <c r="HG83">
        <v>-1.62402</v>
      </c>
      <c r="HH83">
        <v>-1.3965799999999999</v>
      </c>
      <c r="HI83">
        <v>-1.6829000000000001</v>
      </c>
      <c r="HJ83">
        <v>-1.6687399999999999</v>
      </c>
      <c r="HK83">
        <v>-1.61317</v>
      </c>
      <c r="HL83">
        <v>0.58896599999999999</v>
      </c>
      <c r="HM83">
        <v>0.50710999999999995</v>
      </c>
      <c r="HN83">
        <v>0.77519400000000005</v>
      </c>
      <c r="HO83">
        <v>-0.717974</v>
      </c>
      <c r="HP83">
        <v>-0.73301300000000003</v>
      </c>
      <c r="HQ83">
        <v>-0.18820100000000001</v>
      </c>
      <c r="HR83">
        <v>-1.88733</v>
      </c>
      <c r="HS83">
        <v>-0.93165399999999998</v>
      </c>
      <c r="HT83">
        <v>-1.0385500000000001</v>
      </c>
      <c r="HU83">
        <v>3.4931400000000001E-2</v>
      </c>
      <c r="HV83">
        <v>0.75256500000000004</v>
      </c>
      <c r="HW83">
        <v>0.99804800000000005</v>
      </c>
      <c r="HX83">
        <v>-0.59517399999999998</v>
      </c>
      <c r="HY83">
        <v>0.59241500000000002</v>
      </c>
      <c r="HZ83">
        <v>-1.3424</v>
      </c>
      <c r="IA83">
        <v>-0.56439799999999996</v>
      </c>
      <c r="IB83">
        <v>-1.7332399999999999</v>
      </c>
      <c r="IC83">
        <v>0.36584800000000001</v>
      </c>
      <c r="ID83">
        <v>-2.6930099999999998E-2</v>
      </c>
      <c r="IE83">
        <v>-1.34846</v>
      </c>
      <c r="IF83">
        <v>0.98150400000000004</v>
      </c>
      <c r="IG83">
        <v>-0.43865999999999999</v>
      </c>
      <c r="IH83">
        <v>-1.6611</v>
      </c>
      <c r="II83">
        <v>0.66275200000000001</v>
      </c>
      <c r="IJ83">
        <v>0.44723099999999999</v>
      </c>
      <c r="IK83">
        <v>0.51273199999999997</v>
      </c>
      <c r="IL83">
        <v>-0.82924200000000003</v>
      </c>
      <c r="IM83">
        <v>-1.5730299999999999</v>
      </c>
      <c r="IN83">
        <v>-1.02549</v>
      </c>
      <c r="IO83">
        <v>-0.12950500000000001</v>
      </c>
      <c r="IP83">
        <v>-1.6348100000000001</v>
      </c>
      <c r="IQ83">
        <v>-1.3436699999999999</v>
      </c>
      <c r="IR83">
        <v>-0.60597999999999996</v>
      </c>
      <c r="IS83">
        <v>0.97209500000000004</v>
      </c>
      <c r="IT83">
        <v>1.31745</v>
      </c>
      <c r="IU83">
        <v>-0.41986400000000001</v>
      </c>
      <c r="IV83">
        <v>0.63940600000000003</v>
      </c>
      <c r="IW83">
        <v>-1.2871699999999999</v>
      </c>
      <c r="IX83">
        <v>-0.59484899999999996</v>
      </c>
      <c r="IY83">
        <v>-1.34945</v>
      </c>
      <c r="IZ83">
        <v>-0.624803</v>
      </c>
      <c r="JA83">
        <v>-1.02695</v>
      </c>
      <c r="JB83">
        <v>-0.57506500000000005</v>
      </c>
      <c r="JC83">
        <v>0.142511</v>
      </c>
      <c r="JD83">
        <v>0.195606</v>
      </c>
      <c r="JE83">
        <v>-0.641764</v>
      </c>
      <c r="JF83">
        <v>-0.52566500000000005</v>
      </c>
      <c r="JG83">
        <v>-0.29785400000000001</v>
      </c>
      <c r="JH83">
        <v>-0.222801</v>
      </c>
      <c r="JI83">
        <v>-1.0502100000000001</v>
      </c>
      <c r="JJ83">
        <v>-0.57411000000000001</v>
      </c>
      <c r="JK83">
        <v>0.90030600000000005</v>
      </c>
      <c r="JL83">
        <v>-0.29941600000000002</v>
      </c>
      <c r="JM83">
        <v>0.51988699999999999</v>
      </c>
      <c r="JN83">
        <v>-2.39358</v>
      </c>
      <c r="JO83">
        <v>0.69213499999999994</v>
      </c>
      <c r="JP83">
        <v>1.5733299999999999E-2</v>
      </c>
      <c r="JQ83">
        <v>-2.3630499999999999</v>
      </c>
      <c r="JR83">
        <v>-1.3879300000000001</v>
      </c>
      <c r="JS83">
        <v>-0.804261</v>
      </c>
      <c r="JT83">
        <v>0.39374399999999998</v>
      </c>
      <c r="JU83">
        <v>1.4452199999999999</v>
      </c>
      <c r="JV83">
        <v>0.36559199999999997</v>
      </c>
      <c r="JW83">
        <v>1.21719</v>
      </c>
      <c r="JX83">
        <v>-7.2463799999999995E-2</v>
      </c>
      <c r="JY83">
        <v>-1.04165</v>
      </c>
      <c r="JZ83">
        <v>-2.4352499999999999</v>
      </c>
      <c r="KA83">
        <v>-0.46264100000000002</v>
      </c>
      <c r="KB83">
        <v>-1.53905</v>
      </c>
      <c r="KC83">
        <v>-0.46617799999999998</v>
      </c>
      <c r="KD83">
        <v>0.964777</v>
      </c>
      <c r="KE83">
        <v>-0.484435</v>
      </c>
      <c r="KF83">
        <v>-0.46343000000000001</v>
      </c>
      <c r="KG83">
        <v>-0.65004600000000001</v>
      </c>
      <c r="KH83">
        <v>-1.26119</v>
      </c>
      <c r="KI83">
        <v>1.7730999999999999</v>
      </c>
      <c r="KJ83">
        <v>-0.73092800000000002</v>
      </c>
      <c r="KK83">
        <v>0.95566600000000002</v>
      </c>
      <c r="KL83">
        <v>1.4079600000000001</v>
      </c>
      <c r="KM83">
        <v>2.2193100000000001</v>
      </c>
      <c r="KN83">
        <v>-1.0036</v>
      </c>
      <c r="KO83">
        <v>-0.272337</v>
      </c>
      <c r="KP83">
        <v>-3.8524999999999997E-2</v>
      </c>
      <c r="KQ83">
        <v>2.3776700000000002</v>
      </c>
      <c r="KR83">
        <v>1.99024</v>
      </c>
      <c r="KS83">
        <v>0.86862899999999998</v>
      </c>
      <c r="KT83">
        <v>1.8420700000000001</v>
      </c>
      <c r="KU83">
        <v>-2.0417100000000001</v>
      </c>
      <c r="KV83">
        <v>4.7493399999999998E-2</v>
      </c>
      <c r="KW83">
        <v>0.25700299999999998</v>
      </c>
      <c r="KX83">
        <v>0.58742899999999998</v>
      </c>
      <c r="KY83">
        <v>1.3072900000000001</v>
      </c>
      <c r="KZ83">
        <v>2.4590600000000001E-2</v>
      </c>
      <c r="LA83">
        <v>-2.2571099999999999</v>
      </c>
      <c r="LB83">
        <v>1.0581700000000001</v>
      </c>
      <c r="LC83">
        <v>1.1133500000000001</v>
      </c>
      <c r="LD83">
        <v>0.51276299999999997</v>
      </c>
      <c r="LE83">
        <v>1.4470099999999999</v>
      </c>
      <c r="LF83">
        <v>-1.20851</v>
      </c>
      <c r="LG83">
        <v>-0.36937900000000001</v>
      </c>
      <c r="LH83">
        <v>-0.26077</v>
      </c>
      <c r="LI83">
        <v>2.0081799999999999</v>
      </c>
      <c r="LJ83">
        <v>1.0815300000000001</v>
      </c>
      <c r="LK83">
        <v>-1.6976599999999999</v>
      </c>
      <c r="LL83">
        <v>3.0271400000000002</v>
      </c>
      <c r="LM83">
        <v>-0.59678299999999995</v>
      </c>
      <c r="LN83">
        <v>0.188334</v>
      </c>
      <c r="LO83">
        <v>0.63139000000000001</v>
      </c>
      <c r="LP83">
        <v>0.40441199999999999</v>
      </c>
      <c r="LQ83">
        <v>-0.74677899999999997</v>
      </c>
      <c r="LR83">
        <v>-0.918404</v>
      </c>
      <c r="LS83">
        <v>-0.34642299999999998</v>
      </c>
      <c r="LT83">
        <v>-1.0839300000000001</v>
      </c>
      <c r="LU83">
        <v>5.1805799999999999E-2</v>
      </c>
      <c r="LV83">
        <v>0.87223700000000004</v>
      </c>
      <c r="LW83">
        <v>0.68543399999999999</v>
      </c>
      <c r="LX83">
        <v>-0.44396600000000003</v>
      </c>
      <c r="LY83">
        <v>-0.45633000000000001</v>
      </c>
      <c r="LZ83">
        <v>-0.80894600000000005</v>
      </c>
      <c r="MA83">
        <v>0.78759199999999996</v>
      </c>
      <c r="MB83">
        <v>-5.9760099999999997E-2</v>
      </c>
      <c r="MC83">
        <v>0.42513800000000002</v>
      </c>
      <c r="MD83">
        <v>1.46496</v>
      </c>
      <c r="ME83">
        <v>1.77512</v>
      </c>
      <c r="MF83">
        <v>2.948</v>
      </c>
      <c r="MG83">
        <v>1.4973000000000001</v>
      </c>
      <c r="MH83">
        <v>3.4059300000000001</v>
      </c>
      <c r="MI83">
        <v>-0.228021</v>
      </c>
      <c r="MJ83">
        <v>-0.53062100000000001</v>
      </c>
      <c r="MK83">
        <v>-1.8732800000000001</v>
      </c>
      <c r="ML83">
        <v>-1.05674</v>
      </c>
      <c r="MM83">
        <v>1.5300199999999999</v>
      </c>
      <c r="MN83">
        <v>-1.6111899999999999</v>
      </c>
      <c r="MO83">
        <v>1.8192200000000001</v>
      </c>
      <c r="MP83">
        <v>1.0931</v>
      </c>
      <c r="MQ83">
        <v>0.27598</v>
      </c>
      <c r="MR83">
        <v>0.61262499999999998</v>
      </c>
      <c r="MS83">
        <v>-1.65451E-2</v>
      </c>
      <c r="MT83">
        <v>-1.1188499999999999</v>
      </c>
      <c r="MU83">
        <v>-1.6230100000000001</v>
      </c>
      <c r="MV83">
        <v>-1.60869</v>
      </c>
      <c r="MW83">
        <v>-1.4688000000000001</v>
      </c>
      <c r="MX83">
        <v>-2.1076899999999998</v>
      </c>
      <c r="MY83">
        <v>0.73541199999999995</v>
      </c>
      <c r="MZ83">
        <v>-0.41084999999999999</v>
      </c>
      <c r="NA83">
        <v>-2.1587499999999999</v>
      </c>
      <c r="NB83">
        <v>-1.8938299999999999</v>
      </c>
      <c r="NC83">
        <v>-3.7722400000000003E-2</v>
      </c>
      <c r="ND83">
        <v>-0.34539599999999998</v>
      </c>
      <c r="NE83">
        <v>-0.155865</v>
      </c>
      <c r="NF83">
        <v>1.2522800000000001</v>
      </c>
      <c r="NG83">
        <v>0.60526599999999997</v>
      </c>
      <c r="NH83">
        <v>-0.36407400000000001</v>
      </c>
      <c r="NI83">
        <v>-2.6267399999999999</v>
      </c>
      <c r="NJ83">
        <v>0.54455299999999995</v>
      </c>
      <c r="NK83">
        <v>0.22992000000000001</v>
      </c>
      <c r="NL83">
        <v>-0.49297999999999997</v>
      </c>
      <c r="NM83">
        <v>0.96772199999999997</v>
      </c>
      <c r="NN83">
        <v>0.62646599999999997</v>
      </c>
      <c r="NO83">
        <v>-0.73549500000000001</v>
      </c>
      <c r="OB83">
        <v>-0.88728799999999997</v>
      </c>
      <c r="OC83">
        <v>1.6790799999999999</v>
      </c>
      <c r="OD83">
        <v>1.4479500000000001</v>
      </c>
      <c r="OE83">
        <v>-0.79608400000000001</v>
      </c>
      <c r="OF83">
        <v>-0.85691399999999995</v>
      </c>
      <c r="OG83">
        <v>-0.627359</v>
      </c>
      <c r="OH83">
        <v>0.73613300000000004</v>
      </c>
      <c r="OI83">
        <v>-1.14564</v>
      </c>
      <c r="OJ83">
        <v>-0.33186399999999999</v>
      </c>
      <c r="OK83">
        <v>0.16867199999999999</v>
      </c>
      <c r="OL83">
        <v>-0.99184899999999998</v>
      </c>
      <c r="OM83">
        <v>0.62054399999999998</v>
      </c>
      <c r="ON83">
        <v>-0.66035200000000005</v>
      </c>
      <c r="OO83">
        <v>0.39695900000000001</v>
      </c>
      <c r="OP83">
        <v>0.67984199999999995</v>
      </c>
      <c r="OQ83">
        <v>0.43935000000000002</v>
      </c>
      <c r="OR83">
        <v>0.238626</v>
      </c>
      <c r="OS83">
        <v>1.9174100000000001</v>
      </c>
      <c r="OT83">
        <v>-0.43190000000000001</v>
      </c>
      <c r="OU83">
        <v>3.7322500000000002E-2</v>
      </c>
      <c r="OV83">
        <v>-0.248913</v>
      </c>
      <c r="OW83">
        <v>3.1377000000000002E-2</v>
      </c>
      <c r="OX83">
        <v>0.97314599999999996</v>
      </c>
      <c r="OY83">
        <v>0.33607799999999999</v>
      </c>
      <c r="OZ83">
        <v>-1.8148500000000001</v>
      </c>
      <c r="PA83">
        <v>-2.6190000000000002</v>
      </c>
      <c r="PB83">
        <v>0.83712799999999998</v>
      </c>
      <c r="PC83">
        <v>-0.94238699999999997</v>
      </c>
      <c r="PD83">
        <v>0.65835999999999995</v>
      </c>
      <c r="PE83">
        <v>-1.3894</v>
      </c>
      <c r="PF83">
        <v>-0.100951</v>
      </c>
      <c r="PG83">
        <v>1.4656100000000001</v>
      </c>
      <c r="PH83">
        <v>1.1901999999999999</v>
      </c>
      <c r="PI83">
        <v>8.9300699999999997E-2</v>
      </c>
      <c r="PJ83">
        <v>3.05816</v>
      </c>
      <c r="PK83">
        <v>-0.17126</v>
      </c>
      <c r="PO83">
        <v>1.1257299999999999</v>
      </c>
      <c r="PP83">
        <v>-0.30439699999999997</v>
      </c>
      <c r="PQ83">
        <v>-0.79268700000000003</v>
      </c>
      <c r="PR83">
        <v>-0.80172600000000005</v>
      </c>
      <c r="PS83">
        <v>0.94491800000000004</v>
      </c>
      <c r="PT83">
        <v>-0.71056600000000003</v>
      </c>
      <c r="PU83">
        <v>2.0926499999999999</v>
      </c>
      <c r="PV83">
        <v>0.32082699999999997</v>
      </c>
    </row>
    <row r="84" spans="1:438">
      <c r="A84" t="s">
        <v>782</v>
      </c>
      <c r="B84">
        <v>3.2376200000000002</v>
      </c>
      <c r="C84">
        <v>4.1379099999999998</v>
      </c>
      <c r="D84">
        <v>2.8529200000000001</v>
      </c>
      <c r="E84">
        <v>3.8029299999999999</v>
      </c>
      <c r="F84">
        <v>3.4145599999999998</v>
      </c>
      <c r="G84">
        <v>5.9753699999999998</v>
      </c>
      <c r="H84">
        <v>2.89968</v>
      </c>
      <c r="I84">
        <v>3.54224E-2</v>
      </c>
      <c r="J84">
        <v>0.27478999999999998</v>
      </c>
      <c r="K84">
        <v>-1.10379</v>
      </c>
      <c r="L84">
        <v>-1.6590100000000001</v>
      </c>
      <c r="M84">
        <v>-1.3277399999999999</v>
      </c>
      <c r="O84">
        <v>-1.98102</v>
      </c>
      <c r="P84">
        <v>-0.64851199999999998</v>
      </c>
      <c r="Q84">
        <v>-0.252805</v>
      </c>
      <c r="R84">
        <v>-0.52773599999999998</v>
      </c>
      <c r="S84">
        <v>-1.70279</v>
      </c>
      <c r="T84">
        <v>-1.89863</v>
      </c>
      <c r="U84">
        <v>-1.4292199999999999</v>
      </c>
      <c r="V84">
        <v>0.574681</v>
      </c>
      <c r="W84">
        <v>1.7538199999999999</v>
      </c>
      <c r="X84">
        <v>-1.7504200000000001</v>
      </c>
      <c r="Y84">
        <v>-0.67165399999999997</v>
      </c>
      <c r="Z84">
        <v>-1.3718699999999999</v>
      </c>
      <c r="AA84">
        <v>-1.39825</v>
      </c>
      <c r="AB84">
        <v>3.9563999999999999</v>
      </c>
      <c r="AC84">
        <v>-0.52128799999999997</v>
      </c>
      <c r="AD84">
        <v>3.9551799999999999</v>
      </c>
      <c r="AE84">
        <v>-1.01031</v>
      </c>
      <c r="AF84">
        <v>-1.7860100000000001</v>
      </c>
      <c r="AG84">
        <v>1.0598399999999999</v>
      </c>
      <c r="AH84">
        <v>0.3332</v>
      </c>
      <c r="AI84">
        <v>-0.125749</v>
      </c>
      <c r="AJ84">
        <v>0.83023400000000003</v>
      </c>
      <c r="AK84">
        <v>6.1535100000000002E-2</v>
      </c>
      <c r="AL84">
        <v>0.86480299999999999</v>
      </c>
      <c r="AM84">
        <v>-0.148231</v>
      </c>
      <c r="AN84">
        <v>0.67911900000000003</v>
      </c>
      <c r="AO84">
        <v>-0.93114699999999995</v>
      </c>
      <c r="AP84">
        <v>-5.9951200000000003E-2</v>
      </c>
      <c r="AQ84">
        <v>-1.38913</v>
      </c>
      <c r="AR84">
        <v>2.14384</v>
      </c>
      <c r="AS84">
        <v>-2.5759300000000001</v>
      </c>
      <c r="AT84">
        <v>1.31887</v>
      </c>
      <c r="AU84">
        <v>-1.8362400000000001</v>
      </c>
      <c r="AV84">
        <v>-0.89269900000000002</v>
      </c>
      <c r="AW84">
        <v>1.97919</v>
      </c>
      <c r="AX84">
        <v>1.88697</v>
      </c>
      <c r="AY84">
        <v>-0.50016400000000005</v>
      </c>
      <c r="AZ84">
        <v>-1.6831199999999999</v>
      </c>
      <c r="BA84">
        <v>0.45737899999999998</v>
      </c>
      <c r="BB84">
        <v>0.42550500000000002</v>
      </c>
      <c r="BC84">
        <v>-0.22675200000000001</v>
      </c>
      <c r="BD84">
        <v>-0.95552800000000004</v>
      </c>
      <c r="BE84">
        <v>-0.75412500000000005</v>
      </c>
      <c r="BF84">
        <v>2.7891300000000001</v>
      </c>
      <c r="BG84">
        <v>1.3811800000000001</v>
      </c>
      <c r="BH84">
        <v>1.1802999999999999</v>
      </c>
      <c r="BI84">
        <v>1.0141199999999999</v>
      </c>
      <c r="BJ84">
        <v>-0.68419799999999997</v>
      </c>
      <c r="BK84">
        <v>-0.89946499999999996</v>
      </c>
      <c r="BL84">
        <v>2.7768299999999999</v>
      </c>
      <c r="BM84">
        <v>0.92343500000000001</v>
      </c>
      <c r="BN84">
        <v>-0.79029499999999997</v>
      </c>
      <c r="BO84">
        <v>-1.12097</v>
      </c>
      <c r="BP84">
        <v>-1.11056</v>
      </c>
      <c r="BQ84">
        <v>-0.38653999999999999</v>
      </c>
      <c r="BR84">
        <v>0.25936799999999999</v>
      </c>
      <c r="BS84">
        <v>0.16853299999999999</v>
      </c>
      <c r="BT84">
        <v>-0.20547199999999999</v>
      </c>
      <c r="BU84">
        <v>1.70442</v>
      </c>
      <c r="BV84">
        <v>0.66096600000000005</v>
      </c>
      <c r="BW84">
        <v>-6.73568E-3</v>
      </c>
      <c r="BX84">
        <v>-1.8858200000000001</v>
      </c>
      <c r="BY84">
        <v>3.6890800000000001</v>
      </c>
      <c r="BZ84">
        <v>1.63629</v>
      </c>
      <c r="CA84">
        <v>2.0237099999999999</v>
      </c>
      <c r="CB84">
        <v>-0.19945099999999999</v>
      </c>
      <c r="CC84">
        <v>-1.2504999999999999</v>
      </c>
      <c r="CD84">
        <v>-3.0559799999999999</v>
      </c>
      <c r="CE84">
        <v>2.6694200000000001</v>
      </c>
      <c r="CF84">
        <v>0.49173299999999998</v>
      </c>
      <c r="CG84">
        <v>3.1442199999999998</v>
      </c>
      <c r="CH84">
        <v>1.77156</v>
      </c>
      <c r="CI84">
        <v>0.98013700000000004</v>
      </c>
      <c r="CJ84">
        <v>-1.13571</v>
      </c>
      <c r="CK84">
        <v>-2.5738300000000001</v>
      </c>
      <c r="CL84">
        <v>1.8096000000000001</v>
      </c>
      <c r="CM84">
        <v>-1.2162299999999999</v>
      </c>
      <c r="CN84">
        <v>-0.72016400000000003</v>
      </c>
      <c r="CO84">
        <v>-0.84648699999999999</v>
      </c>
      <c r="CP84">
        <v>-0.59545800000000004</v>
      </c>
      <c r="CQ84">
        <v>-0.35186099999999998</v>
      </c>
      <c r="CR84">
        <v>0.58007900000000001</v>
      </c>
      <c r="CS84">
        <v>1.3206100000000001</v>
      </c>
      <c r="CT84">
        <v>0.98080199999999995</v>
      </c>
      <c r="CU84">
        <v>-0.34345700000000001</v>
      </c>
      <c r="CV84">
        <v>1.5637099999999999</v>
      </c>
      <c r="CW84">
        <v>2.7394400000000001</v>
      </c>
      <c r="CX84">
        <v>-0.23328299999999999</v>
      </c>
      <c r="CY84">
        <v>0.187224</v>
      </c>
      <c r="CZ84">
        <v>1.60049</v>
      </c>
      <c r="DA84">
        <v>-1.0804400000000001</v>
      </c>
      <c r="DB84">
        <v>0.28562900000000002</v>
      </c>
      <c r="DC84">
        <v>-1.39622</v>
      </c>
      <c r="DD84">
        <v>-0.83247899999999997</v>
      </c>
      <c r="DE84">
        <v>1.4282699999999999</v>
      </c>
      <c r="DF84">
        <v>-0.55823</v>
      </c>
      <c r="DG84">
        <v>0.17688799999999999</v>
      </c>
      <c r="DH84">
        <v>-0.56886199999999998</v>
      </c>
      <c r="DI84">
        <v>4.90149E-2</v>
      </c>
      <c r="DJ84">
        <v>1.0746599999999999</v>
      </c>
      <c r="DK84">
        <v>-5.3892200000000001E-2</v>
      </c>
      <c r="DL84">
        <v>-3.0668899999999999</v>
      </c>
      <c r="DM84">
        <v>-1.04495</v>
      </c>
      <c r="DN84">
        <v>1.8692</v>
      </c>
      <c r="DO84">
        <v>-1.02159</v>
      </c>
      <c r="DP84">
        <v>-1.07596</v>
      </c>
      <c r="DQ84">
        <v>0.53677200000000003</v>
      </c>
      <c r="DR84">
        <v>2.0451199999999998</v>
      </c>
      <c r="DS84">
        <v>-2.2027800000000002</v>
      </c>
      <c r="DT84">
        <v>0.31153799999999998</v>
      </c>
      <c r="DU84">
        <v>1.84076</v>
      </c>
      <c r="DV84">
        <v>-1.31884</v>
      </c>
      <c r="DW84">
        <v>-0.161221</v>
      </c>
      <c r="DX84">
        <v>-0.27411799999999997</v>
      </c>
      <c r="DY84">
        <v>-0.67242999999999997</v>
      </c>
      <c r="DZ84">
        <v>0.41045999999999999</v>
      </c>
      <c r="EA84">
        <v>-0.40429100000000001</v>
      </c>
      <c r="EB84">
        <v>-0.94987900000000003</v>
      </c>
      <c r="EC84">
        <v>1.25647</v>
      </c>
      <c r="ED84">
        <v>-0.113048</v>
      </c>
      <c r="EH84">
        <v>-0.88633700000000004</v>
      </c>
      <c r="EI84">
        <v>0.499747</v>
      </c>
      <c r="EJ84">
        <v>0.20427100000000001</v>
      </c>
      <c r="EK84">
        <v>0.64549900000000004</v>
      </c>
      <c r="EL84">
        <v>0.50462099999999999</v>
      </c>
      <c r="EM84">
        <v>-0.31679099999999999</v>
      </c>
      <c r="EN84">
        <v>-1.5200400000000001</v>
      </c>
      <c r="EO84">
        <v>-0.57627600000000001</v>
      </c>
      <c r="EP84">
        <v>-0.76221099999999997</v>
      </c>
      <c r="EQ84">
        <v>0.236646</v>
      </c>
      <c r="ER84">
        <v>1.8243700000000001E-3</v>
      </c>
      <c r="ES84">
        <v>-0.632359</v>
      </c>
      <c r="ET84">
        <v>-0.36834800000000001</v>
      </c>
      <c r="EU84">
        <v>7.3310500000000001E-2</v>
      </c>
      <c r="EV84">
        <v>-2.3327800000000001</v>
      </c>
      <c r="EW84">
        <v>-0.30357099999999998</v>
      </c>
      <c r="EX84">
        <v>-1.54555</v>
      </c>
      <c r="EY84">
        <v>-1.3959699999999999</v>
      </c>
      <c r="EZ84">
        <v>0.83893399999999996</v>
      </c>
      <c r="FA84">
        <v>-1.5706599999999999</v>
      </c>
      <c r="FB84">
        <v>-1.6352899999999999</v>
      </c>
      <c r="FC84">
        <v>0.51478800000000002</v>
      </c>
      <c r="FD84">
        <v>-1.6949000000000001</v>
      </c>
      <c r="FE84">
        <v>-1.4424300000000001</v>
      </c>
      <c r="FJ84">
        <v>-1.22322</v>
      </c>
      <c r="FK84">
        <v>-0.67590099999999997</v>
      </c>
      <c r="FL84">
        <v>0.58398499999999998</v>
      </c>
      <c r="FM84">
        <v>1.13096</v>
      </c>
      <c r="FN84">
        <v>-0.78312499999999996</v>
      </c>
      <c r="FO84">
        <v>-1.4021300000000001</v>
      </c>
      <c r="FP84">
        <v>0.93224200000000002</v>
      </c>
      <c r="FQ84">
        <v>-0.78041799999999995</v>
      </c>
      <c r="FR84">
        <v>-9.5305500000000001E-2</v>
      </c>
      <c r="FS84">
        <v>1.15984</v>
      </c>
      <c r="FT84">
        <v>-0.97043500000000005</v>
      </c>
      <c r="FU84">
        <v>0.28342800000000001</v>
      </c>
      <c r="FV84">
        <v>-1.0650999999999999</v>
      </c>
      <c r="FW84">
        <v>0.12413299999999999</v>
      </c>
      <c r="FX84">
        <v>0.29298299999999999</v>
      </c>
      <c r="FY84">
        <v>-0.126691</v>
      </c>
      <c r="FZ84">
        <v>-1.9662900000000001</v>
      </c>
      <c r="GA84">
        <v>-0.93566099999999996</v>
      </c>
      <c r="GB84">
        <v>-1.6269800000000001</v>
      </c>
      <c r="GC84">
        <v>-0.67002799999999996</v>
      </c>
      <c r="GD84">
        <v>1.2190799999999999</v>
      </c>
      <c r="GE84">
        <v>-1.4572700000000001</v>
      </c>
      <c r="GF84">
        <v>-0.51367799999999997</v>
      </c>
      <c r="GG84">
        <v>1.7085600000000001</v>
      </c>
      <c r="GH84">
        <v>-0.83738500000000005</v>
      </c>
      <c r="GI84">
        <v>-1.1408</v>
      </c>
      <c r="GJ84">
        <v>-1.48319</v>
      </c>
      <c r="GK84">
        <v>-0.69222700000000004</v>
      </c>
      <c r="GL84">
        <v>0.36222500000000002</v>
      </c>
      <c r="GM84">
        <v>-0.61746599999999996</v>
      </c>
      <c r="GN84">
        <v>0.28705199999999997</v>
      </c>
      <c r="GO84">
        <v>0.74484600000000001</v>
      </c>
      <c r="GP84">
        <v>-0.14527599999999999</v>
      </c>
      <c r="GQ84">
        <v>0.78639400000000004</v>
      </c>
      <c r="GR84">
        <v>-0.48568499999999998</v>
      </c>
      <c r="GS84">
        <v>-1.35503</v>
      </c>
      <c r="GT84">
        <v>1.01023</v>
      </c>
      <c r="GU84">
        <v>9.5835000000000004E-2</v>
      </c>
      <c r="GV84">
        <v>-1.3893899999999999</v>
      </c>
      <c r="GW84">
        <v>-1.4932799999999999</v>
      </c>
      <c r="GX84">
        <v>1.5853999999999999</v>
      </c>
      <c r="GY84">
        <v>-0.24835699999999999</v>
      </c>
      <c r="GZ84">
        <v>1.00484</v>
      </c>
      <c r="HA84">
        <v>-1.8689100000000001</v>
      </c>
      <c r="HB84">
        <v>1.1945600000000001</v>
      </c>
      <c r="HC84">
        <v>-1.5951599999999999</v>
      </c>
      <c r="HD84">
        <v>-2.2881999999999998</v>
      </c>
      <c r="HE84">
        <v>0.64306600000000003</v>
      </c>
      <c r="HF84">
        <v>-1.5030399999999999</v>
      </c>
      <c r="HG84">
        <v>-2.2598199999999999</v>
      </c>
      <c r="HL84">
        <v>0.99935600000000002</v>
      </c>
      <c r="HM84">
        <v>-0.83752400000000005</v>
      </c>
      <c r="HN84">
        <v>0.38653799999999999</v>
      </c>
      <c r="HO84">
        <v>-1.0613999999999999</v>
      </c>
      <c r="HP84">
        <v>-1.14828</v>
      </c>
      <c r="HQ84">
        <v>0.32486199999999998</v>
      </c>
      <c r="HR84">
        <v>-2.6064500000000002</v>
      </c>
      <c r="HS84">
        <v>-1.18512</v>
      </c>
      <c r="HT84">
        <v>-0.62789499999999998</v>
      </c>
      <c r="HU84">
        <v>1.02342</v>
      </c>
      <c r="HV84">
        <v>-0.92999100000000001</v>
      </c>
      <c r="HW84">
        <v>0.69284199999999996</v>
      </c>
      <c r="HX84">
        <v>0.99513700000000005</v>
      </c>
      <c r="HY84">
        <v>-0.19706699999999999</v>
      </c>
      <c r="HZ84">
        <v>-0.97652700000000003</v>
      </c>
      <c r="IA84">
        <v>0.449189</v>
      </c>
      <c r="IB84">
        <v>-1.0763100000000001</v>
      </c>
      <c r="IC84">
        <v>-0.93624099999999999</v>
      </c>
      <c r="ID84">
        <v>-1.2022699999999999</v>
      </c>
      <c r="IE84">
        <v>-1.38853</v>
      </c>
      <c r="IF84">
        <v>2.13137</v>
      </c>
      <c r="IG84">
        <v>-1.1954199999999999</v>
      </c>
      <c r="IH84">
        <v>-1.6083499999999999</v>
      </c>
      <c r="II84">
        <v>1.0464899999999999</v>
      </c>
      <c r="IJ84">
        <v>-1.2741199999999999</v>
      </c>
      <c r="IK84">
        <v>0.27754899999999999</v>
      </c>
      <c r="IL84">
        <v>-0.97516800000000003</v>
      </c>
      <c r="IM84">
        <v>-1.60944</v>
      </c>
      <c r="IN84">
        <v>-0.54029300000000002</v>
      </c>
      <c r="IO84">
        <v>1.65761</v>
      </c>
      <c r="IP84">
        <v>-1.6382000000000001</v>
      </c>
      <c r="IQ84">
        <v>-0.33948400000000001</v>
      </c>
      <c r="IR84">
        <v>4.8525100000000002E-2</v>
      </c>
      <c r="IS84">
        <v>-0.202263</v>
      </c>
      <c r="IT84">
        <v>0.296601</v>
      </c>
      <c r="IU84">
        <v>0.39154299999999997</v>
      </c>
      <c r="IV84">
        <v>-0.132741</v>
      </c>
      <c r="IW84">
        <v>-0.32597799999999999</v>
      </c>
      <c r="IX84">
        <v>6.1864000000000002E-2</v>
      </c>
      <c r="IY84">
        <v>-0.84449799999999997</v>
      </c>
      <c r="IZ84">
        <v>-1.08535</v>
      </c>
      <c r="JA84">
        <v>-1.3463000000000001</v>
      </c>
      <c r="JB84">
        <v>-1.1616299999999999</v>
      </c>
      <c r="JC84">
        <v>1.3630199999999999</v>
      </c>
      <c r="JD84">
        <v>-0.48385800000000001</v>
      </c>
      <c r="JE84">
        <v>-1.0042199999999999</v>
      </c>
      <c r="JF84">
        <v>-1.7016800000000001</v>
      </c>
      <c r="JG84">
        <v>9.3691999999999998E-2</v>
      </c>
      <c r="JH84">
        <v>0.64388900000000004</v>
      </c>
      <c r="JI84">
        <v>-1.2608600000000001</v>
      </c>
      <c r="JJ84">
        <v>-0.18765499999999999</v>
      </c>
      <c r="JK84">
        <v>1.4764600000000001</v>
      </c>
      <c r="JL84">
        <v>1.50118</v>
      </c>
      <c r="JM84">
        <v>0.210317</v>
      </c>
      <c r="JN84">
        <v>-2.1662599999999999</v>
      </c>
      <c r="JO84">
        <v>1.35026</v>
      </c>
      <c r="JP84">
        <v>-0.71796499999999996</v>
      </c>
      <c r="JQ84">
        <v>-1.8260400000000001</v>
      </c>
      <c r="JR84">
        <v>0.32376500000000002</v>
      </c>
      <c r="JS84">
        <v>-0.32890900000000001</v>
      </c>
      <c r="JT84">
        <v>-0.437745</v>
      </c>
      <c r="JU84">
        <v>-0.36085499999999998</v>
      </c>
      <c r="JV84">
        <v>-0.26197199999999998</v>
      </c>
      <c r="JW84">
        <v>0.95079499999999995</v>
      </c>
      <c r="JX84">
        <v>-2.7709500000000001E-2</v>
      </c>
      <c r="JY84">
        <v>-1.09179</v>
      </c>
      <c r="JZ84">
        <v>-0.96687900000000004</v>
      </c>
      <c r="KA84">
        <v>6.7264400000000002E-3</v>
      </c>
      <c r="KB84">
        <v>-0.60903300000000005</v>
      </c>
      <c r="KC84">
        <v>-0.19397700000000001</v>
      </c>
      <c r="KD84">
        <v>1.03457</v>
      </c>
      <c r="KE84">
        <v>-1.05779</v>
      </c>
      <c r="KF84">
        <v>-0.132382</v>
      </c>
      <c r="KG84">
        <v>0.76874299999999995</v>
      </c>
      <c r="KH84">
        <v>0.185414</v>
      </c>
      <c r="KI84">
        <v>-0.162689</v>
      </c>
      <c r="KJ84">
        <v>-0.43709199999999998</v>
      </c>
      <c r="KK84">
        <v>2.0681600000000002</v>
      </c>
      <c r="KL84">
        <v>0.18444099999999999</v>
      </c>
      <c r="KM84">
        <v>0.55519300000000005</v>
      </c>
      <c r="KN84">
        <v>-0.38832699999999998</v>
      </c>
      <c r="KO84">
        <v>-1.0592699999999999</v>
      </c>
      <c r="KP84">
        <v>0.51055200000000001</v>
      </c>
      <c r="KQ84">
        <v>1.45001</v>
      </c>
      <c r="KR84">
        <v>0.43438100000000002</v>
      </c>
      <c r="KS84">
        <v>1.7950299999999999</v>
      </c>
      <c r="KU84">
        <v>-0.59676499999999999</v>
      </c>
      <c r="KV84">
        <v>0.72772999999999999</v>
      </c>
      <c r="KW84">
        <v>0.24618000000000001</v>
      </c>
      <c r="KX84">
        <v>0.103655</v>
      </c>
      <c r="KY84">
        <v>0.86418499999999998</v>
      </c>
      <c r="KZ84">
        <v>1.7345600000000001</v>
      </c>
      <c r="LA84">
        <v>-1.58236E-2</v>
      </c>
      <c r="LB84">
        <v>0.99656500000000003</v>
      </c>
      <c r="LC84">
        <v>-0.50250899999999998</v>
      </c>
      <c r="LD84">
        <v>-0.98155700000000001</v>
      </c>
      <c r="LE84">
        <v>0.58304599999999995</v>
      </c>
      <c r="LF84">
        <v>0.290848</v>
      </c>
      <c r="LG84">
        <v>1.3705099999999999</v>
      </c>
      <c r="LH84">
        <v>-0.42322300000000002</v>
      </c>
      <c r="LI84">
        <v>2.07836</v>
      </c>
      <c r="LJ84">
        <v>-1.01935</v>
      </c>
      <c r="LK84">
        <v>-1.42245</v>
      </c>
      <c r="LL84">
        <v>7.6705700000000002E-2</v>
      </c>
      <c r="LM84">
        <v>-0.14892</v>
      </c>
      <c r="LN84">
        <v>-2.22837</v>
      </c>
      <c r="LO84">
        <v>9.5918000000000003E-2</v>
      </c>
      <c r="LP84">
        <v>1.34849</v>
      </c>
      <c r="LQ84">
        <v>-0.71541399999999999</v>
      </c>
      <c r="LR84">
        <v>0.84964099999999998</v>
      </c>
      <c r="LS84">
        <v>-1.3981600000000001</v>
      </c>
      <c r="LT84">
        <v>-0.74370400000000003</v>
      </c>
      <c r="LU84">
        <v>-0.75878000000000001</v>
      </c>
      <c r="LV84">
        <v>-0.56381400000000004</v>
      </c>
      <c r="LW84">
        <v>-1.0391300000000001</v>
      </c>
      <c r="LX84">
        <v>1.0926</v>
      </c>
      <c r="LY84">
        <v>-1.2914099999999999</v>
      </c>
      <c r="LZ84">
        <v>-0.273399</v>
      </c>
      <c r="MA84">
        <v>1.4197299999999999</v>
      </c>
      <c r="MB84">
        <v>0.67512399999999995</v>
      </c>
      <c r="MC84">
        <v>1.41343</v>
      </c>
      <c r="MD84">
        <v>3.1319699999999999</v>
      </c>
      <c r="ME84">
        <v>1.06935</v>
      </c>
      <c r="MF84">
        <v>1.41195</v>
      </c>
      <c r="MG84">
        <v>0.57372400000000001</v>
      </c>
      <c r="MH84">
        <v>5.21875</v>
      </c>
      <c r="MI84">
        <v>1.40778</v>
      </c>
      <c r="MJ84">
        <v>-0.327011</v>
      </c>
      <c r="MK84">
        <v>0.81446799999999997</v>
      </c>
      <c r="ML84">
        <v>1.1228100000000001</v>
      </c>
      <c r="MM84">
        <v>3.7466900000000001</v>
      </c>
      <c r="MN84">
        <v>-1.3455600000000001</v>
      </c>
      <c r="MO84">
        <v>2.7927499999999998</v>
      </c>
      <c r="MP84">
        <v>0.73656500000000003</v>
      </c>
      <c r="MQ84">
        <v>-0.81309600000000004</v>
      </c>
      <c r="MR84">
        <v>-1.4909300000000001</v>
      </c>
      <c r="MS84">
        <v>-2.1215899999999999</v>
      </c>
      <c r="MT84">
        <v>0.98274099999999998</v>
      </c>
      <c r="MU84">
        <v>0.94170399999999999</v>
      </c>
      <c r="MV84">
        <v>0.19209999999999999</v>
      </c>
      <c r="MW84">
        <v>0.13340199999999999</v>
      </c>
      <c r="MX84">
        <v>-0.63226800000000005</v>
      </c>
      <c r="MY84">
        <v>-1.1840599999999999</v>
      </c>
      <c r="MZ84">
        <v>1.57111</v>
      </c>
      <c r="NA84">
        <v>-0.620672</v>
      </c>
      <c r="NB84">
        <v>-0.79195499999999996</v>
      </c>
      <c r="NC84">
        <v>-9.5281599999999994E-2</v>
      </c>
      <c r="ND84">
        <v>-0.31253300000000001</v>
      </c>
      <c r="NE84">
        <v>-0.48171399999999998</v>
      </c>
      <c r="NF84">
        <v>2.3328500000000001</v>
      </c>
      <c r="NG84">
        <v>-1.0101</v>
      </c>
      <c r="NH84">
        <v>-0.594055</v>
      </c>
      <c r="NI84">
        <v>-1.0930299999999999</v>
      </c>
      <c r="NJ84">
        <v>0.13921700000000001</v>
      </c>
      <c r="NK84">
        <v>-0.14924000000000001</v>
      </c>
      <c r="NL84">
        <v>-0.71596199999999999</v>
      </c>
      <c r="NM84">
        <v>2.2441</v>
      </c>
      <c r="NN84">
        <v>-0.84175999999999995</v>
      </c>
      <c r="NO84">
        <v>-0.85013099999999997</v>
      </c>
      <c r="NP84">
        <v>0.49450300000000003</v>
      </c>
      <c r="NQ84">
        <v>0.37249300000000002</v>
      </c>
      <c r="NR84">
        <v>-0.88805800000000001</v>
      </c>
      <c r="NS84">
        <v>-0.28248499999999999</v>
      </c>
      <c r="NT84">
        <v>0.43647999999999998</v>
      </c>
      <c r="NU84">
        <v>7.0888699999999999E-2</v>
      </c>
      <c r="NV84">
        <v>0.22753100000000001</v>
      </c>
      <c r="NW84">
        <v>-0.58561300000000005</v>
      </c>
      <c r="NX84">
        <v>-3.03913E-2</v>
      </c>
      <c r="NY84">
        <v>1.62337</v>
      </c>
      <c r="NZ84">
        <v>1.0636000000000001</v>
      </c>
      <c r="OA84">
        <v>-2.33067</v>
      </c>
      <c r="OB84">
        <v>-0.53952500000000003</v>
      </c>
      <c r="OC84">
        <v>0.55712499999999998</v>
      </c>
      <c r="OD84">
        <v>-0.48599500000000001</v>
      </c>
      <c r="OE84">
        <v>-1.0972299999999999</v>
      </c>
      <c r="OF84">
        <v>-1.3146</v>
      </c>
      <c r="OG84">
        <v>-0.25748900000000002</v>
      </c>
      <c r="OH84">
        <v>-0.30663499999999999</v>
      </c>
      <c r="OI84">
        <v>-1.3981600000000001</v>
      </c>
      <c r="OJ84">
        <v>0.303145</v>
      </c>
      <c r="OK84">
        <v>1.37158</v>
      </c>
      <c r="OL84">
        <v>1.2565</v>
      </c>
      <c r="OM84">
        <v>-0.42582100000000001</v>
      </c>
      <c r="ON84">
        <v>2.6787399999999999</v>
      </c>
      <c r="OO84">
        <v>-1.0692999999999999</v>
      </c>
      <c r="OP84">
        <v>-3.0112299999999999</v>
      </c>
      <c r="OQ84">
        <v>-1.82728</v>
      </c>
      <c r="OR84">
        <v>-0.67870399999999997</v>
      </c>
      <c r="OS84">
        <v>2.6054900000000001</v>
      </c>
      <c r="OT84">
        <v>0.29575699999999999</v>
      </c>
      <c r="OU84">
        <v>-0.54896299999999998</v>
      </c>
      <c r="OV84">
        <v>0.10628799999999999</v>
      </c>
      <c r="OW84">
        <v>-0.42754999999999999</v>
      </c>
      <c r="OX84">
        <v>-0.107722</v>
      </c>
      <c r="OY84">
        <v>8.3202999999999999E-2</v>
      </c>
      <c r="OZ84">
        <v>-1.1482000000000001</v>
      </c>
      <c r="PA84">
        <v>-3.03152</v>
      </c>
      <c r="PB84">
        <v>2.28789</v>
      </c>
      <c r="PC84">
        <v>-0.80956499999999998</v>
      </c>
      <c r="PD84">
        <v>0.76930299999999996</v>
      </c>
      <c r="PE84">
        <v>0.57217600000000002</v>
      </c>
      <c r="PF84">
        <v>0.92893599999999998</v>
      </c>
      <c r="PG84">
        <v>0.57958699999999996</v>
      </c>
      <c r="PH84">
        <v>-0.90739999999999998</v>
      </c>
      <c r="PI84">
        <v>2.12859</v>
      </c>
      <c r="PJ84">
        <v>-0.272839</v>
      </c>
      <c r="PK84">
        <v>1.962</v>
      </c>
      <c r="PL84">
        <v>-0.80420800000000003</v>
      </c>
      <c r="PM84">
        <v>-1.4694700000000001</v>
      </c>
      <c r="PN84">
        <v>0.26493800000000001</v>
      </c>
      <c r="PO84">
        <v>-0.87756000000000001</v>
      </c>
      <c r="PP84">
        <v>-0.50154100000000001</v>
      </c>
      <c r="PQ84">
        <v>0.45052900000000001</v>
      </c>
      <c r="PR84">
        <v>3.60616</v>
      </c>
      <c r="PS84">
        <v>2.10121</v>
      </c>
      <c r="PT84">
        <v>-0.86760499999999996</v>
      </c>
      <c r="PU84">
        <v>2.7705000000000002</v>
      </c>
      <c r="PV84">
        <v>-0.36548900000000001</v>
      </c>
    </row>
    <row r="85" spans="1:438">
      <c r="A85" t="s">
        <v>783</v>
      </c>
      <c r="B85">
        <v>7.4550400000000003</v>
      </c>
      <c r="H85">
        <v>19.409400000000002</v>
      </c>
      <c r="I85">
        <v>2.3735400000000002</v>
      </c>
      <c r="O85">
        <v>1.2216499999999999</v>
      </c>
      <c r="P85">
        <v>-0.561832</v>
      </c>
      <c r="Q85">
        <v>-5.1363300000000001</v>
      </c>
      <c r="R85">
        <v>-3.8717800000000002</v>
      </c>
      <c r="U85">
        <v>1.6127800000000001</v>
      </c>
      <c r="V85">
        <v>0.56653200000000004</v>
      </c>
      <c r="W85">
        <v>-0.62194099999999997</v>
      </c>
      <c r="X85">
        <v>-0.506108</v>
      </c>
      <c r="AA85">
        <v>0.51459500000000002</v>
      </c>
      <c r="AB85">
        <v>-1.31633</v>
      </c>
      <c r="AC85">
        <v>-1.35758</v>
      </c>
      <c r="AD85">
        <v>-0.44651999999999997</v>
      </c>
      <c r="AH85">
        <v>-0.24721399999999999</v>
      </c>
      <c r="AI85">
        <v>1.86239</v>
      </c>
      <c r="AJ85">
        <v>-1.4698899999999999</v>
      </c>
      <c r="AK85">
        <v>-0.69394800000000001</v>
      </c>
      <c r="AL85">
        <v>-1.2806</v>
      </c>
      <c r="AM85">
        <v>-2.7244199999999998</v>
      </c>
      <c r="AT85">
        <v>-0.59262899999999996</v>
      </c>
      <c r="AU85">
        <v>6.4276</v>
      </c>
      <c r="AV85">
        <v>6.9786799999999998</v>
      </c>
      <c r="BC85">
        <v>-6.9622000000000003E-2</v>
      </c>
      <c r="BD85">
        <v>0.53403100000000003</v>
      </c>
      <c r="BG85">
        <v>8.0542099999999994</v>
      </c>
      <c r="BJ85">
        <v>1.1731499999999999</v>
      </c>
      <c r="BM85">
        <v>-2.4907699999999999</v>
      </c>
      <c r="BR85">
        <v>-0.40123900000000001</v>
      </c>
      <c r="CK85">
        <v>-1.87904</v>
      </c>
      <c r="CL85">
        <v>-4.9188099999999997</v>
      </c>
      <c r="CR85">
        <v>-1.4086099999999999</v>
      </c>
      <c r="CS85">
        <v>0.17649400000000001</v>
      </c>
      <c r="CT85">
        <v>0.53299799999999997</v>
      </c>
      <c r="DD85">
        <v>0.66479299999999997</v>
      </c>
      <c r="DE85">
        <v>-2.00481</v>
      </c>
      <c r="DF85">
        <v>2.2071900000000002</v>
      </c>
      <c r="DM85">
        <v>-1.28352</v>
      </c>
      <c r="DN85">
        <v>0.36981900000000001</v>
      </c>
      <c r="DO85">
        <v>-2.3113700000000001</v>
      </c>
      <c r="DY85">
        <v>-2.4390000000000001</v>
      </c>
      <c r="DZ85">
        <v>-1.9917100000000001</v>
      </c>
      <c r="EA85">
        <v>-0.32648899999999997</v>
      </c>
      <c r="EH85">
        <v>6.50108</v>
      </c>
      <c r="EI85">
        <v>1.69607</v>
      </c>
      <c r="EJ85">
        <v>-0.18179000000000001</v>
      </c>
      <c r="EK85">
        <v>-8.1650399999999994</v>
      </c>
      <c r="EX85">
        <v>-2.9023099999999999</v>
      </c>
      <c r="EY85">
        <v>8.3183800000000002E-2</v>
      </c>
      <c r="EZ85">
        <v>0.16383300000000001</v>
      </c>
      <c r="FA85">
        <v>-2.9389799999999999</v>
      </c>
      <c r="MN85">
        <v>-0.47450399999999998</v>
      </c>
      <c r="MO85">
        <v>20.965199999999999</v>
      </c>
      <c r="MR85">
        <v>8.78549E-2</v>
      </c>
      <c r="MS85">
        <v>0.556562</v>
      </c>
      <c r="MT85">
        <v>-0.98975800000000003</v>
      </c>
      <c r="MU85">
        <v>-1.1792400000000001</v>
      </c>
    </row>
    <row r="86" spans="1:438">
      <c r="A86" t="s">
        <v>784</v>
      </c>
      <c r="B86">
        <v>-0.97980100000000003</v>
      </c>
      <c r="C86">
        <v>-2.32606</v>
      </c>
      <c r="D86">
        <v>0.178316</v>
      </c>
      <c r="E86">
        <v>0.26781500000000003</v>
      </c>
      <c r="F86">
        <v>-0.115178</v>
      </c>
      <c r="G86">
        <v>0.420794</v>
      </c>
      <c r="H86">
        <v>2.2258100000000001</v>
      </c>
      <c r="I86">
        <v>-0.74394899999999997</v>
      </c>
      <c r="J86">
        <v>1.5701499999999999</v>
      </c>
      <c r="K86">
        <v>0.341642</v>
      </c>
      <c r="L86">
        <v>1.4487699999999999E-2</v>
      </c>
      <c r="M86">
        <v>0.54468899999999998</v>
      </c>
      <c r="N86">
        <v>-1.3833899999999999</v>
      </c>
      <c r="O86">
        <v>-0.93667199999999995</v>
      </c>
      <c r="P86">
        <v>-2.1236600000000001E-2</v>
      </c>
      <c r="Q86">
        <v>1.3152900000000001</v>
      </c>
      <c r="R86">
        <v>0.511266</v>
      </c>
      <c r="S86">
        <v>-4.2403499999999997E-2</v>
      </c>
      <c r="T86">
        <v>-0.238758</v>
      </c>
      <c r="U86">
        <v>0.90229999999999999</v>
      </c>
      <c r="V86">
        <v>-0.94729200000000002</v>
      </c>
      <c r="W86">
        <v>0.85729500000000003</v>
      </c>
      <c r="X86">
        <v>0.81746600000000003</v>
      </c>
      <c r="Y86">
        <v>0.90948700000000005</v>
      </c>
      <c r="Z86">
        <v>-0.75165199999999999</v>
      </c>
      <c r="AA86">
        <v>1.5276000000000001</v>
      </c>
      <c r="AB86">
        <v>0.36728899999999998</v>
      </c>
      <c r="AC86">
        <v>-0.15553600000000001</v>
      </c>
      <c r="AD86">
        <v>0.30106500000000003</v>
      </c>
      <c r="AE86">
        <v>1.7278899999999999</v>
      </c>
      <c r="AF86">
        <v>-0.24910199999999999</v>
      </c>
      <c r="AG86">
        <v>1.33432</v>
      </c>
      <c r="AH86">
        <v>9.3263899999999997E-2</v>
      </c>
      <c r="AI86">
        <v>1.26383</v>
      </c>
      <c r="AJ86">
        <v>-0.85823300000000002</v>
      </c>
      <c r="AK86">
        <v>3.6287600000000002</v>
      </c>
      <c r="AL86">
        <v>-0.68950999999999996</v>
      </c>
      <c r="AM86">
        <v>-2.8231000000000002</v>
      </c>
      <c r="AN86">
        <v>0.33359800000000001</v>
      </c>
      <c r="AO86">
        <v>-0.81141700000000005</v>
      </c>
      <c r="AP86">
        <v>0.32693699999999998</v>
      </c>
      <c r="AQ86">
        <v>-0.79390799999999995</v>
      </c>
      <c r="AR86">
        <v>1.7738700000000001</v>
      </c>
      <c r="AS86">
        <v>1.14341</v>
      </c>
      <c r="AT86">
        <v>-0.83993200000000001</v>
      </c>
      <c r="AU86">
        <v>0.60490500000000003</v>
      </c>
      <c r="AV86">
        <v>-0.40493600000000002</v>
      </c>
      <c r="AW86">
        <v>2.0797099999999999</v>
      </c>
      <c r="AX86">
        <v>0.906254</v>
      </c>
      <c r="AY86">
        <v>2.0687000000000002</v>
      </c>
      <c r="AZ86">
        <v>-0.69894100000000003</v>
      </c>
      <c r="BA86">
        <v>-0.317112</v>
      </c>
      <c r="BB86">
        <v>0.57115499999999997</v>
      </c>
      <c r="BC86">
        <v>-0.38913500000000001</v>
      </c>
      <c r="BD86">
        <v>3.1173000000000002</v>
      </c>
      <c r="BE86">
        <v>-1.05908</v>
      </c>
      <c r="BF86">
        <v>1.48184</v>
      </c>
      <c r="BG86">
        <v>-0.51228700000000005</v>
      </c>
      <c r="BH86">
        <v>2.2752400000000002</v>
      </c>
      <c r="BI86">
        <v>-0.52533799999999997</v>
      </c>
      <c r="BJ86">
        <v>0.88890000000000002</v>
      </c>
      <c r="BK86">
        <v>-0.68074299999999999</v>
      </c>
      <c r="BL86">
        <v>-1.2711300000000001</v>
      </c>
      <c r="BM86">
        <v>-1.5055300000000001E-2</v>
      </c>
      <c r="BN86">
        <v>1.46902</v>
      </c>
      <c r="BO86">
        <v>-0.46904899999999999</v>
      </c>
      <c r="BP86">
        <v>0.92648799999999998</v>
      </c>
      <c r="BQ86">
        <v>2.0398800000000001</v>
      </c>
      <c r="BR86">
        <v>1.8007899999999999</v>
      </c>
      <c r="BS86">
        <v>-1.64619</v>
      </c>
      <c r="BT86">
        <v>-1.9969300000000001</v>
      </c>
      <c r="BU86">
        <v>-0.77350799999999997</v>
      </c>
      <c r="BV86">
        <v>0.46967599999999998</v>
      </c>
      <c r="BW86">
        <v>1.3157799999999999</v>
      </c>
      <c r="BX86">
        <v>-0.84184700000000001</v>
      </c>
      <c r="BY86">
        <v>0.13913600000000001</v>
      </c>
      <c r="BZ86">
        <v>0.67303299999999999</v>
      </c>
      <c r="CA86">
        <v>1.4168000000000001</v>
      </c>
      <c r="CB86">
        <v>1.70377</v>
      </c>
      <c r="CC86">
        <v>0.61429</v>
      </c>
      <c r="CD86">
        <v>-1.86958</v>
      </c>
      <c r="CE86">
        <v>0.33370499999999997</v>
      </c>
      <c r="CF86">
        <v>3.7802599999999999E-2</v>
      </c>
      <c r="CG86">
        <v>1.09266</v>
      </c>
      <c r="CH86">
        <v>0.18290999999999999</v>
      </c>
      <c r="CI86">
        <v>-1.77084</v>
      </c>
      <c r="CJ86">
        <v>-8.6301600000000006E-2</v>
      </c>
      <c r="CK86">
        <v>-1.9807699999999999</v>
      </c>
      <c r="CL86">
        <v>0.30012899999999998</v>
      </c>
      <c r="CM86">
        <v>0.119324</v>
      </c>
      <c r="CN86">
        <v>-0.90166500000000005</v>
      </c>
      <c r="CO86">
        <v>-0.26174199999999997</v>
      </c>
      <c r="CP86">
        <v>-0.665794</v>
      </c>
      <c r="CQ86">
        <v>-0.97110799999999997</v>
      </c>
      <c r="CR86">
        <v>0.44028299999999998</v>
      </c>
      <c r="CS86">
        <v>1.81558</v>
      </c>
      <c r="CT86">
        <v>1.6154299999999999</v>
      </c>
      <c r="CU86">
        <v>2.2732000000000001</v>
      </c>
      <c r="CV86">
        <v>2.2229199999999998</v>
      </c>
      <c r="CW86">
        <v>1.45021</v>
      </c>
      <c r="CX86">
        <v>1.31413</v>
      </c>
      <c r="CY86">
        <v>1.7039599999999999</v>
      </c>
      <c r="CZ86">
        <v>1.36311</v>
      </c>
      <c r="DA86">
        <v>1.20119</v>
      </c>
      <c r="DB86">
        <v>-0.25824799999999998</v>
      </c>
      <c r="DC86">
        <v>0.74170100000000005</v>
      </c>
      <c r="DD86">
        <v>-0.15742900000000001</v>
      </c>
      <c r="DE86">
        <v>1.11612</v>
      </c>
      <c r="DF86">
        <v>0.36813400000000002</v>
      </c>
      <c r="DG86">
        <v>2.9980699999999998</v>
      </c>
      <c r="DH86">
        <v>1.80586</v>
      </c>
      <c r="DI86">
        <v>0.562168</v>
      </c>
      <c r="DJ86">
        <v>0.46013100000000001</v>
      </c>
      <c r="DK86">
        <v>9.1654700000000002E-3</v>
      </c>
      <c r="DL86">
        <v>1.52965</v>
      </c>
      <c r="DM86">
        <v>-1.21105</v>
      </c>
      <c r="DN86">
        <v>8.4170900000000007E-2</v>
      </c>
      <c r="DO86">
        <v>-0.22500999999999999</v>
      </c>
      <c r="DP86">
        <v>-0.27497700000000003</v>
      </c>
      <c r="DQ86">
        <v>1.51929</v>
      </c>
      <c r="DR86">
        <v>-1.0353000000000001</v>
      </c>
      <c r="DS86">
        <v>-0.71986000000000006</v>
      </c>
      <c r="DT86">
        <v>-1.38306</v>
      </c>
      <c r="DU86">
        <v>-0.56080700000000006</v>
      </c>
      <c r="DV86">
        <v>1.20076</v>
      </c>
      <c r="DW86">
        <v>0.26531399999999999</v>
      </c>
      <c r="DX86">
        <v>2.4741300000000002</v>
      </c>
      <c r="DY86">
        <v>2.1458400000000002</v>
      </c>
      <c r="DZ86">
        <v>2.01973</v>
      </c>
      <c r="EA86">
        <v>-1.31101</v>
      </c>
      <c r="EB86">
        <v>0.80116600000000004</v>
      </c>
      <c r="EC86">
        <v>3.3635600000000001</v>
      </c>
      <c r="ED86">
        <v>2.15774</v>
      </c>
      <c r="EE86">
        <v>-0.93628</v>
      </c>
      <c r="EF86">
        <v>1.0424800000000001</v>
      </c>
      <c r="EG86">
        <v>0.86139699999999997</v>
      </c>
      <c r="EH86">
        <v>-0.58903700000000003</v>
      </c>
      <c r="EI86">
        <v>0.132517</v>
      </c>
      <c r="EJ86">
        <v>0.170795</v>
      </c>
      <c r="EK86">
        <v>0.415549</v>
      </c>
      <c r="EL86">
        <v>-0.66693800000000003</v>
      </c>
      <c r="EM86">
        <v>0.93149599999999999</v>
      </c>
      <c r="EN86">
        <v>-1.21631</v>
      </c>
      <c r="EO86">
        <v>0.56104699999999996</v>
      </c>
      <c r="EP86">
        <v>0.62951900000000005</v>
      </c>
      <c r="EQ86">
        <v>1.1183099999999999</v>
      </c>
      <c r="ER86">
        <v>0.32997199999999999</v>
      </c>
      <c r="ES86">
        <v>-0.38517699999999999</v>
      </c>
      <c r="ET86">
        <v>-0.89183299999999999</v>
      </c>
      <c r="EU86">
        <v>0.162162</v>
      </c>
      <c r="EV86">
        <v>1.2434099999999999</v>
      </c>
      <c r="EW86">
        <v>-0.184137</v>
      </c>
      <c r="EX86">
        <v>0.130054</v>
      </c>
      <c r="EY86">
        <v>1.0462499999999999</v>
      </c>
      <c r="EZ86">
        <v>0.18390999999999999</v>
      </c>
      <c r="FA86">
        <v>6.7455000000000001E-2</v>
      </c>
      <c r="FB86">
        <v>-1.3171600000000001</v>
      </c>
      <c r="FC86">
        <v>0.52468400000000004</v>
      </c>
      <c r="FD86">
        <v>1.65063</v>
      </c>
      <c r="FE86">
        <v>-1.16289</v>
      </c>
      <c r="FF86">
        <v>-1.5842799999999999</v>
      </c>
      <c r="FG86">
        <v>0.13248099999999999</v>
      </c>
      <c r="FH86">
        <v>-2.0522</v>
      </c>
      <c r="FI86">
        <v>-1.4018600000000001</v>
      </c>
      <c r="FJ86">
        <v>0.249809</v>
      </c>
      <c r="FK86">
        <v>1.0591299999999999</v>
      </c>
      <c r="FL86">
        <v>0.37251299999999998</v>
      </c>
      <c r="FM86">
        <v>-0.31479400000000002</v>
      </c>
      <c r="FN86">
        <v>-0.16422400000000001</v>
      </c>
      <c r="FO86">
        <v>1.1788400000000001</v>
      </c>
      <c r="FP86">
        <v>0.40254200000000001</v>
      </c>
      <c r="FQ86">
        <v>-0.17439299999999999</v>
      </c>
      <c r="FR86">
        <v>0.30512</v>
      </c>
      <c r="FS86">
        <v>-0.463115</v>
      </c>
      <c r="FT86">
        <v>0.94602900000000001</v>
      </c>
      <c r="FU86">
        <v>-0.41892099999999999</v>
      </c>
      <c r="FV86">
        <v>-0.58653</v>
      </c>
      <c r="FW86">
        <v>0.36966500000000002</v>
      </c>
      <c r="FX86">
        <v>-4.9407600000000003E-2</v>
      </c>
      <c r="FY86">
        <v>-0.48792000000000002</v>
      </c>
      <c r="FZ86">
        <v>-1.01156</v>
      </c>
      <c r="GA86">
        <v>-0.72237899999999999</v>
      </c>
      <c r="GB86">
        <v>-1.14957</v>
      </c>
      <c r="GC86">
        <v>-0.71537700000000004</v>
      </c>
      <c r="GD86">
        <v>0.46106999999999998</v>
      </c>
      <c r="GE86">
        <v>1.4662999999999999</v>
      </c>
      <c r="GF86">
        <v>-0.71940300000000001</v>
      </c>
      <c r="GG86">
        <v>-0.63685800000000004</v>
      </c>
      <c r="GH86">
        <v>0.164049</v>
      </c>
      <c r="GI86">
        <v>0.72160899999999994</v>
      </c>
      <c r="GJ86">
        <v>0.41069099999999997</v>
      </c>
      <c r="GK86">
        <v>0.88702300000000001</v>
      </c>
      <c r="GL86">
        <v>-0.60244500000000001</v>
      </c>
      <c r="GM86">
        <v>-1.0889500000000001</v>
      </c>
      <c r="GN86">
        <v>-1.1352599999999999</v>
      </c>
      <c r="GO86">
        <v>0.51060499999999998</v>
      </c>
      <c r="GP86">
        <v>1.6569799999999999</v>
      </c>
      <c r="GQ86">
        <v>0.30283199999999999</v>
      </c>
      <c r="GR86">
        <v>-1.72499</v>
      </c>
      <c r="GS86">
        <v>0.52045699999999995</v>
      </c>
      <c r="GT86">
        <v>0.33298100000000003</v>
      </c>
      <c r="GU86">
        <v>-0.41076200000000002</v>
      </c>
      <c r="GV86">
        <v>-4.4256799999999999E-2</v>
      </c>
      <c r="GW86">
        <v>-1.2741800000000001</v>
      </c>
      <c r="GX86">
        <v>0.81722700000000004</v>
      </c>
      <c r="GY86">
        <v>-0.57652999999999999</v>
      </c>
      <c r="GZ86">
        <v>-1.5059100000000001</v>
      </c>
      <c r="HA86">
        <v>-0.75097999999999998</v>
      </c>
      <c r="HB86">
        <v>1.28715</v>
      </c>
      <c r="HC86">
        <v>0.54534000000000005</v>
      </c>
      <c r="HD86">
        <v>-1.25861</v>
      </c>
      <c r="HE86">
        <v>2.3176199999999998</v>
      </c>
      <c r="HF86">
        <v>-0.55387699999999995</v>
      </c>
      <c r="HG86">
        <v>-1.85015</v>
      </c>
      <c r="HH86">
        <v>-1.36408</v>
      </c>
      <c r="HI86">
        <v>1.33718</v>
      </c>
      <c r="HJ86">
        <v>-1.35467</v>
      </c>
      <c r="HK86">
        <v>-0.80097700000000005</v>
      </c>
      <c r="HL86">
        <v>0.455845</v>
      </c>
      <c r="HM86">
        <v>1.2126600000000001</v>
      </c>
      <c r="HN86">
        <v>7.14925E-2</v>
      </c>
      <c r="HO86">
        <v>-0.53192799999999996</v>
      </c>
      <c r="HP86">
        <v>-1.3063</v>
      </c>
      <c r="HQ86">
        <v>0.68576999999999999</v>
      </c>
      <c r="HR86">
        <v>0.78284200000000004</v>
      </c>
      <c r="HS86">
        <v>-1.2355100000000001</v>
      </c>
      <c r="HT86">
        <v>-0.51122999999999996</v>
      </c>
      <c r="HU86">
        <v>-0.71053999999999995</v>
      </c>
      <c r="HV86">
        <v>-0.54644700000000002</v>
      </c>
      <c r="HW86">
        <v>0.45843299999999998</v>
      </c>
      <c r="HX86">
        <v>1.9834899999999999E-2</v>
      </c>
      <c r="HY86">
        <v>-0.21956999999999999</v>
      </c>
      <c r="HZ86">
        <v>-0.14913599999999999</v>
      </c>
      <c r="IA86">
        <v>5.5238299999999997E-2</v>
      </c>
      <c r="IB86">
        <v>0.109399</v>
      </c>
      <c r="IC86">
        <v>0.725657</v>
      </c>
      <c r="ID86">
        <v>0.63565700000000003</v>
      </c>
      <c r="IE86">
        <v>-0.454542</v>
      </c>
      <c r="IF86">
        <v>1.006</v>
      </c>
      <c r="IG86">
        <v>1.0465599999999999</v>
      </c>
      <c r="IH86">
        <v>-0.69422600000000001</v>
      </c>
      <c r="II86">
        <v>0.58066300000000004</v>
      </c>
      <c r="IJ86">
        <v>1.2440899999999999</v>
      </c>
      <c r="IK86">
        <v>5.7290000000000001E-2</v>
      </c>
      <c r="IL86">
        <v>-0.66625500000000004</v>
      </c>
      <c r="IM86">
        <v>-1.3979999999999999</v>
      </c>
      <c r="IN86">
        <v>-0.104364</v>
      </c>
      <c r="IO86">
        <v>2.0441000000000001E-2</v>
      </c>
      <c r="IP86">
        <v>-1.4796100000000001</v>
      </c>
      <c r="IQ86">
        <v>-0.15784400000000001</v>
      </c>
      <c r="IR86">
        <v>-1.4354</v>
      </c>
      <c r="IS86">
        <v>-1.00976</v>
      </c>
      <c r="IT86">
        <v>0.190274</v>
      </c>
      <c r="IU86">
        <v>0.46227099999999999</v>
      </c>
      <c r="IV86">
        <v>0.56800099999999998</v>
      </c>
      <c r="IW86">
        <v>-0.31807299999999999</v>
      </c>
      <c r="IX86">
        <v>-0.49803599999999998</v>
      </c>
      <c r="IY86">
        <v>-0.68279999999999996</v>
      </c>
      <c r="IZ86">
        <v>0.21566399999999999</v>
      </c>
      <c r="JA86">
        <v>-8.0188899999999994E-2</v>
      </c>
      <c r="JB86">
        <v>-1.34507</v>
      </c>
      <c r="JC86">
        <v>0.89112599999999997</v>
      </c>
      <c r="JD86">
        <v>0.85914900000000005</v>
      </c>
      <c r="JE86">
        <v>-1.2968500000000001</v>
      </c>
      <c r="JF86">
        <v>0.12929099999999999</v>
      </c>
      <c r="JG86">
        <v>1.69119</v>
      </c>
      <c r="JH86">
        <v>7.7044799999999997E-3</v>
      </c>
      <c r="JI86">
        <v>-1.7606E-2</v>
      </c>
      <c r="JJ86">
        <v>-0.48179899999999998</v>
      </c>
      <c r="JK86">
        <v>0.46334700000000001</v>
      </c>
      <c r="JL86">
        <v>0.41376600000000002</v>
      </c>
      <c r="JM86">
        <v>0.38875599999999999</v>
      </c>
      <c r="JN86">
        <v>-0.80691199999999996</v>
      </c>
      <c r="JO86">
        <v>-1.1828099999999999</v>
      </c>
      <c r="JP86">
        <v>1.0190999999999999</v>
      </c>
      <c r="JQ86">
        <v>-1.2122599999999999</v>
      </c>
      <c r="JR86">
        <v>-0.68369500000000005</v>
      </c>
      <c r="JS86">
        <v>-0.38550200000000001</v>
      </c>
      <c r="JT86">
        <v>-0.92402300000000004</v>
      </c>
      <c r="JU86">
        <v>0.71698499999999998</v>
      </c>
      <c r="JV86">
        <v>0.49736000000000002</v>
      </c>
      <c r="JW86">
        <v>1.43712</v>
      </c>
      <c r="JX86">
        <v>0.65925999999999996</v>
      </c>
      <c r="JY86">
        <v>-1.0761400000000001</v>
      </c>
      <c r="JZ86">
        <v>-1.02641</v>
      </c>
      <c r="KA86">
        <v>-0.27154499999999998</v>
      </c>
      <c r="KB86">
        <v>-0.94881700000000002</v>
      </c>
      <c r="KC86">
        <v>-0.519262</v>
      </c>
      <c r="KD86">
        <v>1.58836</v>
      </c>
      <c r="KE86">
        <v>-0.75414000000000003</v>
      </c>
      <c r="KF86">
        <v>-0.44378299999999998</v>
      </c>
      <c r="KG86">
        <v>-1.39988</v>
      </c>
      <c r="KH86">
        <v>-1.43306</v>
      </c>
      <c r="KI86">
        <v>-0.97264899999999999</v>
      </c>
      <c r="KJ86">
        <v>-1.0267500000000001</v>
      </c>
      <c r="KK86">
        <v>0.64434999999999998</v>
      </c>
      <c r="KL86">
        <v>-0.98129500000000003</v>
      </c>
      <c r="KM86">
        <v>-0.68632499999999996</v>
      </c>
      <c r="KN86">
        <v>-0.20540900000000001</v>
      </c>
      <c r="KO86">
        <v>-0.661941</v>
      </c>
      <c r="KP86">
        <v>-1.12792</v>
      </c>
      <c r="KQ86">
        <v>0.635019</v>
      </c>
      <c r="KR86">
        <v>1.4558500000000001</v>
      </c>
      <c r="KS86">
        <v>0.61919599999999997</v>
      </c>
      <c r="KT86">
        <v>1.0400499999999999</v>
      </c>
      <c r="KU86">
        <v>-1.3559399999999999</v>
      </c>
      <c r="KV86">
        <v>0.72850300000000001</v>
      </c>
      <c r="KW86">
        <v>0.24309800000000001</v>
      </c>
      <c r="KX86">
        <v>-0.81651200000000002</v>
      </c>
      <c r="KY86">
        <v>-1.0583199999999999</v>
      </c>
      <c r="KZ86">
        <v>-1.19936</v>
      </c>
      <c r="LA86">
        <v>-1.2672600000000001</v>
      </c>
      <c r="LB86">
        <v>0.19033800000000001</v>
      </c>
      <c r="LC86">
        <v>1.00397</v>
      </c>
      <c r="LD86">
        <v>-1.3940900000000001</v>
      </c>
      <c r="LE86">
        <v>0.31451899999999999</v>
      </c>
      <c r="LF86">
        <v>-0.325206</v>
      </c>
      <c r="LG86">
        <v>-0.98022399999999998</v>
      </c>
      <c r="LH86">
        <v>-0.68256399999999995</v>
      </c>
      <c r="LI86">
        <v>0.40567700000000001</v>
      </c>
      <c r="LJ86">
        <v>0.60175900000000004</v>
      </c>
      <c r="LK86">
        <v>-1.55505</v>
      </c>
      <c r="LL86">
        <v>0.29039700000000002</v>
      </c>
      <c r="LM86">
        <v>0.121506</v>
      </c>
      <c r="LN86">
        <v>-0.107603</v>
      </c>
      <c r="LO86">
        <v>-1.6659200000000001</v>
      </c>
      <c r="LP86">
        <v>-0.45665699999999998</v>
      </c>
      <c r="LQ86">
        <v>-0.74422500000000003</v>
      </c>
      <c r="LR86">
        <v>-0.59855899999999995</v>
      </c>
      <c r="LS86">
        <v>-2.6500200000000002E-2</v>
      </c>
      <c r="LT86">
        <v>-0.383876</v>
      </c>
      <c r="LU86">
        <v>0.306454</v>
      </c>
      <c r="LV86">
        <v>-3.3405900000000002E-2</v>
      </c>
      <c r="LW86">
        <v>0.29810500000000001</v>
      </c>
      <c r="LX86">
        <v>-3.9075800000000001E-2</v>
      </c>
      <c r="LY86">
        <v>0.42596400000000001</v>
      </c>
      <c r="LZ86">
        <v>0.44357200000000002</v>
      </c>
      <c r="MA86">
        <v>-4.0022200000000001E-2</v>
      </c>
      <c r="MB86">
        <v>-0.32750099999999999</v>
      </c>
      <c r="MC86">
        <v>-0.221023</v>
      </c>
      <c r="MD86">
        <v>-1.86907</v>
      </c>
      <c r="ME86">
        <v>0.36357899999999999</v>
      </c>
      <c r="MF86">
        <v>1.41195</v>
      </c>
      <c r="MG86">
        <v>1.0355099999999999</v>
      </c>
      <c r="MH86">
        <v>0.98883299999999996</v>
      </c>
      <c r="MI86">
        <v>1.0806199999999999</v>
      </c>
      <c r="MJ86">
        <v>-0.1234</v>
      </c>
      <c r="MK86">
        <v>0.81446799999999997</v>
      </c>
      <c r="ML86">
        <v>0.88063400000000003</v>
      </c>
      <c r="MM86">
        <v>-1.1792400000000001</v>
      </c>
      <c r="MN86">
        <v>-1.13483</v>
      </c>
      <c r="MO86">
        <v>-1.1013500000000001</v>
      </c>
      <c r="MP86">
        <v>0.441886</v>
      </c>
      <c r="MQ86">
        <v>-0.97131599999999996</v>
      </c>
      <c r="MR86">
        <v>1.1736500000000001</v>
      </c>
      <c r="MS86">
        <v>0.86807999999999996</v>
      </c>
      <c r="MT86">
        <v>-1.58578</v>
      </c>
      <c r="MU86">
        <v>-1.9287099999999999</v>
      </c>
      <c r="MV86">
        <v>-0.28737200000000002</v>
      </c>
      <c r="MW86">
        <v>-0.281474</v>
      </c>
      <c r="MX86">
        <v>-2.4433600000000002</v>
      </c>
      <c r="MY86">
        <v>1.2657700000000001</v>
      </c>
      <c r="MZ86">
        <v>4.6264699999999999E-2</v>
      </c>
      <c r="NA86">
        <v>-2.4774400000000001</v>
      </c>
      <c r="NB86">
        <v>0.474468</v>
      </c>
      <c r="NC86">
        <v>0.84514100000000003</v>
      </c>
      <c r="ND86">
        <v>0.87936000000000003</v>
      </c>
      <c r="NE86">
        <v>0.100165</v>
      </c>
      <c r="NF86">
        <v>1.15608</v>
      </c>
      <c r="NG86">
        <v>1.3876999999999999</v>
      </c>
      <c r="NH86">
        <v>-7.0053299999999999E-2</v>
      </c>
      <c r="NI86">
        <v>0.45542100000000002</v>
      </c>
      <c r="NJ86">
        <v>0.98849399999999998</v>
      </c>
      <c r="NK86">
        <v>1.0147299999999999</v>
      </c>
      <c r="NL86">
        <v>7.5368599999999994E-2</v>
      </c>
      <c r="NM86">
        <v>1.06291</v>
      </c>
      <c r="NN86">
        <v>1.34552</v>
      </c>
      <c r="NO86">
        <v>-0.106125</v>
      </c>
      <c r="NP86">
        <v>-0.14979700000000001</v>
      </c>
      <c r="NQ86">
        <v>-0.74117999999999995</v>
      </c>
      <c r="NR86">
        <v>0.57882599999999995</v>
      </c>
      <c r="NS86">
        <v>-0.145564</v>
      </c>
      <c r="NT86">
        <v>1.4009400000000001</v>
      </c>
      <c r="NU86">
        <v>-0.73536599999999996</v>
      </c>
      <c r="NV86">
        <v>-0.40010600000000002</v>
      </c>
      <c r="NW86">
        <v>-1.3233600000000001</v>
      </c>
      <c r="NX86">
        <v>-0.19522</v>
      </c>
      <c r="NY86">
        <v>1.8735900000000001</v>
      </c>
      <c r="NZ86">
        <v>-1.1548099999999999</v>
      </c>
      <c r="OA86">
        <v>-0.62951500000000005</v>
      </c>
      <c r="OB86">
        <v>1.0228299999999999</v>
      </c>
      <c r="OC86">
        <v>0.88104300000000002</v>
      </c>
      <c r="OD86">
        <v>0.34609099999999998</v>
      </c>
      <c r="OE86">
        <v>0.40864400000000001</v>
      </c>
      <c r="OF86">
        <v>-2.3984899999999998</v>
      </c>
      <c r="OG86">
        <v>0.123788</v>
      </c>
      <c r="OH86">
        <v>-2.7831999999999999</v>
      </c>
      <c r="OI86">
        <v>-1.9117200000000001</v>
      </c>
      <c r="OJ86">
        <v>-1.1645799999999999</v>
      </c>
      <c r="OK86">
        <v>8.7602899999999997E-2</v>
      </c>
      <c r="OL86">
        <v>0.32262999999999997</v>
      </c>
      <c r="OM86">
        <v>1.1164400000000001</v>
      </c>
      <c r="ON86">
        <v>1.1374</v>
      </c>
      <c r="OO86">
        <v>-0.69176300000000002</v>
      </c>
      <c r="OP86">
        <v>-0.96929699999999996</v>
      </c>
      <c r="OQ86">
        <v>-0.82703700000000002</v>
      </c>
      <c r="OR86">
        <v>-1.1405400000000001</v>
      </c>
      <c r="OS86">
        <v>3.16438</v>
      </c>
      <c r="OT86">
        <v>-0.52506900000000001</v>
      </c>
      <c r="OU86">
        <v>0.61740499999999998</v>
      </c>
      <c r="OV86">
        <v>1.87656</v>
      </c>
      <c r="OW86">
        <v>-0.37343199999999999</v>
      </c>
      <c r="OX86">
        <v>0.10101</v>
      </c>
      <c r="OY86">
        <v>1.27495</v>
      </c>
      <c r="OZ86">
        <v>-1.8476600000000001</v>
      </c>
      <c r="PA86">
        <v>-1.5584100000000001</v>
      </c>
      <c r="PB86">
        <v>0.97128300000000001</v>
      </c>
      <c r="PC86">
        <v>-2.3942100000000001E-2</v>
      </c>
      <c r="PD86">
        <v>-0.93972800000000001</v>
      </c>
      <c r="PE86">
        <v>1.2012</v>
      </c>
      <c r="PF86">
        <v>-0.139016</v>
      </c>
      <c r="PG86">
        <v>2.2239100000000001</v>
      </c>
      <c r="PH86">
        <v>-0.62038199999999999</v>
      </c>
      <c r="PI86">
        <v>0.25866600000000001</v>
      </c>
      <c r="PJ86">
        <v>-0.51858700000000002</v>
      </c>
      <c r="PK86">
        <v>0.170844</v>
      </c>
      <c r="PL86">
        <v>-1.19458</v>
      </c>
      <c r="PM86">
        <v>0.27265</v>
      </c>
      <c r="PN86">
        <v>0.52333499999999999</v>
      </c>
      <c r="PO86">
        <v>-8.3461800000000003E-2</v>
      </c>
      <c r="PP86">
        <v>0.84501199999999999</v>
      </c>
      <c r="PQ86">
        <v>-0.61384099999999997</v>
      </c>
      <c r="PR86">
        <v>7.1886400000000003E-2</v>
      </c>
      <c r="PS86">
        <v>3.16107</v>
      </c>
      <c r="PT86">
        <v>5.2393400000000003E-3</v>
      </c>
      <c r="PU86">
        <v>1.43862</v>
      </c>
      <c r="PV86">
        <v>0.39540500000000001</v>
      </c>
    </row>
    <row r="87" spans="1:438">
      <c r="A87" t="s">
        <v>785</v>
      </c>
      <c r="B87">
        <v>0.89460899999999999</v>
      </c>
      <c r="C87">
        <v>0.50192700000000001</v>
      </c>
      <c r="D87">
        <v>0.71323700000000001</v>
      </c>
      <c r="E87">
        <v>0.85700100000000001</v>
      </c>
      <c r="F87">
        <v>0.69937700000000003</v>
      </c>
      <c r="G87">
        <v>2.1566000000000001</v>
      </c>
      <c r="H87">
        <v>-1.1435200000000001</v>
      </c>
      <c r="I87">
        <v>-0.74394899999999997</v>
      </c>
      <c r="J87">
        <v>-1.02057</v>
      </c>
      <c r="K87">
        <v>-1.3928700000000001</v>
      </c>
      <c r="L87">
        <v>-0.94179800000000002</v>
      </c>
      <c r="M87">
        <v>-0.20428199999999999</v>
      </c>
      <c r="N87">
        <v>-0.26993099999999998</v>
      </c>
      <c r="O87">
        <v>0.64242999999999995</v>
      </c>
      <c r="P87">
        <v>-6.1398399999999997E-3</v>
      </c>
      <c r="Q87">
        <v>-0.22117700000000001</v>
      </c>
      <c r="R87">
        <v>0.90517000000000003</v>
      </c>
      <c r="S87">
        <v>1.1899900000000001</v>
      </c>
      <c r="T87">
        <v>-0.408497</v>
      </c>
      <c r="U87">
        <v>2.2078700000000002</v>
      </c>
      <c r="V87">
        <v>-0.15281400000000001</v>
      </c>
      <c r="W87">
        <v>0.194631</v>
      </c>
      <c r="X87">
        <v>-0.224</v>
      </c>
      <c r="Y87">
        <v>2.8056399999999999E-2</v>
      </c>
      <c r="Z87">
        <v>-1.4838</v>
      </c>
      <c r="AA87">
        <v>1.5894299999999999</v>
      </c>
      <c r="AB87">
        <v>-0.79091999999999996</v>
      </c>
      <c r="AC87">
        <v>-1.4197500000000001</v>
      </c>
      <c r="AD87">
        <v>0.26123800000000003</v>
      </c>
      <c r="AE87">
        <v>3.1244500000000001E-2</v>
      </c>
      <c r="AF87">
        <v>-1.6446000000000001</v>
      </c>
      <c r="AG87">
        <v>2.1325799999999999</v>
      </c>
      <c r="AH87">
        <v>-0.70893700000000004</v>
      </c>
      <c r="AI87">
        <v>-1.36554</v>
      </c>
      <c r="AJ87">
        <v>0.76472300000000004</v>
      </c>
      <c r="AK87">
        <v>-0.92553399999999997</v>
      </c>
      <c r="AL87">
        <v>-1.14846</v>
      </c>
      <c r="AM87">
        <v>-2.6941700000000002</v>
      </c>
      <c r="AN87">
        <v>-0.110161</v>
      </c>
      <c r="AO87">
        <v>-1.0564899999999999</v>
      </c>
      <c r="AP87">
        <v>-3.94848E-2</v>
      </c>
      <c r="AQ87">
        <v>-0.64905199999999996</v>
      </c>
      <c r="AR87">
        <v>0.95114900000000002</v>
      </c>
      <c r="AS87">
        <v>1.1396999999999999</v>
      </c>
      <c r="AT87">
        <v>0.52007999999999999</v>
      </c>
      <c r="AU87">
        <v>-0.75248499999999996</v>
      </c>
      <c r="AV87">
        <v>1.1067199999999999</v>
      </c>
      <c r="AW87">
        <v>0.386625</v>
      </c>
      <c r="AX87">
        <v>0.26225599999999999</v>
      </c>
      <c r="AY87">
        <v>9.80568E-2</v>
      </c>
      <c r="AZ87">
        <v>-1.04636</v>
      </c>
      <c r="BA87">
        <v>1.66713</v>
      </c>
      <c r="BB87">
        <v>6.9719600000000007E-2</v>
      </c>
      <c r="BC87">
        <v>0.19348499999999999</v>
      </c>
      <c r="BD87">
        <v>1.14486</v>
      </c>
      <c r="BE87">
        <v>-1.5862099999999999</v>
      </c>
      <c r="BF87">
        <v>0.32059300000000002</v>
      </c>
      <c r="BG87">
        <v>0.131466</v>
      </c>
      <c r="BH87">
        <v>-1.23044</v>
      </c>
      <c r="BI87">
        <v>0.90768700000000002</v>
      </c>
      <c r="BJ87">
        <v>0.70404699999999998</v>
      </c>
      <c r="BK87">
        <v>-1.3061100000000001</v>
      </c>
      <c r="BL87">
        <v>-0.82657199999999997</v>
      </c>
      <c r="BM87">
        <v>-0.53133300000000006</v>
      </c>
      <c r="BN87">
        <v>-0.35408299999999998</v>
      </c>
      <c r="BO87">
        <v>1.7616400000000001E-2</v>
      </c>
      <c r="BP87">
        <v>1.2656700000000001</v>
      </c>
      <c r="BQ87">
        <v>1.30718</v>
      </c>
      <c r="BR87">
        <v>1.7510600000000001</v>
      </c>
      <c r="BS87">
        <v>0.12957199999999999</v>
      </c>
      <c r="BT87">
        <v>0.51954199999999995</v>
      </c>
      <c r="BU87">
        <v>-1.06724</v>
      </c>
      <c r="BV87">
        <v>-0.75469900000000001</v>
      </c>
      <c r="BW87">
        <v>-2.4280900000000001E-2</v>
      </c>
      <c r="BX87">
        <v>-0.75264299999999995</v>
      </c>
      <c r="BY87">
        <v>0.65481800000000001</v>
      </c>
      <c r="BZ87">
        <v>-0.69031200000000004</v>
      </c>
      <c r="CA87">
        <v>-0.36273499999999997</v>
      </c>
      <c r="CB87">
        <v>-0.77609099999999998</v>
      </c>
      <c r="CC87">
        <v>-1.55688</v>
      </c>
      <c r="CD87">
        <v>-0.78302899999999998</v>
      </c>
      <c r="CE87">
        <v>1.8536999999999999</v>
      </c>
      <c r="CF87">
        <v>0.28694399999999998</v>
      </c>
      <c r="CG87">
        <v>1.54637</v>
      </c>
      <c r="CH87">
        <v>0.474136</v>
      </c>
      <c r="CI87">
        <v>0.96119900000000003</v>
      </c>
      <c r="CJ87">
        <v>0.91670200000000002</v>
      </c>
      <c r="CK87">
        <v>-2.16811</v>
      </c>
      <c r="CL87">
        <v>2.4967700000000002</v>
      </c>
      <c r="CM87">
        <v>-0.90056400000000003</v>
      </c>
      <c r="CN87">
        <v>-1.2795399999999999</v>
      </c>
      <c r="CO87">
        <v>0.20369100000000001</v>
      </c>
      <c r="CP87">
        <v>-1.3031299999999999</v>
      </c>
      <c r="CQ87">
        <v>-0.90793100000000004</v>
      </c>
      <c r="CR87">
        <v>-6.28108E-2</v>
      </c>
      <c r="CS87">
        <v>0.19997699999999999</v>
      </c>
      <c r="CT87">
        <v>1.52444</v>
      </c>
      <c r="CU87">
        <v>7.5809399999999999E-2</v>
      </c>
      <c r="CV87">
        <v>1.15828</v>
      </c>
      <c r="CW87">
        <v>2.2033100000000001</v>
      </c>
      <c r="CX87">
        <v>0.209646</v>
      </c>
      <c r="CY87">
        <v>0.187357</v>
      </c>
      <c r="CZ87">
        <v>2.5507499999999999</v>
      </c>
      <c r="DA87">
        <v>-0.20788699999999999</v>
      </c>
      <c r="DB87">
        <v>-0.11285299999999999</v>
      </c>
      <c r="DC87">
        <v>-9.8653900000000003E-2</v>
      </c>
      <c r="DD87">
        <v>2.71502</v>
      </c>
      <c r="DE87">
        <v>-0.80541300000000005</v>
      </c>
      <c r="DF87">
        <v>-0.19685900000000001</v>
      </c>
      <c r="DG87">
        <v>0.54187099999999999</v>
      </c>
      <c r="DH87">
        <v>1.87182</v>
      </c>
      <c r="DI87">
        <v>0.82985100000000001</v>
      </c>
      <c r="DJ87">
        <v>0.733873</v>
      </c>
      <c r="DK87">
        <v>-2.0862499999999999E-2</v>
      </c>
      <c r="DL87">
        <v>-1.01044</v>
      </c>
      <c r="DM87">
        <v>1.0047999999999999</v>
      </c>
      <c r="DN87">
        <v>0.77422199999999997</v>
      </c>
      <c r="DO87">
        <v>2.0090400000000002</v>
      </c>
      <c r="DP87">
        <v>-0.50619000000000003</v>
      </c>
      <c r="DQ87">
        <v>4.117</v>
      </c>
      <c r="DR87">
        <v>1.94472</v>
      </c>
      <c r="DS87">
        <v>-0.346717</v>
      </c>
      <c r="DT87">
        <v>1.6538600000000001</v>
      </c>
      <c r="DU87">
        <v>2.6085099999999999</v>
      </c>
      <c r="DV87">
        <v>0.71753699999999998</v>
      </c>
      <c r="DW87">
        <v>-0.71330499999999997</v>
      </c>
      <c r="DX87">
        <v>-0.18987100000000001</v>
      </c>
      <c r="DY87">
        <v>-1.29809</v>
      </c>
      <c r="DZ87">
        <v>0.41509800000000002</v>
      </c>
      <c r="EA87">
        <v>-0.33500799999999997</v>
      </c>
      <c r="EB87">
        <v>-1.1155900000000001</v>
      </c>
      <c r="EC87">
        <v>5.9034400000000001E-2</v>
      </c>
      <c r="ED87">
        <v>0.80027999999999999</v>
      </c>
      <c r="EE87">
        <v>1.0957300000000001</v>
      </c>
      <c r="EF87">
        <v>0.66055799999999998</v>
      </c>
      <c r="EG87">
        <v>-0.64648399999999995</v>
      </c>
      <c r="EH87">
        <v>-1.2979799999999999</v>
      </c>
      <c r="EI87">
        <v>-0.76008100000000001</v>
      </c>
      <c r="EJ87">
        <v>0.114104</v>
      </c>
      <c r="EK87">
        <v>1.57422</v>
      </c>
      <c r="EL87">
        <v>-0.40786800000000001</v>
      </c>
      <c r="EM87">
        <v>-2.5895100000000002</v>
      </c>
      <c r="EN87">
        <v>7.8435900000000003E-2</v>
      </c>
      <c r="EO87">
        <v>0.65553499999999998</v>
      </c>
      <c r="EP87">
        <v>-9.0955499999999995E-2</v>
      </c>
      <c r="EQ87">
        <v>-1.3166899999999999</v>
      </c>
      <c r="ER87">
        <v>-7.0922899999999997E-2</v>
      </c>
      <c r="ES87">
        <v>0.69630800000000004</v>
      </c>
      <c r="ET87">
        <v>-1.0186900000000001</v>
      </c>
      <c r="EU87">
        <v>-0.209179</v>
      </c>
      <c r="EV87">
        <v>1.1030199999999999</v>
      </c>
      <c r="EW87">
        <v>-0.57970299999999997</v>
      </c>
      <c r="EX87">
        <v>-1.3635200000000001</v>
      </c>
      <c r="EY87">
        <v>-1.6741600000000001</v>
      </c>
      <c r="EZ87">
        <v>1.42696E-2</v>
      </c>
      <c r="FA87">
        <v>-1.3949199999999999</v>
      </c>
      <c r="FB87">
        <v>-3.4468100000000002</v>
      </c>
      <c r="FC87">
        <v>0.248858</v>
      </c>
      <c r="FD87">
        <v>-2.5754800000000002</v>
      </c>
      <c r="FE87">
        <v>-3.1425900000000002</v>
      </c>
      <c r="FF87">
        <v>-4.4249700000000001</v>
      </c>
      <c r="FG87">
        <v>7.8354900000000005E-2</v>
      </c>
      <c r="FH87">
        <v>-1.8731899999999999</v>
      </c>
      <c r="FI87">
        <v>-4.2934900000000003</v>
      </c>
      <c r="FJ87">
        <v>-0.90850299999999995</v>
      </c>
      <c r="FK87">
        <v>-1.9982800000000001</v>
      </c>
      <c r="FL87">
        <v>-0.103411</v>
      </c>
      <c r="FM87">
        <v>0.94164199999999998</v>
      </c>
      <c r="FN87">
        <v>-0.696322</v>
      </c>
      <c r="FO87">
        <v>-0.71776300000000004</v>
      </c>
      <c r="FP87">
        <v>1.03165</v>
      </c>
      <c r="FQ87">
        <v>-0.70389400000000002</v>
      </c>
      <c r="FR87">
        <v>-1.15686</v>
      </c>
      <c r="FS87">
        <v>5.1697300000000002E-2</v>
      </c>
      <c r="FT87">
        <v>0.187115</v>
      </c>
      <c r="FU87">
        <v>1.1172899999999999</v>
      </c>
      <c r="FV87">
        <v>-0.161521</v>
      </c>
      <c r="FW87">
        <v>-1.53193</v>
      </c>
      <c r="FX87">
        <v>-0.18470700000000001</v>
      </c>
      <c r="FY87">
        <v>1.3517999999999999</v>
      </c>
      <c r="FZ87">
        <v>-3.0995300000000001</v>
      </c>
      <c r="GA87">
        <v>-1.50484</v>
      </c>
      <c r="GB87">
        <v>-2.1928399999999999</v>
      </c>
      <c r="GC87">
        <v>-2.5274399999999999</v>
      </c>
      <c r="GD87">
        <v>1.2389300000000001</v>
      </c>
      <c r="GE87">
        <v>-2.3412199999999999</v>
      </c>
      <c r="GF87">
        <v>-2.27711</v>
      </c>
      <c r="GG87">
        <v>-0.85857300000000003</v>
      </c>
      <c r="GH87">
        <v>-1.73498</v>
      </c>
      <c r="GI87">
        <v>-0.58010300000000004</v>
      </c>
      <c r="GJ87">
        <v>0.73167899999999997</v>
      </c>
      <c r="GK87">
        <v>-0.76964200000000005</v>
      </c>
      <c r="GL87">
        <v>-0.43951899999999999</v>
      </c>
      <c r="GM87">
        <v>-1.1936199999999999</v>
      </c>
      <c r="GN87">
        <v>0.59731599999999996</v>
      </c>
      <c r="GO87">
        <v>-3.03177E-2</v>
      </c>
      <c r="GP87">
        <v>-1.13029</v>
      </c>
      <c r="GQ87">
        <v>-0.607823</v>
      </c>
      <c r="GR87">
        <v>1.26508</v>
      </c>
      <c r="GS87">
        <v>-0.36841000000000002</v>
      </c>
      <c r="GT87">
        <v>-1.2870600000000001</v>
      </c>
      <c r="GU87">
        <v>-0.76822999999999997</v>
      </c>
      <c r="GV87">
        <v>4.8131800000000002E-2</v>
      </c>
      <c r="GW87">
        <v>-1.6283099999999999</v>
      </c>
      <c r="GX87">
        <v>-0.79492200000000002</v>
      </c>
      <c r="GY87">
        <v>-1.79626</v>
      </c>
      <c r="GZ87">
        <v>-1.54403</v>
      </c>
      <c r="HA87">
        <v>-0.51226899999999997</v>
      </c>
      <c r="HB87">
        <v>0.214419</v>
      </c>
      <c r="HC87">
        <v>0.39197700000000002</v>
      </c>
      <c r="HD87">
        <v>-3.8713500000000001</v>
      </c>
      <c r="HE87">
        <v>-0.91106699999999996</v>
      </c>
      <c r="HF87">
        <v>-1.6670799999999999</v>
      </c>
      <c r="HG87">
        <v>-3.3541400000000001</v>
      </c>
      <c r="HH87">
        <v>-2.7023700000000002</v>
      </c>
      <c r="HI87">
        <v>8.0158099999999996E-2</v>
      </c>
      <c r="HJ87">
        <v>-0.77649800000000002</v>
      </c>
      <c r="HK87">
        <v>-2.4792100000000001</v>
      </c>
      <c r="HL87">
        <v>-0.45790799999999998</v>
      </c>
      <c r="HM87">
        <v>-1.6112599999999999</v>
      </c>
      <c r="HN87">
        <v>-0.99662099999999998</v>
      </c>
      <c r="HO87">
        <v>0.63480099999999995</v>
      </c>
      <c r="HP87">
        <v>-1.8309500000000001</v>
      </c>
      <c r="HQ87">
        <v>-0.40489999999999998</v>
      </c>
      <c r="HR87">
        <v>-2.13436</v>
      </c>
      <c r="HS87">
        <v>-2.15889</v>
      </c>
      <c r="HT87">
        <v>-1.25566</v>
      </c>
      <c r="HU87">
        <v>-1.6693499999999999</v>
      </c>
      <c r="HV87">
        <v>1.56045E-2</v>
      </c>
      <c r="HW87">
        <v>1.2388999999999999</v>
      </c>
      <c r="HX87">
        <v>1.61368</v>
      </c>
      <c r="HY87">
        <v>-2.24356</v>
      </c>
      <c r="HZ87">
        <v>-0.83772599999999997</v>
      </c>
      <c r="IA87">
        <v>2.3885000000000001</v>
      </c>
      <c r="IB87">
        <v>-2.9389099999999999</v>
      </c>
      <c r="IC87">
        <v>-1.82423</v>
      </c>
      <c r="ID87">
        <v>-2.06386</v>
      </c>
      <c r="IE87">
        <v>-1.82352</v>
      </c>
      <c r="IF87">
        <v>1.23051</v>
      </c>
      <c r="IG87">
        <v>-0.68706699999999998</v>
      </c>
      <c r="IH87">
        <v>-2.1767300000000001</v>
      </c>
      <c r="II87">
        <v>-0.56873099999999999</v>
      </c>
      <c r="IJ87">
        <v>-2.4590200000000002</v>
      </c>
      <c r="IK87">
        <v>-1.1567799999999999</v>
      </c>
      <c r="IL87">
        <v>1.0834600000000001</v>
      </c>
      <c r="IM87">
        <v>-2.9976500000000001</v>
      </c>
      <c r="IN87">
        <v>0.65777099999999999</v>
      </c>
      <c r="IO87">
        <v>0.927153</v>
      </c>
      <c r="IP87">
        <v>-3.08325</v>
      </c>
      <c r="IQ87">
        <v>-1.4063300000000001</v>
      </c>
      <c r="IR87">
        <v>-1.9986900000000001</v>
      </c>
      <c r="IS87">
        <v>0.180895</v>
      </c>
      <c r="IT87">
        <v>1.4591700000000001</v>
      </c>
      <c r="IU87">
        <v>1.02942</v>
      </c>
      <c r="IV87">
        <v>-2.1425100000000001</v>
      </c>
      <c r="IW87">
        <v>-0.47579100000000002</v>
      </c>
      <c r="IX87">
        <v>1.9492100000000001</v>
      </c>
      <c r="IY87">
        <v>-3.18154</v>
      </c>
      <c r="IZ87">
        <v>-2.31087</v>
      </c>
      <c r="JA87">
        <v>-2.7012900000000002</v>
      </c>
      <c r="JB87">
        <v>-3.3418199999999998</v>
      </c>
      <c r="JC87">
        <v>1.5691999999999999</v>
      </c>
      <c r="JD87">
        <v>-0.57009100000000001</v>
      </c>
      <c r="JE87">
        <v>-3.0526399999999998</v>
      </c>
      <c r="JF87">
        <v>-0.492234</v>
      </c>
      <c r="JG87">
        <v>-0.864116</v>
      </c>
      <c r="JH87">
        <v>-0.277368</v>
      </c>
      <c r="JI87">
        <v>-0.83482599999999996</v>
      </c>
      <c r="JJ87">
        <v>-0.89982899999999999</v>
      </c>
      <c r="JK87">
        <v>0.16861000000000001</v>
      </c>
      <c r="JL87">
        <v>-0.98897500000000005</v>
      </c>
      <c r="JM87">
        <v>0.87184799999999996</v>
      </c>
      <c r="JN87">
        <v>-3.1007699999999998</v>
      </c>
      <c r="JO87">
        <v>-5.8378699999999999E-2</v>
      </c>
      <c r="JP87">
        <v>-9.5099000000000003E-2</v>
      </c>
      <c r="JQ87">
        <v>-3.4090600000000002</v>
      </c>
      <c r="JR87">
        <v>-0.88905900000000004</v>
      </c>
      <c r="JS87">
        <v>-2.1394899999999999</v>
      </c>
      <c r="JT87">
        <v>-1.22746</v>
      </c>
      <c r="JU87">
        <v>1.2071000000000001</v>
      </c>
      <c r="JV87">
        <v>0.53912300000000002</v>
      </c>
      <c r="JW87">
        <v>-1.69499</v>
      </c>
      <c r="JX87">
        <v>-0.76706300000000005</v>
      </c>
      <c r="JY87">
        <v>1.3428899999999999</v>
      </c>
      <c r="JZ87">
        <v>-0.70367800000000003</v>
      </c>
      <c r="KA87">
        <v>-0.41333500000000001</v>
      </c>
      <c r="KB87">
        <v>-0.96063399999999999</v>
      </c>
      <c r="KC87">
        <v>-3.8573</v>
      </c>
      <c r="KD87">
        <v>0.34157399999999999</v>
      </c>
      <c r="KE87">
        <v>-0.227386</v>
      </c>
      <c r="KF87">
        <v>-3.9300600000000001</v>
      </c>
      <c r="KG87">
        <v>1.00789</v>
      </c>
      <c r="KH87">
        <v>-0.19664499999999999</v>
      </c>
      <c r="KI87">
        <v>0.45927400000000002</v>
      </c>
      <c r="KJ87">
        <v>0.70798099999999997</v>
      </c>
      <c r="KK87">
        <v>3.9876999999999998</v>
      </c>
      <c r="KL87">
        <v>3.0290699999999999</v>
      </c>
      <c r="KM87">
        <v>1.5486200000000001</v>
      </c>
      <c r="KN87">
        <v>0.30491299999999999</v>
      </c>
      <c r="KO87">
        <v>0.38653599999999999</v>
      </c>
      <c r="KP87">
        <v>0.335453</v>
      </c>
      <c r="KQ87">
        <v>1.6481600000000001</v>
      </c>
      <c r="KR87">
        <v>1.32352</v>
      </c>
      <c r="KS87">
        <v>3.35616</v>
      </c>
      <c r="KT87">
        <v>1.70886</v>
      </c>
      <c r="KU87">
        <v>1.2286600000000001</v>
      </c>
      <c r="KV87">
        <v>1.9241299999999999</v>
      </c>
      <c r="KW87">
        <v>1.8361000000000001</v>
      </c>
      <c r="KX87">
        <v>1.8898999999999999</v>
      </c>
      <c r="KY87">
        <v>3.9788600000000001</v>
      </c>
      <c r="KZ87">
        <v>0.87633099999999997</v>
      </c>
      <c r="LA87">
        <v>2.2803300000000002</v>
      </c>
      <c r="LB87">
        <v>2.6871299999999998</v>
      </c>
      <c r="LC87">
        <v>2.3675199999999998</v>
      </c>
      <c r="LD87">
        <v>1.2745</v>
      </c>
      <c r="LE87">
        <v>4.69123</v>
      </c>
      <c r="LF87">
        <v>2.2020200000000001</v>
      </c>
      <c r="LG87">
        <v>-0.117303</v>
      </c>
      <c r="LH87">
        <v>0.53273000000000004</v>
      </c>
      <c r="LI87">
        <v>3.2968700000000002</v>
      </c>
      <c r="LJ87">
        <v>2.5496799999999999</v>
      </c>
      <c r="LK87">
        <v>0.53544000000000003</v>
      </c>
      <c r="LL87">
        <v>-0.18623300000000001</v>
      </c>
      <c r="LM87">
        <v>3.1328800000000001</v>
      </c>
      <c r="LN87">
        <v>-0.48863200000000001</v>
      </c>
      <c r="LO87">
        <v>-0.35251300000000002</v>
      </c>
      <c r="LP87">
        <v>-1.2780100000000001</v>
      </c>
      <c r="LQ87">
        <v>-0.48429899999999998</v>
      </c>
      <c r="LR87">
        <v>0.72334399999999999</v>
      </c>
      <c r="LS87">
        <v>-0.692214</v>
      </c>
      <c r="LT87">
        <v>-9.7234899999999999E-2</v>
      </c>
      <c r="LU87">
        <v>-1.6976500000000001</v>
      </c>
      <c r="LV87">
        <v>-0.30235699999999999</v>
      </c>
      <c r="LW87">
        <v>-1.65438</v>
      </c>
      <c r="LX87">
        <v>2.2261899999999999</v>
      </c>
      <c r="LY87">
        <v>-0.57364199999999999</v>
      </c>
      <c r="LZ87">
        <v>1.2988999999999999</v>
      </c>
      <c r="MA87">
        <v>1.9551700000000001</v>
      </c>
      <c r="MB87">
        <v>-0.793354</v>
      </c>
      <c r="MC87">
        <v>0.66361899999999996</v>
      </c>
      <c r="MD87">
        <v>0.63144800000000001</v>
      </c>
      <c r="ME87">
        <v>-0.342192</v>
      </c>
      <c r="MF87">
        <v>-0.124114</v>
      </c>
      <c r="MG87">
        <v>0.11193699999999999</v>
      </c>
      <c r="MH87">
        <v>2.1973799999999999</v>
      </c>
      <c r="MI87">
        <v>9.9139599999999994E-2</v>
      </c>
      <c r="MJ87">
        <v>8.0210100000000006E-2</v>
      </c>
      <c r="MK87">
        <v>1.08324</v>
      </c>
      <c r="ML87">
        <v>0.88063400000000003</v>
      </c>
      <c r="MM87">
        <v>0.79113299999999998</v>
      </c>
      <c r="MN87">
        <v>-1.49346</v>
      </c>
      <c r="MO87">
        <v>-0.45233099999999998</v>
      </c>
      <c r="MP87">
        <v>1.93781</v>
      </c>
      <c r="MQ87">
        <v>-1.1814</v>
      </c>
      <c r="MR87">
        <v>-0.18179400000000001</v>
      </c>
      <c r="MS87">
        <v>-1.2238500000000001</v>
      </c>
      <c r="MT87">
        <v>-0.44759900000000002</v>
      </c>
      <c r="MU87">
        <v>-0.90993999999999997</v>
      </c>
      <c r="MV87">
        <v>5.3525100000000004E-3</v>
      </c>
      <c r="MW87">
        <v>-1.9592999999999999E-2</v>
      </c>
      <c r="MX87">
        <v>-2.6143000000000001</v>
      </c>
      <c r="MY87">
        <v>0.61859799999999998</v>
      </c>
      <c r="MZ87">
        <v>-0.23003100000000001</v>
      </c>
      <c r="NA87">
        <v>-2.6841400000000002</v>
      </c>
      <c r="NB87">
        <v>-3.1750600000000002</v>
      </c>
      <c r="NC87">
        <v>-0.75028700000000004</v>
      </c>
      <c r="ND87">
        <v>-0.95444899999999999</v>
      </c>
      <c r="NE87">
        <v>-1.9035299999999999</v>
      </c>
      <c r="NF87">
        <v>1.79891</v>
      </c>
      <c r="NG87">
        <v>-1.44323</v>
      </c>
      <c r="NH87">
        <v>-2.1510699999999998</v>
      </c>
      <c r="NI87">
        <v>-2.2661799999999999</v>
      </c>
      <c r="NJ87">
        <v>-0.85710500000000001</v>
      </c>
      <c r="NK87">
        <v>-1.18649</v>
      </c>
      <c r="NL87">
        <v>-1.69736</v>
      </c>
      <c r="NM87">
        <v>1.68927</v>
      </c>
      <c r="NN87">
        <v>-0.452013</v>
      </c>
      <c r="NO87">
        <v>-2.0003099999999998</v>
      </c>
      <c r="NP87">
        <v>-0.68725400000000003</v>
      </c>
      <c r="NQ87">
        <v>-1.88829</v>
      </c>
      <c r="NR87">
        <v>-0.79927800000000004</v>
      </c>
      <c r="NS87">
        <v>0.60082899999999995</v>
      </c>
      <c r="NT87">
        <v>0.71014999999999995</v>
      </c>
      <c r="NU87">
        <v>-1.0365899999999999</v>
      </c>
      <c r="NV87">
        <v>0.91423200000000004</v>
      </c>
      <c r="NW87">
        <v>3.4853100000000001E-3</v>
      </c>
      <c r="NX87">
        <v>-0.68702200000000002</v>
      </c>
      <c r="NY87">
        <v>-1.3405100000000001</v>
      </c>
      <c r="NZ87">
        <v>-0.99395500000000003</v>
      </c>
      <c r="OA87">
        <v>1.58514</v>
      </c>
      <c r="OB87">
        <v>0.57038100000000003</v>
      </c>
      <c r="OC87">
        <v>-0.70764700000000003</v>
      </c>
      <c r="OD87">
        <v>1.40069</v>
      </c>
      <c r="OE87">
        <v>1.3590500000000001</v>
      </c>
      <c r="OF87">
        <v>-4.0504899999999999</v>
      </c>
      <c r="OG87">
        <v>-0.57082200000000005</v>
      </c>
      <c r="OH87">
        <v>-1.05037</v>
      </c>
      <c r="OI87">
        <v>-3.94496</v>
      </c>
      <c r="OJ87">
        <v>-1.30758</v>
      </c>
      <c r="OK87">
        <v>-0.44895400000000002</v>
      </c>
      <c r="OL87">
        <v>0.35329500000000003</v>
      </c>
      <c r="OM87">
        <v>1.1986699999999999</v>
      </c>
      <c r="ON87">
        <v>0.75429999999999997</v>
      </c>
      <c r="OO87">
        <v>-0.58805799999999997</v>
      </c>
      <c r="OP87">
        <v>-0.57988499999999998</v>
      </c>
      <c r="OQ87">
        <v>-0.50713699999999995</v>
      </c>
      <c r="OR87">
        <v>-0.97173399999999999</v>
      </c>
      <c r="OS87">
        <v>0.86959600000000004</v>
      </c>
      <c r="OT87">
        <v>-0.54692600000000002</v>
      </c>
      <c r="OU87">
        <v>0.25567099999999998</v>
      </c>
      <c r="OV87">
        <v>1.58626</v>
      </c>
      <c r="OW87">
        <v>-0.16500699999999999</v>
      </c>
      <c r="OX87">
        <v>0.50295699999999999</v>
      </c>
      <c r="OY87">
        <v>1.19028</v>
      </c>
      <c r="OZ87">
        <v>-3.0420099999999999</v>
      </c>
      <c r="PA87">
        <v>-2.1346599999999998</v>
      </c>
      <c r="PB87">
        <v>1.8905000000000001</v>
      </c>
      <c r="PC87">
        <v>1.06162</v>
      </c>
      <c r="PD87">
        <v>-2.3188800000000001</v>
      </c>
      <c r="PE87">
        <v>0.66915500000000006</v>
      </c>
      <c r="PF87">
        <v>-1.5185299999999999</v>
      </c>
      <c r="PG87">
        <v>2.2695400000000001</v>
      </c>
      <c r="PH87">
        <v>3.79731</v>
      </c>
      <c r="PI87">
        <v>2.2031499999999999</v>
      </c>
      <c r="PJ87">
        <v>2.46157</v>
      </c>
      <c r="PK87">
        <v>1.53549</v>
      </c>
      <c r="PL87">
        <v>0.69851099999999999</v>
      </c>
      <c r="PM87">
        <v>7.5290700000000002E-2</v>
      </c>
      <c r="PN87">
        <v>0.243393</v>
      </c>
      <c r="PO87">
        <v>-5.11543E-2</v>
      </c>
      <c r="PP87">
        <v>1.67164</v>
      </c>
      <c r="PQ87">
        <v>-0.274644</v>
      </c>
      <c r="PR87">
        <v>-0.65996299999999997</v>
      </c>
      <c r="PS87">
        <v>-0.29849500000000001</v>
      </c>
      <c r="PT87">
        <v>-0.22891700000000001</v>
      </c>
      <c r="PU87">
        <v>3.5023300000000002</v>
      </c>
      <c r="PV87">
        <v>2.081</v>
      </c>
    </row>
    <row r="88" spans="1:438">
      <c r="A88" t="s">
        <v>786</v>
      </c>
      <c r="H88">
        <v>15.029299999999999</v>
      </c>
      <c r="O88">
        <v>-9.0207499999999996E-2</v>
      </c>
      <c r="P88">
        <v>-6.6604299999999999</v>
      </c>
      <c r="U88">
        <v>-3.1217600000000001</v>
      </c>
      <c r="V88">
        <v>-1.7589999999999999</v>
      </c>
      <c r="AA88">
        <v>-1.49142</v>
      </c>
      <c r="AH88">
        <v>-1.9997</v>
      </c>
      <c r="AI88">
        <v>-1.5635300000000001</v>
      </c>
      <c r="AJ88">
        <v>0.63969500000000001</v>
      </c>
      <c r="AK88">
        <v>3.0544600000000002</v>
      </c>
      <c r="AL88">
        <v>-0.13544500000000001</v>
      </c>
      <c r="AM88">
        <v>4.8161900000000001E-2</v>
      </c>
      <c r="BC88">
        <v>1.6851700000000001</v>
      </c>
      <c r="BD88">
        <v>2.98082</v>
      </c>
      <c r="BJ88">
        <v>1.0364199999999999</v>
      </c>
      <c r="CK88">
        <v>-10.6965</v>
      </c>
      <c r="CR88">
        <v>1.81467</v>
      </c>
      <c r="CS88">
        <v>0.60831400000000002</v>
      </c>
      <c r="CT88">
        <v>-0.41585100000000003</v>
      </c>
      <c r="DD88">
        <v>-1.4292199999999999</v>
      </c>
      <c r="DE88">
        <v>0.89178900000000005</v>
      </c>
      <c r="DF88">
        <v>-1.0123200000000001</v>
      </c>
      <c r="DY88">
        <v>-2.9508299999999998</v>
      </c>
      <c r="DZ88">
        <v>-0.19789899999999999</v>
      </c>
      <c r="EA88">
        <v>-2.2079300000000002</v>
      </c>
      <c r="EX88">
        <v>-2.7962500000000001</v>
      </c>
      <c r="EY88">
        <v>8.3183800000000002E-2</v>
      </c>
      <c r="EZ88">
        <v>0.16383300000000001</v>
      </c>
      <c r="FA88">
        <v>-3.0514800000000002</v>
      </c>
      <c r="MN88">
        <v>-8.3580799999999993</v>
      </c>
      <c r="MO88">
        <v>9.2828999999999997</v>
      </c>
      <c r="MR88">
        <v>-4.0647799999999998</v>
      </c>
      <c r="MS88">
        <v>1.13212</v>
      </c>
      <c r="MT88">
        <v>-3.9356200000000001</v>
      </c>
      <c r="MU88">
        <v>0.33739200000000003</v>
      </c>
    </row>
    <row r="89" spans="1:438">
      <c r="A89" t="s">
        <v>787</v>
      </c>
      <c r="B89">
        <v>0.66030800000000001</v>
      </c>
      <c r="C89">
        <v>0.50192700000000001</v>
      </c>
      <c r="D89">
        <v>1.51562</v>
      </c>
      <c r="E89">
        <v>3.8029299999999999</v>
      </c>
      <c r="F89">
        <v>0.69937700000000003</v>
      </c>
      <c r="G89">
        <v>2.1566000000000001</v>
      </c>
      <c r="H89">
        <v>2.89968</v>
      </c>
      <c r="I89">
        <v>-1.52332</v>
      </c>
      <c r="J89">
        <v>0.27478999999999998</v>
      </c>
      <c r="K89">
        <v>-1.10379</v>
      </c>
      <c r="L89">
        <v>-1.1808700000000001</v>
      </c>
      <c r="M89">
        <v>-0.20428199999999999</v>
      </c>
      <c r="N89">
        <v>-1.3833899999999999</v>
      </c>
      <c r="O89">
        <v>-0.56641600000000003</v>
      </c>
      <c r="P89">
        <v>-1.73028</v>
      </c>
      <c r="Q89">
        <v>6.3699400000000003E-2</v>
      </c>
      <c r="R89">
        <v>0.29820600000000003</v>
      </c>
      <c r="S89">
        <v>3.1730700000000001E-2</v>
      </c>
      <c r="T89">
        <v>-0.13584199999999999</v>
      </c>
      <c r="U89">
        <v>-1.26142</v>
      </c>
      <c r="V89">
        <v>0.63873100000000005</v>
      </c>
      <c r="W89">
        <v>-0.77717400000000003</v>
      </c>
      <c r="X89">
        <v>-1.2567999999999999</v>
      </c>
      <c r="Y89">
        <v>-0.16897200000000001</v>
      </c>
      <c r="Z89">
        <v>5.3537500000000004E-4</v>
      </c>
      <c r="AA89">
        <v>-1.3216300000000001</v>
      </c>
      <c r="AB89">
        <v>-0.241088</v>
      </c>
      <c r="AC89">
        <v>-0.16087699999999999</v>
      </c>
      <c r="AD89">
        <v>-0.21052199999999999</v>
      </c>
      <c r="AE89">
        <v>-0.65754199999999996</v>
      </c>
      <c r="AF89">
        <v>-0.44762200000000002</v>
      </c>
      <c r="AG89">
        <v>-0.31737599999999999</v>
      </c>
      <c r="AH89">
        <v>1.2193400000000001</v>
      </c>
      <c r="AI89">
        <v>-0.20572599999999999</v>
      </c>
      <c r="AJ89">
        <v>4.7957999999999998</v>
      </c>
      <c r="AK89">
        <v>0.13303000000000001</v>
      </c>
      <c r="AL89">
        <v>0.56509900000000002</v>
      </c>
      <c r="AM89">
        <v>-0.51126199999999999</v>
      </c>
      <c r="AN89">
        <v>-0.216917</v>
      </c>
      <c r="AO89">
        <v>1.2281</v>
      </c>
      <c r="AP89">
        <v>-1.2764599999999999</v>
      </c>
      <c r="AQ89">
        <v>-1.39072</v>
      </c>
      <c r="AR89">
        <v>0.71674199999999999</v>
      </c>
      <c r="AS89">
        <v>-0.79692499999999999</v>
      </c>
      <c r="AT89">
        <v>-0.88683500000000004</v>
      </c>
      <c r="AU89">
        <v>1.5100499999999999</v>
      </c>
      <c r="AV89">
        <v>-0.46038600000000002</v>
      </c>
      <c r="AW89">
        <v>-0.393096</v>
      </c>
      <c r="AX89">
        <v>-0.46629500000000002</v>
      </c>
      <c r="AY89">
        <v>7.6169100000000003E-2</v>
      </c>
      <c r="AZ89">
        <v>0.38042100000000001</v>
      </c>
      <c r="BA89">
        <v>1.25241</v>
      </c>
      <c r="BB89">
        <v>-0.30913400000000002</v>
      </c>
      <c r="BC89">
        <v>1.6017300000000001</v>
      </c>
      <c r="BD89">
        <v>0.21760299999999999</v>
      </c>
      <c r="BE89">
        <v>0.14516599999999999</v>
      </c>
      <c r="BF89">
        <v>-0.24315000000000001</v>
      </c>
      <c r="BG89">
        <v>0.80451300000000003</v>
      </c>
      <c r="BH89">
        <v>-1.19665</v>
      </c>
      <c r="BI89">
        <v>2.6985599999999998E-2</v>
      </c>
      <c r="BJ89">
        <v>1.8924399999999999</v>
      </c>
      <c r="BK89">
        <v>2.2966000000000002</v>
      </c>
      <c r="BL89">
        <v>3.1965300000000001</v>
      </c>
      <c r="BM89">
        <v>2.7895599999999998</v>
      </c>
      <c r="BN89">
        <v>-0.19884099999999999</v>
      </c>
      <c r="BO89">
        <v>-0.25033899999999998</v>
      </c>
      <c r="BP89">
        <v>-1.0775699999999999</v>
      </c>
      <c r="BQ89">
        <v>-1.1169100000000001</v>
      </c>
      <c r="BR89">
        <v>-1.3567400000000001</v>
      </c>
      <c r="BS89">
        <v>0.67513000000000001</v>
      </c>
      <c r="BT89">
        <v>-0.99240600000000001</v>
      </c>
      <c r="BU89">
        <v>-0.51695899999999995</v>
      </c>
      <c r="BV89">
        <v>-0.83258399999999999</v>
      </c>
      <c r="BW89">
        <v>0.78505899999999995</v>
      </c>
      <c r="BX89">
        <v>0.20822299999999999</v>
      </c>
      <c r="BY89">
        <v>-0.22159599999999999</v>
      </c>
      <c r="BZ89">
        <v>0.52232599999999996</v>
      </c>
      <c r="CA89">
        <v>-8.21963E-2</v>
      </c>
      <c r="CB89">
        <v>0.229826</v>
      </c>
      <c r="CC89">
        <v>0.520285</v>
      </c>
      <c r="CD89">
        <v>0.95946500000000001</v>
      </c>
      <c r="CE89">
        <v>1.64215</v>
      </c>
      <c r="CF89">
        <v>1.4836800000000001</v>
      </c>
      <c r="CG89">
        <v>2.9893700000000001</v>
      </c>
      <c r="CH89">
        <v>2.19624</v>
      </c>
      <c r="CI89">
        <v>1.6858900000000001</v>
      </c>
      <c r="CJ89">
        <v>2.3716599999999999</v>
      </c>
      <c r="CK89">
        <v>-1.1876199999999999</v>
      </c>
      <c r="CL89">
        <v>2.4614799999999999</v>
      </c>
      <c r="CM89">
        <v>0.34430300000000003</v>
      </c>
      <c r="CN89">
        <v>-9.5062200000000003E-4</v>
      </c>
      <c r="CO89">
        <v>-0.53677600000000003</v>
      </c>
      <c r="CP89">
        <v>-1.49722</v>
      </c>
      <c r="CQ89">
        <v>-0.21202599999999999</v>
      </c>
      <c r="CR89">
        <v>1.21957</v>
      </c>
      <c r="CS89">
        <v>0.42154199999999997</v>
      </c>
      <c r="CT89">
        <v>-1.2455499999999999</v>
      </c>
      <c r="CU89">
        <v>0.76891600000000004</v>
      </c>
      <c r="CV89">
        <v>0.161439</v>
      </c>
      <c r="CW89">
        <v>-1.3172900000000001</v>
      </c>
      <c r="CX89">
        <v>1.64974</v>
      </c>
      <c r="CY89">
        <v>-0.22919700000000001</v>
      </c>
      <c r="CZ89">
        <v>0.42480200000000001</v>
      </c>
      <c r="DA89">
        <v>2.6765300000000001</v>
      </c>
      <c r="DB89">
        <v>1.0843700000000001</v>
      </c>
      <c r="DC89">
        <v>-0.28191300000000002</v>
      </c>
      <c r="DD89">
        <v>0.13553299999999999</v>
      </c>
      <c r="DE89">
        <v>2.58419</v>
      </c>
      <c r="DF89">
        <v>-1.1074600000000001</v>
      </c>
      <c r="DG89">
        <v>2.5248400000000002</v>
      </c>
      <c r="DH89">
        <v>5.7462200000000001</v>
      </c>
      <c r="DI89">
        <v>1.8548</v>
      </c>
      <c r="DJ89">
        <v>0.51914499999999997</v>
      </c>
      <c r="DK89">
        <v>0.34343499999999999</v>
      </c>
      <c r="DL89">
        <v>1.26325</v>
      </c>
      <c r="DM89">
        <v>-1.6514800000000001</v>
      </c>
      <c r="DN89">
        <v>-0.23241100000000001</v>
      </c>
      <c r="DO89">
        <v>0.18509400000000001</v>
      </c>
      <c r="DP89">
        <v>-0.20991499999999999</v>
      </c>
      <c r="DQ89">
        <v>-0.222826</v>
      </c>
      <c r="DR89">
        <v>-2.4853999999999998</v>
      </c>
      <c r="DS89">
        <v>-0.29490699999999997</v>
      </c>
      <c r="DT89">
        <v>-0.72768999999999995</v>
      </c>
      <c r="DU89">
        <v>-1.8236699999999999</v>
      </c>
      <c r="DV89">
        <v>0.78162500000000001</v>
      </c>
      <c r="DW89">
        <v>1.6081399999999999</v>
      </c>
      <c r="DX89">
        <v>-1.56517</v>
      </c>
      <c r="DY89">
        <v>0.52732400000000001</v>
      </c>
      <c r="DZ89">
        <v>0.56288300000000002</v>
      </c>
      <c r="EA89">
        <v>-0.23224800000000001</v>
      </c>
      <c r="EB89">
        <v>0.45269100000000001</v>
      </c>
      <c r="EC89">
        <v>1.45076</v>
      </c>
      <c r="ED89">
        <v>0.43428099999999997</v>
      </c>
      <c r="EE89">
        <v>-0.55588199999999999</v>
      </c>
      <c r="EF89">
        <v>1.05735</v>
      </c>
      <c r="EG89">
        <v>1.7551600000000001</v>
      </c>
      <c r="EH89" s="1">
        <v>-8.7621700000000002E-6</v>
      </c>
      <c r="EI89">
        <v>0.509772</v>
      </c>
      <c r="EJ89">
        <v>-0.64717400000000003</v>
      </c>
      <c r="EK89">
        <v>-0.36779600000000001</v>
      </c>
      <c r="EL89">
        <v>0.56373399999999996</v>
      </c>
      <c r="EM89">
        <v>-0.43112</v>
      </c>
      <c r="EN89">
        <v>-1.93397</v>
      </c>
      <c r="EO89">
        <v>-0.60673299999999997</v>
      </c>
      <c r="EP89">
        <v>0.26155499999999998</v>
      </c>
      <c r="EQ89">
        <v>1.2358899999999999</v>
      </c>
      <c r="ER89">
        <v>-0.68774299999999999</v>
      </c>
      <c r="ES89">
        <v>-0.68792699999999996</v>
      </c>
      <c r="ET89">
        <v>-0.20207600000000001</v>
      </c>
      <c r="EU89">
        <v>-1.4407000000000001</v>
      </c>
      <c r="EV89">
        <v>0.41312100000000002</v>
      </c>
      <c r="EW89">
        <v>-1.41926</v>
      </c>
      <c r="EX89">
        <v>0.28593200000000002</v>
      </c>
      <c r="EY89">
        <v>1.22113</v>
      </c>
      <c r="EZ89">
        <v>-0.28140700000000002</v>
      </c>
      <c r="FA89">
        <v>0.24859000000000001</v>
      </c>
      <c r="FB89">
        <v>-0.129603</v>
      </c>
      <c r="FC89">
        <v>-0.87931099999999995</v>
      </c>
      <c r="FD89">
        <v>1.5736300000000001</v>
      </c>
      <c r="FE89">
        <v>-0.36451299999999998</v>
      </c>
      <c r="FF89">
        <v>-2.0564399999999998</v>
      </c>
      <c r="FG89">
        <v>-0.89737100000000003</v>
      </c>
      <c r="FH89">
        <v>-0.66346499999999997</v>
      </c>
      <c r="FI89">
        <v>-2.1375600000000001</v>
      </c>
      <c r="FJ89">
        <v>0.39918100000000001</v>
      </c>
      <c r="FK89">
        <v>0.91368099999999997</v>
      </c>
      <c r="FL89">
        <v>-1.3895599999999999</v>
      </c>
      <c r="FM89">
        <v>-0.28367300000000001</v>
      </c>
      <c r="FN89">
        <v>1.28359</v>
      </c>
      <c r="FO89">
        <v>1.54325</v>
      </c>
      <c r="FP89">
        <v>0.84946299999999997</v>
      </c>
      <c r="FQ89">
        <v>1.29966</v>
      </c>
      <c r="FR89">
        <v>0.201907</v>
      </c>
      <c r="FS89">
        <v>0.77502300000000002</v>
      </c>
      <c r="FT89">
        <v>1.19716</v>
      </c>
      <c r="FU89">
        <v>-8.2914100000000004E-2</v>
      </c>
      <c r="FV89">
        <v>-0.172043</v>
      </c>
      <c r="FW89">
        <v>0.44451000000000002</v>
      </c>
      <c r="FX89">
        <v>-1.80759</v>
      </c>
      <c r="FY89">
        <v>-0.21661</v>
      </c>
      <c r="FZ89">
        <v>-0.55388199999999999</v>
      </c>
      <c r="GA89">
        <v>-1.05122</v>
      </c>
      <c r="GB89">
        <v>-1.20655</v>
      </c>
      <c r="GC89">
        <v>0.42746600000000001</v>
      </c>
      <c r="GD89">
        <v>-0.65098</v>
      </c>
      <c r="GE89">
        <v>1.3969199999999999</v>
      </c>
      <c r="GF89">
        <v>0.34966000000000003</v>
      </c>
      <c r="GG89">
        <v>1.89598</v>
      </c>
      <c r="GH89">
        <v>-1.35127</v>
      </c>
      <c r="GI89">
        <v>-2.0665200000000001</v>
      </c>
      <c r="GJ89">
        <v>-1.3009200000000001</v>
      </c>
      <c r="GK89">
        <v>-0.52119599999999999</v>
      </c>
      <c r="GL89">
        <v>0.61373599999999995</v>
      </c>
      <c r="GM89">
        <v>0.29455900000000002</v>
      </c>
      <c r="GN89">
        <v>0.27379799999999999</v>
      </c>
      <c r="GO89">
        <v>1.1335</v>
      </c>
      <c r="GP89">
        <v>1.5848199999999999</v>
      </c>
      <c r="GQ89">
        <v>-1.87558</v>
      </c>
      <c r="GR89">
        <v>0.70156300000000005</v>
      </c>
      <c r="GS89">
        <v>-0.75258400000000003</v>
      </c>
      <c r="GT89">
        <v>0.29269299999999998</v>
      </c>
      <c r="GU89">
        <v>-0.14541200000000001</v>
      </c>
      <c r="GV89">
        <v>-0.83580600000000005</v>
      </c>
      <c r="GW89">
        <v>1.3286</v>
      </c>
      <c r="GX89">
        <v>-5.0605799999999999E-2</v>
      </c>
      <c r="GY89">
        <v>1.0768899999999999</v>
      </c>
      <c r="GZ89">
        <v>-0.88226199999999999</v>
      </c>
      <c r="HA89">
        <v>-2.2423099999999998</v>
      </c>
      <c r="HB89">
        <v>0.134379</v>
      </c>
      <c r="HC89">
        <v>-1.4128499999999999</v>
      </c>
      <c r="HD89">
        <v>-1.06989</v>
      </c>
      <c r="HE89">
        <v>-0.24706500000000001</v>
      </c>
      <c r="HF89">
        <v>-0.57940400000000003</v>
      </c>
      <c r="HG89">
        <v>-1.16273</v>
      </c>
      <c r="HH89">
        <v>-1.5087200000000001</v>
      </c>
      <c r="HI89">
        <v>-0.95652000000000004</v>
      </c>
      <c r="HJ89">
        <v>-0.374502</v>
      </c>
      <c r="HK89">
        <v>-1.6884699999999999</v>
      </c>
      <c r="HL89">
        <v>1.0068900000000001</v>
      </c>
      <c r="HM89">
        <v>-1.6730799999999999</v>
      </c>
      <c r="HN89">
        <v>-0.778806</v>
      </c>
      <c r="HO89">
        <v>-0.74699400000000005</v>
      </c>
      <c r="HP89">
        <v>-0.58987299999999998</v>
      </c>
      <c r="HQ89">
        <v>-0.40336300000000003</v>
      </c>
      <c r="HR89">
        <v>9.6687700000000001E-2</v>
      </c>
      <c r="HS89">
        <v>-0.85299800000000003</v>
      </c>
      <c r="HT89">
        <v>-1.28034</v>
      </c>
      <c r="HU89">
        <v>1.3907700000000001</v>
      </c>
      <c r="HV89">
        <v>-0.29234300000000002</v>
      </c>
      <c r="HW89">
        <v>1.3721399999999999</v>
      </c>
      <c r="HX89">
        <v>-0.54797399999999996</v>
      </c>
      <c r="HY89">
        <v>0.75498600000000005</v>
      </c>
      <c r="HZ89">
        <v>-3.0698699999999999</v>
      </c>
      <c r="IA89">
        <v>0.134154</v>
      </c>
      <c r="IB89">
        <v>-0.78329099999999996</v>
      </c>
      <c r="IC89">
        <v>-0.372809</v>
      </c>
      <c r="ID89">
        <v>-0.61400699999999997</v>
      </c>
      <c r="IE89">
        <v>-0.35148400000000002</v>
      </c>
      <c r="IF89">
        <v>0.73080100000000003</v>
      </c>
      <c r="IG89">
        <v>-0.28721099999999999</v>
      </c>
      <c r="IH89">
        <v>-0.55543299999999995</v>
      </c>
      <c r="II89">
        <v>1.1723300000000001</v>
      </c>
      <c r="IJ89">
        <v>-1.54131</v>
      </c>
      <c r="IK89">
        <v>-0.75775700000000001</v>
      </c>
      <c r="IL89">
        <v>-0.894756</v>
      </c>
      <c r="IM89">
        <v>-7.8461199999999995E-2</v>
      </c>
      <c r="IN89">
        <v>-1.2847299999999999</v>
      </c>
      <c r="IO89">
        <v>-0.46517399999999998</v>
      </c>
      <c r="IP89">
        <v>-8.7247599999999995E-2</v>
      </c>
      <c r="IQ89">
        <v>-1.4306099999999999</v>
      </c>
      <c r="IR89">
        <v>-0.75835300000000005</v>
      </c>
      <c r="IS89">
        <v>-0.23345299999999999</v>
      </c>
      <c r="IT89">
        <v>1.40601</v>
      </c>
      <c r="IU89">
        <v>0.47331699999999999</v>
      </c>
      <c r="IV89">
        <v>1.0456700000000001</v>
      </c>
      <c r="IW89">
        <v>-2.3868100000000001</v>
      </c>
      <c r="IX89">
        <v>-0.175757</v>
      </c>
      <c r="IY89">
        <v>-0.92334700000000003</v>
      </c>
      <c r="IZ89">
        <v>-0.79738600000000004</v>
      </c>
      <c r="JA89">
        <v>-1.0969</v>
      </c>
      <c r="JB89">
        <v>-1.42011</v>
      </c>
      <c r="JC89">
        <v>0.52268099999999995</v>
      </c>
      <c r="JD89">
        <v>1.6961299999999999</v>
      </c>
      <c r="JE89">
        <v>-1.3984399999999999</v>
      </c>
      <c r="JF89">
        <v>-1.2309300000000001</v>
      </c>
      <c r="JG89">
        <v>0.84715499999999999</v>
      </c>
      <c r="JH89">
        <v>-0.69670799999999999</v>
      </c>
      <c r="JI89">
        <v>-1.2829999999999999</v>
      </c>
      <c r="JJ89">
        <v>-0.62809999999999999</v>
      </c>
      <c r="JK89">
        <v>1.60703</v>
      </c>
      <c r="JL89">
        <v>-0.61204199999999997</v>
      </c>
      <c r="JM89">
        <v>0.66051000000000004</v>
      </c>
      <c r="JN89">
        <v>-2.5361600000000002</v>
      </c>
      <c r="JO89">
        <v>0.58319500000000002</v>
      </c>
      <c r="JP89">
        <v>0.42424099999999998</v>
      </c>
      <c r="JQ89">
        <v>-2.5464199999999999</v>
      </c>
      <c r="JR89">
        <v>0.25016100000000002</v>
      </c>
      <c r="JS89">
        <v>-4.3665200000000001E-2</v>
      </c>
      <c r="JT89">
        <v>-0.189801</v>
      </c>
      <c r="JU89">
        <v>-0.32192500000000002</v>
      </c>
      <c r="JV89">
        <v>1.5508299999999999</v>
      </c>
      <c r="JW89">
        <v>1.73078</v>
      </c>
      <c r="JX89">
        <v>-0.42625999999999997</v>
      </c>
      <c r="JY89">
        <v>-0.56865100000000002</v>
      </c>
      <c r="JZ89">
        <v>-0.13773299999999999</v>
      </c>
      <c r="KA89">
        <v>-0.92343799999999998</v>
      </c>
      <c r="KB89">
        <v>-1.1917500000000001</v>
      </c>
      <c r="KC89">
        <v>-0.58681499999999998</v>
      </c>
      <c r="KD89">
        <v>0.81125599999999998</v>
      </c>
      <c r="KE89">
        <v>-2.5209100000000002</v>
      </c>
      <c r="KF89">
        <v>-0.342615</v>
      </c>
      <c r="KG89">
        <v>1.57202E-2</v>
      </c>
      <c r="KH89">
        <v>0.224547</v>
      </c>
      <c r="KI89">
        <v>-1.1851400000000001</v>
      </c>
      <c r="KJ89">
        <v>0.83283399999999996</v>
      </c>
      <c r="KK89">
        <v>0.41587299999999999</v>
      </c>
      <c r="KL89">
        <v>-0.62936499999999995</v>
      </c>
      <c r="KM89">
        <v>2.09673</v>
      </c>
      <c r="KN89">
        <v>-0.73790299999999998</v>
      </c>
      <c r="KO89">
        <v>1.27119</v>
      </c>
      <c r="KP89">
        <v>-0.46068500000000001</v>
      </c>
      <c r="KQ89">
        <v>-0.169047</v>
      </c>
      <c r="KR89">
        <v>1.45773</v>
      </c>
      <c r="KS89">
        <v>0.21099699999999999</v>
      </c>
      <c r="KT89">
        <v>0.70055400000000001</v>
      </c>
      <c r="KU89">
        <v>0.85716599999999998</v>
      </c>
      <c r="KV89">
        <v>-0.32851599999999997</v>
      </c>
      <c r="KW89">
        <v>1.0156799999999999</v>
      </c>
      <c r="KX89">
        <v>2.9454199999999999</v>
      </c>
      <c r="KY89">
        <v>7.35373E-2</v>
      </c>
      <c r="KZ89">
        <v>-1.23621</v>
      </c>
      <c r="LA89">
        <v>0.80719799999999997</v>
      </c>
      <c r="LB89">
        <v>0.26678299999999999</v>
      </c>
      <c r="LC89">
        <v>1.46339</v>
      </c>
      <c r="LD89">
        <v>2.17184</v>
      </c>
      <c r="LE89">
        <v>0.71578299999999995</v>
      </c>
      <c r="LF89">
        <v>-0.241231</v>
      </c>
      <c r="LG89">
        <v>0.77658799999999995</v>
      </c>
      <c r="LH89">
        <v>0.29234199999999999</v>
      </c>
      <c r="LI89">
        <v>2.2051799999999999</v>
      </c>
      <c r="LJ89">
        <v>-1.4926900000000001</v>
      </c>
      <c r="LK89">
        <v>1.57365E-2</v>
      </c>
      <c r="LL89">
        <v>-0.32517400000000002</v>
      </c>
      <c r="LM89">
        <v>1.2945800000000001</v>
      </c>
      <c r="LN89">
        <v>-1.2952900000000001</v>
      </c>
      <c r="LO89">
        <v>-0.653868</v>
      </c>
      <c r="LP89">
        <v>0.41550700000000002</v>
      </c>
      <c r="LQ89">
        <v>-0.75454399999999999</v>
      </c>
      <c r="LR89">
        <v>-0.77434099999999995</v>
      </c>
      <c r="LS89">
        <v>-0.19456000000000001</v>
      </c>
      <c r="LT89">
        <v>-0.89993299999999998</v>
      </c>
      <c r="LU89">
        <v>-0.19966</v>
      </c>
      <c r="LV89">
        <v>0.56456499999999998</v>
      </c>
      <c r="LW89">
        <v>0.17622299999999999</v>
      </c>
      <c r="LX89">
        <v>0.30193599999999998</v>
      </c>
      <c r="LY89">
        <v>6.4585400000000001E-2</v>
      </c>
      <c r="LZ89">
        <v>0.17596600000000001</v>
      </c>
      <c r="MA89">
        <v>0.92254499999999995</v>
      </c>
      <c r="MB89">
        <v>-0.59785299999999997</v>
      </c>
      <c r="MC89">
        <v>6.2365299999999999E-2</v>
      </c>
      <c r="MD89">
        <v>1.46496</v>
      </c>
      <c r="ME89">
        <v>1.06935</v>
      </c>
      <c r="MF89">
        <v>1.41195</v>
      </c>
      <c r="MG89">
        <v>0.57372400000000001</v>
      </c>
      <c r="MH89">
        <v>2.1973799999999999</v>
      </c>
      <c r="MI89">
        <v>2.0621</v>
      </c>
      <c r="MJ89">
        <v>8.0210100000000006E-2</v>
      </c>
      <c r="MK89">
        <v>1.62079</v>
      </c>
      <c r="ML89">
        <v>1.3649800000000001</v>
      </c>
      <c r="MM89">
        <v>-0.194052</v>
      </c>
      <c r="MN89">
        <v>0.877363</v>
      </c>
      <c r="MO89">
        <v>-0.77683899999999995</v>
      </c>
      <c r="MP89">
        <v>1.14567</v>
      </c>
      <c r="MQ89">
        <v>-0.49330600000000002</v>
      </c>
      <c r="MR89">
        <v>1.33887</v>
      </c>
      <c r="MS89">
        <v>1.2964899999999999</v>
      </c>
      <c r="MT89">
        <v>-0.280943</v>
      </c>
      <c r="MU89">
        <v>-3.1207699999999998</v>
      </c>
      <c r="MV89">
        <v>-2.6848900000000002</v>
      </c>
      <c r="MW89">
        <v>-2.4698000000000002</v>
      </c>
      <c r="MX89">
        <v>-0.93688800000000005</v>
      </c>
      <c r="MY89">
        <v>4.1162600000000001E-2</v>
      </c>
      <c r="MZ89">
        <v>-0.79397700000000004</v>
      </c>
      <c r="NA89">
        <v>-0.97180299999999997</v>
      </c>
      <c r="NB89">
        <v>-1.5130600000000001</v>
      </c>
      <c r="NC89">
        <v>-0.50244900000000003</v>
      </c>
      <c r="ND89">
        <v>-0.79487399999999997</v>
      </c>
      <c r="NE89">
        <v>-0.169127</v>
      </c>
      <c r="NF89">
        <v>1.19699</v>
      </c>
      <c r="NG89">
        <v>-0.125663</v>
      </c>
      <c r="NH89">
        <v>-0.369919</v>
      </c>
      <c r="NI89">
        <v>-1.6619900000000001</v>
      </c>
      <c r="NJ89">
        <v>-0.80650299999999997</v>
      </c>
      <c r="NK89">
        <v>-1.13622</v>
      </c>
      <c r="NL89">
        <v>-4.2449899999999999E-2</v>
      </c>
      <c r="NM89">
        <v>1.2077199999999999</v>
      </c>
      <c r="NN89">
        <v>-0.588229</v>
      </c>
      <c r="NO89">
        <v>-0.22553799999999999</v>
      </c>
      <c r="NP89">
        <v>1.6002099999999999</v>
      </c>
      <c r="NQ89">
        <v>7.4435500000000002E-2</v>
      </c>
      <c r="NR89">
        <v>-1.49048</v>
      </c>
      <c r="NS89">
        <v>-1.21296</v>
      </c>
      <c r="NT89">
        <v>-1.41517</v>
      </c>
      <c r="NU89">
        <v>0.52590099999999995</v>
      </c>
      <c r="NV89">
        <v>9.2801300000000003E-2</v>
      </c>
      <c r="NW89">
        <v>1.2739199999999999</v>
      </c>
      <c r="NX89">
        <v>-4.3279499999999999E-2</v>
      </c>
      <c r="NY89">
        <v>1.6744600000000001</v>
      </c>
      <c r="NZ89">
        <v>-2.4049100000000001</v>
      </c>
      <c r="OA89">
        <v>0.79638500000000001</v>
      </c>
      <c r="OB89">
        <v>-0.50600800000000001</v>
      </c>
      <c r="OC89">
        <v>-0.28504200000000002</v>
      </c>
      <c r="OD89">
        <v>0.53527499999999995</v>
      </c>
      <c r="OE89">
        <v>-7.2488300000000006E-2</v>
      </c>
      <c r="OF89">
        <v>-1.2212400000000001</v>
      </c>
      <c r="OG89">
        <v>-0.84428400000000003</v>
      </c>
      <c r="OH89">
        <v>-0.739039</v>
      </c>
      <c r="OI89">
        <v>-1.3704499999999999</v>
      </c>
      <c r="OJ89">
        <v>-0.45099499999999998</v>
      </c>
      <c r="OK89">
        <v>-1.3074399999999999</v>
      </c>
      <c r="OL89">
        <v>-0.85145400000000004</v>
      </c>
      <c r="OM89">
        <v>0.54152400000000001</v>
      </c>
      <c r="ON89">
        <v>1.0632699999999999</v>
      </c>
      <c r="OO89">
        <v>0.87976900000000002</v>
      </c>
      <c r="OP89">
        <v>0.380245</v>
      </c>
      <c r="OQ89">
        <v>-1.4274899999999999</v>
      </c>
      <c r="OR89">
        <v>5.4522500000000002E-2</v>
      </c>
      <c r="OS89">
        <v>0.29459999999999997</v>
      </c>
      <c r="OT89">
        <v>-1.12849</v>
      </c>
      <c r="OU89">
        <v>0.93693099999999996</v>
      </c>
      <c r="OV89">
        <v>1.0205</v>
      </c>
      <c r="OW89">
        <v>0.55594500000000002</v>
      </c>
      <c r="OX89">
        <v>0.89189099999999999</v>
      </c>
      <c r="OY89">
        <v>0.660381</v>
      </c>
      <c r="OZ89">
        <v>-2.2434699999999999</v>
      </c>
      <c r="PA89">
        <v>-2.7427999999999999</v>
      </c>
      <c r="PB89">
        <v>-4.5184500000000002E-2</v>
      </c>
      <c r="PC89">
        <v>-1.06732</v>
      </c>
      <c r="PD89">
        <v>-1.1360600000000001</v>
      </c>
      <c r="PE89">
        <v>0.701233</v>
      </c>
      <c r="PF89">
        <v>-0.59598200000000001</v>
      </c>
      <c r="PG89">
        <v>-0.43074099999999999</v>
      </c>
      <c r="PH89">
        <v>0.60785900000000004</v>
      </c>
      <c r="PI89">
        <v>-8.6365600000000001E-2</v>
      </c>
      <c r="PJ89">
        <v>1.2290099999999999</v>
      </c>
      <c r="PK89">
        <v>0.108401</v>
      </c>
      <c r="PL89">
        <v>1.23454</v>
      </c>
      <c r="PM89">
        <v>9.4290200000000005E-2</v>
      </c>
      <c r="PN89">
        <v>1.5001199999999999</v>
      </c>
      <c r="PO89">
        <v>-1.0946499999999999</v>
      </c>
      <c r="PP89">
        <v>0.12798100000000001</v>
      </c>
      <c r="PQ89">
        <v>-1.9413E-2</v>
      </c>
      <c r="PR89">
        <v>-0.20722199999999999</v>
      </c>
      <c r="PS89">
        <v>-0.48908000000000001</v>
      </c>
      <c r="PT89">
        <v>-0.18326899999999999</v>
      </c>
      <c r="PU89">
        <v>2.4696899999999999</v>
      </c>
      <c r="PV89">
        <v>0.249113</v>
      </c>
    </row>
    <row r="90" spans="1:438">
      <c r="A90" t="s">
        <v>788</v>
      </c>
      <c r="B90">
        <v>0.426006</v>
      </c>
      <c r="C90">
        <v>1.30992</v>
      </c>
      <c r="D90">
        <v>-8.9144600000000004E-2</v>
      </c>
      <c r="E90">
        <v>0.26781500000000003</v>
      </c>
      <c r="F90">
        <v>-0.65821499999999999</v>
      </c>
      <c r="G90">
        <v>1.46228</v>
      </c>
      <c r="I90">
        <v>-0.35426299999999999</v>
      </c>
      <c r="J90">
        <v>1.1383700000000001</v>
      </c>
      <c r="K90">
        <v>0.341642</v>
      </c>
      <c r="L90">
        <v>-0.70272699999999999</v>
      </c>
      <c r="M90">
        <v>1.66815</v>
      </c>
      <c r="N90">
        <v>-0.54829600000000001</v>
      </c>
      <c r="O90">
        <v>1.30715</v>
      </c>
      <c r="P90">
        <v>9.1664300000000004E-2</v>
      </c>
      <c r="Q90">
        <v>0.62411399999999995</v>
      </c>
      <c r="R90">
        <v>1.81839</v>
      </c>
      <c r="S90">
        <v>-0.91189100000000001</v>
      </c>
      <c r="T90">
        <v>-1.6202000000000001</v>
      </c>
      <c r="U90">
        <v>1.0208600000000001</v>
      </c>
      <c r="V90">
        <v>0.42523699999999998</v>
      </c>
      <c r="W90">
        <v>0.40576899999999999</v>
      </c>
      <c r="X90">
        <v>0.61852700000000005</v>
      </c>
      <c r="Y90">
        <v>1.1310199999999999</v>
      </c>
      <c r="Z90">
        <v>-1.17432</v>
      </c>
      <c r="AA90">
        <v>0.246338</v>
      </c>
      <c r="AB90">
        <v>-0.140293</v>
      </c>
      <c r="AC90">
        <v>-0.36072599999999999</v>
      </c>
      <c r="AD90">
        <v>1.1015499999999999E-2</v>
      </c>
      <c r="AE90">
        <v>0.49953199999999998</v>
      </c>
      <c r="AF90">
        <v>-1.53304</v>
      </c>
      <c r="AG90">
        <v>2.4382000000000001</v>
      </c>
      <c r="AK90">
        <v>-0.435998</v>
      </c>
      <c r="AL90">
        <v>-1.54633</v>
      </c>
      <c r="AM90">
        <v>0.829762</v>
      </c>
      <c r="AN90">
        <v>-0.43850099999999997</v>
      </c>
      <c r="AO90">
        <v>-0.91101100000000002</v>
      </c>
      <c r="AP90">
        <v>0.51563000000000003</v>
      </c>
      <c r="AQ90">
        <v>-1.2449600000000001</v>
      </c>
      <c r="AR90">
        <v>1.032</v>
      </c>
      <c r="AS90">
        <v>-0.60859799999999997</v>
      </c>
      <c r="AT90">
        <v>-0.89238300000000004</v>
      </c>
      <c r="AU90">
        <v>1.66469</v>
      </c>
      <c r="AV90">
        <v>-0.47914699999999999</v>
      </c>
      <c r="AW90">
        <v>0.458343</v>
      </c>
      <c r="AX90">
        <v>1.0357000000000001</v>
      </c>
      <c r="AY90">
        <v>-1.55884</v>
      </c>
      <c r="AZ90">
        <v>-0.61485599999999996</v>
      </c>
      <c r="BA90">
        <v>-1.72682</v>
      </c>
      <c r="BB90">
        <v>1.0869899999999999</v>
      </c>
      <c r="BD90">
        <v>-0.71427799999999997</v>
      </c>
      <c r="BE90">
        <v>-0.785609</v>
      </c>
      <c r="BF90">
        <v>9.2430899999999996E-2</v>
      </c>
      <c r="BG90">
        <v>1.03674</v>
      </c>
      <c r="BH90">
        <v>0.66301900000000002</v>
      </c>
      <c r="BI90">
        <v>0.68953699999999996</v>
      </c>
      <c r="BP90">
        <v>-0.43218699999999999</v>
      </c>
      <c r="BQ90">
        <v>0.116742</v>
      </c>
      <c r="BR90">
        <v>-6.4749699999999993E-2</v>
      </c>
      <c r="BS90">
        <v>0.30617100000000003</v>
      </c>
      <c r="BT90">
        <v>1.00082</v>
      </c>
      <c r="BU90">
        <v>0.61837299999999995</v>
      </c>
      <c r="BV90">
        <v>0.32995200000000002</v>
      </c>
      <c r="BW90">
        <v>-0.55977699999999997</v>
      </c>
      <c r="BX90">
        <v>-0.31284899999999999</v>
      </c>
      <c r="BY90">
        <v>-0.500363</v>
      </c>
      <c r="BZ90">
        <v>-0.47800900000000002</v>
      </c>
      <c r="CA90">
        <v>1.92475</v>
      </c>
      <c r="CB90">
        <v>-0.54947599999999996</v>
      </c>
      <c r="CC90">
        <v>2.0747</v>
      </c>
      <c r="CD90">
        <v>-1.2218100000000001</v>
      </c>
      <c r="CE90">
        <v>0.54717099999999996</v>
      </c>
      <c r="CF90">
        <v>0.192388</v>
      </c>
      <c r="CG90">
        <v>0.79008</v>
      </c>
      <c r="CH90">
        <v>0.109554</v>
      </c>
      <c r="CI90">
        <v>-0.280694</v>
      </c>
      <c r="CJ90">
        <v>-0.25850000000000001</v>
      </c>
      <c r="CK90">
        <v>-3.70316</v>
      </c>
      <c r="CL90">
        <v>1.6221300000000001</v>
      </c>
      <c r="CM90">
        <v>0.15722</v>
      </c>
      <c r="CN90">
        <v>0.99740600000000001</v>
      </c>
      <c r="CO90">
        <v>-1.44729</v>
      </c>
      <c r="CP90">
        <v>0.12603600000000001</v>
      </c>
      <c r="CQ90">
        <v>-1.9170100000000001</v>
      </c>
      <c r="CR90">
        <v>-0.17255799999999999</v>
      </c>
      <c r="CS90">
        <v>-1.19608</v>
      </c>
      <c r="CT90">
        <v>-0.30120000000000002</v>
      </c>
      <c r="CU90">
        <v>0.18117800000000001</v>
      </c>
      <c r="CV90">
        <v>-0.89496299999999995</v>
      </c>
      <c r="CW90">
        <v>-0.44828099999999999</v>
      </c>
      <c r="CX90">
        <v>0.43284</v>
      </c>
      <c r="CY90">
        <v>-0.21178900000000001</v>
      </c>
      <c r="CZ90">
        <v>-0.91757100000000003</v>
      </c>
      <c r="DA90">
        <v>1.48004</v>
      </c>
      <c r="DB90">
        <v>1.4141600000000001</v>
      </c>
      <c r="DC90">
        <v>-0.21457899999999999</v>
      </c>
      <c r="DG90">
        <v>3.65686</v>
      </c>
      <c r="DH90">
        <v>1.7140299999999999</v>
      </c>
      <c r="DI90">
        <v>1.4162999999999999</v>
      </c>
      <c r="DJ90">
        <v>-0.60817600000000005</v>
      </c>
      <c r="DK90">
        <v>1.3539000000000001</v>
      </c>
      <c r="DL90">
        <v>-0.137216</v>
      </c>
      <c r="DM90">
        <v>0.84224299999999996</v>
      </c>
      <c r="DN90">
        <v>-0.26062299999999999</v>
      </c>
      <c r="DO90">
        <v>1.20749</v>
      </c>
      <c r="DP90">
        <v>-0.120836</v>
      </c>
      <c r="DQ90">
        <v>-0.16119600000000001</v>
      </c>
      <c r="DR90">
        <v>-1.2769600000000001</v>
      </c>
      <c r="DS90">
        <v>-0.57180399999999998</v>
      </c>
      <c r="DT90">
        <v>-8.9605900000000002E-2</v>
      </c>
      <c r="DU90">
        <v>-0.44035800000000003</v>
      </c>
      <c r="DV90">
        <v>1.1694100000000001</v>
      </c>
      <c r="DW90">
        <v>1.9522600000000001</v>
      </c>
      <c r="DX90">
        <v>-1.2580499999999999</v>
      </c>
      <c r="DY90">
        <v>-0.60528400000000004</v>
      </c>
      <c r="DZ90">
        <v>-0.89822500000000005</v>
      </c>
      <c r="EA90">
        <v>-0.850329</v>
      </c>
      <c r="EB90">
        <v>1.40137</v>
      </c>
      <c r="EC90">
        <v>0.28111199999999997</v>
      </c>
      <c r="ED90">
        <v>0.46496700000000002</v>
      </c>
      <c r="EE90">
        <v>-1.03474</v>
      </c>
      <c r="EF90">
        <v>0.32164999999999999</v>
      </c>
      <c r="EG90">
        <v>0.72372700000000001</v>
      </c>
      <c r="EH90">
        <v>-0.90351999999999999</v>
      </c>
      <c r="EI90">
        <v>1.50532</v>
      </c>
      <c r="EJ90">
        <v>-0.98863400000000001</v>
      </c>
      <c r="EK90">
        <v>0.54652599999999996</v>
      </c>
      <c r="EL90">
        <v>-1.4132199999999999</v>
      </c>
      <c r="EM90">
        <v>1.0465599999999999</v>
      </c>
      <c r="EN90">
        <v>-0.37013600000000002</v>
      </c>
      <c r="EO90">
        <v>1.32541</v>
      </c>
      <c r="EP90">
        <v>-1.09318</v>
      </c>
      <c r="EQ90">
        <v>0.66095700000000002</v>
      </c>
      <c r="ER90">
        <v>-2.0844999999999998</v>
      </c>
      <c r="ES90">
        <v>-0.75103500000000001</v>
      </c>
      <c r="ET90">
        <v>-0.26758599999999999</v>
      </c>
      <c r="EU90">
        <v>-0.88093999999999995</v>
      </c>
      <c r="EV90">
        <v>-0.89926200000000001</v>
      </c>
      <c r="EW90">
        <v>-1.0762499999999999</v>
      </c>
      <c r="EX90">
        <v>0.90903100000000003</v>
      </c>
      <c r="EY90">
        <v>0.87779700000000005</v>
      </c>
      <c r="EZ90">
        <v>-1.3008599999999999</v>
      </c>
      <c r="FA90">
        <v>0.962534</v>
      </c>
      <c r="FB90">
        <v>0.228296</v>
      </c>
      <c r="FC90">
        <v>-0.243815</v>
      </c>
      <c r="FD90">
        <v>1.2081500000000001</v>
      </c>
      <c r="FE90">
        <v>0.12770400000000001</v>
      </c>
      <c r="FF90">
        <v>-0.60157400000000005</v>
      </c>
      <c r="FG90">
        <v>0.49629499999999999</v>
      </c>
      <c r="FH90">
        <v>0.22901199999999999</v>
      </c>
      <c r="FI90">
        <v>-0.68574800000000002</v>
      </c>
      <c r="FJ90">
        <v>1.3701399999999999</v>
      </c>
      <c r="FK90">
        <v>1.06457</v>
      </c>
      <c r="FL90">
        <v>-1.9817100000000001</v>
      </c>
      <c r="FM90">
        <v>-0.87584399999999996</v>
      </c>
      <c r="FN90">
        <v>0.66104700000000005</v>
      </c>
      <c r="FO90">
        <v>1.5562100000000001</v>
      </c>
      <c r="FP90">
        <v>-0.51098600000000005</v>
      </c>
      <c r="FQ90">
        <v>0.66591699999999998</v>
      </c>
      <c r="FR90">
        <v>-0.45476699999999998</v>
      </c>
      <c r="FS90">
        <v>1.5745</v>
      </c>
      <c r="FT90">
        <v>-2.1772399999999998</v>
      </c>
      <c r="FU90">
        <v>0.81449400000000005</v>
      </c>
      <c r="FV90">
        <v>-0.203042</v>
      </c>
      <c r="FW90">
        <v>0.91941799999999996</v>
      </c>
      <c r="FX90">
        <v>-0.118601</v>
      </c>
      <c r="FY90">
        <v>-1.0966400000000001</v>
      </c>
      <c r="FZ90">
        <v>-0.868367</v>
      </c>
      <c r="GA90">
        <v>-0.74723399999999995</v>
      </c>
      <c r="GB90">
        <v>-1.1099699999999999</v>
      </c>
      <c r="GC90">
        <v>0.73902299999999999</v>
      </c>
      <c r="GD90">
        <v>-0.34567599999999998</v>
      </c>
      <c r="GE90">
        <v>0.63997700000000002</v>
      </c>
      <c r="GF90">
        <v>0.67153399999999996</v>
      </c>
      <c r="GG90">
        <v>-1.20211</v>
      </c>
      <c r="GH90">
        <v>0.72196400000000005</v>
      </c>
      <c r="GI90">
        <v>0.32933699999999999</v>
      </c>
      <c r="GJ90">
        <v>1.133</v>
      </c>
      <c r="GK90">
        <v>-0.73573500000000003</v>
      </c>
      <c r="GL90">
        <v>0.41280499999999998</v>
      </c>
      <c r="GM90">
        <v>0.192246</v>
      </c>
      <c r="GN90">
        <v>0.55372500000000002</v>
      </c>
      <c r="GO90">
        <v>-0.25711000000000001</v>
      </c>
      <c r="GP90">
        <v>0.96352300000000002</v>
      </c>
      <c r="GQ90">
        <v>-0.92751499999999998</v>
      </c>
      <c r="GR90">
        <v>-0.20358599999999999</v>
      </c>
      <c r="GS90">
        <v>-1.12026</v>
      </c>
      <c r="GT90">
        <v>-0.40948000000000001</v>
      </c>
      <c r="GU90">
        <v>2.1641000000000001E-2</v>
      </c>
      <c r="GV90">
        <v>-0.57391099999999995</v>
      </c>
      <c r="GW90">
        <v>0.69736100000000001</v>
      </c>
      <c r="GX90">
        <v>-0.66020000000000001</v>
      </c>
      <c r="GY90">
        <v>0.23419100000000001</v>
      </c>
      <c r="GZ90">
        <v>-1.2685900000000001</v>
      </c>
      <c r="HA90">
        <v>-0.26741199999999998</v>
      </c>
      <c r="HB90">
        <v>-0.91968099999999997</v>
      </c>
      <c r="HC90">
        <v>0.118161</v>
      </c>
      <c r="HD90">
        <v>-0.78664100000000003</v>
      </c>
      <c r="HE90">
        <v>1.37537</v>
      </c>
      <c r="HF90">
        <v>0.62901399999999996</v>
      </c>
      <c r="HG90">
        <v>-1.5669500000000001</v>
      </c>
      <c r="HH90">
        <v>-0.42391600000000002</v>
      </c>
      <c r="HI90">
        <v>0.75858000000000003</v>
      </c>
      <c r="HJ90">
        <v>3.0345799999999999E-2</v>
      </c>
      <c r="HK90">
        <v>-0.23363700000000001</v>
      </c>
      <c r="HL90">
        <v>2.3185699999999998</v>
      </c>
      <c r="HM90">
        <v>1.0326599999999999</v>
      </c>
      <c r="HN90">
        <v>-1.9155899999999999</v>
      </c>
      <c r="HO90">
        <v>-1.7469600000000001</v>
      </c>
      <c r="HP90">
        <v>-1.1847700000000001</v>
      </c>
      <c r="HQ90">
        <v>0.117022</v>
      </c>
      <c r="HR90">
        <v>0.59459700000000004</v>
      </c>
      <c r="HS90">
        <v>-1.3310299999999999</v>
      </c>
      <c r="HT90">
        <v>-0.89468599999999998</v>
      </c>
      <c r="HU90">
        <v>2.1157599999999999</v>
      </c>
      <c r="HV90">
        <v>-1.538</v>
      </c>
      <c r="HW90">
        <v>1.16771</v>
      </c>
      <c r="HX90">
        <v>-0.213584</v>
      </c>
      <c r="HY90">
        <v>-2.6824600000000001E-2</v>
      </c>
      <c r="HZ90">
        <v>-0.41811500000000001</v>
      </c>
      <c r="IA90">
        <v>-0.14532600000000001</v>
      </c>
      <c r="IB90">
        <v>0.44254300000000002</v>
      </c>
      <c r="IC90">
        <v>-0.74921899999999997</v>
      </c>
      <c r="ID90">
        <v>-0.59114599999999995</v>
      </c>
      <c r="IE90">
        <v>-1.11696</v>
      </c>
      <c r="IF90">
        <v>0.67407799999999995</v>
      </c>
      <c r="IG90">
        <v>-0.138622</v>
      </c>
      <c r="IH90">
        <v>-1.39849</v>
      </c>
      <c r="II90">
        <v>2.5807000000000002</v>
      </c>
      <c r="IJ90">
        <v>1.0703499999999999</v>
      </c>
      <c r="IK90">
        <v>-1.84741</v>
      </c>
      <c r="IL90">
        <v>-1.95719</v>
      </c>
      <c r="IM90">
        <v>-1.31799</v>
      </c>
      <c r="IN90">
        <v>0.22852600000000001</v>
      </c>
      <c r="IO90">
        <v>-0.49493399999999999</v>
      </c>
      <c r="IP90">
        <v>-1.37768</v>
      </c>
      <c r="IQ90">
        <v>-1.00587</v>
      </c>
      <c r="IR90">
        <v>0.578148</v>
      </c>
      <c r="IS90">
        <v>-1.07674</v>
      </c>
      <c r="IT90">
        <v>1.0125299999999999</v>
      </c>
      <c r="IU90">
        <v>-0.36978800000000001</v>
      </c>
      <c r="IV90">
        <v>0.62851199999999996</v>
      </c>
      <c r="IW90">
        <v>-0.11768099999999999</v>
      </c>
      <c r="IX90">
        <v>-0.79357</v>
      </c>
      <c r="IY90">
        <v>-0.12750300000000001</v>
      </c>
      <c r="IZ90">
        <v>-1.46411</v>
      </c>
      <c r="JA90">
        <v>-1.44496</v>
      </c>
      <c r="JB90">
        <v>-0.188002</v>
      </c>
      <c r="JC90">
        <v>0.45785700000000001</v>
      </c>
      <c r="JD90">
        <v>1.1499699999999999</v>
      </c>
      <c r="JE90">
        <v>-0.22020899999999999</v>
      </c>
      <c r="JJ90">
        <v>-5.4493199999999999E-2</v>
      </c>
      <c r="JK90">
        <v>0.34892600000000001</v>
      </c>
      <c r="JL90">
        <v>0.54720599999999997</v>
      </c>
      <c r="JM90">
        <v>-3.9631E-2</v>
      </c>
      <c r="JN90">
        <v>-1.39655</v>
      </c>
      <c r="JO90">
        <v>0.46499099999999999</v>
      </c>
      <c r="JP90">
        <v>-0.82964199999999999</v>
      </c>
      <c r="JQ90">
        <v>-1.4149499999999999</v>
      </c>
      <c r="JR90">
        <v>-1.4079200000000001</v>
      </c>
      <c r="JS90">
        <v>0.83381899999999998</v>
      </c>
      <c r="JT90">
        <v>-0.73143000000000002</v>
      </c>
      <c r="JU90">
        <v>1.37066</v>
      </c>
      <c r="JV90">
        <v>-0.21444199999999999</v>
      </c>
      <c r="JW90">
        <v>1.35473</v>
      </c>
      <c r="JX90">
        <v>-0.25371100000000002</v>
      </c>
      <c r="JY90">
        <v>-1.3719300000000001</v>
      </c>
      <c r="JZ90">
        <v>-1.67723</v>
      </c>
      <c r="KA90">
        <v>-0.35559800000000003</v>
      </c>
      <c r="KB90">
        <v>-1.2718400000000001</v>
      </c>
      <c r="KC90">
        <v>-0.43534099999999998</v>
      </c>
      <c r="KD90">
        <v>0.35694500000000001</v>
      </c>
      <c r="KE90">
        <v>0.49127999999999999</v>
      </c>
      <c r="KF90">
        <v>-0.51612499999999994</v>
      </c>
      <c r="KG90">
        <v>0.90469100000000002</v>
      </c>
      <c r="KH90">
        <v>-0.52806399999999998</v>
      </c>
      <c r="KI90">
        <v>1.09826</v>
      </c>
      <c r="KJ90">
        <v>-1.2498</v>
      </c>
      <c r="KK90">
        <v>0.48463299999999998</v>
      </c>
      <c r="KL90">
        <v>-0.79090700000000003</v>
      </c>
      <c r="KM90">
        <v>9.5496800000000007E-2</v>
      </c>
      <c r="KN90">
        <v>-0.52468999999999999</v>
      </c>
      <c r="KO90">
        <v>-7.1523400000000001E-2</v>
      </c>
      <c r="KP90">
        <v>0.29722900000000002</v>
      </c>
      <c r="KQ90">
        <v>-0.50089300000000003</v>
      </c>
      <c r="KR90">
        <v>1.1671100000000001</v>
      </c>
      <c r="KS90">
        <v>-0.51102800000000004</v>
      </c>
      <c r="KT90">
        <v>-0.87980100000000006</v>
      </c>
      <c r="KU90">
        <v>1.64331</v>
      </c>
      <c r="KV90">
        <v>0.51143499999999997</v>
      </c>
      <c r="KW90">
        <v>1.6599600000000001</v>
      </c>
      <c r="KX90">
        <v>-0.57825300000000002</v>
      </c>
      <c r="KY90">
        <v>-0.48003499999999999</v>
      </c>
      <c r="KZ90">
        <v>-0.57941799999999999</v>
      </c>
      <c r="LA90">
        <v>1.7250099999999999</v>
      </c>
      <c r="LB90">
        <v>0.250002</v>
      </c>
      <c r="LC90">
        <v>0.83058200000000004</v>
      </c>
      <c r="LD90">
        <v>-1.18692</v>
      </c>
      <c r="LE90">
        <v>-0.53339899999999996</v>
      </c>
      <c r="LF90">
        <v>-1.5327299999999999</v>
      </c>
      <c r="LH90">
        <v>-1.32962</v>
      </c>
      <c r="LI90">
        <v>0.51609899999999997</v>
      </c>
      <c r="LJ90">
        <v>1.1706000000000001</v>
      </c>
      <c r="LK90">
        <v>-1.1101399999999999</v>
      </c>
      <c r="LL90">
        <v>1.5399799999999999</v>
      </c>
      <c r="LM90">
        <v>-1.4590399999999999</v>
      </c>
      <c r="LR90">
        <v>-0.37138700000000002</v>
      </c>
      <c r="LS90">
        <v>-1.55284</v>
      </c>
      <c r="LT90">
        <v>-1.8023199999999999</v>
      </c>
      <c r="LU90">
        <v>0.48260999999999998</v>
      </c>
      <c r="LV90">
        <v>-0.27589599999999997</v>
      </c>
      <c r="LW90">
        <v>0.26669700000000002</v>
      </c>
      <c r="LX90">
        <v>-0.161942</v>
      </c>
      <c r="LY90">
        <v>-1.3269500000000001</v>
      </c>
      <c r="LZ90">
        <v>-1.2849900000000001</v>
      </c>
      <c r="MA90">
        <v>0.87068100000000004</v>
      </c>
      <c r="MB90">
        <v>1.2505500000000001</v>
      </c>
      <c r="MC90">
        <v>1.5108200000000001</v>
      </c>
      <c r="MD90">
        <v>-0.20205899999999999</v>
      </c>
      <c r="ME90">
        <v>0.36357899999999999</v>
      </c>
      <c r="MF90">
        <v>0.38790599999999997</v>
      </c>
      <c r="MG90">
        <v>0.11193699999999999</v>
      </c>
      <c r="MH90">
        <v>2.1973799999999999</v>
      </c>
      <c r="MI90">
        <v>1.0806199999999999</v>
      </c>
      <c r="MJ90">
        <v>-0.734232</v>
      </c>
      <c r="MK90">
        <v>1.08324</v>
      </c>
      <c r="ML90">
        <v>1.8493200000000001</v>
      </c>
      <c r="MM90">
        <v>-0.68664499999999995</v>
      </c>
      <c r="MN90">
        <v>-1.34338</v>
      </c>
      <c r="MP90">
        <v>0.75467899999999999</v>
      </c>
      <c r="MQ90">
        <v>-0.558477</v>
      </c>
      <c r="MR90">
        <v>1.7318899999999999</v>
      </c>
      <c r="MS90">
        <v>1.7483</v>
      </c>
      <c r="MT90">
        <v>-1.46879</v>
      </c>
      <c r="MU90">
        <v>-2.81806</v>
      </c>
      <c r="MV90">
        <v>-0.19026399999999999</v>
      </c>
      <c r="MW90">
        <v>-0.211393</v>
      </c>
      <c r="MX90">
        <v>0.35707800000000001</v>
      </c>
      <c r="MY90">
        <v>1.0567599999999999</v>
      </c>
      <c r="MZ90">
        <v>-0.73071799999999998</v>
      </c>
      <c r="NA90">
        <v>0.36871199999999998</v>
      </c>
      <c r="NB90">
        <v>0.85835899999999998</v>
      </c>
      <c r="NC90">
        <v>-0.99946400000000002</v>
      </c>
      <c r="ND90">
        <v>-0.73749500000000001</v>
      </c>
      <c r="NE90">
        <v>-0.329204</v>
      </c>
      <c r="NF90">
        <v>0.65246099999999996</v>
      </c>
      <c r="NG90">
        <v>0.238786</v>
      </c>
      <c r="NH90">
        <v>-0.52603500000000003</v>
      </c>
      <c r="NI90">
        <v>0.83497100000000002</v>
      </c>
      <c r="NJ90">
        <v>-1.01677</v>
      </c>
      <c r="NK90">
        <v>-0.737348</v>
      </c>
      <c r="NL90">
        <v>-0.36547000000000002</v>
      </c>
      <c r="NM90">
        <v>0.59066200000000002</v>
      </c>
      <c r="NN90">
        <v>0.214919</v>
      </c>
      <c r="NO90">
        <v>-0.57361499999999999</v>
      </c>
      <c r="NP90">
        <v>-1.1131200000000001</v>
      </c>
      <c r="NQ90">
        <v>0.34753400000000001</v>
      </c>
      <c r="NR90">
        <v>3.8030799999999997E-2</v>
      </c>
      <c r="NS90">
        <v>1.10348</v>
      </c>
      <c r="NT90">
        <v>-0.97084899999999996</v>
      </c>
      <c r="NU90">
        <v>0.59277899999999994</v>
      </c>
      <c r="NV90">
        <v>-0.153614</v>
      </c>
      <c r="NW90">
        <v>0.67023299999999997</v>
      </c>
      <c r="NX90">
        <v>-0.31690200000000002</v>
      </c>
      <c r="NY90">
        <v>1.10991</v>
      </c>
      <c r="NZ90">
        <v>-1.22923</v>
      </c>
      <c r="OA90">
        <v>-6.5187200000000001E-2</v>
      </c>
      <c r="OB90">
        <v>-0.79426099999999999</v>
      </c>
      <c r="OC90">
        <v>-0.71694400000000003</v>
      </c>
      <c r="OD90">
        <v>-0.98783799999999999</v>
      </c>
      <c r="OE90">
        <v>-0.6381</v>
      </c>
      <c r="OF90">
        <v>-1.0335300000000001</v>
      </c>
      <c r="OG90">
        <v>0.19528899999999999</v>
      </c>
      <c r="OH90">
        <v>0.38482499999999997</v>
      </c>
      <c r="OI90">
        <v>-1.06359</v>
      </c>
      <c r="OJ90">
        <v>-1.82419</v>
      </c>
      <c r="OK90">
        <v>1.0379799999999999</v>
      </c>
      <c r="OL90">
        <v>0.24563599999999999</v>
      </c>
      <c r="OM90">
        <v>2.04053</v>
      </c>
      <c r="ON90">
        <v>-0.80122599999999999</v>
      </c>
      <c r="OO90">
        <v>0.97254799999999997</v>
      </c>
      <c r="OP90">
        <v>1.01973</v>
      </c>
      <c r="OQ90">
        <v>0.39903499999999997</v>
      </c>
      <c r="OR90">
        <v>-1.93268</v>
      </c>
      <c r="OS90">
        <v>1.5348200000000001</v>
      </c>
      <c r="OT90">
        <v>-0.45187699999999997</v>
      </c>
      <c r="OU90">
        <v>0.320629</v>
      </c>
      <c r="OV90">
        <v>-0.921759</v>
      </c>
      <c r="OW90">
        <v>0.20763699999999999</v>
      </c>
      <c r="OX90">
        <v>1.04142</v>
      </c>
      <c r="OY90">
        <v>-5.6471399999999998E-2</v>
      </c>
      <c r="OZ90">
        <v>-1.1159399999999999</v>
      </c>
      <c r="PA90">
        <v>-0.57985600000000004</v>
      </c>
      <c r="PB90">
        <v>-0.90543499999999999</v>
      </c>
      <c r="PC90">
        <v>-0.40672999999999998</v>
      </c>
      <c r="PD90">
        <v>0.99668500000000004</v>
      </c>
      <c r="PE90">
        <v>-0.321718</v>
      </c>
      <c r="PF90">
        <v>0.69220999999999999</v>
      </c>
      <c r="PG90">
        <v>-0.52472300000000005</v>
      </c>
      <c r="PH90">
        <v>4.4516100000000003E-2</v>
      </c>
      <c r="PI90">
        <v>-0.97709900000000005</v>
      </c>
      <c r="PJ90">
        <v>-6.0827900000000002E-3</v>
      </c>
      <c r="PK90">
        <v>-0.89316399999999996</v>
      </c>
      <c r="PL90">
        <v>-0.76031599999999999</v>
      </c>
      <c r="PM90">
        <v>-0.394428</v>
      </c>
      <c r="PN90">
        <v>0.13023399999999999</v>
      </c>
      <c r="PO90">
        <v>-0.18774299999999999</v>
      </c>
      <c r="PP90">
        <v>-0.72339600000000004</v>
      </c>
      <c r="PQ90">
        <v>0.80698700000000001</v>
      </c>
      <c r="PR90">
        <v>9.9504200000000001E-2</v>
      </c>
      <c r="PS90">
        <v>1.1503300000000001</v>
      </c>
      <c r="PT90">
        <v>-0.38712400000000002</v>
      </c>
      <c r="PU90">
        <v>0.13608400000000001</v>
      </c>
      <c r="PV90">
        <v>-0.15132499999999999</v>
      </c>
    </row>
    <row r="91" spans="1:438">
      <c r="A91" t="s">
        <v>789</v>
      </c>
      <c r="B91">
        <v>-0.74550000000000005</v>
      </c>
      <c r="C91">
        <v>-0.710067</v>
      </c>
      <c r="D91">
        <v>0.178316</v>
      </c>
      <c r="E91">
        <v>0.85700100000000001</v>
      </c>
      <c r="F91">
        <v>0.15634000000000001</v>
      </c>
      <c r="G91">
        <v>1.46228</v>
      </c>
      <c r="H91">
        <v>1.8888799999999999</v>
      </c>
      <c r="I91">
        <v>0.42510799999999999</v>
      </c>
      <c r="J91">
        <v>1.5701499999999999</v>
      </c>
      <c r="K91">
        <v>-0.52561599999999997</v>
      </c>
      <c r="L91">
        <v>-1.89808</v>
      </c>
      <c r="M91">
        <v>-0.95325300000000002</v>
      </c>
      <c r="N91">
        <v>1.4002600000000001</v>
      </c>
      <c r="O91">
        <v>-0.325457</v>
      </c>
      <c r="P91">
        <v>-1.3507699999999999E-2</v>
      </c>
      <c r="Q91">
        <v>0.44028600000000001</v>
      </c>
      <c r="R91">
        <v>-0.67491599999999996</v>
      </c>
      <c r="S91">
        <v>0.19969200000000001</v>
      </c>
      <c r="T91">
        <v>0.76502499999999996</v>
      </c>
      <c r="U91">
        <v>2.5742099999999999</v>
      </c>
      <c r="V91">
        <v>0.65539099999999995</v>
      </c>
      <c r="W91">
        <v>2.5184000000000002</v>
      </c>
      <c r="X91">
        <v>0.688917</v>
      </c>
      <c r="Y91">
        <v>-0.31482900000000003</v>
      </c>
      <c r="Z91">
        <v>-0.243231</v>
      </c>
      <c r="AA91">
        <v>1.04027</v>
      </c>
      <c r="AB91">
        <v>0.91777600000000004</v>
      </c>
      <c r="AC91">
        <v>-1.06437</v>
      </c>
      <c r="AD91">
        <v>1.7992900000000001</v>
      </c>
      <c r="AE91">
        <v>-0.77796799999999999</v>
      </c>
      <c r="AF91">
        <v>-0.697542</v>
      </c>
      <c r="AG91">
        <v>-0.20543500000000001</v>
      </c>
      <c r="AH91">
        <v>-5.1753E-2</v>
      </c>
      <c r="AI91">
        <v>-1.0722499999999999</v>
      </c>
      <c r="AJ91">
        <v>1.6573399999999999E-2</v>
      </c>
      <c r="AK91">
        <v>-0.36698599999999998</v>
      </c>
      <c r="AL91">
        <v>0.71611499999999995</v>
      </c>
      <c r="AM91">
        <v>-0.57999999999999996</v>
      </c>
      <c r="AN91">
        <v>0.52246300000000001</v>
      </c>
      <c r="AO91">
        <v>1.5418499999999999</v>
      </c>
      <c r="AP91">
        <v>-0.19015099999999999</v>
      </c>
      <c r="AQ91">
        <v>-1.1495299999999999</v>
      </c>
      <c r="AR91">
        <v>2.6294000000000001E-2</v>
      </c>
      <c r="AS91">
        <v>9.8247100000000004E-2</v>
      </c>
      <c r="AT91">
        <v>0.21687400000000001</v>
      </c>
      <c r="AU91">
        <v>-0.14246300000000001</v>
      </c>
      <c r="AV91">
        <v>1.35253</v>
      </c>
      <c r="AW91">
        <v>2.3400400000000001</v>
      </c>
      <c r="AX91">
        <v>0.96350999999999998</v>
      </c>
      <c r="AY91">
        <v>2.2785700000000002</v>
      </c>
      <c r="AZ91">
        <v>-0.90967699999999996</v>
      </c>
      <c r="BA91">
        <v>-0.91587200000000002</v>
      </c>
      <c r="BB91">
        <v>0.77927199999999996</v>
      </c>
      <c r="BC91">
        <v>-0.64143300000000003</v>
      </c>
      <c r="BD91">
        <v>-0.41889799999999999</v>
      </c>
      <c r="BE91">
        <v>-0.93125800000000003</v>
      </c>
      <c r="BF91">
        <v>-1.6935500000000001</v>
      </c>
      <c r="BG91">
        <v>3.5258600000000001E-2</v>
      </c>
      <c r="BH91">
        <v>2.6904699999999999</v>
      </c>
      <c r="BI91">
        <v>0.14599200000000001</v>
      </c>
      <c r="BJ91">
        <v>0.30851800000000001</v>
      </c>
      <c r="BK91">
        <v>-1.32501</v>
      </c>
      <c r="BL91">
        <v>-1.2744699999999999E-2</v>
      </c>
      <c r="BM91">
        <v>-1.2518199999999999</v>
      </c>
      <c r="BN91">
        <v>1.38192</v>
      </c>
      <c r="BO91">
        <v>-0.47995100000000002</v>
      </c>
      <c r="BP91">
        <v>0.357292</v>
      </c>
      <c r="BQ91">
        <v>-0.71928000000000003</v>
      </c>
      <c r="BR91">
        <v>-0.65248399999999995</v>
      </c>
      <c r="BS91">
        <v>2.2591999999999999</v>
      </c>
      <c r="BT91">
        <v>0.139547</v>
      </c>
      <c r="BU91">
        <v>-0.218277</v>
      </c>
      <c r="BV91">
        <v>-1.1930000000000001</v>
      </c>
      <c r="BW91">
        <v>1.8370599999999999</v>
      </c>
      <c r="BX91">
        <v>-1.16065</v>
      </c>
      <c r="BY91">
        <v>0.266123</v>
      </c>
      <c r="BZ91">
        <v>1.2290099999999999</v>
      </c>
      <c r="CA91">
        <v>0.52697000000000005</v>
      </c>
      <c r="CB91">
        <v>0.36055799999999999</v>
      </c>
      <c r="CC91">
        <v>4.0676499999999997E-2</v>
      </c>
      <c r="CD91">
        <v>-2.4445700000000001</v>
      </c>
      <c r="CE91">
        <v>-0.94549300000000003</v>
      </c>
      <c r="CF91">
        <v>-0.47148200000000001</v>
      </c>
      <c r="CG91">
        <v>0.35274699999999998</v>
      </c>
      <c r="CH91">
        <v>-0.97509699999999999</v>
      </c>
      <c r="CI91">
        <v>-1.6274900000000001</v>
      </c>
      <c r="CJ91">
        <v>0.28448699999999999</v>
      </c>
      <c r="CK91">
        <v>-2.8616799999999998</v>
      </c>
      <c r="CL91">
        <v>0.740116</v>
      </c>
      <c r="CM91">
        <v>0.33620499999999998</v>
      </c>
      <c r="CN91">
        <v>6.3216400000000006E-2</v>
      </c>
      <c r="CO91">
        <v>-0.64009899999999997</v>
      </c>
      <c r="CP91">
        <v>-0.70970299999999997</v>
      </c>
      <c r="CQ91">
        <v>0.80399200000000004</v>
      </c>
      <c r="CR91">
        <v>-4.8839399999999998E-2</v>
      </c>
      <c r="CS91">
        <v>0.25693300000000002</v>
      </c>
      <c r="CT91">
        <v>0.628799</v>
      </c>
      <c r="CU91">
        <v>-0.14429600000000001</v>
      </c>
      <c r="CV91">
        <v>1.43588</v>
      </c>
      <c r="CW91">
        <v>2.0635500000000002</v>
      </c>
      <c r="CX91">
        <v>-0.83714200000000005</v>
      </c>
      <c r="CY91">
        <v>1.53047</v>
      </c>
      <c r="CZ91">
        <v>-0.37052600000000002</v>
      </c>
      <c r="DA91">
        <v>7.7571600000000004E-2</v>
      </c>
      <c r="DB91">
        <v>3.1583999999999999</v>
      </c>
      <c r="DC91">
        <v>1.9262300000000001</v>
      </c>
      <c r="DD91">
        <v>0.651563</v>
      </c>
      <c r="DE91">
        <v>0.70206400000000002</v>
      </c>
      <c r="DF91">
        <v>-1.57934</v>
      </c>
      <c r="DG91">
        <v>1.18845</v>
      </c>
      <c r="DH91">
        <v>3.17442</v>
      </c>
      <c r="DI91">
        <v>1.71648</v>
      </c>
      <c r="DJ91">
        <v>0.18207499999999999</v>
      </c>
      <c r="DK91">
        <v>-0.32805600000000001</v>
      </c>
      <c r="DL91">
        <v>-0.71532499999999999</v>
      </c>
      <c r="DM91">
        <v>0.175818</v>
      </c>
      <c r="DN91">
        <v>0.27550999999999998</v>
      </c>
      <c r="DO91">
        <v>-1.2948</v>
      </c>
      <c r="DP91">
        <v>0.29830499999999999</v>
      </c>
      <c r="DQ91">
        <v>0.65441300000000002</v>
      </c>
      <c r="DR91">
        <v>0.66895400000000005</v>
      </c>
      <c r="DS91">
        <v>-2.0097399999999999</v>
      </c>
      <c r="DT91">
        <v>-0.83390799999999998</v>
      </c>
      <c r="DU91">
        <v>0.29128100000000001</v>
      </c>
      <c r="DV91">
        <v>8.7745600000000007E-2</v>
      </c>
      <c r="DW91">
        <v>1.47539</v>
      </c>
      <c r="DX91">
        <v>1.69604</v>
      </c>
      <c r="DY91">
        <v>5.8698899999999998E-2</v>
      </c>
      <c r="DZ91">
        <v>-0.85018899999999997</v>
      </c>
      <c r="EA91">
        <v>-0.50747799999999998</v>
      </c>
      <c r="EB91">
        <v>1.15686</v>
      </c>
      <c r="EC91">
        <v>1.94404</v>
      </c>
      <c r="ED91">
        <v>-1.1205000000000001</v>
      </c>
      <c r="EE91">
        <v>0.48661799999999999</v>
      </c>
      <c r="EF91">
        <v>-0.20025000000000001</v>
      </c>
      <c r="EG91">
        <v>-0.16947799999999999</v>
      </c>
      <c r="EH91">
        <v>-1.8976500000000001</v>
      </c>
      <c r="EI91">
        <v>-0.40657100000000002</v>
      </c>
      <c r="EJ91">
        <v>1.3868100000000001</v>
      </c>
      <c r="EK91">
        <v>2.2162000000000002</v>
      </c>
      <c r="EL91">
        <v>-2.2160600000000001</v>
      </c>
      <c r="EM91">
        <v>0.48898200000000003</v>
      </c>
      <c r="EN91">
        <v>0.49487300000000001</v>
      </c>
      <c r="EO91">
        <v>2.1869299999999998</v>
      </c>
      <c r="EP91">
        <v>-1.4255899999999999</v>
      </c>
      <c r="EQ91">
        <v>2.2876000000000001E-2</v>
      </c>
      <c r="ER91">
        <v>-0.47439199999999998</v>
      </c>
      <c r="ES91">
        <v>-0.64696100000000001</v>
      </c>
      <c r="ET91">
        <v>-1.17204</v>
      </c>
      <c r="EU91">
        <v>-0.34950500000000001</v>
      </c>
      <c r="EV91">
        <v>1.1716200000000001</v>
      </c>
      <c r="EW91">
        <v>-0.74415799999999999</v>
      </c>
      <c r="EX91">
        <v>-0.41782000000000002</v>
      </c>
      <c r="EY91">
        <v>1.3686799999999999</v>
      </c>
      <c r="EZ91">
        <v>0.27576499999999998</v>
      </c>
      <c r="FA91">
        <v>-0.48738399999999998</v>
      </c>
      <c r="FB91">
        <v>-1.95574</v>
      </c>
      <c r="FC91">
        <v>0.20502600000000001</v>
      </c>
      <c r="FD91">
        <v>1.04477</v>
      </c>
      <c r="FE91">
        <v>-1.8734999999999999</v>
      </c>
      <c r="FF91">
        <v>-1.0696699999999999</v>
      </c>
      <c r="FG91">
        <v>0.10852199999999999</v>
      </c>
      <c r="FH91">
        <v>-0.54768600000000001</v>
      </c>
      <c r="FI91">
        <v>-1.13148</v>
      </c>
      <c r="FJ91">
        <v>0.17644899999999999</v>
      </c>
      <c r="FK91">
        <v>1.22715</v>
      </c>
      <c r="FL91">
        <v>-0.13004599999999999</v>
      </c>
      <c r="FM91">
        <v>-0.225657</v>
      </c>
      <c r="FN91">
        <v>-1.3864399999999999</v>
      </c>
      <c r="FO91">
        <v>1.05223</v>
      </c>
      <c r="FP91">
        <v>-0.64734700000000001</v>
      </c>
      <c r="FQ91">
        <v>-1.4065399999999999</v>
      </c>
      <c r="FR91">
        <v>-1.79</v>
      </c>
      <c r="FS91">
        <v>-0.83024399999999998</v>
      </c>
      <c r="FT91">
        <v>2.1241300000000001</v>
      </c>
      <c r="FU91">
        <v>1.75793</v>
      </c>
      <c r="FV91">
        <v>-0.98509800000000003</v>
      </c>
      <c r="FW91">
        <v>0.55777500000000002</v>
      </c>
      <c r="FX91">
        <v>0.60702199999999995</v>
      </c>
      <c r="FY91">
        <v>-0.53127999999999997</v>
      </c>
      <c r="FZ91">
        <v>-2.5158900000000002</v>
      </c>
      <c r="GA91">
        <v>0.22490299999999999</v>
      </c>
      <c r="GB91">
        <v>-0.64233600000000002</v>
      </c>
      <c r="GC91">
        <v>-2.3068499999999998</v>
      </c>
      <c r="GD91">
        <v>0.47471000000000002</v>
      </c>
      <c r="GE91">
        <v>0.32733699999999999</v>
      </c>
      <c r="GF91">
        <v>-2.3292099999999998</v>
      </c>
      <c r="GG91">
        <v>-2.0203199999999999</v>
      </c>
      <c r="GH91">
        <v>0.30049999999999999</v>
      </c>
      <c r="GI91">
        <v>1.47146</v>
      </c>
      <c r="GJ91">
        <v>1.6936899999999999</v>
      </c>
      <c r="GK91">
        <v>-0.84879599999999999</v>
      </c>
      <c r="GL91">
        <v>-0.39947899999999997</v>
      </c>
      <c r="GM91">
        <v>-0.115997</v>
      </c>
      <c r="GN91">
        <v>0.94205300000000003</v>
      </c>
      <c r="GO91">
        <v>-0.51946000000000003</v>
      </c>
      <c r="GP91">
        <v>-0.210373</v>
      </c>
      <c r="GQ91">
        <v>0.19050700000000001</v>
      </c>
      <c r="GR91">
        <v>-0.229439</v>
      </c>
      <c r="GS91">
        <v>-1.8946799999999999</v>
      </c>
      <c r="GT91">
        <v>-0.21143400000000001</v>
      </c>
      <c r="GU91">
        <v>-0.123305</v>
      </c>
      <c r="GV91">
        <v>-1.0305500000000001</v>
      </c>
      <c r="GW91">
        <v>-2.1880099999999998</v>
      </c>
      <c r="GX91">
        <v>0.13875399999999999</v>
      </c>
      <c r="GY91">
        <v>-1.6575800000000001</v>
      </c>
      <c r="GZ91">
        <v>-1.15293</v>
      </c>
      <c r="HA91">
        <v>-0.71268200000000004</v>
      </c>
      <c r="HB91">
        <v>1.35578</v>
      </c>
      <c r="HC91">
        <v>0.36301</v>
      </c>
      <c r="HD91">
        <v>-1.82718</v>
      </c>
      <c r="HE91">
        <v>-1.6367799999999999</v>
      </c>
      <c r="HF91">
        <v>0.99503600000000003</v>
      </c>
      <c r="HG91">
        <v>-2.0853999999999999</v>
      </c>
      <c r="HH91">
        <v>2.4173900000000002E-2</v>
      </c>
      <c r="HI91">
        <v>0.40093800000000002</v>
      </c>
      <c r="HJ91">
        <v>1.25773</v>
      </c>
      <c r="HK91">
        <v>0.110046</v>
      </c>
      <c r="HL91">
        <v>0.47282800000000003</v>
      </c>
      <c r="HM91">
        <v>0.86685500000000004</v>
      </c>
      <c r="HN91">
        <v>-0.82094199999999995</v>
      </c>
      <c r="HO91">
        <v>-0.497477</v>
      </c>
      <c r="HP91">
        <v>-2.60372</v>
      </c>
      <c r="HQ91">
        <v>0.46156900000000001</v>
      </c>
      <c r="HR91">
        <v>-2.25992E-2</v>
      </c>
      <c r="HS91">
        <v>-2.49552</v>
      </c>
      <c r="HT91">
        <v>-1.80843</v>
      </c>
      <c r="HU91">
        <v>-0.73039299999999996</v>
      </c>
      <c r="HV91">
        <v>0.168015</v>
      </c>
      <c r="HW91">
        <v>1.7629300000000001</v>
      </c>
      <c r="HX91">
        <v>-1.27207</v>
      </c>
      <c r="HY91">
        <v>0.46441900000000003</v>
      </c>
      <c r="HZ91">
        <v>0.66730400000000001</v>
      </c>
      <c r="IA91">
        <v>-0.76120900000000002</v>
      </c>
      <c r="IB91">
        <v>-1.6194900000000001</v>
      </c>
      <c r="IC91">
        <v>0.16305</v>
      </c>
      <c r="ID91">
        <v>-0.215146</v>
      </c>
      <c r="IE91">
        <v>-1.2054100000000001</v>
      </c>
      <c r="IF91">
        <v>-0.93398499999999995</v>
      </c>
      <c r="IG91">
        <v>-0.956951</v>
      </c>
      <c r="IH91">
        <v>-1.1350800000000001</v>
      </c>
      <c r="II91">
        <v>0.59889800000000004</v>
      </c>
      <c r="IJ91">
        <v>0.91030999999999995</v>
      </c>
      <c r="IK91">
        <v>-0.79814600000000002</v>
      </c>
      <c r="IL91">
        <v>-0.62965199999999999</v>
      </c>
      <c r="IM91">
        <v>-2.2986900000000001</v>
      </c>
      <c r="IN91">
        <v>0.98868400000000001</v>
      </c>
      <c r="IO91">
        <v>0.92402200000000001</v>
      </c>
      <c r="IP91">
        <v>-2.3527300000000002</v>
      </c>
      <c r="IQ91">
        <v>-2.1518799999999998</v>
      </c>
      <c r="IR91">
        <v>-0.32375199999999998</v>
      </c>
      <c r="IS91">
        <v>0.50051599999999996</v>
      </c>
      <c r="IT91">
        <v>2.1197599999999999</v>
      </c>
      <c r="IU91">
        <v>-0.81801000000000001</v>
      </c>
      <c r="IV91">
        <v>1.27274</v>
      </c>
      <c r="IW91">
        <v>0.25527699999999998</v>
      </c>
      <c r="IX91">
        <v>-1.42557</v>
      </c>
      <c r="IY91">
        <v>-2.5815800000000002</v>
      </c>
      <c r="IZ91">
        <v>0.34624300000000002</v>
      </c>
      <c r="JA91">
        <v>-0.184007</v>
      </c>
      <c r="JB91">
        <v>-2.5917400000000002</v>
      </c>
      <c r="JC91">
        <v>-9.7132700000000002E-2</v>
      </c>
      <c r="JD91">
        <v>8.8633500000000004E-2</v>
      </c>
      <c r="JE91">
        <v>-2.6419000000000001</v>
      </c>
      <c r="JF91">
        <v>-0.68466300000000002</v>
      </c>
      <c r="JG91">
        <v>1.09039</v>
      </c>
      <c r="JH91">
        <v>-0.67272799999999999</v>
      </c>
      <c r="JI91">
        <v>-0.95175100000000001</v>
      </c>
      <c r="JJ91">
        <v>-0.106028</v>
      </c>
      <c r="JK91">
        <v>0.47917900000000002</v>
      </c>
      <c r="JL91">
        <v>6.0836599999999998E-2</v>
      </c>
      <c r="JM91">
        <v>2.00831E-2</v>
      </c>
      <c r="JN91">
        <v>-1.4479500000000001</v>
      </c>
      <c r="JO91">
        <v>-1.0953299999999999</v>
      </c>
      <c r="JP91">
        <v>-0.57068099999999999</v>
      </c>
      <c r="JQ91">
        <v>-1.93893</v>
      </c>
      <c r="JR91">
        <v>-1.4753400000000001</v>
      </c>
      <c r="JS91">
        <v>-0.26154500000000003</v>
      </c>
      <c r="JT91">
        <v>0.47422999999999998</v>
      </c>
      <c r="JU91">
        <v>1.4818800000000001</v>
      </c>
      <c r="JV91">
        <v>-0.67120400000000002</v>
      </c>
      <c r="JW91">
        <v>0.34388299999999999</v>
      </c>
      <c r="JX91">
        <v>-8.5738900000000007E-2</v>
      </c>
      <c r="JY91">
        <v>-0.70046699999999995</v>
      </c>
      <c r="JZ91">
        <v>-2.1296499999999998</v>
      </c>
      <c r="KA91">
        <v>-0.51509799999999994</v>
      </c>
      <c r="KB91">
        <v>-1.56003</v>
      </c>
      <c r="KC91">
        <v>-2.0589599999999999</v>
      </c>
      <c r="KD91">
        <v>0.58751900000000001</v>
      </c>
      <c r="KE91">
        <v>0.41900799999999999</v>
      </c>
      <c r="KF91">
        <v>-2.1512600000000002</v>
      </c>
      <c r="KG91">
        <v>-0.97626900000000005</v>
      </c>
      <c r="KH91">
        <v>0.95360100000000003</v>
      </c>
      <c r="KI91">
        <v>1.8598300000000001</v>
      </c>
      <c r="KJ91">
        <v>-0.58106000000000002</v>
      </c>
      <c r="KK91">
        <v>2.5531999999999999</v>
      </c>
      <c r="KL91">
        <v>1.75834</v>
      </c>
      <c r="KM91">
        <v>1.37026</v>
      </c>
      <c r="KN91">
        <v>1.7920999999999999E-2</v>
      </c>
      <c r="KO91">
        <v>-0.63456900000000005</v>
      </c>
      <c r="KP91">
        <v>1.4421200000000001</v>
      </c>
      <c r="KQ91">
        <v>2.3097699999999999</v>
      </c>
      <c r="KR91">
        <v>0.85788200000000003</v>
      </c>
      <c r="KS91">
        <v>1.1362300000000001</v>
      </c>
      <c r="KT91">
        <v>-0.82327700000000004</v>
      </c>
      <c r="KU91">
        <v>-0.60710399999999998</v>
      </c>
      <c r="KV91">
        <v>3.11633</v>
      </c>
      <c r="KW91">
        <v>1.8133999999999999</v>
      </c>
      <c r="KX91">
        <v>-0.109156</v>
      </c>
      <c r="KY91">
        <v>1.1337200000000001</v>
      </c>
      <c r="KZ91">
        <v>1.0150699999999999</v>
      </c>
      <c r="LA91">
        <v>-0.56535000000000002</v>
      </c>
      <c r="LB91">
        <v>1.5389200000000001</v>
      </c>
      <c r="LC91">
        <v>2.20363</v>
      </c>
      <c r="LD91">
        <v>-0.766621</v>
      </c>
      <c r="LE91">
        <v>3.62026</v>
      </c>
      <c r="LF91">
        <v>0.87170800000000004</v>
      </c>
      <c r="LG91">
        <v>-3.5049900000000002E-2</v>
      </c>
      <c r="LH91">
        <v>-1.1267100000000001</v>
      </c>
      <c r="LI91">
        <v>1.2662599999999999</v>
      </c>
      <c r="LJ91">
        <v>0.91791800000000001</v>
      </c>
      <c r="LK91">
        <v>-0.77762200000000004</v>
      </c>
      <c r="LL91">
        <v>2.4626800000000002</v>
      </c>
      <c r="LM91">
        <v>0.68395899999999998</v>
      </c>
      <c r="LN91">
        <v>-0.25825199999999998</v>
      </c>
      <c r="LO91">
        <v>0.86129299999999998</v>
      </c>
      <c r="LP91">
        <v>-8.6459099999999997E-2</v>
      </c>
      <c r="LQ91">
        <v>-0.58849899999999999</v>
      </c>
      <c r="LR91">
        <v>-1.8988499999999999</v>
      </c>
      <c r="LS91">
        <v>0.417105</v>
      </c>
      <c r="LT91">
        <v>-0.90377099999999999</v>
      </c>
      <c r="LU91">
        <v>-0.194912</v>
      </c>
      <c r="LV91">
        <v>1.76813</v>
      </c>
      <c r="LW91">
        <v>1.2243900000000001</v>
      </c>
      <c r="LX91">
        <v>-0.59336599999999995</v>
      </c>
      <c r="LY91">
        <v>0.309531</v>
      </c>
      <c r="LZ91">
        <v>-0.109928</v>
      </c>
      <c r="MA91">
        <v>0.92029700000000003</v>
      </c>
      <c r="MB91">
        <v>-1.34402</v>
      </c>
      <c r="MC91">
        <v>-0.38001099999999999</v>
      </c>
      <c r="MD91">
        <v>-1.86907</v>
      </c>
      <c r="ME91">
        <v>-0.342192</v>
      </c>
      <c r="MF91">
        <v>-0.124114</v>
      </c>
      <c r="MG91">
        <v>0.11193699999999999</v>
      </c>
      <c r="MH91">
        <v>-0.82398700000000002</v>
      </c>
      <c r="MI91">
        <v>9.9139599999999994E-2</v>
      </c>
      <c r="MJ91">
        <v>-1.3450599999999999</v>
      </c>
      <c r="MK91">
        <v>-0.260631</v>
      </c>
      <c r="ML91">
        <v>1.3649800000000001</v>
      </c>
      <c r="MM91">
        <v>1.5300199999999999</v>
      </c>
      <c r="MN91">
        <v>-2.6786699999999999</v>
      </c>
      <c r="MO91">
        <v>1.49472</v>
      </c>
      <c r="MP91">
        <v>0.31093700000000002</v>
      </c>
      <c r="MQ91">
        <v>0.40867500000000001</v>
      </c>
      <c r="MR91">
        <v>0.228299</v>
      </c>
      <c r="MS91">
        <v>-0.62254600000000004</v>
      </c>
      <c r="MT91">
        <v>-1.90523</v>
      </c>
      <c r="MU91">
        <v>-1.78664</v>
      </c>
      <c r="MV91">
        <v>-4.8569899999999999E-2</v>
      </c>
      <c r="MW91">
        <v>-6.17044E-2</v>
      </c>
      <c r="MX91">
        <v>-2.6229</v>
      </c>
      <c r="MY91">
        <v>0.66732000000000002</v>
      </c>
      <c r="MZ91">
        <v>1.2716700000000001</v>
      </c>
      <c r="NA91">
        <v>-2.66675</v>
      </c>
      <c r="NB91">
        <v>-2.4369900000000002</v>
      </c>
      <c r="NC91">
        <v>4.9587600000000003E-2</v>
      </c>
      <c r="ND91">
        <v>-0.24484600000000001</v>
      </c>
      <c r="NE91">
        <v>-1.2208600000000001</v>
      </c>
      <c r="NF91">
        <v>-0.34377099999999999</v>
      </c>
      <c r="NG91">
        <v>-0.91182099999999999</v>
      </c>
      <c r="NH91">
        <v>-1.29433</v>
      </c>
      <c r="NI91">
        <v>-2.2180800000000001</v>
      </c>
      <c r="NJ91">
        <v>6.5066399999999996E-2</v>
      </c>
      <c r="NK91">
        <v>-0.27213900000000002</v>
      </c>
      <c r="NL91">
        <v>-1.37602</v>
      </c>
      <c r="NM91">
        <v>-0.52060099999999998</v>
      </c>
      <c r="NN91">
        <v>-1.1929000000000001</v>
      </c>
      <c r="NO91">
        <v>-1.3969100000000001</v>
      </c>
      <c r="NP91">
        <v>-1.43912</v>
      </c>
      <c r="NQ91">
        <v>-1.06467E-2</v>
      </c>
      <c r="NR91">
        <v>1.0770599999999999</v>
      </c>
      <c r="NS91">
        <v>1.23373</v>
      </c>
      <c r="NT91">
        <v>-0.75393699999999997</v>
      </c>
      <c r="NU91">
        <v>-0.26366400000000001</v>
      </c>
      <c r="NV91">
        <v>0.39795799999999998</v>
      </c>
      <c r="NW91">
        <v>0.92871300000000001</v>
      </c>
      <c r="NX91">
        <v>-1.3589800000000001</v>
      </c>
      <c r="NY91">
        <v>0.35218300000000002</v>
      </c>
      <c r="NZ91">
        <v>-0.82718000000000003</v>
      </c>
      <c r="OA91">
        <v>0.17166000000000001</v>
      </c>
      <c r="OB91">
        <v>-3.9706600000000002E-2</v>
      </c>
      <c r="OC91">
        <v>-0.103325</v>
      </c>
      <c r="OD91">
        <v>1.4036599999999999</v>
      </c>
      <c r="OE91">
        <v>0.58492</v>
      </c>
      <c r="OF91">
        <v>-2.66534</v>
      </c>
      <c r="OG91">
        <v>0.44624999999999998</v>
      </c>
      <c r="OH91">
        <v>-1.11924</v>
      </c>
      <c r="OI91">
        <v>-2.3061600000000002</v>
      </c>
      <c r="OJ91">
        <v>-0.72329399999999999</v>
      </c>
      <c r="OK91">
        <v>-0.88809700000000003</v>
      </c>
      <c r="OL91">
        <v>-0.220306</v>
      </c>
      <c r="OM91">
        <v>0.65760799999999997</v>
      </c>
      <c r="ON91">
        <v>-0.88802400000000004</v>
      </c>
      <c r="OO91">
        <v>-0.54131300000000004</v>
      </c>
      <c r="OP91">
        <v>-0.76920200000000005</v>
      </c>
      <c r="OQ91">
        <v>0.73513600000000001</v>
      </c>
      <c r="OR91">
        <v>-0.23592099999999999</v>
      </c>
      <c r="OS91">
        <v>-0.51016600000000001</v>
      </c>
      <c r="OT91">
        <v>-0.28342299999999998</v>
      </c>
      <c r="OU91">
        <v>0.31023400000000001</v>
      </c>
      <c r="OV91">
        <v>-2.05023</v>
      </c>
      <c r="OW91">
        <v>-0.59530000000000005</v>
      </c>
      <c r="OX91">
        <v>6.4326900000000006E-2</v>
      </c>
      <c r="OY91">
        <v>-0.59468600000000005</v>
      </c>
      <c r="OZ91">
        <v>-1.11724</v>
      </c>
      <c r="PA91">
        <v>-0.95511699999999999</v>
      </c>
      <c r="PB91">
        <v>0.44583600000000001</v>
      </c>
      <c r="PC91">
        <v>-0.28426499999999999</v>
      </c>
      <c r="PD91">
        <v>-2.55193</v>
      </c>
      <c r="PE91">
        <v>1.9998200000000001E-2</v>
      </c>
      <c r="PF91">
        <v>-2.1098599999999998</v>
      </c>
      <c r="PG91">
        <v>2.6314299999999999</v>
      </c>
      <c r="PH91">
        <v>2.2291599999999998</v>
      </c>
      <c r="PI91">
        <v>-0.21263099999999999</v>
      </c>
      <c r="PJ91">
        <v>2.1004700000000001</v>
      </c>
      <c r="PK91">
        <v>0.16563600000000001</v>
      </c>
      <c r="PL91">
        <v>0.48411999999999999</v>
      </c>
      <c r="PM91">
        <v>-0.91472399999999998</v>
      </c>
      <c r="PN91">
        <v>0.384432</v>
      </c>
      <c r="PO91">
        <v>-0.54250200000000004</v>
      </c>
      <c r="PP91">
        <v>0.64837800000000001</v>
      </c>
      <c r="PQ91">
        <v>-0.76685000000000003</v>
      </c>
      <c r="PR91">
        <v>-0.42712299999999997</v>
      </c>
      <c r="PS91">
        <v>-1.3282400000000001</v>
      </c>
      <c r="PT91">
        <v>0.26164199999999999</v>
      </c>
      <c r="PU91">
        <v>7.6452000000000006E-2</v>
      </c>
      <c r="PV91">
        <v>2.3599100000000002</v>
      </c>
    </row>
    <row r="92" spans="1:438">
      <c r="A92" t="s">
        <v>790</v>
      </c>
      <c r="B92">
        <v>0.426006</v>
      </c>
      <c r="C92">
        <v>0.50192700000000001</v>
      </c>
      <c r="D92">
        <v>-0.35660500000000001</v>
      </c>
      <c r="E92">
        <v>-2.67785E-2</v>
      </c>
      <c r="F92">
        <v>0.42785899999999999</v>
      </c>
      <c r="G92">
        <v>-0.62068900000000005</v>
      </c>
      <c r="H92">
        <v>0.20421500000000001</v>
      </c>
      <c r="I92">
        <v>0.81479400000000002</v>
      </c>
      <c r="J92">
        <v>1.1383700000000001</v>
      </c>
      <c r="K92">
        <v>1.7870699999999999</v>
      </c>
      <c r="L92">
        <v>0.97077400000000003</v>
      </c>
      <c r="M92">
        <v>-0.20428199999999999</v>
      </c>
      <c r="N92">
        <v>-0.26993099999999998</v>
      </c>
      <c r="O92">
        <v>1.1391500000000001</v>
      </c>
      <c r="P92">
        <v>-0.79464000000000001</v>
      </c>
      <c r="Q92">
        <v>1.9678899999999999</v>
      </c>
      <c r="R92">
        <v>0.560118</v>
      </c>
      <c r="S92">
        <v>-0.15966</v>
      </c>
      <c r="T92">
        <v>5.9166200000000002E-2</v>
      </c>
      <c r="U92">
        <v>1.85293</v>
      </c>
      <c r="V92">
        <v>2.9426000000000001</v>
      </c>
      <c r="W92">
        <v>0.17510000000000001</v>
      </c>
      <c r="X92">
        <v>0.241283</v>
      </c>
      <c r="Y92">
        <v>0.76403500000000002</v>
      </c>
      <c r="Z92">
        <v>0.39398699999999998</v>
      </c>
      <c r="AA92">
        <v>-0.67412300000000003</v>
      </c>
      <c r="AB92">
        <v>-0.69053299999999995</v>
      </c>
      <c r="AC92">
        <v>-1.0166200000000001</v>
      </c>
      <c r="AD92">
        <v>-1.4099799999999999E-2</v>
      </c>
      <c r="AE92">
        <v>-1.05969</v>
      </c>
      <c r="AF92">
        <v>-1.0835300000000001</v>
      </c>
      <c r="AG92">
        <v>-8.4795899999999994E-2</v>
      </c>
      <c r="AH92">
        <v>-0.507158</v>
      </c>
      <c r="AI92">
        <v>2.4764400000000002</v>
      </c>
      <c r="AJ92">
        <v>-0.36691699999999999</v>
      </c>
      <c r="AK92">
        <v>-5.7986000000000001E-3</v>
      </c>
      <c r="AL92">
        <v>0.74713499999999999</v>
      </c>
      <c r="AM92">
        <v>-0.37317299999999998</v>
      </c>
      <c r="AN92">
        <v>-0.25013099999999999</v>
      </c>
      <c r="AO92">
        <v>-0.89044599999999996</v>
      </c>
      <c r="AP92">
        <v>0.49170900000000001</v>
      </c>
      <c r="AQ92">
        <v>-0.18140400000000001</v>
      </c>
      <c r="AR92">
        <v>-5.8708400000000004E-3</v>
      </c>
      <c r="AS92">
        <v>0.77400199999999997</v>
      </c>
      <c r="AT92">
        <v>-0.95973600000000003</v>
      </c>
      <c r="AU92">
        <v>0.60881399999999997</v>
      </c>
      <c r="AV92">
        <v>-0.55285200000000001</v>
      </c>
      <c r="AW92">
        <v>0.88057099999999999</v>
      </c>
      <c r="AX92">
        <v>0.55868700000000004</v>
      </c>
      <c r="AY92">
        <v>0.73380000000000001</v>
      </c>
      <c r="AZ92">
        <v>1.37199</v>
      </c>
      <c r="BA92">
        <v>9.9440799999999996E-2</v>
      </c>
      <c r="BB92">
        <v>-1.1686799999999999</v>
      </c>
      <c r="BC92">
        <v>-8.7188699999999994E-2</v>
      </c>
      <c r="BD92">
        <v>-0.58801400000000004</v>
      </c>
      <c r="BE92">
        <v>-0.95681400000000005</v>
      </c>
      <c r="BF92">
        <v>-0.84875</v>
      </c>
      <c r="BG92">
        <v>-0.42107099999999997</v>
      </c>
      <c r="BH92">
        <v>-0.147567</v>
      </c>
      <c r="BI92">
        <v>0.45257900000000001</v>
      </c>
      <c r="BJ92">
        <v>-1.1028800000000001</v>
      </c>
      <c r="BK92">
        <v>-0.89778100000000005</v>
      </c>
      <c r="BL92">
        <v>-0.82385900000000001</v>
      </c>
      <c r="BM92">
        <v>0.225498</v>
      </c>
      <c r="BN92">
        <v>0.452571</v>
      </c>
      <c r="BO92">
        <v>1.0957300000000001</v>
      </c>
      <c r="BP92">
        <v>-0.69712200000000002</v>
      </c>
      <c r="BQ92">
        <v>-0.61933499999999997</v>
      </c>
      <c r="BR92">
        <v>-0.71337700000000004</v>
      </c>
      <c r="BS92">
        <v>0.63149299999999997</v>
      </c>
      <c r="BT92">
        <v>0.14785599999999999</v>
      </c>
      <c r="BU92">
        <v>-0.20433699999999999</v>
      </c>
      <c r="BV92">
        <v>0.63824999999999998</v>
      </c>
      <c r="BW92">
        <v>0.26489499999999999</v>
      </c>
      <c r="BX92">
        <v>1.3050600000000001</v>
      </c>
      <c r="BY92">
        <v>-0.49752600000000002</v>
      </c>
      <c r="BZ92">
        <v>-7.7890100000000004E-2</v>
      </c>
      <c r="CA92">
        <v>-4.4935900000000001E-2</v>
      </c>
      <c r="CB92">
        <v>0.94707600000000003</v>
      </c>
      <c r="CC92">
        <v>0.42686299999999999</v>
      </c>
      <c r="CD92">
        <v>0.72231800000000002</v>
      </c>
      <c r="CE92">
        <v>-1.0845499999999999</v>
      </c>
      <c r="CF92">
        <v>-1.1875599999999999</v>
      </c>
      <c r="CG92">
        <v>-0.42169699999999999</v>
      </c>
      <c r="CH92">
        <v>-0.64423799999999998</v>
      </c>
      <c r="CI92">
        <v>-0.34446599999999999</v>
      </c>
      <c r="CJ92">
        <v>-0.30449900000000002</v>
      </c>
      <c r="CK92">
        <v>-1.1492599999999999</v>
      </c>
      <c r="CL92">
        <v>0.13228599999999999</v>
      </c>
      <c r="CM92">
        <v>0.34177600000000002</v>
      </c>
      <c r="CN92">
        <v>-6.6339800000000004E-2</v>
      </c>
      <c r="CO92">
        <v>0.18956400000000001</v>
      </c>
      <c r="CP92">
        <v>-0.52146300000000001</v>
      </c>
      <c r="CQ92">
        <v>0.85520300000000005</v>
      </c>
      <c r="CR92">
        <v>0.183087</v>
      </c>
      <c r="CS92">
        <v>-0.85416499999999995</v>
      </c>
      <c r="CT92">
        <v>0.15781500000000001</v>
      </c>
      <c r="CU92">
        <v>-1.13063</v>
      </c>
      <c r="CV92">
        <v>-0.924597</v>
      </c>
      <c r="CW92">
        <v>0.140204</v>
      </c>
      <c r="CX92">
        <v>-1.1211599999999999</v>
      </c>
      <c r="CY92">
        <v>-3.4290000000000001E-2</v>
      </c>
      <c r="CZ92">
        <v>0.75474300000000005</v>
      </c>
      <c r="DA92">
        <v>0.445604</v>
      </c>
      <c r="DB92">
        <v>-3.40279E-2</v>
      </c>
      <c r="DC92">
        <v>-3.3281600000000001E-2</v>
      </c>
      <c r="DD92">
        <v>0.80176199999999997</v>
      </c>
      <c r="DE92">
        <v>2.0855999999999999</v>
      </c>
      <c r="DF92">
        <v>-1.1753400000000001</v>
      </c>
      <c r="DG92">
        <v>1.2481800000000001</v>
      </c>
      <c r="DH92">
        <v>3.15855</v>
      </c>
      <c r="DI92">
        <v>1.22265</v>
      </c>
      <c r="DJ92">
        <v>3.05124</v>
      </c>
      <c r="DK92">
        <v>4.9277199999999999</v>
      </c>
      <c r="DL92">
        <v>-0.426506</v>
      </c>
      <c r="DM92">
        <v>8.6753399999999994E-2</v>
      </c>
      <c r="DN92">
        <v>-0.20188300000000001</v>
      </c>
      <c r="DO92">
        <v>-0.74371600000000004</v>
      </c>
      <c r="DP92">
        <v>1.2010000000000001</v>
      </c>
      <c r="DQ92">
        <v>-0.71929699999999996</v>
      </c>
      <c r="DR92">
        <v>-0.21742900000000001</v>
      </c>
      <c r="DS92">
        <v>-0.36374099999999998</v>
      </c>
      <c r="DT92">
        <v>-4.3273600000000002E-2</v>
      </c>
      <c r="DU92">
        <v>-0.56904900000000003</v>
      </c>
      <c r="DV92">
        <v>1.0480400000000001</v>
      </c>
      <c r="DW92">
        <v>0.77308399999999999</v>
      </c>
      <c r="DX92">
        <v>0.74695199999999995</v>
      </c>
      <c r="DY92">
        <v>-1.06131</v>
      </c>
      <c r="DZ92">
        <v>1.2568600000000001</v>
      </c>
      <c r="EA92">
        <v>1.0763499999999999</v>
      </c>
      <c r="EB92">
        <v>0.28033999999999998</v>
      </c>
      <c r="EC92">
        <v>0.85655499999999996</v>
      </c>
      <c r="ED92">
        <v>-0.61253100000000005</v>
      </c>
      <c r="EE92">
        <v>-0.14680099999999999</v>
      </c>
      <c r="EF92">
        <v>1.3881300000000001</v>
      </c>
      <c r="EG92">
        <v>0.72266300000000006</v>
      </c>
      <c r="EH92">
        <v>-0.50648800000000005</v>
      </c>
      <c r="EI92">
        <v>-6.8240300000000004E-2</v>
      </c>
      <c r="EJ92">
        <v>1.63123</v>
      </c>
      <c r="EK92">
        <v>0.60197000000000001</v>
      </c>
      <c r="EL92">
        <v>-0.422093</v>
      </c>
      <c r="EM92">
        <v>-0.44001299999999999</v>
      </c>
      <c r="EN92">
        <v>-7.6517000000000002E-2</v>
      </c>
      <c r="EO92">
        <v>0.38231399999999999</v>
      </c>
      <c r="EP92">
        <v>1.05331</v>
      </c>
      <c r="EQ92">
        <v>-0.43381500000000001</v>
      </c>
      <c r="ER92">
        <v>0.26963199999999998</v>
      </c>
      <c r="ES92">
        <v>0.77706500000000001</v>
      </c>
      <c r="ET92">
        <v>-0.25017400000000001</v>
      </c>
      <c r="EU92">
        <v>-0.10347000000000001</v>
      </c>
      <c r="EV92">
        <v>0.726908</v>
      </c>
      <c r="EW92">
        <v>-0.23910999999999999</v>
      </c>
      <c r="EX92">
        <v>0.355298</v>
      </c>
      <c r="EY92">
        <v>0.74734999999999996</v>
      </c>
      <c r="EZ92">
        <v>0.56581999999999999</v>
      </c>
      <c r="FA92">
        <v>0.30129699999999998</v>
      </c>
      <c r="FB92">
        <v>9.3609300000000006E-2</v>
      </c>
      <c r="FC92">
        <v>-0.27230900000000002</v>
      </c>
      <c r="FD92">
        <v>-0.86501399999999995</v>
      </c>
      <c r="FE92">
        <v>-5.0400000000000002E-3</v>
      </c>
      <c r="FF92">
        <v>-1.8535699999999999</v>
      </c>
      <c r="FG92">
        <v>-1.7362899999999999</v>
      </c>
      <c r="FH92">
        <v>-1.4394499999999999</v>
      </c>
      <c r="FI92">
        <v>-1.68733</v>
      </c>
      <c r="FJ92">
        <v>1.02698</v>
      </c>
      <c r="FK92">
        <v>0.42498399999999997</v>
      </c>
      <c r="FL92">
        <v>-9.7254999999999994E-2</v>
      </c>
      <c r="FM92">
        <v>-1.1180399999999999</v>
      </c>
      <c r="FN92">
        <v>0.201293</v>
      </c>
      <c r="FO92">
        <v>0.37071199999999999</v>
      </c>
      <c r="FP92">
        <v>0.98167300000000002</v>
      </c>
      <c r="FQ92">
        <v>0.19547999999999999</v>
      </c>
      <c r="FR92">
        <v>-0.98545700000000003</v>
      </c>
      <c r="FS92">
        <v>-0.65707199999999999</v>
      </c>
      <c r="FT92">
        <v>1.1567099999999999</v>
      </c>
      <c r="FU92">
        <v>0.88821600000000001</v>
      </c>
      <c r="FV92">
        <v>1.34774E-2</v>
      </c>
      <c r="FW92">
        <v>0.60856299999999997</v>
      </c>
      <c r="FX92">
        <v>1.1752499999999999</v>
      </c>
      <c r="FY92">
        <v>-0.64322400000000002</v>
      </c>
      <c r="FZ92">
        <v>0.66104700000000005</v>
      </c>
      <c r="GA92">
        <v>-0.40043099999999998</v>
      </c>
      <c r="GB92">
        <v>8.2195700000000007E-3</v>
      </c>
      <c r="GC92">
        <v>0.50822999999999996</v>
      </c>
      <c r="GD92">
        <v>-0.455571</v>
      </c>
      <c r="GE92">
        <v>-1.06711</v>
      </c>
      <c r="GF92">
        <v>0.45805200000000001</v>
      </c>
      <c r="GG92">
        <v>-1.5586</v>
      </c>
      <c r="GH92">
        <v>0.676929</v>
      </c>
      <c r="GI92">
        <v>7.31237E-2</v>
      </c>
      <c r="GJ92">
        <v>1.5101100000000001</v>
      </c>
      <c r="GK92">
        <v>0.85815799999999998</v>
      </c>
      <c r="GL92">
        <v>-0.62092099999999995</v>
      </c>
      <c r="GM92">
        <v>-7.2984400000000005E-2</v>
      </c>
      <c r="GN92">
        <v>-0.78362699999999996</v>
      </c>
      <c r="GO92">
        <v>-0.176844</v>
      </c>
      <c r="GP92">
        <v>0.25901800000000003</v>
      </c>
      <c r="GQ92">
        <v>0.165904</v>
      </c>
      <c r="GR92">
        <v>-0.61407299999999998</v>
      </c>
      <c r="GS92">
        <v>1.1613</v>
      </c>
      <c r="GT92">
        <v>-0.55833900000000003</v>
      </c>
      <c r="GU92">
        <v>-0.46335599999999999</v>
      </c>
      <c r="GV92">
        <v>0.875857</v>
      </c>
      <c r="GW92">
        <v>-1.02887</v>
      </c>
      <c r="GX92">
        <v>-0.68245400000000001</v>
      </c>
      <c r="GY92">
        <v>-1.2515400000000001</v>
      </c>
      <c r="GZ92">
        <v>-0.986093</v>
      </c>
      <c r="HA92">
        <v>5.8712599999999997E-2</v>
      </c>
      <c r="HB92">
        <v>1.00017</v>
      </c>
      <c r="HC92">
        <v>0.72116100000000005</v>
      </c>
      <c r="HD92">
        <v>-0.60240099999999996</v>
      </c>
      <c r="HE92">
        <v>-0.33588000000000001</v>
      </c>
      <c r="HF92">
        <v>-0.46975499999999998</v>
      </c>
      <c r="HG92">
        <v>-0.62776299999999996</v>
      </c>
      <c r="HH92">
        <v>-0.80666899999999997</v>
      </c>
      <c r="HI92">
        <v>-0.77948099999999998</v>
      </c>
      <c r="HJ92">
        <v>-1.3303499999999999</v>
      </c>
      <c r="HK92">
        <v>-0.92644800000000005</v>
      </c>
      <c r="HL92">
        <v>0.76576900000000003</v>
      </c>
      <c r="HM92">
        <v>0.62235399999999996</v>
      </c>
      <c r="HN92">
        <v>0.89321600000000001</v>
      </c>
      <c r="HO92">
        <v>-0.872112</v>
      </c>
      <c r="HP92">
        <v>-9.5079800000000006E-2</v>
      </c>
      <c r="HQ92">
        <v>0.198325</v>
      </c>
      <c r="HR92">
        <v>5.1209999999999999E-2</v>
      </c>
      <c r="HS92">
        <v>-0.13245999999999999</v>
      </c>
      <c r="HT92">
        <v>-0.119119</v>
      </c>
      <c r="HU92">
        <v>-0.24360399999999999</v>
      </c>
      <c r="HV92">
        <v>-0.49533700000000003</v>
      </c>
      <c r="HW92">
        <v>6.3499600000000003E-2</v>
      </c>
      <c r="HX92">
        <v>-6.8296099999999998E-2</v>
      </c>
      <c r="HY92">
        <v>9.4037999999999997E-2</v>
      </c>
      <c r="HZ92">
        <v>0.89754900000000004</v>
      </c>
      <c r="IA92">
        <v>-0.21254799999999999</v>
      </c>
      <c r="IB92">
        <v>-0.403866</v>
      </c>
      <c r="IC92">
        <v>1.0083899999999999</v>
      </c>
      <c r="ID92">
        <v>0.76781100000000002</v>
      </c>
      <c r="IE92">
        <v>6.0270299999999999E-2</v>
      </c>
      <c r="IF92">
        <v>5.8816300000000002E-2</v>
      </c>
      <c r="IG92">
        <v>-1.6075900000000001</v>
      </c>
      <c r="IH92">
        <v>5.6274299999999999E-2</v>
      </c>
      <c r="II92">
        <v>0.91343399999999997</v>
      </c>
      <c r="IJ92">
        <v>0.67431099999999999</v>
      </c>
      <c r="IK92">
        <v>0.844947</v>
      </c>
      <c r="IL92">
        <v>-1.02769</v>
      </c>
      <c r="IM92">
        <v>-0.258274</v>
      </c>
      <c r="IN92">
        <v>0.215556</v>
      </c>
      <c r="IO92">
        <v>0.98250499999999996</v>
      </c>
      <c r="IP92">
        <v>-0.30133500000000002</v>
      </c>
      <c r="IQ92">
        <v>-0.42802099999999998</v>
      </c>
      <c r="IR92">
        <v>8.3451500000000008E-3</v>
      </c>
      <c r="IS92">
        <v>-0.42869800000000002</v>
      </c>
      <c r="IT92">
        <v>0.39080900000000002</v>
      </c>
      <c r="IU92">
        <v>0.259243</v>
      </c>
      <c r="IV92">
        <v>-0.118503</v>
      </c>
      <c r="IW92">
        <v>0.26269799999999999</v>
      </c>
      <c r="IX92">
        <v>2.81569E-3</v>
      </c>
      <c r="IY92">
        <v>1.96303E-2</v>
      </c>
      <c r="IZ92">
        <v>0.17926500000000001</v>
      </c>
      <c r="JA92">
        <v>0.103184</v>
      </c>
      <c r="JB92">
        <v>-0.36231200000000002</v>
      </c>
      <c r="JC92">
        <v>0.23453299999999999</v>
      </c>
      <c r="JD92">
        <v>-2.3175599999999998</v>
      </c>
      <c r="JE92">
        <v>-0.28311399999999998</v>
      </c>
      <c r="JF92">
        <v>-6.2488700000000001E-3</v>
      </c>
      <c r="JG92">
        <v>0.21820999999999999</v>
      </c>
      <c r="JH92">
        <v>1.65693</v>
      </c>
      <c r="JI92">
        <v>-0.110693</v>
      </c>
      <c r="JJ92">
        <v>0.46612900000000002</v>
      </c>
      <c r="JK92">
        <v>0.28751100000000002</v>
      </c>
      <c r="JL92">
        <v>0.95077100000000003</v>
      </c>
      <c r="JM92">
        <v>-0.55040900000000004</v>
      </c>
      <c r="JN92">
        <v>0.28675600000000001</v>
      </c>
      <c r="JO92">
        <v>0.180865</v>
      </c>
      <c r="JP92">
        <v>0.94772699999999999</v>
      </c>
      <c r="JQ92">
        <v>0.31413099999999999</v>
      </c>
      <c r="JR92">
        <v>-0.236622</v>
      </c>
      <c r="JS92">
        <v>-0.50855600000000001</v>
      </c>
      <c r="JT92">
        <v>0.265847</v>
      </c>
      <c r="JU92">
        <v>0.22261700000000001</v>
      </c>
      <c r="JV92">
        <v>-0.25115900000000002</v>
      </c>
      <c r="JW92">
        <v>0.34217700000000001</v>
      </c>
      <c r="JX92">
        <v>0.98093799999999998</v>
      </c>
      <c r="JY92">
        <v>-0.47126800000000002</v>
      </c>
      <c r="JZ92">
        <v>-0.33750400000000003</v>
      </c>
      <c r="KA92">
        <v>0.27310299999999998</v>
      </c>
      <c r="KB92">
        <v>-1.5680300000000001E-2</v>
      </c>
      <c r="KC92">
        <v>-1.1646799999999999</v>
      </c>
      <c r="KD92">
        <v>0.54495000000000005</v>
      </c>
      <c r="KE92">
        <v>-1.0390699999999999</v>
      </c>
      <c r="KF92">
        <v>-1.13269</v>
      </c>
      <c r="KG92">
        <v>-0.76976599999999995</v>
      </c>
      <c r="KH92">
        <v>-1.5710599999999999</v>
      </c>
      <c r="KI92">
        <v>0.54033100000000001</v>
      </c>
      <c r="KJ92">
        <v>-1.1696299999999999</v>
      </c>
      <c r="KK92">
        <v>-0.733464</v>
      </c>
      <c r="KL92">
        <v>-0.32524999999999998</v>
      </c>
      <c r="KM92">
        <v>0.592001</v>
      </c>
      <c r="KN92">
        <v>-0.55896500000000005</v>
      </c>
      <c r="KO92">
        <v>-1.22743</v>
      </c>
      <c r="KP92">
        <v>6.84477E-2</v>
      </c>
      <c r="KQ92">
        <v>0.57874300000000001</v>
      </c>
      <c r="KR92">
        <v>0.19806000000000001</v>
      </c>
      <c r="KS92">
        <v>-0.132907</v>
      </c>
      <c r="KT92">
        <v>0.72992299999999999</v>
      </c>
      <c r="KU92">
        <v>-1.82653</v>
      </c>
      <c r="KV92">
        <v>-1.28895</v>
      </c>
      <c r="KW92">
        <v>-0.58252300000000001</v>
      </c>
      <c r="KX92">
        <v>-1.1351</v>
      </c>
      <c r="KY92">
        <v>-0.332598</v>
      </c>
      <c r="KZ92">
        <v>-6.4622100000000002E-2</v>
      </c>
      <c r="LA92">
        <v>-1.7297</v>
      </c>
      <c r="LB92">
        <v>-1.6190500000000001</v>
      </c>
      <c r="LC92">
        <v>-0.24088100000000001</v>
      </c>
      <c r="LD92">
        <v>-1.5132099999999999</v>
      </c>
      <c r="LE92">
        <v>-0.71740300000000001</v>
      </c>
      <c r="LF92">
        <v>0.63433600000000001</v>
      </c>
      <c r="LG92">
        <v>-0.87659799999999999</v>
      </c>
      <c r="LH92">
        <v>-1.8512200000000001</v>
      </c>
      <c r="LI92">
        <v>-2.0682800000000001</v>
      </c>
      <c r="LJ92">
        <v>-0.79637000000000002</v>
      </c>
      <c r="LK92">
        <v>-0.99394800000000005</v>
      </c>
      <c r="LL92">
        <v>-1.10273</v>
      </c>
      <c r="LM92">
        <v>0.24235200000000001</v>
      </c>
      <c r="LN92">
        <v>0.138985</v>
      </c>
      <c r="LO92">
        <v>-0.18146799999999999</v>
      </c>
      <c r="LP92">
        <v>0.61194300000000001</v>
      </c>
      <c r="LQ92">
        <v>0.17403099999999999</v>
      </c>
      <c r="LR92">
        <v>5.87149E-2</v>
      </c>
      <c r="LS92">
        <v>-8.9563599999999993E-2</v>
      </c>
      <c r="LT92">
        <v>-0.22237799999999999</v>
      </c>
      <c r="LU92">
        <v>-5.8809199999999999E-2</v>
      </c>
      <c r="LV92">
        <v>-0.136299</v>
      </c>
      <c r="LW92">
        <v>-0.26044299999999998</v>
      </c>
      <c r="LX92">
        <v>0.39316800000000002</v>
      </c>
      <c r="LY92">
        <v>0.183534</v>
      </c>
      <c r="LZ92">
        <v>0.31701000000000001</v>
      </c>
      <c r="MA92">
        <v>0.238451</v>
      </c>
      <c r="MB92">
        <v>-0.143012</v>
      </c>
      <c r="MC92">
        <v>-5.5887199999999998E-2</v>
      </c>
      <c r="MD92">
        <v>-1.0355700000000001</v>
      </c>
      <c r="ME92">
        <v>-0.342192</v>
      </c>
      <c r="MF92">
        <v>0.899926</v>
      </c>
      <c r="MG92">
        <v>1.0355099999999999</v>
      </c>
      <c r="MH92">
        <v>-1.4282600000000001</v>
      </c>
      <c r="MI92">
        <v>-0.228021</v>
      </c>
      <c r="MJ92">
        <v>-0.53062100000000001</v>
      </c>
      <c r="MK92">
        <v>-1.3357300000000001</v>
      </c>
      <c r="ML92">
        <v>-0.57239700000000004</v>
      </c>
      <c r="MM92">
        <v>-0.68664499999999995</v>
      </c>
      <c r="MN92">
        <v>-1.53033</v>
      </c>
      <c r="MO92">
        <v>1.8192200000000001</v>
      </c>
      <c r="MP92">
        <v>-0.162582</v>
      </c>
      <c r="MQ92">
        <v>-7.5127399999999997E-2</v>
      </c>
      <c r="MR92">
        <v>0.37675199999999998</v>
      </c>
      <c r="MS92">
        <v>-0.38846700000000001</v>
      </c>
      <c r="MT92">
        <v>-0.69830700000000001</v>
      </c>
      <c r="MU92">
        <v>-0.119371</v>
      </c>
      <c r="MV92">
        <v>1.4401299999999999</v>
      </c>
      <c r="MW92">
        <v>1.4752799999999999</v>
      </c>
      <c r="MX92">
        <v>-0.78285800000000005</v>
      </c>
      <c r="MY92">
        <v>-0.15523899999999999</v>
      </c>
      <c r="MZ92">
        <v>0.44322899999999998</v>
      </c>
      <c r="NA92">
        <v>-0.84514299999999998</v>
      </c>
      <c r="NB92">
        <v>-0.73698200000000003</v>
      </c>
      <c r="NC92">
        <v>0.60691600000000001</v>
      </c>
      <c r="ND92">
        <v>0.388766</v>
      </c>
      <c r="NE92">
        <v>-8.2457000000000003E-2</v>
      </c>
      <c r="NF92">
        <v>-0.132052</v>
      </c>
      <c r="NG92">
        <v>-1.34775</v>
      </c>
      <c r="NH92">
        <v>-8.8434899999999997E-2</v>
      </c>
      <c r="NI92">
        <v>-0.78947999999999996</v>
      </c>
      <c r="NJ92">
        <v>0.98467099999999996</v>
      </c>
      <c r="NK92">
        <v>0.72696499999999997</v>
      </c>
      <c r="NL92">
        <v>-0.41312599999999999</v>
      </c>
      <c r="NM92">
        <v>-0.28832099999999999</v>
      </c>
      <c r="NN92">
        <v>-0.931979</v>
      </c>
      <c r="NO92">
        <v>-0.446212</v>
      </c>
      <c r="NT92">
        <v>0.70977000000000001</v>
      </c>
      <c r="NU92">
        <v>-0.56420400000000004</v>
      </c>
      <c r="NV92">
        <v>-0.46833399999999997</v>
      </c>
      <c r="NW92">
        <v>-0.74472099999999997</v>
      </c>
      <c r="NX92">
        <v>0.520204</v>
      </c>
      <c r="NY92">
        <v>0.369975</v>
      </c>
      <c r="NZ92">
        <v>0.23084399999999999</v>
      </c>
      <c r="OA92">
        <v>-0.56321500000000002</v>
      </c>
      <c r="OF92">
        <v>-1.7725299999999999</v>
      </c>
      <c r="OG92">
        <v>0.45830500000000002</v>
      </c>
      <c r="OH92">
        <v>-1.7256499999999999</v>
      </c>
      <c r="OI92">
        <v>-1.38808</v>
      </c>
      <c r="OJ92">
        <v>-0.419151</v>
      </c>
      <c r="OK92">
        <v>-0.16480900000000001</v>
      </c>
      <c r="OL92">
        <v>-6.8312800000000003E-3</v>
      </c>
      <c r="OM92">
        <v>0.33724900000000002</v>
      </c>
      <c r="ON92">
        <v>-1.15283</v>
      </c>
      <c r="OO92">
        <v>-0.60052700000000003</v>
      </c>
      <c r="OP92">
        <v>-1.77739</v>
      </c>
      <c r="OQ92">
        <v>0.80217700000000003</v>
      </c>
      <c r="OR92">
        <v>0.71737099999999998</v>
      </c>
      <c r="OS92">
        <v>0.209427</v>
      </c>
      <c r="OT92">
        <v>0.14056299999999999</v>
      </c>
      <c r="OU92">
        <v>-0.44033099999999997</v>
      </c>
      <c r="OV92">
        <v>-1.8177099999999999</v>
      </c>
      <c r="OW92">
        <v>-1.0722</v>
      </c>
      <c r="OX92">
        <v>-0.71606400000000003</v>
      </c>
      <c r="OY92">
        <v>-0.50212299999999999</v>
      </c>
      <c r="OZ92">
        <v>-0.205705</v>
      </c>
      <c r="PA92">
        <v>-0.64087400000000005</v>
      </c>
      <c r="PB92">
        <v>0.224693</v>
      </c>
      <c r="PC92">
        <v>-0.61327799999999999</v>
      </c>
      <c r="PG92">
        <v>-0.90714799999999995</v>
      </c>
      <c r="PH92">
        <v>-0.62812000000000001</v>
      </c>
      <c r="PI92">
        <v>-0.87230700000000005</v>
      </c>
      <c r="PJ92">
        <v>-0.115624</v>
      </c>
      <c r="PK92">
        <v>-0.90704099999999999</v>
      </c>
      <c r="PM92">
        <v>-0.66597099999999998</v>
      </c>
      <c r="PN92">
        <v>-0.85113799999999995</v>
      </c>
      <c r="PP92">
        <v>0.24109700000000001</v>
      </c>
      <c r="PQ92">
        <v>-1.8782799999999999</v>
      </c>
      <c r="PR92">
        <v>0.86594800000000005</v>
      </c>
      <c r="PS92">
        <v>-1.39236</v>
      </c>
      <c r="PT92">
        <v>0.64988299999999999</v>
      </c>
      <c r="PU92">
        <v>-1.07359</v>
      </c>
    </row>
    <row r="93" spans="1:438">
      <c r="A93" t="s">
        <v>791</v>
      </c>
      <c r="B93">
        <v>-4.2596000000000002E-2</v>
      </c>
      <c r="C93">
        <v>0.50192700000000001</v>
      </c>
      <c r="D93">
        <v>0.44577600000000001</v>
      </c>
      <c r="E93">
        <v>0.26781500000000003</v>
      </c>
      <c r="F93">
        <v>0.42785899999999999</v>
      </c>
      <c r="G93">
        <v>0.420794</v>
      </c>
      <c r="H93">
        <v>1.2150099999999999</v>
      </c>
      <c r="I93">
        <v>0.42510799999999999</v>
      </c>
      <c r="J93">
        <v>1.1383700000000001</v>
      </c>
      <c r="K93">
        <v>-0.52561599999999997</v>
      </c>
      <c r="L93">
        <v>-0.94179800000000002</v>
      </c>
      <c r="M93">
        <v>0.91917499999999996</v>
      </c>
      <c r="N93">
        <v>-0.26993099999999998</v>
      </c>
      <c r="O93">
        <v>0.20935699999999999</v>
      </c>
      <c r="P93">
        <v>7.9673499999999994E-2</v>
      </c>
      <c r="Q93">
        <v>0.66725699999999999</v>
      </c>
      <c r="R93">
        <v>-1.15673</v>
      </c>
      <c r="S93">
        <v>0.663327</v>
      </c>
      <c r="T93">
        <v>-0.48149700000000001</v>
      </c>
      <c r="U93">
        <v>0.801763</v>
      </c>
      <c r="V93">
        <v>1.63419</v>
      </c>
      <c r="W93">
        <v>0.26500600000000002</v>
      </c>
      <c r="X93">
        <v>0.83901800000000004</v>
      </c>
      <c r="Y93">
        <v>-0.36572100000000002</v>
      </c>
      <c r="Z93">
        <v>0.28983300000000001</v>
      </c>
      <c r="AA93">
        <v>-0.60895299999999997</v>
      </c>
      <c r="AB93">
        <v>-0.17421</v>
      </c>
      <c r="AC93">
        <v>-7.5401800000000005E-2</v>
      </c>
      <c r="AD93">
        <v>-0.207286</v>
      </c>
      <c r="AE93">
        <v>-1.2551099999999999</v>
      </c>
      <c r="AF93">
        <v>-0.67687299999999995</v>
      </c>
      <c r="AG93">
        <v>-0.63761100000000004</v>
      </c>
      <c r="AH93">
        <v>-0.313027</v>
      </c>
      <c r="AI93">
        <v>-1.4387799999999999</v>
      </c>
      <c r="AJ93">
        <v>9.7485500000000003E-2</v>
      </c>
      <c r="AK93">
        <v>3.25793</v>
      </c>
      <c r="AL93">
        <v>-0.60540099999999997</v>
      </c>
      <c r="AM93">
        <v>1.37642</v>
      </c>
      <c r="AN93">
        <v>0.96835300000000002</v>
      </c>
      <c r="AO93">
        <v>-0.43035499999999999</v>
      </c>
      <c r="AP93">
        <v>0.68251499999999998</v>
      </c>
      <c r="AQ93">
        <v>0.18012</v>
      </c>
      <c r="AR93">
        <v>-1.0616000000000001</v>
      </c>
      <c r="AS93">
        <v>1.9667300000000001</v>
      </c>
      <c r="AT93">
        <v>0.76927999999999996</v>
      </c>
      <c r="AU93">
        <v>-1.0055400000000001</v>
      </c>
      <c r="AV93">
        <v>0.53343600000000002</v>
      </c>
      <c r="AW93">
        <v>-0.67391699999999999</v>
      </c>
      <c r="AX93">
        <v>-1.87276</v>
      </c>
      <c r="AY93">
        <v>-1.48163</v>
      </c>
      <c r="AZ93">
        <v>0.29632700000000001</v>
      </c>
      <c r="BA93">
        <v>-9.3385200000000002E-2</v>
      </c>
      <c r="BB93">
        <v>0.26306000000000002</v>
      </c>
      <c r="BC93">
        <v>-0.329266</v>
      </c>
      <c r="BD93">
        <v>3.3196400000000001</v>
      </c>
      <c r="BE93">
        <v>-2.35327E-2</v>
      </c>
      <c r="BF93">
        <v>1.1913400000000001</v>
      </c>
      <c r="BG93">
        <v>6.0601099999999998E-2</v>
      </c>
      <c r="BH93">
        <v>0.67807099999999998</v>
      </c>
      <c r="BI93">
        <v>-1.2611000000000001</v>
      </c>
      <c r="BJ93">
        <v>4.4255599999999999E-2</v>
      </c>
      <c r="BK93">
        <v>-0.86036199999999996</v>
      </c>
      <c r="BL93">
        <v>-1.5828599999999999</v>
      </c>
      <c r="BM93">
        <v>-0.36060799999999998</v>
      </c>
      <c r="BN93">
        <v>-1.5337700000000001</v>
      </c>
      <c r="BO93">
        <v>0.37619200000000003</v>
      </c>
      <c r="BP93">
        <v>-0.36471300000000001</v>
      </c>
      <c r="BQ93">
        <v>0.99323499999999998</v>
      </c>
      <c r="BR93">
        <v>1.05541</v>
      </c>
      <c r="BS93">
        <v>-0.15228900000000001</v>
      </c>
      <c r="BT93">
        <v>-2.3706499999999999</v>
      </c>
      <c r="BU93">
        <v>-0.98134100000000002</v>
      </c>
      <c r="BV93">
        <v>7.4203099999999994E-2</v>
      </c>
      <c r="BW93">
        <v>-1.2940499999999999</v>
      </c>
      <c r="BX93">
        <v>-0.44609399999999999</v>
      </c>
      <c r="BY93">
        <v>-0.81338900000000003</v>
      </c>
      <c r="BZ93">
        <v>-2.0805199999999999</v>
      </c>
      <c r="CA93">
        <v>-0.94303000000000003</v>
      </c>
      <c r="CB93">
        <v>-1.1936500000000001</v>
      </c>
      <c r="CC93">
        <v>-0.72504800000000003</v>
      </c>
      <c r="CD93">
        <v>0.66943600000000003</v>
      </c>
      <c r="CE93">
        <v>0.42099900000000001</v>
      </c>
      <c r="CF93">
        <v>0.12898399999999999</v>
      </c>
      <c r="CG93">
        <v>-0.55012300000000003</v>
      </c>
      <c r="CH93">
        <v>0.76463000000000003</v>
      </c>
      <c r="CI93">
        <v>0.308058</v>
      </c>
      <c r="CJ93">
        <v>-9.9404000000000006E-2</v>
      </c>
      <c r="CK93">
        <v>0.49641200000000002</v>
      </c>
      <c r="CL93">
        <v>0.84356200000000003</v>
      </c>
      <c r="CM93">
        <v>1.2385200000000001</v>
      </c>
      <c r="CN93">
        <v>1.2462</v>
      </c>
      <c r="CO93">
        <v>0.71054300000000004</v>
      </c>
      <c r="CP93">
        <v>0.93136300000000005</v>
      </c>
      <c r="CQ93">
        <v>-0.71177900000000005</v>
      </c>
      <c r="CR93">
        <v>1.42926</v>
      </c>
      <c r="CS93">
        <v>1.34196</v>
      </c>
      <c r="CT93">
        <v>-0.21629100000000001</v>
      </c>
      <c r="CU93">
        <v>1.1529199999999999</v>
      </c>
      <c r="CV93">
        <v>3.9015299999999998E-3</v>
      </c>
      <c r="CW93">
        <v>0.244667</v>
      </c>
      <c r="CX93">
        <v>1.3835599999999999</v>
      </c>
      <c r="CY93">
        <v>2.7938299999999998</v>
      </c>
      <c r="CZ93">
        <v>0.12606000000000001</v>
      </c>
      <c r="DA93">
        <v>1.4069700000000001</v>
      </c>
      <c r="DB93">
        <v>0.66867299999999996</v>
      </c>
      <c r="DC93">
        <v>-0.88307199999999997</v>
      </c>
      <c r="DD93">
        <v>1.97315</v>
      </c>
      <c r="DE93">
        <v>1.0856600000000001</v>
      </c>
      <c r="DF93">
        <v>-0.51036800000000004</v>
      </c>
      <c r="DG93">
        <v>1.9895499999999999</v>
      </c>
      <c r="DH93">
        <v>6.2999400000000003</v>
      </c>
      <c r="DI93">
        <v>0.19122500000000001</v>
      </c>
      <c r="DJ93">
        <v>0.14930299999999999</v>
      </c>
      <c r="DK93">
        <v>1.6397299999999999</v>
      </c>
      <c r="DL93">
        <v>8.0283900000000005E-2</v>
      </c>
      <c r="DM93">
        <v>0.120238</v>
      </c>
      <c r="DN93">
        <v>-0.105083</v>
      </c>
      <c r="DO93">
        <v>-1.1380300000000001</v>
      </c>
      <c r="DP93">
        <v>-1.1252</v>
      </c>
      <c r="DQ93">
        <v>-1.1753100000000001</v>
      </c>
      <c r="DR93">
        <v>-0.212337</v>
      </c>
      <c r="DS93">
        <v>-0.65220500000000003</v>
      </c>
      <c r="DT93">
        <v>-4.82326E-2</v>
      </c>
      <c r="DU93">
        <v>1.1182799999999999</v>
      </c>
      <c r="DV93">
        <v>1.47861</v>
      </c>
      <c r="DW93">
        <v>-0.37273400000000001</v>
      </c>
      <c r="DX93">
        <v>1.1965600000000001</v>
      </c>
      <c r="DY93">
        <v>0.87319400000000003</v>
      </c>
      <c r="DZ93">
        <v>3.3289399999999998</v>
      </c>
      <c r="EA93">
        <v>-0.26924999999999999</v>
      </c>
      <c r="EB93">
        <v>1.1868799999999999</v>
      </c>
      <c r="EC93">
        <v>2.40089</v>
      </c>
      <c r="ED93">
        <v>5.2604699999999997E-2</v>
      </c>
      <c r="EE93">
        <v>0.25507000000000002</v>
      </c>
      <c r="EF93">
        <v>0.18948699999999999</v>
      </c>
      <c r="EG93">
        <v>-1.6958</v>
      </c>
      <c r="EH93">
        <v>-0.38004199999999999</v>
      </c>
      <c r="EI93">
        <v>0.95976300000000003</v>
      </c>
      <c r="EJ93">
        <v>0.13423299999999999</v>
      </c>
      <c r="EK93">
        <v>-4.1672899999999999E-2</v>
      </c>
      <c r="EL93">
        <v>-3.03586</v>
      </c>
      <c r="EM93">
        <v>1.5075099999999999</v>
      </c>
      <c r="EN93">
        <v>0.66182600000000003</v>
      </c>
      <c r="EO93">
        <v>3.0352700000000001</v>
      </c>
      <c r="EP93">
        <v>-2.2581500000000001</v>
      </c>
      <c r="EQ93">
        <v>1.29653</v>
      </c>
      <c r="ER93">
        <v>-2.5447799999999998</v>
      </c>
      <c r="ES93">
        <v>-1.13907</v>
      </c>
      <c r="ET93">
        <v>-0.151445</v>
      </c>
      <c r="EU93">
        <v>-3.2358199999999997E-2</v>
      </c>
      <c r="EV93">
        <v>-0.25725999999999999</v>
      </c>
      <c r="EW93">
        <v>-0.22356799999999999</v>
      </c>
      <c r="EX93">
        <v>0.46189799999999998</v>
      </c>
      <c r="EY93">
        <v>-0.573129</v>
      </c>
      <c r="EZ93">
        <v>0.50838799999999995</v>
      </c>
      <c r="FA93">
        <v>0.41179900000000003</v>
      </c>
      <c r="FB93">
        <v>0.39585700000000001</v>
      </c>
      <c r="FC93">
        <v>-1.10259</v>
      </c>
      <c r="FD93">
        <v>3.0941000000000001</v>
      </c>
      <c r="FE93">
        <v>0.14978</v>
      </c>
      <c r="FF93">
        <v>0.72450199999999998</v>
      </c>
      <c r="FG93">
        <v>0.67379699999999998</v>
      </c>
      <c r="FH93">
        <v>1.10164</v>
      </c>
      <c r="FI93">
        <v>0.65913200000000005</v>
      </c>
      <c r="FJ93">
        <v>0.16187699999999999</v>
      </c>
      <c r="FK93">
        <v>-1.4671700000000001</v>
      </c>
      <c r="FL93">
        <v>1.20857E-3</v>
      </c>
      <c r="FM93">
        <v>-0.15401100000000001</v>
      </c>
      <c r="FN93">
        <v>-0.17324700000000001</v>
      </c>
      <c r="FO93">
        <v>-0.931952</v>
      </c>
      <c r="FP93">
        <v>1.7271399999999999</v>
      </c>
      <c r="FQ93">
        <v>-0.14729700000000001</v>
      </c>
      <c r="FR93">
        <v>4.8990499999999999E-2</v>
      </c>
      <c r="FS93">
        <v>1.1140699999999999</v>
      </c>
      <c r="FT93">
        <v>2.19035</v>
      </c>
      <c r="FU93">
        <v>0.22447500000000001</v>
      </c>
      <c r="FV93">
        <v>-0.11938799999999999</v>
      </c>
      <c r="FW93">
        <v>0.80138600000000004</v>
      </c>
      <c r="FX93">
        <v>-1.33707</v>
      </c>
      <c r="FY93">
        <v>-0.736927</v>
      </c>
      <c r="FZ93">
        <v>0.54612499999999997</v>
      </c>
      <c r="GA93">
        <v>-0.37864599999999998</v>
      </c>
      <c r="GB93">
        <v>-5.0014400000000001E-2</v>
      </c>
      <c r="GC93">
        <v>0.12551899999999999</v>
      </c>
      <c r="GD93">
        <v>-0.86790199999999995</v>
      </c>
      <c r="GE93">
        <v>2.2318600000000002</v>
      </c>
      <c r="GF93">
        <v>6.12937E-2</v>
      </c>
      <c r="GG93">
        <v>-1.5368299999999999</v>
      </c>
      <c r="GH93">
        <v>0.25358199999999997</v>
      </c>
      <c r="GI93">
        <v>0.32432800000000001</v>
      </c>
      <c r="GJ93">
        <v>1.3590199999999999</v>
      </c>
      <c r="GK93">
        <v>-1.7910900000000001</v>
      </c>
      <c r="GL93">
        <v>0.20997399999999999</v>
      </c>
      <c r="GM93">
        <v>0.58944399999999997</v>
      </c>
      <c r="GN93">
        <v>1.9644699999999999</v>
      </c>
      <c r="GO93">
        <v>-2.3718900000000001</v>
      </c>
      <c r="GP93">
        <v>2.0197400000000001</v>
      </c>
      <c r="GQ93">
        <v>-1.9854099999999999</v>
      </c>
      <c r="GR93">
        <v>0.54521399999999998</v>
      </c>
      <c r="GS93">
        <v>-2.0077199999999999</v>
      </c>
      <c r="GT93">
        <v>0.35864200000000002</v>
      </c>
      <c r="GU93">
        <v>-1.9309099999999999</v>
      </c>
      <c r="GV93">
        <v>-2.1420699999999999</v>
      </c>
      <c r="GW93">
        <v>0.52714399999999995</v>
      </c>
      <c r="GX93">
        <v>-0.51425100000000001</v>
      </c>
      <c r="GY93">
        <v>0.15335699999999999</v>
      </c>
      <c r="GZ93">
        <v>-0.77986800000000001</v>
      </c>
      <c r="HA93">
        <v>0.66315500000000005</v>
      </c>
      <c r="HB93">
        <v>-1.4501900000000001</v>
      </c>
      <c r="HC93">
        <v>0.503355</v>
      </c>
      <c r="HD93">
        <v>-0.39059899999999997</v>
      </c>
      <c r="HE93">
        <v>-1.1066800000000001</v>
      </c>
      <c r="HF93">
        <v>4.2338599999999997E-2</v>
      </c>
      <c r="HG93">
        <v>-0.33768300000000001</v>
      </c>
      <c r="HH93">
        <v>0.91585499999999997</v>
      </c>
      <c r="HI93">
        <v>1.1919900000000001</v>
      </c>
      <c r="HJ93">
        <v>0.76176100000000002</v>
      </c>
      <c r="HK93">
        <v>1.1296200000000001</v>
      </c>
      <c r="HL93">
        <v>-0.61087899999999995</v>
      </c>
      <c r="HM93">
        <v>-0.74801499999999999</v>
      </c>
      <c r="HN93">
        <v>-1.6968799999999999</v>
      </c>
      <c r="HO93">
        <v>0.78342199999999995</v>
      </c>
      <c r="HP93">
        <v>-0.61025200000000002</v>
      </c>
      <c r="HQ93">
        <v>-0.61298200000000003</v>
      </c>
      <c r="HR93">
        <v>3.3610000000000002</v>
      </c>
      <c r="HS93">
        <v>-0.89473499999999995</v>
      </c>
      <c r="HT93">
        <v>-1.1745300000000001</v>
      </c>
      <c r="HU93">
        <v>1.41404</v>
      </c>
      <c r="HV93">
        <v>2.4584600000000001</v>
      </c>
      <c r="HW93">
        <v>1.3527499999999999</v>
      </c>
      <c r="HX93">
        <v>-0.92173400000000005</v>
      </c>
      <c r="HY93">
        <v>-0.19339600000000001</v>
      </c>
      <c r="HZ93">
        <v>-2.4595099999999999</v>
      </c>
      <c r="IA93">
        <v>0.51651499999999995</v>
      </c>
      <c r="IB93">
        <v>0.73999000000000004</v>
      </c>
      <c r="IC93">
        <v>0.49302000000000001</v>
      </c>
      <c r="ID93">
        <v>0.63527800000000001</v>
      </c>
      <c r="IE93">
        <v>-1.2101200000000001</v>
      </c>
      <c r="IF93">
        <v>-0.84119500000000003</v>
      </c>
      <c r="IG93">
        <v>1.0974900000000001</v>
      </c>
      <c r="IH93">
        <v>-1.2132000000000001</v>
      </c>
      <c r="II93">
        <v>-0.564697</v>
      </c>
      <c r="IJ93">
        <v>-0.64840799999999998</v>
      </c>
      <c r="IK93">
        <v>-1.6377699999999999</v>
      </c>
      <c r="IL93">
        <v>0.73126599999999997</v>
      </c>
      <c r="IM93">
        <v>-5.3105699999999999E-2</v>
      </c>
      <c r="IN93">
        <v>0.78515100000000004</v>
      </c>
      <c r="IO93">
        <v>-1.0957600000000001</v>
      </c>
      <c r="IP93">
        <v>-3.4697499999999999E-2</v>
      </c>
      <c r="IQ93">
        <v>-1.4246799999999999</v>
      </c>
      <c r="IR93">
        <v>0.93518400000000002</v>
      </c>
      <c r="IS93">
        <v>2.4097</v>
      </c>
      <c r="IT93">
        <v>1.49844</v>
      </c>
      <c r="IU93">
        <v>-1.09013</v>
      </c>
      <c r="IV93">
        <v>0.16861100000000001</v>
      </c>
      <c r="IW93">
        <v>-2.5841500000000002</v>
      </c>
      <c r="IX93">
        <v>0.29361900000000002</v>
      </c>
      <c r="IY93">
        <v>0.34835500000000003</v>
      </c>
      <c r="IZ93">
        <v>0.58168500000000001</v>
      </c>
      <c r="JA93">
        <v>0.59179800000000005</v>
      </c>
      <c r="JB93">
        <v>-0.19633999999999999</v>
      </c>
      <c r="JC93">
        <v>-1.03746</v>
      </c>
      <c r="JD93">
        <v>1.5286</v>
      </c>
      <c r="JE93">
        <v>-0.23716799999999999</v>
      </c>
      <c r="JF93">
        <v>-1.13906</v>
      </c>
      <c r="JG93">
        <v>-0.12864</v>
      </c>
      <c r="JH93">
        <v>-0.12625500000000001</v>
      </c>
      <c r="JI93">
        <v>-1.7369399999999999</v>
      </c>
      <c r="JJ93">
        <v>-0.15695200000000001</v>
      </c>
      <c r="JK93">
        <v>-0.17854900000000001</v>
      </c>
      <c r="JL93">
        <v>-0.487402</v>
      </c>
      <c r="JM93">
        <v>0.101729</v>
      </c>
      <c r="JN93">
        <v>1.0767100000000001</v>
      </c>
      <c r="JO93">
        <v>-2.4977200000000002</v>
      </c>
      <c r="JP93">
        <v>1.9009</v>
      </c>
      <c r="JQ93">
        <v>0.79801100000000003</v>
      </c>
      <c r="JR93">
        <v>-1.7695799999999999</v>
      </c>
      <c r="JS93">
        <v>0.440417</v>
      </c>
      <c r="JT93">
        <v>1.88534</v>
      </c>
      <c r="JU93">
        <v>1.8467899999999999</v>
      </c>
      <c r="JV93">
        <v>-1.8324100000000001</v>
      </c>
      <c r="JW93">
        <v>1.7241599999999999</v>
      </c>
      <c r="JX93">
        <v>-2.2960699999999998</v>
      </c>
      <c r="JY93">
        <v>-0.66265600000000002</v>
      </c>
      <c r="JZ93">
        <v>-0.81972299999999998</v>
      </c>
      <c r="KA93">
        <v>-0.89107800000000004</v>
      </c>
      <c r="KB93">
        <v>-1.5481400000000001</v>
      </c>
      <c r="KC93">
        <v>-0.61475900000000006</v>
      </c>
      <c r="KD93">
        <v>-2.07987E-2</v>
      </c>
      <c r="KE93">
        <v>9.5106800000000005E-2</v>
      </c>
      <c r="KF93">
        <v>-0.67953799999999998</v>
      </c>
      <c r="KG93">
        <v>-9.8421900000000007E-2</v>
      </c>
      <c r="KH93">
        <v>-0.51517800000000002</v>
      </c>
      <c r="KI93">
        <v>-0.26854</v>
      </c>
      <c r="KJ93">
        <v>0.169127</v>
      </c>
      <c r="KK93">
        <v>-0.81035400000000002</v>
      </c>
      <c r="KL93">
        <v>-0.123721</v>
      </c>
      <c r="KM93">
        <v>0.47350999999999999</v>
      </c>
      <c r="KN93">
        <v>0.83597200000000005</v>
      </c>
      <c r="KO93">
        <v>2.75116</v>
      </c>
      <c r="KP93">
        <v>2.17476</v>
      </c>
      <c r="KQ93">
        <v>-0.80455299999999996</v>
      </c>
      <c r="KR93">
        <v>0.78875300000000004</v>
      </c>
      <c r="KS93">
        <v>-0.12703900000000001</v>
      </c>
      <c r="KT93">
        <v>-0.27198</v>
      </c>
      <c r="KU93">
        <v>1.3064100000000001</v>
      </c>
      <c r="KV93">
        <v>-0.18048800000000001</v>
      </c>
      <c r="KW93">
        <v>1.3183499999999999</v>
      </c>
      <c r="KX93">
        <v>2.37493</v>
      </c>
      <c r="KY93">
        <v>-1.16743</v>
      </c>
      <c r="KZ93">
        <v>0.45840500000000001</v>
      </c>
      <c r="LA93">
        <v>1.21573</v>
      </c>
      <c r="LB93">
        <v>-0.23995</v>
      </c>
      <c r="LC93">
        <v>1.3937200000000001</v>
      </c>
      <c r="LD93">
        <v>3.00569</v>
      </c>
      <c r="LE93">
        <v>-0.97714299999999998</v>
      </c>
      <c r="LF93">
        <v>0.36381400000000003</v>
      </c>
      <c r="LG93">
        <v>0.50602499999999995</v>
      </c>
      <c r="LH93">
        <v>-0.50283299999999997</v>
      </c>
      <c r="LI93">
        <v>2.6179299999999999</v>
      </c>
      <c r="LJ93">
        <v>1.9663600000000001</v>
      </c>
      <c r="LK93">
        <v>3.16554</v>
      </c>
      <c r="LL93">
        <v>0.42955199999999999</v>
      </c>
      <c r="LM93">
        <v>-0.90385499999999996</v>
      </c>
      <c r="LN93">
        <v>-0.70606400000000002</v>
      </c>
      <c r="LO93">
        <v>-0.53465200000000002</v>
      </c>
      <c r="LP93">
        <v>0.56270200000000004</v>
      </c>
      <c r="LQ93">
        <v>-1.89896</v>
      </c>
      <c r="LR93">
        <v>0.33058900000000002</v>
      </c>
      <c r="LS93">
        <v>0.28875200000000001</v>
      </c>
      <c r="LT93">
        <v>-0.245449</v>
      </c>
      <c r="LU93">
        <v>0.27588200000000002</v>
      </c>
      <c r="LV93">
        <v>-0.198236</v>
      </c>
      <c r="LW93">
        <v>-0.41512399999999999</v>
      </c>
      <c r="LX93">
        <v>0.44328800000000002</v>
      </c>
      <c r="LY93">
        <v>0.68215000000000003</v>
      </c>
      <c r="LZ93">
        <v>0.25620700000000002</v>
      </c>
      <c r="MA93">
        <v>-0.11410099999999999</v>
      </c>
      <c r="MB93">
        <v>-4.4252399999999997E-2</v>
      </c>
      <c r="MC93">
        <v>-0.52044299999999999</v>
      </c>
      <c r="MD93">
        <v>-1.0355700000000001</v>
      </c>
      <c r="ME93">
        <v>0.36357899999999999</v>
      </c>
      <c r="MF93">
        <v>0.899926</v>
      </c>
      <c r="MG93">
        <v>0.57372400000000001</v>
      </c>
      <c r="MH93">
        <v>-0.82398700000000002</v>
      </c>
      <c r="MI93">
        <v>9.9139599999999994E-2</v>
      </c>
      <c r="MJ93">
        <v>-0.327011</v>
      </c>
      <c r="MK93">
        <v>1.62079</v>
      </c>
      <c r="ML93">
        <v>1.8493200000000001</v>
      </c>
      <c r="MM93">
        <v>-1.1792400000000001</v>
      </c>
      <c r="MN93">
        <v>0.23927399999999999</v>
      </c>
      <c r="MO93">
        <v>1.8192200000000001</v>
      </c>
      <c r="MP93">
        <v>1.0764800000000001</v>
      </c>
      <c r="MQ93">
        <v>9.71225E-2</v>
      </c>
      <c r="MR93">
        <v>1.00583</v>
      </c>
      <c r="MS93">
        <v>0.60345599999999999</v>
      </c>
      <c r="MT93">
        <v>-0.34234300000000001</v>
      </c>
      <c r="MU93">
        <v>0.138575</v>
      </c>
      <c r="MV93">
        <v>-3.4683299999999999</v>
      </c>
      <c r="MW93">
        <v>-3.63794</v>
      </c>
      <c r="MX93">
        <v>4.0609600000000003E-2</v>
      </c>
      <c r="MY93">
        <v>0.75006600000000001</v>
      </c>
      <c r="MZ93">
        <v>0.11144</v>
      </c>
      <c r="NA93">
        <v>9.5189100000000002E-3</v>
      </c>
      <c r="NB93">
        <v>0.54028699999999996</v>
      </c>
      <c r="NC93">
        <v>0.11394600000000001</v>
      </c>
      <c r="ND93">
        <v>0.19889399999999999</v>
      </c>
      <c r="NE93">
        <v>-1.09277</v>
      </c>
      <c r="NF93">
        <v>-0.81820300000000001</v>
      </c>
      <c r="NG93">
        <v>0.85541900000000004</v>
      </c>
      <c r="NH93">
        <v>-1.07901</v>
      </c>
      <c r="NI93">
        <v>0.52049599999999996</v>
      </c>
      <c r="NJ93">
        <v>0.19361500000000001</v>
      </c>
      <c r="NK93">
        <v>0.27735300000000002</v>
      </c>
      <c r="NL93">
        <v>-1.14943</v>
      </c>
      <c r="NM93">
        <v>-0.78837800000000002</v>
      </c>
      <c r="NN93">
        <v>0.82172500000000004</v>
      </c>
      <c r="NO93">
        <v>-1.1405400000000001</v>
      </c>
      <c r="NP93">
        <v>-1.9226799999999999</v>
      </c>
      <c r="NQ93">
        <v>1.1148</v>
      </c>
      <c r="NR93">
        <v>1.70445</v>
      </c>
      <c r="NS93">
        <v>1.90385</v>
      </c>
      <c r="NT93">
        <v>-1.1803600000000001</v>
      </c>
      <c r="NU93">
        <v>-0.27709</v>
      </c>
      <c r="NV93">
        <v>0.50001300000000004</v>
      </c>
      <c r="NW93">
        <v>1.4380500000000001</v>
      </c>
      <c r="NX93">
        <v>-1.9998499999999999</v>
      </c>
      <c r="NY93">
        <v>1.99105</v>
      </c>
      <c r="NZ93">
        <v>-2.4322900000000001</v>
      </c>
      <c r="OA93">
        <v>0.82129799999999997</v>
      </c>
      <c r="OB93">
        <v>-1.01298</v>
      </c>
      <c r="OC93">
        <v>-0.44079099999999999</v>
      </c>
      <c r="OD93">
        <v>-2.5645099999999998</v>
      </c>
      <c r="OE93">
        <v>-1.5039400000000001</v>
      </c>
      <c r="OF93">
        <v>2.5551600000000001E-2</v>
      </c>
      <c r="OG93">
        <v>-0.165051</v>
      </c>
      <c r="OH93">
        <v>-0.69949799999999995</v>
      </c>
      <c r="OI93">
        <v>-6.4899600000000002E-2</v>
      </c>
      <c r="OJ93">
        <v>-1.7902199999999999</v>
      </c>
      <c r="OK93">
        <v>-9.0459200000000003E-2</v>
      </c>
      <c r="OL93">
        <v>0.64827100000000004</v>
      </c>
      <c r="OM93">
        <v>1.7209399999999999</v>
      </c>
      <c r="ON93">
        <v>-2.4527999999999999</v>
      </c>
      <c r="OO93">
        <v>0.297981</v>
      </c>
      <c r="OP93">
        <v>-0.42013400000000001</v>
      </c>
      <c r="OQ93">
        <v>1.7077500000000001</v>
      </c>
      <c r="OR93">
        <v>-1.1276900000000001</v>
      </c>
      <c r="OS93">
        <v>0.94266399999999995</v>
      </c>
      <c r="OT93">
        <v>-0.98529500000000003</v>
      </c>
      <c r="OU93">
        <v>0.76453499999999996</v>
      </c>
      <c r="OV93">
        <v>-1.6938500000000001</v>
      </c>
      <c r="OW93">
        <v>-0.32657700000000001</v>
      </c>
      <c r="OX93">
        <v>-1.9212499999999999</v>
      </c>
      <c r="OY93">
        <v>-2.2239200000000001</v>
      </c>
      <c r="PG93">
        <v>-1.3856299999999999</v>
      </c>
      <c r="PH93">
        <v>-1.3775599999999999</v>
      </c>
      <c r="PI93">
        <v>4.1312500000000002E-2</v>
      </c>
      <c r="PJ93">
        <v>-1.44387</v>
      </c>
      <c r="PK93">
        <v>6.03946E-2</v>
      </c>
      <c r="PL93">
        <v>2.2326800000000002</v>
      </c>
      <c r="PM93">
        <v>-0.32713599999999998</v>
      </c>
      <c r="PN93">
        <v>2.5790099999999998</v>
      </c>
      <c r="PO93">
        <v>1.2579899999999999</v>
      </c>
      <c r="PP93">
        <v>-1.1098600000000001</v>
      </c>
      <c r="PQ93">
        <v>0.53965200000000002</v>
      </c>
      <c r="PR93">
        <v>1.1409100000000001</v>
      </c>
      <c r="PS93">
        <v>0.23710200000000001</v>
      </c>
      <c r="PT93">
        <v>0.53314300000000003</v>
      </c>
    </row>
    <row r="94" spans="1:438">
      <c r="A94" t="s">
        <v>792</v>
      </c>
      <c r="B94">
        <v>-4.2596000000000002E-2</v>
      </c>
      <c r="C94">
        <v>2.1179199999999998</v>
      </c>
      <c r="E94">
        <v>-5.0348699999999997</v>
      </c>
      <c r="F94">
        <v>0.69937700000000003</v>
      </c>
      <c r="G94">
        <v>3.5452400000000002</v>
      </c>
      <c r="H94">
        <v>5.2582100000000001</v>
      </c>
      <c r="I94">
        <v>7.4394499999999999</v>
      </c>
      <c r="J94">
        <v>2.4337300000000002</v>
      </c>
      <c r="L94">
        <v>4.3177700000000003</v>
      </c>
      <c r="M94">
        <v>5.0385200000000001</v>
      </c>
      <c r="N94">
        <v>-0.54829600000000001</v>
      </c>
      <c r="O94">
        <v>-0.695712</v>
      </c>
      <c r="P94">
        <v>0.49191000000000001</v>
      </c>
      <c r="Q94">
        <v>-6.0965100000000003</v>
      </c>
      <c r="R94">
        <v>-3.5938500000000002</v>
      </c>
      <c r="S94">
        <v>0.181976</v>
      </c>
      <c r="T94">
        <v>-0.95125300000000002</v>
      </c>
      <c r="U94">
        <v>-0.30903999999999998</v>
      </c>
      <c r="V94">
        <v>0.45989000000000002</v>
      </c>
      <c r="W94">
        <v>2.62866</v>
      </c>
      <c r="X94">
        <v>2.7360500000000001</v>
      </c>
      <c r="Y94">
        <v>-0.87580400000000003</v>
      </c>
      <c r="Z94">
        <v>-0.46068999999999999</v>
      </c>
      <c r="AA94">
        <v>-0.63067600000000001</v>
      </c>
      <c r="AB94">
        <v>3.42808</v>
      </c>
      <c r="AC94">
        <v>2.4129499999999999</v>
      </c>
      <c r="AD94">
        <v>0.69617700000000005</v>
      </c>
      <c r="AE94">
        <v>-1.1131</v>
      </c>
      <c r="AF94">
        <v>-0.81610899999999997</v>
      </c>
      <c r="AG94">
        <v>-0.398366</v>
      </c>
      <c r="AH94">
        <v>-0.385264</v>
      </c>
      <c r="AI94">
        <v>2.2203599999999999</v>
      </c>
      <c r="AJ94">
        <v>-0.83738100000000004</v>
      </c>
      <c r="AK94">
        <v>3.1937700000000002</v>
      </c>
      <c r="AL94">
        <v>0.329677</v>
      </c>
      <c r="AM94">
        <v>-0.61060899999999996</v>
      </c>
      <c r="AN94">
        <v>-0.25882500000000003</v>
      </c>
      <c r="AO94">
        <v>-1.0539499999999999</v>
      </c>
      <c r="AP94">
        <v>-1.2850500000000001E-2</v>
      </c>
      <c r="AQ94">
        <v>-0.68132899999999996</v>
      </c>
      <c r="AR94">
        <v>3.5592800000000002</v>
      </c>
      <c r="AS94">
        <v>3.786</v>
      </c>
      <c r="AT94">
        <v>-0.40538299999999999</v>
      </c>
      <c r="AU94">
        <v>0.45504299999999998</v>
      </c>
      <c r="AV94">
        <v>8.1756999999999996E-2</v>
      </c>
      <c r="AW94">
        <v>-1.60318</v>
      </c>
      <c r="AX94">
        <v>-3.0715300000000001</v>
      </c>
      <c r="AY94">
        <v>-1.8615900000000001</v>
      </c>
      <c r="AZ94">
        <v>-0.97340400000000005</v>
      </c>
      <c r="BA94">
        <v>-1.80162</v>
      </c>
      <c r="BB94">
        <v>1.0304599999999999</v>
      </c>
      <c r="BC94">
        <v>-0.148503</v>
      </c>
      <c r="BD94">
        <v>1.3078399999999999</v>
      </c>
      <c r="BE94">
        <v>-1.3859999999999999</v>
      </c>
      <c r="BF94">
        <v>5.0844100000000001</v>
      </c>
      <c r="BG94">
        <v>-0.84249200000000002</v>
      </c>
      <c r="BH94">
        <v>1.9134800000000001</v>
      </c>
      <c r="BI94">
        <v>1.02722</v>
      </c>
      <c r="BJ94">
        <v>0.24666199999999999</v>
      </c>
      <c r="BK94">
        <v>-0.97322299999999995</v>
      </c>
      <c r="BL94">
        <v>-3.33744</v>
      </c>
      <c r="BM94">
        <v>-0.51305599999999996</v>
      </c>
      <c r="BN94">
        <v>-1.05993</v>
      </c>
      <c r="BO94">
        <v>-0.23172100000000001</v>
      </c>
      <c r="BP94">
        <v>0.976406</v>
      </c>
      <c r="BQ94">
        <v>-0.35661300000000001</v>
      </c>
      <c r="BR94">
        <v>-1.22183</v>
      </c>
      <c r="BS94">
        <v>0.51713100000000001</v>
      </c>
      <c r="BT94">
        <v>-1.18835</v>
      </c>
      <c r="BU94">
        <v>-2.9519500000000001</v>
      </c>
      <c r="BV94">
        <v>-0.17611399999999999</v>
      </c>
      <c r="BW94">
        <v>-1.6568099999999999</v>
      </c>
      <c r="BX94">
        <v>-0.66472799999999999</v>
      </c>
      <c r="BY94">
        <v>2.7188500000000002</v>
      </c>
      <c r="BZ94">
        <v>-3.80436</v>
      </c>
      <c r="CA94">
        <v>2.5986199999999999</v>
      </c>
      <c r="CB94">
        <v>-1.3130500000000001</v>
      </c>
      <c r="CC94">
        <v>1.11269</v>
      </c>
      <c r="CD94">
        <v>3.3764799999999998E-2</v>
      </c>
      <c r="CE94">
        <v>0.110959</v>
      </c>
      <c r="CF94">
        <v>-2.5973899999999999</v>
      </c>
      <c r="CG94">
        <v>-3.5799799999999999</v>
      </c>
      <c r="CH94">
        <v>-0.72505299999999995</v>
      </c>
      <c r="CI94">
        <v>-0.24364</v>
      </c>
      <c r="CJ94">
        <v>-0.18838199999999999</v>
      </c>
      <c r="CK94">
        <v>0.32240999999999997</v>
      </c>
      <c r="CL94">
        <v>-0.81202099999999999</v>
      </c>
      <c r="CM94">
        <v>1.48986</v>
      </c>
      <c r="CN94">
        <v>-1.8909199999999999</v>
      </c>
      <c r="CO94">
        <v>-0.27824500000000002</v>
      </c>
      <c r="CP94">
        <v>-2.5535700000000001</v>
      </c>
      <c r="CQ94">
        <v>-1.4170199999999999</v>
      </c>
      <c r="CR94">
        <v>-0.98031000000000001</v>
      </c>
      <c r="CS94">
        <v>-0.16885800000000001</v>
      </c>
      <c r="CT94">
        <v>-9.5759800000000006E-2</v>
      </c>
      <c r="CU94">
        <v>0.81328199999999995</v>
      </c>
      <c r="CV94">
        <v>1.8234300000000001</v>
      </c>
      <c r="CW94">
        <v>2.5733999999999999</v>
      </c>
      <c r="CX94">
        <v>-0.48900900000000003</v>
      </c>
      <c r="CY94">
        <v>0.71287299999999998</v>
      </c>
      <c r="CZ94">
        <v>2.5567700000000002</v>
      </c>
      <c r="DA94">
        <v>1.49109</v>
      </c>
      <c r="DB94">
        <v>-5.5395900000000003E-4</v>
      </c>
      <c r="DC94">
        <v>-0.36756800000000001</v>
      </c>
      <c r="DD94">
        <v>0.26250200000000001</v>
      </c>
      <c r="DE94">
        <v>-0.14446500000000001</v>
      </c>
      <c r="DF94">
        <v>-1.5831599999999999</v>
      </c>
      <c r="DG94">
        <v>1.36016</v>
      </c>
      <c r="DH94">
        <v>2.2509999999999999</v>
      </c>
      <c r="DI94">
        <v>-1.10798</v>
      </c>
      <c r="DJ94">
        <v>1.78169</v>
      </c>
      <c r="DK94">
        <v>0.210366</v>
      </c>
      <c r="DL94">
        <v>1.2546600000000001</v>
      </c>
      <c r="DM94">
        <v>0.28443000000000002</v>
      </c>
      <c r="DN94">
        <v>1.2002900000000001</v>
      </c>
      <c r="DO94">
        <v>2.5684499999999999</v>
      </c>
      <c r="DS94">
        <v>-0.55779599999999996</v>
      </c>
      <c r="DT94">
        <v>0.38880599999999998</v>
      </c>
      <c r="DU94">
        <v>1.32077</v>
      </c>
      <c r="DV94">
        <v>-1.4757100000000001</v>
      </c>
      <c r="DW94">
        <v>0.27343499999999998</v>
      </c>
      <c r="DX94">
        <v>-6.0546500000000003E-2</v>
      </c>
      <c r="DY94">
        <v>1.3285</v>
      </c>
      <c r="DZ94">
        <v>0.49506899999999998</v>
      </c>
      <c r="EA94">
        <v>-0.39765200000000001</v>
      </c>
      <c r="EB94">
        <v>0.23327100000000001</v>
      </c>
      <c r="EC94">
        <v>0.58505399999999996</v>
      </c>
      <c r="ED94">
        <v>-1.68807</v>
      </c>
      <c r="EE94">
        <v>1.26759</v>
      </c>
      <c r="EF94">
        <v>3.7239399999999998</v>
      </c>
      <c r="EG94">
        <v>1.36216</v>
      </c>
      <c r="EH94">
        <v>-0.85662499999999997</v>
      </c>
      <c r="EI94">
        <v>-1.31487</v>
      </c>
      <c r="EJ94">
        <v>1.2222599999999999</v>
      </c>
      <c r="EK94">
        <v>1.50807</v>
      </c>
      <c r="EP94">
        <v>-0.92196599999999995</v>
      </c>
      <c r="EQ94">
        <v>1.03613</v>
      </c>
      <c r="ER94">
        <v>3.556</v>
      </c>
      <c r="ES94">
        <v>-0.44012499999999999</v>
      </c>
      <c r="ET94">
        <v>-1.93038</v>
      </c>
      <c r="EU94">
        <v>0.57861200000000002</v>
      </c>
      <c r="EV94">
        <v>-2.3327</v>
      </c>
      <c r="EW94">
        <v>-0.263376</v>
      </c>
      <c r="EX94">
        <v>-1.6113599999999999</v>
      </c>
      <c r="EY94">
        <v>-1.28854</v>
      </c>
      <c r="EZ94">
        <v>4.8219199999999997E-2</v>
      </c>
      <c r="FA94">
        <v>-1.6950700000000001</v>
      </c>
      <c r="FB94">
        <v>-0.96408799999999995</v>
      </c>
      <c r="FC94">
        <v>-1.84613</v>
      </c>
      <c r="FD94">
        <v>-0.56459099999999995</v>
      </c>
      <c r="FE94">
        <v>-1.3815299999999999</v>
      </c>
      <c r="FF94">
        <v>-2.2985099999999998</v>
      </c>
      <c r="FG94">
        <v>-3.9305300000000001</v>
      </c>
      <c r="FH94">
        <v>2.3835700000000002</v>
      </c>
      <c r="FI94">
        <v>-1.57159</v>
      </c>
      <c r="FJ94">
        <v>-2.2883</v>
      </c>
      <c r="FK94">
        <v>-0.77255600000000002</v>
      </c>
      <c r="FL94">
        <v>0.26508500000000002</v>
      </c>
      <c r="FM94">
        <v>2.1777099999999998</v>
      </c>
      <c r="FN94">
        <v>-1.7879</v>
      </c>
      <c r="FO94">
        <v>-2.47431</v>
      </c>
      <c r="FP94">
        <v>-1.00335</v>
      </c>
      <c r="FQ94">
        <v>-1.7434099999999999</v>
      </c>
      <c r="FR94">
        <v>-1.2157800000000001</v>
      </c>
      <c r="FS94">
        <v>-1.76505</v>
      </c>
      <c r="FT94">
        <v>0.38219500000000001</v>
      </c>
      <c r="FU94">
        <v>1.0508</v>
      </c>
      <c r="FV94">
        <v>0.86838099999999996</v>
      </c>
      <c r="FW94">
        <v>-0.416798</v>
      </c>
      <c r="FX94">
        <v>2.1284100000000001</v>
      </c>
      <c r="FY94">
        <v>0.66383999999999999</v>
      </c>
      <c r="FZ94">
        <v>0.41424100000000003</v>
      </c>
      <c r="GA94">
        <v>-1.7481800000000001</v>
      </c>
      <c r="GB94">
        <v>-1.1015299999999999</v>
      </c>
      <c r="GC94">
        <v>-2.0860400000000001</v>
      </c>
      <c r="GD94">
        <v>-2.11863</v>
      </c>
      <c r="GE94">
        <v>0.41752800000000001</v>
      </c>
      <c r="GF94">
        <v>-2.1629900000000002</v>
      </c>
      <c r="GO94">
        <v>-0.88870099999999996</v>
      </c>
      <c r="GP94">
        <v>-0.198212</v>
      </c>
      <c r="GQ94">
        <v>2.0046499999999998</v>
      </c>
      <c r="GR94">
        <v>-1.3090200000000001</v>
      </c>
      <c r="GS94">
        <v>-0.81873899999999999</v>
      </c>
      <c r="GT94">
        <v>0.95176700000000003</v>
      </c>
      <c r="GU94">
        <v>1.68143</v>
      </c>
      <c r="GV94">
        <v>-0.22801399999999999</v>
      </c>
      <c r="GW94">
        <v>-2.3454700000000002</v>
      </c>
      <c r="GX94">
        <v>0.49801400000000001</v>
      </c>
      <c r="GY94">
        <v>-1.5361100000000001</v>
      </c>
      <c r="GZ94">
        <v>1.0249900000000001</v>
      </c>
      <c r="HA94">
        <v>-0.60841000000000001</v>
      </c>
      <c r="HB94">
        <v>-1.9449799999999999</v>
      </c>
      <c r="HC94">
        <v>-1.4226000000000001</v>
      </c>
      <c r="HD94">
        <v>-1.1486499999999999</v>
      </c>
      <c r="HE94">
        <v>-3.08683</v>
      </c>
      <c r="HF94">
        <v>2.0505900000000001</v>
      </c>
      <c r="HG94">
        <v>-0.69947899999999996</v>
      </c>
      <c r="HH94">
        <v>0.43029499999999998</v>
      </c>
      <c r="HI94">
        <v>-2.7187700000000001</v>
      </c>
      <c r="HJ94">
        <v>-0.27343299999999998</v>
      </c>
      <c r="HK94">
        <v>-0.104861</v>
      </c>
      <c r="HL94">
        <v>-1.6086800000000001</v>
      </c>
      <c r="HM94">
        <v>1.1109500000000001</v>
      </c>
      <c r="HN94">
        <v>0.82204600000000005</v>
      </c>
      <c r="HO94">
        <v>1.5223800000000001</v>
      </c>
      <c r="HP94">
        <v>-0.73103700000000005</v>
      </c>
      <c r="HQ94">
        <v>-0.73002</v>
      </c>
      <c r="HR94">
        <v>-0.33522200000000002</v>
      </c>
      <c r="HS94">
        <v>-1.09802</v>
      </c>
      <c r="HT94">
        <v>-0.43991400000000003</v>
      </c>
      <c r="HU94">
        <v>-1.2481500000000001</v>
      </c>
      <c r="HV94">
        <v>8.1278900000000001E-2</v>
      </c>
      <c r="HW94">
        <v>0.38500699999999999</v>
      </c>
      <c r="HX94">
        <v>-0.97030700000000003</v>
      </c>
      <c r="HY94">
        <v>0.10768900000000001</v>
      </c>
      <c r="HZ94">
        <v>2.47811</v>
      </c>
      <c r="IA94">
        <v>7.6404799999999995E-2</v>
      </c>
      <c r="IB94">
        <v>0.69767199999999996</v>
      </c>
      <c r="IC94">
        <v>-0.80245500000000003</v>
      </c>
      <c r="ID94">
        <v>-0.53220999999999996</v>
      </c>
      <c r="IE94">
        <v>-2.2946599999999999</v>
      </c>
      <c r="IF94">
        <v>-1.60175</v>
      </c>
      <c r="IG94">
        <v>0.91464900000000005</v>
      </c>
      <c r="IH94">
        <v>-2.09606</v>
      </c>
      <c r="II94">
        <v>-1.63605</v>
      </c>
      <c r="IJ94">
        <v>1.14592</v>
      </c>
      <c r="IK94">
        <v>0.77672699999999995</v>
      </c>
      <c r="IL94">
        <v>1.5163800000000001</v>
      </c>
      <c r="IM94">
        <v>-1.2534799999999999</v>
      </c>
      <c r="IN94">
        <v>-1.8777699999999999</v>
      </c>
      <c r="IO94">
        <v>0.26689200000000002</v>
      </c>
      <c r="IP94">
        <v>-1.25667</v>
      </c>
      <c r="IQ94">
        <v>-0.64251199999999997</v>
      </c>
      <c r="IR94">
        <v>-1.4285300000000001</v>
      </c>
      <c r="IS94">
        <v>-0.24334700000000001</v>
      </c>
      <c r="IT94">
        <v>0.64854699999999998</v>
      </c>
      <c r="IU94">
        <v>-0.88025600000000004</v>
      </c>
      <c r="IV94">
        <v>-7.1460999999999997E-2</v>
      </c>
      <c r="IW94">
        <v>2.1355</v>
      </c>
      <c r="IX94">
        <v>0.23896800000000001</v>
      </c>
      <c r="IY94">
        <v>1.71315</v>
      </c>
      <c r="IZ94">
        <v>-1.2587999999999999</v>
      </c>
      <c r="JA94">
        <v>-0.29297600000000001</v>
      </c>
      <c r="JB94">
        <v>-2.74499</v>
      </c>
      <c r="JC94">
        <v>-2.1825399999999999</v>
      </c>
      <c r="JD94">
        <v>-0.72678399999999999</v>
      </c>
      <c r="JE94">
        <v>-2.5258699999999998</v>
      </c>
      <c r="JF94">
        <v>-1.7386299999999999</v>
      </c>
      <c r="JG94">
        <v>-0.397812</v>
      </c>
      <c r="JH94">
        <v>0.49474899999999999</v>
      </c>
      <c r="JI94">
        <v>-1.17679</v>
      </c>
      <c r="JJ94">
        <v>-2.2982</v>
      </c>
      <c r="JK94">
        <v>-0.60084800000000005</v>
      </c>
      <c r="JL94">
        <v>0.86373999999999995</v>
      </c>
      <c r="JM94">
        <v>2.2276600000000002</v>
      </c>
      <c r="JN94">
        <v>-0.433564</v>
      </c>
      <c r="JO94">
        <v>-2.0369899999999999</v>
      </c>
      <c r="JP94">
        <v>-1.1596299999999999</v>
      </c>
      <c r="JQ94">
        <v>-0.94086000000000003</v>
      </c>
      <c r="JR94">
        <v>-1.48298</v>
      </c>
      <c r="JS94">
        <v>-0.75655600000000001</v>
      </c>
      <c r="JT94">
        <v>-0.855603</v>
      </c>
      <c r="JU94">
        <v>1.5736300000000001</v>
      </c>
      <c r="JV94">
        <v>-0.48130200000000001</v>
      </c>
      <c r="JW94">
        <v>-1.9813099999999999</v>
      </c>
      <c r="JX94">
        <v>1.70651</v>
      </c>
      <c r="JY94">
        <v>1.5369999999999999</v>
      </c>
      <c r="JZ94">
        <v>0.28133999999999998</v>
      </c>
      <c r="KA94">
        <v>-7.6782699999999995E-2</v>
      </c>
      <c r="KB94">
        <v>-2.8447199999999999E-2</v>
      </c>
      <c r="KC94">
        <v>-0.90396100000000001</v>
      </c>
      <c r="KD94">
        <v>-2.0038299999999998</v>
      </c>
      <c r="KE94">
        <v>1.7526999999999999</v>
      </c>
      <c r="KF94">
        <v>-0.86177000000000004</v>
      </c>
      <c r="KG94">
        <v>2.2290399999999999</v>
      </c>
      <c r="KH94">
        <v>2.3070900000000001</v>
      </c>
      <c r="KI94">
        <v>1.63723</v>
      </c>
      <c r="KJ94">
        <v>0.53713599999999995</v>
      </c>
      <c r="KK94">
        <v>0.82914500000000002</v>
      </c>
      <c r="KL94">
        <v>3.0741399999999999</v>
      </c>
      <c r="KO94">
        <v>0.51718600000000003</v>
      </c>
      <c r="KP94">
        <v>0.146811</v>
      </c>
      <c r="KQ94">
        <v>2.6021899999999998</v>
      </c>
      <c r="KR94">
        <v>0.851738</v>
      </c>
      <c r="KS94">
        <v>2.1833300000000002</v>
      </c>
      <c r="KT94">
        <v>1.7229300000000001</v>
      </c>
      <c r="KU94">
        <v>0.86449200000000004</v>
      </c>
      <c r="KV94">
        <v>9.1981599999999997E-2</v>
      </c>
      <c r="KW94">
        <v>0.49131900000000001</v>
      </c>
      <c r="KX94">
        <v>1.21418</v>
      </c>
      <c r="KY94">
        <v>-0.34613100000000002</v>
      </c>
      <c r="KZ94">
        <v>2.5285500000000001</v>
      </c>
      <c r="LA94">
        <v>0.76645200000000002</v>
      </c>
      <c r="LB94">
        <v>1.3802300000000001</v>
      </c>
      <c r="LC94">
        <v>1.0557399999999999</v>
      </c>
      <c r="LD94">
        <v>1.0211300000000001</v>
      </c>
      <c r="LE94">
        <v>0.54605499999999996</v>
      </c>
      <c r="LF94">
        <v>3.1990699999999999</v>
      </c>
      <c r="LG94">
        <v>1.5111399999999999</v>
      </c>
      <c r="LH94">
        <v>2.31006</v>
      </c>
      <c r="LI94">
        <v>1.86435</v>
      </c>
      <c r="LJ94">
        <v>1.76624</v>
      </c>
      <c r="LK94">
        <v>1.28308</v>
      </c>
      <c r="LL94">
        <v>-1.6501999999999999</v>
      </c>
      <c r="LM94">
        <v>1.5943099999999999</v>
      </c>
      <c r="LN94">
        <v>-1.0150300000000001</v>
      </c>
      <c r="LO94">
        <v>-1.3458699999999999</v>
      </c>
      <c r="LP94">
        <v>-1.69886</v>
      </c>
      <c r="LQ94">
        <v>-0.68978799999999996</v>
      </c>
      <c r="LR94">
        <v>-1.2902499999999999</v>
      </c>
      <c r="LS94">
        <v>0.30931399999999998</v>
      </c>
      <c r="LT94">
        <v>-1.2017199999999999</v>
      </c>
      <c r="LU94">
        <v>2.2071100000000001</v>
      </c>
      <c r="LV94">
        <v>-0.84876300000000005</v>
      </c>
      <c r="LW94">
        <v>0.79202899999999998</v>
      </c>
      <c r="LX94">
        <v>-0.336005</v>
      </c>
      <c r="LY94">
        <v>2.4881899999999999</v>
      </c>
      <c r="LZ94">
        <v>1.41649</v>
      </c>
      <c r="MA94">
        <v>-1.50661</v>
      </c>
      <c r="MB94">
        <v>-0.44486900000000001</v>
      </c>
      <c r="MC94">
        <v>-1.524</v>
      </c>
      <c r="MD94">
        <v>0.63144800000000001</v>
      </c>
      <c r="ME94">
        <v>-1.75373</v>
      </c>
      <c r="MF94">
        <v>2.4359799999999998</v>
      </c>
      <c r="MG94">
        <v>3.3444500000000001</v>
      </c>
      <c r="MH94">
        <v>1.59311</v>
      </c>
      <c r="MI94">
        <v>-4.15395</v>
      </c>
      <c r="ML94">
        <v>0.63846199999999997</v>
      </c>
      <c r="MM94">
        <v>-3.14961</v>
      </c>
      <c r="MN94">
        <v>0.75105500000000003</v>
      </c>
      <c r="MO94">
        <v>8.6338899999999992</v>
      </c>
      <c r="MP94">
        <v>-0.44153300000000001</v>
      </c>
      <c r="MQ94">
        <v>-2.1825000000000001</v>
      </c>
      <c r="MR94">
        <v>0.27865200000000001</v>
      </c>
      <c r="MS94">
        <v>-0.54314899999999999</v>
      </c>
      <c r="MT94">
        <v>0.78753399999999996</v>
      </c>
      <c r="MU94">
        <v>1.5937600000000001</v>
      </c>
      <c r="MV94">
        <v>2.5286499999999998</v>
      </c>
      <c r="MW94">
        <v>2.6969699999999999</v>
      </c>
      <c r="MX94">
        <v>-1.39611</v>
      </c>
      <c r="MY94">
        <v>-1.80216</v>
      </c>
      <c r="MZ94">
        <v>0.96747300000000003</v>
      </c>
      <c r="NA94">
        <v>-1.3825700000000001</v>
      </c>
      <c r="NB94">
        <v>1.1529199999999999</v>
      </c>
      <c r="NC94">
        <v>-0.94917300000000004</v>
      </c>
      <c r="ND94">
        <v>-0.57285799999999998</v>
      </c>
      <c r="NE94">
        <v>-1.57698</v>
      </c>
      <c r="NF94">
        <v>-1.3692200000000001</v>
      </c>
      <c r="NG94">
        <v>0.45372400000000002</v>
      </c>
      <c r="NH94">
        <v>-1.4125000000000001</v>
      </c>
      <c r="NI94">
        <v>1.06921</v>
      </c>
      <c r="NJ94">
        <v>-1.22132</v>
      </c>
      <c r="NK94">
        <v>-0.82045400000000002</v>
      </c>
      <c r="NL94">
        <v>-1.30297</v>
      </c>
      <c r="NM94">
        <v>-1.17736</v>
      </c>
      <c r="NN94">
        <v>0.26077800000000001</v>
      </c>
      <c r="NO94">
        <v>-1.17076</v>
      </c>
      <c r="OF94">
        <v>-8.4008700000000006E-2</v>
      </c>
      <c r="OG94">
        <v>-2.3206899999999999</v>
      </c>
      <c r="OH94">
        <v>2.71712</v>
      </c>
      <c r="OI94">
        <v>-0.47109200000000001</v>
      </c>
      <c r="OR94">
        <v>0.38016</v>
      </c>
      <c r="OS94">
        <v>-1.6488</v>
      </c>
      <c r="OT94">
        <v>2.07735</v>
      </c>
      <c r="OU94">
        <v>-1.01901</v>
      </c>
      <c r="OV94">
        <v>-2.37642</v>
      </c>
      <c r="OW94">
        <v>0.83474499999999996</v>
      </c>
      <c r="OX94">
        <v>2.2172000000000001</v>
      </c>
      <c r="OY94">
        <v>0.16881299999999999</v>
      </c>
      <c r="PG94">
        <v>1.34853</v>
      </c>
      <c r="PH94">
        <v>0.38975300000000002</v>
      </c>
      <c r="PI94">
        <v>1.0963400000000001</v>
      </c>
      <c r="PJ94">
        <v>0.61432699999999996</v>
      </c>
      <c r="PK94">
        <v>0.54511699999999996</v>
      </c>
      <c r="PP94">
        <v>2.5458599999999998</v>
      </c>
      <c r="PS94">
        <v>1.9518800000000001</v>
      </c>
      <c r="PT94">
        <v>1.2784800000000001</v>
      </c>
    </row>
    <row r="95" spans="1:438">
      <c r="A95" t="s">
        <v>793</v>
      </c>
      <c r="B95">
        <v>0.66030800000000001</v>
      </c>
      <c r="C95">
        <v>-3.5380500000000001</v>
      </c>
      <c r="D95">
        <v>1.78308</v>
      </c>
      <c r="E95">
        <v>0.85700100000000001</v>
      </c>
      <c r="F95">
        <v>-1.4727699999999999</v>
      </c>
      <c r="G95">
        <v>-5.8281000000000001</v>
      </c>
      <c r="H95">
        <v>0.20421500000000001</v>
      </c>
      <c r="I95">
        <v>3.54224E-2</v>
      </c>
      <c r="J95">
        <v>1.1383700000000001</v>
      </c>
      <c r="K95">
        <v>-1.10379</v>
      </c>
      <c r="L95">
        <v>-0.46365499999999998</v>
      </c>
      <c r="M95">
        <v>-0.20428199999999999</v>
      </c>
      <c r="N95">
        <v>0.84353100000000003</v>
      </c>
      <c r="O95">
        <v>1.1155299999999999</v>
      </c>
      <c r="P95">
        <v>-1.2859700000000001</v>
      </c>
      <c r="Q95">
        <v>1.19841</v>
      </c>
      <c r="R95">
        <v>-2.4055</v>
      </c>
      <c r="S95">
        <v>-1.0843100000000001</v>
      </c>
      <c r="T95">
        <v>0.52519499999999997</v>
      </c>
      <c r="U95">
        <v>-0.16176499999999999</v>
      </c>
      <c r="V95">
        <v>2.4278</v>
      </c>
      <c r="W95">
        <v>0.36403400000000002</v>
      </c>
      <c r="X95">
        <v>2.0782500000000002</v>
      </c>
      <c r="Y95">
        <v>0.820604</v>
      </c>
      <c r="Z95">
        <v>2.7862900000000002</v>
      </c>
      <c r="AA95">
        <v>-1.4022399999999999</v>
      </c>
      <c r="AB95">
        <v>0.50742799999999999</v>
      </c>
      <c r="AC95">
        <v>1.6909700000000001</v>
      </c>
      <c r="AD95">
        <v>-0.56509299999999996</v>
      </c>
      <c r="AE95">
        <v>-0.83822700000000006</v>
      </c>
      <c r="AF95">
        <v>0.88324000000000003</v>
      </c>
      <c r="AG95">
        <v>-1.16428</v>
      </c>
      <c r="AH95">
        <v>4.1022900000000001E-2</v>
      </c>
      <c r="AI95">
        <v>1.15801</v>
      </c>
      <c r="AJ95">
        <v>-0.35249399999999997</v>
      </c>
      <c r="AK95">
        <v>1.70442</v>
      </c>
      <c r="AL95">
        <v>-0.65207899999999996</v>
      </c>
      <c r="AM95">
        <v>0.57028999999999996</v>
      </c>
      <c r="AN95">
        <v>-4.3228799999999996</v>
      </c>
      <c r="AO95">
        <v>1.4209099999999999</v>
      </c>
      <c r="AP95">
        <v>-2.3332299999999999</v>
      </c>
      <c r="AQ95">
        <v>-1.4200600000000001</v>
      </c>
      <c r="AR95">
        <v>2.3086899999999999</v>
      </c>
      <c r="AS95">
        <v>-3.0882800000000001</v>
      </c>
      <c r="AT95">
        <v>-0.53553499999999998</v>
      </c>
      <c r="AU95">
        <v>4.9188999999999998</v>
      </c>
      <c r="AV95">
        <v>4.49871</v>
      </c>
      <c r="AW95">
        <v>-0.46082400000000001</v>
      </c>
      <c r="AX95">
        <v>7.5673899999999996</v>
      </c>
      <c r="AY95">
        <v>-5.1109099999999996</v>
      </c>
      <c r="AZ95">
        <v>-11.0967</v>
      </c>
      <c r="BA95">
        <v>15.889799999999999</v>
      </c>
      <c r="BB95">
        <v>0.22826299999999999</v>
      </c>
      <c r="BC95">
        <v>-0.60220700000000005</v>
      </c>
      <c r="BD95">
        <v>1.5222899999999999</v>
      </c>
      <c r="BE95">
        <v>4.8556100000000004</v>
      </c>
      <c r="BF95">
        <v>3.3193600000000001</v>
      </c>
      <c r="BG95">
        <v>6.03803</v>
      </c>
      <c r="BH95">
        <v>5.9669400000000001</v>
      </c>
      <c r="BI95">
        <v>15.4055</v>
      </c>
      <c r="BJ95">
        <v>-5.4158799999999996</v>
      </c>
      <c r="BK95">
        <v>2.9943399999999998</v>
      </c>
      <c r="BL95">
        <v>2.5038100000000001</v>
      </c>
      <c r="BM95">
        <v>-2.2896399999999999</v>
      </c>
      <c r="BN95">
        <v>0.103281</v>
      </c>
      <c r="BO95">
        <v>-2.0835300000000001</v>
      </c>
      <c r="BP95">
        <v>-1.5813699999999999</v>
      </c>
      <c r="BQ95">
        <v>1.1799200000000001</v>
      </c>
      <c r="BR95">
        <v>4.1395800000000003E-3</v>
      </c>
      <c r="BS95">
        <v>-2.7571099999999999</v>
      </c>
      <c r="BT95">
        <v>-2.2793100000000002</v>
      </c>
      <c r="BU95">
        <v>-1.26501</v>
      </c>
      <c r="BV95">
        <v>-5.7294499999999999</v>
      </c>
      <c r="BW95">
        <v>1.9636100000000001</v>
      </c>
      <c r="BX95">
        <v>-5.7761199999999997</v>
      </c>
      <c r="BY95">
        <v>4.7763099999999996</v>
      </c>
      <c r="BZ95">
        <v>-1.11087</v>
      </c>
      <c r="CA95">
        <v>-0.67249599999999998</v>
      </c>
      <c r="CB95">
        <v>-4.17685</v>
      </c>
      <c r="CC95">
        <v>-3.73116</v>
      </c>
      <c r="CD95">
        <v>-5.5497100000000001</v>
      </c>
      <c r="CE95">
        <v>1.1759299999999999</v>
      </c>
      <c r="CF95">
        <v>1.5124</v>
      </c>
      <c r="CG95">
        <v>-4.8796399999999997E-2</v>
      </c>
      <c r="CH95">
        <v>-0.76479799999999998</v>
      </c>
      <c r="CI95">
        <v>-1.9671700000000001</v>
      </c>
      <c r="CJ95">
        <v>-3.09179</v>
      </c>
      <c r="CK95">
        <v>-0.108832</v>
      </c>
      <c r="CL95">
        <v>-4.7306900000000001</v>
      </c>
      <c r="CM95">
        <v>1.2585999999999999</v>
      </c>
      <c r="CN95">
        <v>0.14286499999999999</v>
      </c>
      <c r="CO95">
        <v>-2.5369600000000001</v>
      </c>
      <c r="CP95">
        <v>1.8010900000000001</v>
      </c>
      <c r="CQ95">
        <v>-0.89724199999999998</v>
      </c>
      <c r="CR95">
        <v>3.0697100000000002</v>
      </c>
      <c r="CS95">
        <v>0.988402</v>
      </c>
      <c r="CT95">
        <v>-0.91198400000000002</v>
      </c>
      <c r="CU95">
        <v>0.49098399999999998</v>
      </c>
      <c r="CV95">
        <v>-0.117104</v>
      </c>
      <c r="CW95">
        <v>6.1672999999999997E-3</v>
      </c>
      <c r="CX95">
        <v>1.2197</v>
      </c>
      <c r="CY95">
        <v>2.8835700000000002</v>
      </c>
      <c r="CZ95">
        <v>-2.7235499999999999</v>
      </c>
      <c r="DA95">
        <v>2.3573499999999998</v>
      </c>
      <c r="DB95">
        <v>1.1668700000000001</v>
      </c>
      <c r="DC95">
        <v>1.6709799999999999</v>
      </c>
      <c r="DD95">
        <v>9.9585699999999999E-2</v>
      </c>
      <c r="DE95">
        <v>3.9156900000000001</v>
      </c>
      <c r="DF95">
        <v>0.86077800000000004</v>
      </c>
      <c r="DG95">
        <v>-0.38331399999999999</v>
      </c>
      <c r="DH95">
        <v>2.6825399999999999</v>
      </c>
      <c r="DI95">
        <v>1.53783</v>
      </c>
      <c r="DJ95">
        <v>3.8789400000000001</v>
      </c>
      <c r="DK95">
        <v>6.7707199999999998</v>
      </c>
      <c r="DL95">
        <v>2.3393600000000001</v>
      </c>
      <c r="DM95">
        <v>-1.1169500000000001</v>
      </c>
      <c r="DN95">
        <v>2.1009699999999998</v>
      </c>
      <c r="DO95">
        <v>0.23239000000000001</v>
      </c>
      <c r="DP95">
        <v>-2.7909600000000001</v>
      </c>
      <c r="DQ95">
        <v>0.183254</v>
      </c>
      <c r="DR95">
        <v>0.17150399999999999</v>
      </c>
      <c r="DS95">
        <v>-0.79752100000000004</v>
      </c>
      <c r="DT95">
        <v>4.2337800000000003</v>
      </c>
      <c r="DU95">
        <v>1.3447499999999999</v>
      </c>
      <c r="DV95">
        <v>-0.88295999999999997</v>
      </c>
      <c r="DW95">
        <v>2.16445</v>
      </c>
      <c r="DX95">
        <v>4.3499600000000003</v>
      </c>
      <c r="DY95">
        <v>1.2940799999999999</v>
      </c>
      <c r="DZ95">
        <v>0.74052399999999996</v>
      </c>
      <c r="EA95">
        <v>2.7968299999999999</v>
      </c>
      <c r="EB95">
        <v>2.9609000000000001</v>
      </c>
      <c r="EC95">
        <v>2.8067899999999999</v>
      </c>
      <c r="ED95">
        <v>2.2938499999999999</v>
      </c>
      <c r="EE95">
        <v>0.402422</v>
      </c>
      <c r="EF95">
        <v>1.7076899999999999</v>
      </c>
      <c r="EG95">
        <v>2.1351399999999998</v>
      </c>
      <c r="EH95">
        <v>-4.42415</v>
      </c>
      <c r="EI95">
        <v>1.1665300000000001</v>
      </c>
      <c r="EJ95">
        <v>-1.0988500000000001</v>
      </c>
      <c r="EK95">
        <v>4.6782199999999996</v>
      </c>
      <c r="EL95">
        <v>-3.4486699999999999</v>
      </c>
      <c r="EM95">
        <v>1.9934700000000001</v>
      </c>
      <c r="EN95">
        <v>0.52022000000000002</v>
      </c>
      <c r="EO95">
        <v>3.45926</v>
      </c>
      <c r="EP95">
        <v>-4.84694</v>
      </c>
      <c r="EQ95">
        <v>4.8018799999999997</v>
      </c>
      <c r="ER95">
        <v>-0.68550900000000003</v>
      </c>
      <c r="ES95">
        <v>-1.4376899999999999</v>
      </c>
      <c r="ET95">
        <v>3.9098299999999999</v>
      </c>
      <c r="EU95">
        <v>-1.14758</v>
      </c>
      <c r="EV95">
        <v>-2.3326799999999999</v>
      </c>
      <c r="EW95">
        <v>1.93099</v>
      </c>
      <c r="EX95">
        <v>-3.1566999999999998</v>
      </c>
      <c r="EY95">
        <v>3.6978200000000001</v>
      </c>
      <c r="EZ95">
        <v>8.0904500000000004E-2</v>
      </c>
      <c r="FA95">
        <v>-1.6223399999999999</v>
      </c>
      <c r="FB95">
        <v>-2.1228199999999999</v>
      </c>
      <c r="FC95">
        <v>-4.0132700000000003</v>
      </c>
      <c r="FD95">
        <v>-2.97614</v>
      </c>
      <c r="FE95">
        <v>-2.67197</v>
      </c>
      <c r="FF95">
        <v>-0.58426999999999996</v>
      </c>
      <c r="FG95">
        <v>-2.9137499999999998</v>
      </c>
      <c r="FH95">
        <v>-0.78417700000000001</v>
      </c>
      <c r="FI95">
        <v>-0.177318</v>
      </c>
      <c r="FJ95">
        <v>-3.3911899999999999</v>
      </c>
      <c r="FK95">
        <v>1.84352</v>
      </c>
      <c r="FL95">
        <v>-3.9976400000000002E-3</v>
      </c>
      <c r="FM95">
        <v>3.31054</v>
      </c>
      <c r="FN95">
        <v>-2.3738600000000001</v>
      </c>
      <c r="FO95">
        <v>4.6656399999999998</v>
      </c>
      <c r="FP95">
        <v>-4.89963E-2</v>
      </c>
      <c r="FQ95">
        <v>-2.15882</v>
      </c>
      <c r="FR95">
        <v>-2.7827700000000002</v>
      </c>
      <c r="FS95">
        <v>-2.1793900000000002</v>
      </c>
      <c r="FT95">
        <v>-0.93233999999999995</v>
      </c>
      <c r="FU95">
        <v>2.6783100000000002</v>
      </c>
      <c r="FV95">
        <v>-2.39052</v>
      </c>
      <c r="FW95">
        <v>3.3452099999999998</v>
      </c>
      <c r="FX95">
        <v>-3.86395E-2</v>
      </c>
      <c r="FY95">
        <v>-1.8407100000000001</v>
      </c>
      <c r="FZ95">
        <v>-2.1300300000000001</v>
      </c>
      <c r="GA95">
        <v>-1.81969</v>
      </c>
      <c r="GB95">
        <v>-2.4483999999999999</v>
      </c>
      <c r="GC95">
        <v>-0.59590500000000002</v>
      </c>
      <c r="GD95">
        <v>-3.02698</v>
      </c>
      <c r="GE95">
        <v>-2.7021799999999998</v>
      </c>
      <c r="GF95">
        <v>-0.40974300000000002</v>
      </c>
      <c r="GG95">
        <v>-0.89234100000000005</v>
      </c>
      <c r="GH95">
        <v>-2.82341</v>
      </c>
      <c r="GI95">
        <v>-0.92617799999999995</v>
      </c>
      <c r="GJ95">
        <v>0.93259800000000004</v>
      </c>
      <c r="GK95">
        <v>-3.7427700000000002</v>
      </c>
      <c r="GL95">
        <v>3.1313499999999999</v>
      </c>
      <c r="GM95">
        <v>-2.3969399999999998</v>
      </c>
      <c r="GN95">
        <v>3.5737800000000002</v>
      </c>
      <c r="GO95">
        <v>-4.8784999999999998</v>
      </c>
      <c r="GP95">
        <v>5.0460000000000003</v>
      </c>
      <c r="GQ95">
        <v>0.46189200000000002</v>
      </c>
      <c r="GR95">
        <v>-0.87522699999999998</v>
      </c>
      <c r="GS95">
        <v>-4.6900300000000001</v>
      </c>
      <c r="GT95">
        <v>2.54745</v>
      </c>
      <c r="GU95">
        <v>-0.39326899999999998</v>
      </c>
      <c r="GV95">
        <v>-1.8411299999999999</v>
      </c>
      <c r="GW95">
        <v>1.2357499999999999</v>
      </c>
      <c r="GX95">
        <v>1.7334400000000001</v>
      </c>
      <c r="GY95">
        <v>1.9033</v>
      </c>
      <c r="GZ95">
        <v>5.5592899999999998</v>
      </c>
      <c r="HA95">
        <v>-5.7007000000000003</v>
      </c>
      <c r="HB95">
        <v>-9.1503499999999995</v>
      </c>
      <c r="HC95">
        <v>-1.1310899999999999</v>
      </c>
      <c r="HD95">
        <v>-1.7053</v>
      </c>
      <c r="HE95">
        <v>-1.7079200000000001</v>
      </c>
      <c r="HF95">
        <v>4.0363199999999999</v>
      </c>
      <c r="HG95">
        <v>-1.37538</v>
      </c>
      <c r="HH95">
        <v>-0.36824899999999999</v>
      </c>
      <c r="HI95">
        <v>-6.2064399999999997</v>
      </c>
      <c r="HJ95">
        <v>-3.64378</v>
      </c>
      <c r="HK95">
        <v>-0.241285</v>
      </c>
      <c r="HL95">
        <v>-4.1284700000000001</v>
      </c>
      <c r="HM95">
        <v>0.41689900000000002</v>
      </c>
      <c r="HN95">
        <v>0.243979</v>
      </c>
      <c r="HO95">
        <v>3.9845000000000002</v>
      </c>
      <c r="HP95">
        <v>-0.39891300000000002</v>
      </c>
      <c r="HQ95">
        <v>-3.1705100000000002</v>
      </c>
      <c r="HR95">
        <v>-4.8997400000000004</v>
      </c>
      <c r="HS95">
        <v>-0.95265</v>
      </c>
      <c r="HT95">
        <v>-0.80134099999999997</v>
      </c>
      <c r="HU95">
        <v>-1.0434600000000001</v>
      </c>
      <c r="HV95">
        <v>-1.1190199999999999</v>
      </c>
      <c r="HW95">
        <v>0.78664500000000004</v>
      </c>
      <c r="HX95">
        <v>-5.8550199999999997</v>
      </c>
      <c r="HY95">
        <v>4.6184500000000002</v>
      </c>
      <c r="HZ95">
        <v>0.201595</v>
      </c>
      <c r="IA95">
        <v>-2.17374</v>
      </c>
      <c r="IB95">
        <v>-8.2266500000000006E-2</v>
      </c>
      <c r="IC95">
        <v>-2.1253500000000001</v>
      </c>
      <c r="ID95">
        <v>-2.02555</v>
      </c>
      <c r="IE95">
        <v>0.84570000000000001</v>
      </c>
      <c r="IF95">
        <v>0.34220099999999998</v>
      </c>
      <c r="IG95">
        <v>-3.2574900000000002</v>
      </c>
      <c r="IH95">
        <v>1.06657</v>
      </c>
      <c r="II95">
        <v>-4.3415999999999997</v>
      </c>
      <c r="IJ95">
        <v>0.47599999999999998</v>
      </c>
      <c r="IK95">
        <v>0.22262599999999999</v>
      </c>
      <c r="IL95">
        <v>4.13232</v>
      </c>
      <c r="IM95">
        <v>-4.0065200000000001</v>
      </c>
      <c r="IN95">
        <v>0.77030699999999996</v>
      </c>
      <c r="IO95">
        <v>9.5419100000000007E-2</v>
      </c>
      <c r="IP95">
        <v>-4.1174099999999996</v>
      </c>
      <c r="IQ95">
        <v>-2.1393</v>
      </c>
      <c r="IR95">
        <v>-4.6192300000000002E-3</v>
      </c>
      <c r="IS95">
        <v>-1.8258099999999999</v>
      </c>
      <c r="IT95">
        <v>2.1840700000000002</v>
      </c>
      <c r="IU95">
        <v>-5.4167899999999998</v>
      </c>
      <c r="IV95">
        <v>4.9171500000000004</v>
      </c>
      <c r="IW95">
        <v>-5.3214400000000002E-2</v>
      </c>
      <c r="IX95">
        <v>-2.31236</v>
      </c>
      <c r="IY95">
        <v>0.354879</v>
      </c>
      <c r="IZ95">
        <v>-1.6316900000000001</v>
      </c>
      <c r="JA95">
        <v>-1.3732800000000001</v>
      </c>
      <c r="JB95">
        <v>-1.9842900000000001</v>
      </c>
      <c r="JC95">
        <v>-1.6420699999999999</v>
      </c>
      <c r="JD95">
        <v>-2.4240300000000001</v>
      </c>
      <c r="JE95">
        <v>-1.7684200000000001</v>
      </c>
      <c r="JF95">
        <v>-0.56735500000000005</v>
      </c>
      <c r="JG95">
        <v>3.2809400000000002</v>
      </c>
      <c r="JH95">
        <v>5.14977E-2</v>
      </c>
      <c r="JI95">
        <v>0.168325</v>
      </c>
      <c r="JJ95">
        <v>-2.5453999999999999</v>
      </c>
      <c r="JK95">
        <v>1.3888</v>
      </c>
      <c r="JL95">
        <v>1.23506E-2</v>
      </c>
      <c r="JM95">
        <v>2.5011800000000002</v>
      </c>
      <c r="JN95">
        <v>-3.3112699999999999</v>
      </c>
      <c r="JO95">
        <v>-1.52728</v>
      </c>
      <c r="JP95">
        <v>-0.22325400000000001</v>
      </c>
      <c r="JQ95">
        <v>-4.0924199999999997</v>
      </c>
      <c r="JR95">
        <v>-1.6510800000000001</v>
      </c>
      <c r="JS95">
        <v>1.51502</v>
      </c>
      <c r="JT95">
        <v>-0.118936</v>
      </c>
      <c r="JU95">
        <v>1.58525</v>
      </c>
      <c r="JV95">
        <v>-4.7621900000000004</v>
      </c>
      <c r="JW95">
        <v>4.6991300000000003</v>
      </c>
      <c r="JX95">
        <v>-0.13025800000000001</v>
      </c>
      <c r="JY95">
        <v>-1.28182</v>
      </c>
      <c r="JZ95">
        <v>0.102742</v>
      </c>
      <c r="KA95">
        <v>-2.61178</v>
      </c>
      <c r="KB95">
        <v>-2.7101099999999998</v>
      </c>
      <c r="KC95">
        <v>-0.847441</v>
      </c>
      <c r="KD95">
        <v>-3.6238899999999998</v>
      </c>
      <c r="KE95">
        <v>-1.18754</v>
      </c>
      <c r="KF95">
        <v>-0.33462799999999998</v>
      </c>
      <c r="KG95">
        <v>3.7189899999999998</v>
      </c>
      <c r="KH95">
        <v>3.1887400000000001</v>
      </c>
      <c r="KI95">
        <v>3.8699599999999998</v>
      </c>
      <c r="KJ95">
        <v>3.2671399999999999</v>
      </c>
      <c r="KK95">
        <v>2.87947</v>
      </c>
      <c r="KL95">
        <v>3.85615</v>
      </c>
      <c r="KM95">
        <v>3.1344799999999999</v>
      </c>
      <c r="KN95">
        <v>5.4146400000000003</v>
      </c>
      <c r="KO95">
        <v>6.1455399999999996</v>
      </c>
      <c r="KP95">
        <v>6.2359900000000001</v>
      </c>
      <c r="KQ95">
        <v>0.45504299999999998</v>
      </c>
      <c r="KR95">
        <v>14.738899999999999</v>
      </c>
      <c r="KS95">
        <v>3.6921499999999998</v>
      </c>
      <c r="KT95">
        <v>6.7096499999999999</v>
      </c>
      <c r="KU95">
        <v>4.3612299999999999</v>
      </c>
      <c r="KV95">
        <v>2.2723800000000001</v>
      </c>
      <c r="KW95">
        <v>1.14347</v>
      </c>
      <c r="KX95">
        <v>6.8559299999999999</v>
      </c>
      <c r="KY95">
        <v>1.48566</v>
      </c>
      <c r="KZ95">
        <v>1.7099500000000001</v>
      </c>
      <c r="LA95">
        <v>4.1952800000000003</v>
      </c>
      <c r="LB95">
        <v>4.4120400000000002</v>
      </c>
      <c r="LC95">
        <v>2.90116</v>
      </c>
      <c r="LD95">
        <v>7.1171100000000003</v>
      </c>
      <c r="LE95">
        <v>-0.97922299999999995</v>
      </c>
      <c r="LF95">
        <v>2.7236600000000002</v>
      </c>
      <c r="LG95">
        <v>0.715974</v>
      </c>
      <c r="LH95">
        <v>2.6310500000000001</v>
      </c>
      <c r="LI95">
        <v>4.3836399999999998</v>
      </c>
      <c r="LJ95">
        <v>1.3666799999999999</v>
      </c>
      <c r="LK95">
        <v>6.3229499999999996</v>
      </c>
      <c r="LL95">
        <v>2.2376499999999999</v>
      </c>
      <c r="LM95">
        <v>3.7551700000000001</v>
      </c>
      <c r="LN95">
        <v>-0.35166999999999998</v>
      </c>
      <c r="LO95">
        <v>-1.5200100000000001</v>
      </c>
      <c r="LP95">
        <v>-3.4404699999999999</v>
      </c>
      <c r="LQ95">
        <v>0.31874599999999997</v>
      </c>
      <c r="LR95">
        <v>-4.2170300000000003</v>
      </c>
      <c r="LS95">
        <v>-0.402283</v>
      </c>
      <c r="LT95">
        <v>-4.4787299999999997</v>
      </c>
      <c r="LU95">
        <v>8.0972200000000001</v>
      </c>
      <c r="LV95">
        <v>-2.42238</v>
      </c>
      <c r="LW95">
        <v>4.44184</v>
      </c>
      <c r="LX95">
        <v>-4.2181100000000002</v>
      </c>
      <c r="LY95">
        <v>0.72150000000000003</v>
      </c>
      <c r="LZ95">
        <v>-3.2063899999999999</v>
      </c>
      <c r="MA95">
        <v>-5.4726999999999997</v>
      </c>
      <c r="MB95">
        <v>4.5246300000000002</v>
      </c>
      <c r="MC95">
        <v>-0.19445200000000001</v>
      </c>
      <c r="MD95">
        <v>-6.8701100000000004</v>
      </c>
      <c r="ME95">
        <v>-1.75373</v>
      </c>
      <c r="MF95">
        <v>-8.3164300000000004</v>
      </c>
      <c r="MG95">
        <v>-6.3530800000000003</v>
      </c>
      <c r="MH95">
        <v>-6.8667199999999999</v>
      </c>
      <c r="MI95">
        <v>-1.8638300000000001</v>
      </c>
      <c r="MJ95">
        <v>-0.1234</v>
      </c>
      <c r="MK95">
        <v>-3.4859300000000002</v>
      </c>
      <c r="ML95">
        <v>-2.9941200000000001</v>
      </c>
      <c r="MM95">
        <v>-1.9181299999999999</v>
      </c>
      <c r="MN95">
        <v>-1.4933000000000001</v>
      </c>
      <c r="MO95">
        <v>1.17021</v>
      </c>
      <c r="MP95">
        <v>-4.8725899999999998</v>
      </c>
      <c r="MQ95">
        <v>-1.46824</v>
      </c>
      <c r="MR95">
        <v>-0.81130800000000003</v>
      </c>
      <c r="MS95">
        <v>-2.7042899999999999</v>
      </c>
      <c r="MT95">
        <v>0.39875500000000003</v>
      </c>
      <c r="MU95">
        <v>0.32783800000000002</v>
      </c>
      <c r="MV95">
        <v>4.1261999999999999</v>
      </c>
      <c r="MW95">
        <v>2.3347699999999998</v>
      </c>
      <c r="OF95">
        <v>-0.40870099999999998</v>
      </c>
      <c r="OG95">
        <v>-3.7184300000000001</v>
      </c>
      <c r="OH95">
        <v>-0.192136</v>
      </c>
      <c r="OI95">
        <v>-7.9894900000000005E-2</v>
      </c>
      <c r="PP95">
        <v>4.5483200000000004</v>
      </c>
    </row>
    <row r="96" spans="1:438">
      <c r="A96" t="s">
        <v>794</v>
      </c>
      <c r="B96">
        <v>0.66030800000000001</v>
      </c>
      <c r="C96">
        <v>-3.5380500000000001</v>
      </c>
      <c r="D96">
        <v>2.5854599999999999</v>
      </c>
      <c r="E96">
        <v>2.0353699999999999</v>
      </c>
      <c r="F96">
        <v>-0.65821499999999999</v>
      </c>
      <c r="G96">
        <v>-3.3979699999999999</v>
      </c>
      <c r="H96">
        <v>0.878081</v>
      </c>
      <c r="I96">
        <v>-0.35426299999999999</v>
      </c>
      <c r="J96">
        <v>1.1383700000000001</v>
      </c>
      <c r="K96">
        <v>-0.52561599999999997</v>
      </c>
      <c r="L96">
        <v>1.4487699999999999E-2</v>
      </c>
      <c r="M96">
        <v>-0.20428199999999999</v>
      </c>
      <c r="N96">
        <v>8.4344699999999995E-3</v>
      </c>
      <c r="O96">
        <v>0.50542799999999999</v>
      </c>
      <c r="P96">
        <v>-2.57361</v>
      </c>
      <c r="Q96">
        <v>0.58469899999999997</v>
      </c>
      <c r="R96">
        <v>-0.156746</v>
      </c>
      <c r="S96">
        <v>-0.27860499999999999</v>
      </c>
      <c r="T96">
        <v>0.96952899999999997</v>
      </c>
      <c r="U96">
        <v>-0.39034400000000002</v>
      </c>
      <c r="V96">
        <v>0.77631399999999995</v>
      </c>
      <c r="W96">
        <v>-0.95654399999999995</v>
      </c>
      <c r="X96">
        <v>2.9243899999999998</v>
      </c>
      <c r="Y96">
        <v>0.99502500000000005</v>
      </c>
      <c r="Z96">
        <v>2.1344699999999999</v>
      </c>
      <c r="AA96">
        <v>-0.85406599999999999</v>
      </c>
      <c r="AB96">
        <v>-0.98783299999999996</v>
      </c>
      <c r="AC96">
        <v>2.6819799999999998</v>
      </c>
      <c r="AD96">
        <v>-1.60625</v>
      </c>
      <c r="AE96">
        <v>0.13635800000000001</v>
      </c>
      <c r="AF96">
        <v>1.5392399999999999</v>
      </c>
      <c r="AG96">
        <v>-0.89757799999999999</v>
      </c>
      <c r="AH96">
        <v>-2.6457100000000001E-2</v>
      </c>
      <c r="AI96">
        <v>-0.93800700000000004</v>
      </c>
      <c r="AJ96">
        <v>1.3184899999999999E-2</v>
      </c>
      <c r="AK96">
        <v>1.82951</v>
      </c>
      <c r="AL96">
        <v>-0.146651</v>
      </c>
      <c r="AM96">
        <v>0.39825899999999997</v>
      </c>
      <c r="AN96">
        <v>1.58768</v>
      </c>
      <c r="AO96">
        <v>-0.38911200000000001</v>
      </c>
      <c r="AP96">
        <v>3.91534</v>
      </c>
      <c r="AQ96">
        <v>-0.31649699999999997</v>
      </c>
      <c r="AR96">
        <v>1.45625</v>
      </c>
      <c r="AS96">
        <v>5.3660399999999999</v>
      </c>
      <c r="AT96">
        <v>2.0460600000000002</v>
      </c>
      <c r="AU96">
        <v>-3.7971300000000001</v>
      </c>
      <c r="AV96">
        <v>-8.1053499999999996</v>
      </c>
      <c r="AW96">
        <v>1.5655399999999999</v>
      </c>
      <c r="AX96">
        <v>5.5326899999999997</v>
      </c>
      <c r="AY96">
        <v>-3.8365300000000002</v>
      </c>
      <c r="AZ96">
        <v>0.41817100000000001</v>
      </c>
      <c r="BA96">
        <v>-2.18126</v>
      </c>
      <c r="BB96">
        <v>1.5926899999999999</v>
      </c>
      <c r="BC96">
        <v>-0.67120100000000005</v>
      </c>
      <c r="BD96">
        <v>1.55023</v>
      </c>
      <c r="BE96">
        <v>4.3963900000000002</v>
      </c>
      <c r="BF96">
        <v>5.0865900000000002</v>
      </c>
      <c r="BG96">
        <v>7.8937200000000001</v>
      </c>
      <c r="BH96">
        <v>4.4182600000000001</v>
      </c>
      <c r="BI96">
        <v>1.2009799999999999</v>
      </c>
      <c r="BJ96">
        <v>-5.3554199999999996</v>
      </c>
      <c r="BK96">
        <v>1.89141</v>
      </c>
      <c r="BL96">
        <v>-4.82721</v>
      </c>
      <c r="BM96">
        <v>6.7132300000000003</v>
      </c>
      <c r="BN96">
        <v>-0.335762</v>
      </c>
      <c r="BO96">
        <v>0.22533</v>
      </c>
      <c r="BP96">
        <v>-3.1352099999999998</v>
      </c>
      <c r="BQ96">
        <v>-0.60916499999999996</v>
      </c>
      <c r="BR96">
        <v>1.4964599999999999</v>
      </c>
      <c r="BS96">
        <v>-4.3029299999999999</v>
      </c>
      <c r="BT96">
        <v>-1.6861699999999999</v>
      </c>
      <c r="BU96">
        <v>-0.97179899999999997</v>
      </c>
      <c r="BV96">
        <v>4.9529899999999998</v>
      </c>
      <c r="BW96">
        <v>2.89622</v>
      </c>
      <c r="BX96">
        <v>-1.3420300000000001</v>
      </c>
      <c r="BY96">
        <v>10.994199999999999</v>
      </c>
      <c r="BZ96">
        <v>-5.3310899999999997</v>
      </c>
      <c r="CA96">
        <v>1.47533</v>
      </c>
      <c r="CB96">
        <v>2.9078200000000001</v>
      </c>
      <c r="CC96">
        <v>-0.21031</v>
      </c>
      <c r="CD96">
        <v>-0.56743699999999997</v>
      </c>
      <c r="CE96">
        <v>0.628915</v>
      </c>
      <c r="CF96">
        <v>1.6672400000000001</v>
      </c>
      <c r="CG96">
        <v>1.8187500000000001</v>
      </c>
      <c r="CH96">
        <v>0.19405700000000001</v>
      </c>
      <c r="CI96">
        <v>-2.04589</v>
      </c>
      <c r="CJ96">
        <v>-1.23536</v>
      </c>
      <c r="CK96">
        <v>-0.13844200000000001</v>
      </c>
      <c r="CL96">
        <v>-1.42275</v>
      </c>
      <c r="CM96">
        <v>1.9367799999999999</v>
      </c>
      <c r="CN96">
        <v>2.0893999999999999</v>
      </c>
      <c r="CO96">
        <v>-5.32233</v>
      </c>
      <c r="CP96">
        <v>1.17896</v>
      </c>
      <c r="CQ96">
        <v>-0.85376700000000005</v>
      </c>
      <c r="CR96">
        <v>0.97933800000000004</v>
      </c>
      <c r="CS96">
        <v>-1.0329600000000001</v>
      </c>
      <c r="CT96">
        <v>-1.2060299999999999</v>
      </c>
      <c r="CU96">
        <v>0.42718200000000001</v>
      </c>
      <c r="CV96">
        <v>-0.53097000000000005</v>
      </c>
      <c r="CW96">
        <v>-1.1301099999999999</v>
      </c>
      <c r="CX96">
        <v>0.51931700000000003</v>
      </c>
      <c r="CY96">
        <v>1.9321999999999999</v>
      </c>
      <c r="CZ96">
        <v>-0.31927800000000001</v>
      </c>
      <c r="DA96">
        <v>1.77155</v>
      </c>
      <c r="DB96">
        <v>-0.46294800000000003</v>
      </c>
      <c r="DC96">
        <v>-0.37402200000000002</v>
      </c>
      <c r="DD96">
        <v>0.16527500000000001</v>
      </c>
      <c r="DE96">
        <v>2.3662399999999999</v>
      </c>
      <c r="DF96">
        <v>-0.34748000000000001</v>
      </c>
      <c r="DG96">
        <v>1.8666100000000001</v>
      </c>
      <c r="DH96">
        <v>5.6458700000000004</v>
      </c>
      <c r="DI96">
        <v>-0.99690400000000001</v>
      </c>
      <c r="DJ96">
        <v>-0.15906899999999999</v>
      </c>
      <c r="DK96">
        <v>1.5761400000000001</v>
      </c>
      <c r="DL96">
        <v>7.8153699999999997</v>
      </c>
      <c r="DM96">
        <v>1.212</v>
      </c>
      <c r="DN96">
        <v>0.60825499999999999</v>
      </c>
      <c r="DO96">
        <v>1.4796100000000001</v>
      </c>
      <c r="DP96">
        <v>-7.4799900000000002E-2</v>
      </c>
      <c r="DQ96">
        <v>-0.22439999999999999</v>
      </c>
      <c r="DR96">
        <v>-1.2998700000000001</v>
      </c>
      <c r="DS96">
        <v>0.59688600000000003</v>
      </c>
      <c r="DT96">
        <v>4.0930499999999999</v>
      </c>
      <c r="DU96">
        <v>-1.32107</v>
      </c>
      <c r="DV96">
        <v>-0.48940899999999998</v>
      </c>
      <c r="DW96">
        <v>0.15310499999999999</v>
      </c>
      <c r="DX96">
        <v>0.36802299999999999</v>
      </c>
      <c r="DY96">
        <v>2.6373899999999999</v>
      </c>
      <c r="DZ96">
        <v>1.8091900000000001</v>
      </c>
      <c r="EA96">
        <v>-0.14183499999999999</v>
      </c>
      <c r="EB96">
        <v>0.10695200000000001</v>
      </c>
      <c r="EC96">
        <v>1.45167</v>
      </c>
      <c r="ED96">
        <v>5.0129700000000001</v>
      </c>
      <c r="EE96">
        <v>1.0777600000000001</v>
      </c>
      <c r="EF96">
        <v>1.92526</v>
      </c>
      <c r="EG96">
        <v>2.85155</v>
      </c>
      <c r="EH96">
        <v>-2.3463799999999999</v>
      </c>
      <c r="EI96">
        <v>1.5458700000000001</v>
      </c>
      <c r="EJ96">
        <v>-1.0960099999999999</v>
      </c>
      <c r="EK96">
        <v>2.2363</v>
      </c>
      <c r="EL96">
        <v>-2.7117499999999999</v>
      </c>
      <c r="EM96">
        <v>2.73895</v>
      </c>
      <c r="EN96">
        <v>-0.449851</v>
      </c>
      <c r="EO96">
        <v>2.7228599999999998</v>
      </c>
      <c r="EP96">
        <v>-2.80911</v>
      </c>
      <c r="EQ96">
        <v>0.26634999999999998</v>
      </c>
      <c r="ER96">
        <v>1.98645</v>
      </c>
      <c r="ES96">
        <v>-0.55186999999999997</v>
      </c>
      <c r="ET96">
        <v>1.2368300000000001</v>
      </c>
      <c r="EU96">
        <v>-3.06813</v>
      </c>
      <c r="EV96">
        <v>-2.3327599999999999</v>
      </c>
      <c r="EW96">
        <v>-1.85487</v>
      </c>
      <c r="EX96">
        <v>-2.3995000000000002</v>
      </c>
      <c r="EY96">
        <v>-0.303983</v>
      </c>
      <c r="EZ96">
        <v>-0.66272900000000001</v>
      </c>
      <c r="FA96">
        <v>-2.4255900000000001</v>
      </c>
      <c r="FB96">
        <v>-0.136991</v>
      </c>
      <c r="FC96">
        <v>-3.1198700000000001</v>
      </c>
      <c r="FD96">
        <v>0.79305999999999999</v>
      </c>
      <c r="FE96">
        <v>-0.65825199999999995</v>
      </c>
      <c r="FF96">
        <v>1.24722</v>
      </c>
      <c r="FG96">
        <v>-2.2104499999999998</v>
      </c>
      <c r="FH96">
        <v>2.96936</v>
      </c>
      <c r="FI96">
        <v>1.33813</v>
      </c>
      <c r="FJ96">
        <v>-2.4306199999999998</v>
      </c>
      <c r="FK96">
        <v>-0.16579099999999999</v>
      </c>
      <c r="FL96">
        <v>-0.240624</v>
      </c>
      <c r="FM96">
        <v>2.3062800000000001</v>
      </c>
      <c r="FN96">
        <v>-1.2237</v>
      </c>
      <c r="FO96">
        <v>-0.32588</v>
      </c>
      <c r="FP96">
        <v>-1.8021199999999999</v>
      </c>
      <c r="FQ96">
        <v>-1.20842</v>
      </c>
      <c r="FR96">
        <v>-2.1118199999999998</v>
      </c>
      <c r="FS96">
        <v>-1.6154200000000001</v>
      </c>
      <c r="FT96">
        <v>0.55228299999999997</v>
      </c>
      <c r="FU96">
        <v>1.97793</v>
      </c>
      <c r="FV96">
        <v>-2.9620299999999999</v>
      </c>
      <c r="FW96">
        <v>3.8973900000000001</v>
      </c>
      <c r="FX96">
        <v>-2.2042099999999998</v>
      </c>
      <c r="FY96">
        <v>-0.74417699999999998</v>
      </c>
      <c r="FZ96">
        <v>0.36960999999999999</v>
      </c>
      <c r="GA96">
        <v>-3.0260500000000001</v>
      </c>
      <c r="GB96">
        <v>-1.9108000000000001</v>
      </c>
      <c r="GC96">
        <v>-0.54132400000000003</v>
      </c>
      <c r="GD96">
        <v>-1.76779</v>
      </c>
      <c r="GE96">
        <v>0.69363900000000001</v>
      </c>
      <c r="GF96">
        <v>-0.62691200000000002</v>
      </c>
      <c r="GG96">
        <v>-1.8356300000000001</v>
      </c>
      <c r="GH96">
        <v>-1.4110400000000001</v>
      </c>
      <c r="GI96">
        <v>-0.90996100000000002</v>
      </c>
      <c r="GJ96">
        <v>1.7549999999999999</v>
      </c>
      <c r="GK96">
        <v>-1.9792799999999999</v>
      </c>
      <c r="GL96">
        <v>3.4963700000000002</v>
      </c>
      <c r="GM96">
        <v>1.1090100000000001</v>
      </c>
      <c r="GN96">
        <v>2.3133400000000002</v>
      </c>
      <c r="GO96">
        <v>3.1066500000000001</v>
      </c>
      <c r="GP96">
        <v>6.5130099999999996E-2</v>
      </c>
      <c r="GQ96">
        <v>4.3106299999999997</v>
      </c>
      <c r="GR96">
        <v>-0.188779</v>
      </c>
      <c r="GS96">
        <v>-6.2229799999999997</v>
      </c>
      <c r="GT96">
        <v>0.85203099999999998</v>
      </c>
      <c r="GU96">
        <v>-2.6376400000000002</v>
      </c>
      <c r="GV96">
        <v>-0.55012499999999998</v>
      </c>
      <c r="GW96">
        <v>0.57533100000000004</v>
      </c>
      <c r="GX96">
        <v>-2.2053600000000002</v>
      </c>
      <c r="GY96">
        <v>-0.53912400000000005</v>
      </c>
      <c r="GZ96">
        <v>-0.85126999999999997</v>
      </c>
      <c r="HA96">
        <v>-3.94137</v>
      </c>
      <c r="HB96">
        <v>-5.7023299999999999</v>
      </c>
      <c r="HC96">
        <v>-2.7823099999999998</v>
      </c>
      <c r="HD96">
        <v>0.44496200000000002</v>
      </c>
      <c r="HE96">
        <v>-2.0147400000000002</v>
      </c>
      <c r="HF96">
        <v>2.6047500000000001</v>
      </c>
      <c r="HG96">
        <v>0.80281100000000005</v>
      </c>
      <c r="HH96">
        <v>1.77624</v>
      </c>
      <c r="HI96">
        <v>-1.5031300000000001</v>
      </c>
      <c r="HJ96">
        <v>0.38337199999999999</v>
      </c>
      <c r="HK96">
        <v>1.3147200000000001</v>
      </c>
      <c r="HL96">
        <v>-3.3860199999999998</v>
      </c>
      <c r="HM96">
        <v>0.97975999999999996</v>
      </c>
      <c r="HN96">
        <v>-1.3842200000000001E-2</v>
      </c>
      <c r="HO96">
        <v>3.2677900000000002</v>
      </c>
      <c r="HP96">
        <v>0.75634100000000004</v>
      </c>
      <c r="HQ96">
        <v>-2.9723999999999999</v>
      </c>
      <c r="HR96">
        <v>-1.22139</v>
      </c>
      <c r="HS96">
        <v>0.368286</v>
      </c>
      <c r="HT96">
        <v>-1.90604</v>
      </c>
      <c r="HU96">
        <v>0.77579399999999998</v>
      </c>
      <c r="HV96">
        <v>-0.46559899999999999</v>
      </c>
      <c r="HW96">
        <v>1.9377200000000001</v>
      </c>
      <c r="HX96">
        <v>-2.9750899999999998</v>
      </c>
      <c r="HY96">
        <v>5.5860200000000004</v>
      </c>
      <c r="HZ96">
        <v>-0.47683199999999998</v>
      </c>
      <c r="IA96">
        <v>-4.8746299999999998</v>
      </c>
      <c r="IB96">
        <v>0.42802600000000002</v>
      </c>
      <c r="IC96">
        <v>-3.8733599999999999</v>
      </c>
      <c r="ID96">
        <v>-3.2347600000000001</v>
      </c>
      <c r="IE96">
        <v>2.09781</v>
      </c>
      <c r="IF96">
        <v>0.21526600000000001</v>
      </c>
      <c r="IG96">
        <v>0.139352</v>
      </c>
      <c r="IH96">
        <v>2.17849</v>
      </c>
      <c r="II96">
        <v>-3.1517300000000001</v>
      </c>
      <c r="IJ96">
        <v>0.35784899999999997</v>
      </c>
      <c r="IK96">
        <v>-0.176897</v>
      </c>
      <c r="IL96">
        <v>2.9575300000000002</v>
      </c>
      <c r="IM96">
        <v>-2.9525100000000002</v>
      </c>
      <c r="IN96">
        <v>-8.7008299999999997E-2</v>
      </c>
      <c r="IO96">
        <v>0.31215199999999999</v>
      </c>
      <c r="IP96">
        <v>-3.0707300000000002</v>
      </c>
      <c r="IQ96">
        <v>-3.2780999999999998</v>
      </c>
      <c r="IR96">
        <v>1.46122</v>
      </c>
      <c r="IS96">
        <v>1.1389400000000001</v>
      </c>
      <c r="IT96">
        <v>3.3276500000000002</v>
      </c>
      <c r="IU96">
        <v>-2.8331300000000001</v>
      </c>
      <c r="IV96">
        <v>5.7764800000000003</v>
      </c>
      <c r="IW96">
        <v>-0.60887999999999998</v>
      </c>
      <c r="IX96">
        <v>-4.7699199999999999</v>
      </c>
      <c r="IY96">
        <v>0.40573700000000001</v>
      </c>
      <c r="IZ96">
        <v>-3.5405799999999998</v>
      </c>
      <c r="JA96">
        <v>-2.9199099999999998</v>
      </c>
      <c r="JB96">
        <v>0.20862800000000001</v>
      </c>
      <c r="JC96">
        <v>-1.5615600000000001</v>
      </c>
      <c r="JD96">
        <v>-0.50708500000000001</v>
      </c>
      <c r="JE96">
        <v>0.213287</v>
      </c>
      <c r="JF96">
        <v>-0.38094699999999998</v>
      </c>
      <c r="JG96">
        <v>0.45121099999999997</v>
      </c>
      <c r="JH96">
        <v>-1.21001</v>
      </c>
      <c r="JI96">
        <v>-0.57204100000000002</v>
      </c>
      <c r="JJ96">
        <v>-0.64797700000000003</v>
      </c>
      <c r="JK96">
        <v>2.9465100000000001E-2</v>
      </c>
      <c r="JL96">
        <v>-0.97174700000000003</v>
      </c>
      <c r="JM96">
        <v>0.62266900000000003</v>
      </c>
      <c r="JN96">
        <v>-1.2773300000000001</v>
      </c>
      <c r="JO96">
        <v>-3.4171399999999998</v>
      </c>
      <c r="JP96">
        <v>-1.9466399999999999</v>
      </c>
      <c r="JQ96">
        <v>-1.8867400000000001</v>
      </c>
      <c r="JR96">
        <v>-1.7324999999999999</v>
      </c>
      <c r="JS96">
        <v>4.3334000000000001</v>
      </c>
      <c r="JT96">
        <v>0.39110299999999998</v>
      </c>
      <c r="JU96">
        <v>1.8674900000000001</v>
      </c>
      <c r="JV96">
        <v>-3.56819</v>
      </c>
      <c r="JW96">
        <v>3.1635300000000002</v>
      </c>
      <c r="JX96">
        <v>-0.32275599999999999</v>
      </c>
      <c r="JY96">
        <v>-1.7894000000000001</v>
      </c>
      <c r="JZ96">
        <v>1.50424</v>
      </c>
      <c r="KA96">
        <v>-2.4755099999999999</v>
      </c>
      <c r="KB96">
        <v>-1.2463900000000001</v>
      </c>
      <c r="KC96">
        <v>-0.88044900000000004</v>
      </c>
      <c r="KD96">
        <v>-2.9073699999999998</v>
      </c>
      <c r="KE96">
        <v>1.7958499999999999</v>
      </c>
      <c r="KF96">
        <v>-0.67917000000000005</v>
      </c>
      <c r="KG96">
        <v>2.3917099999999998</v>
      </c>
      <c r="KH96">
        <v>1.2475000000000001</v>
      </c>
      <c r="KI96">
        <v>2.5204399999999998</v>
      </c>
      <c r="KJ96">
        <v>5.38652</v>
      </c>
      <c r="KK96">
        <v>2.4854500000000002</v>
      </c>
      <c r="KL96">
        <v>1.10903</v>
      </c>
      <c r="KM96">
        <v>2.2221000000000002</v>
      </c>
      <c r="KN96">
        <v>4.0306600000000001</v>
      </c>
      <c r="KO96">
        <v>3.7364999999999999</v>
      </c>
      <c r="KP96">
        <v>8.8399400000000004</v>
      </c>
      <c r="KQ96">
        <v>1.64161</v>
      </c>
      <c r="KR96">
        <v>7.1486099999999997</v>
      </c>
      <c r="KS96">
        <v>1.8770800000000001</v>
      </c>
      <c r="KT96">
        <v>1.1089500000000001</v>
      </c>
      <c r="KU96">
        <v>3.3594499999999998</v>
      </c>
      <c r="KV96">
        <v>1.74074</v>
      </c>
      <c r="KW96">
        <v>1.7978000000000001</v>
      </c>
      <c r="KX96">
        <v>4.9050500000000001</v>
      </c>
      <c r="KY96">
        <v>3.8919999999999999</v>
      </c>
      <c r="KZ96">
        <v>0.38957000000000003</v>
      </c>
      <c r="LA96">
        <v>2.7081900000000001</v>
      </c>
      <c r="LB96">
        <v>2.66601</v>
      </c>
      <c r="LC96">
        <v>3.9908199999999998</v>
      </c>
      <c r="LD96">
        <v>5.1387799999999997</v>
      </c>
      <c r="LE96">
        <v>-0.99067000000000005</v>
      </c>
      <c r="LF96">
        <v>1.26884</v>
      </c>
      <c r="LG96">
        <v>-8.4241300000000005E-2</v>
      </c>
      <c r="LH96">
        <v>0.257436</v>
      </c>
      <c r="LI96">
        <v>4.6610800000000001</v>
      </c>
      <c r="LJ96">
        <v>3.83832</v>
      </c>
      <c r="LK96">
        <v>4.0787800000000001</v>
      </c>
      <c r="LL96">
        <v>2.5926800000000001</v>
      </c>
      <c r="LM96">
        <v>2.6937500000000001</v>
      </c>
      <c r="LN96">
        <v>-0.23053799999999999</v>
      </c>
      <c r="LO96">
        <v>0.95474099999999995</v>
      </c>
      <c r="LP96">
        <v>-9.0139499999999997E-2</v>
      </c>
      <c r="LQ96">
        <v>-0.49320799999999998</v>
      </c>
      <c r="LR96">
        <v>-5.8242099999999999</v>
      </c>
      <c r="LS96">
        <v>-2.28146</v>
      </c>
      <c r="LT96">
        <v>-6.7547100000000002</v>
      </c>
      <c r="LU96">
        <v>7.5999499999999998</v>
      </c>
      <c r="LV96">
        <v>-1.5139100000000001</v>
      </c>
      <c r="LW96">
        <v>5.4248200000000004</v>
      </c>
      <c r="LX96">
        <v>-4.6305699999999996</v>
      </c>
      <c r="LY96">
        <v>-1.78817</v>
      </c>
      <c r="LZ96">
        <v>-5.3419499999999998</v>
      </c>
      <c r="MA96">
        <v>-3.14819</v>
      </c>
      <c r="MB96">
        <v>5.4958999999999998</v>
      </c>
      <c r="MC96">
        <v>2.13096</v>
      </c>
      <c r="MD96">
        <v>-6.0366099999999996</v>
      </c>
      <c r="ME96">
        <v>-2.4594999999999998</v>
      </c>
      <c r="MF96">
        <v>-8.3164300000000004</v>
      </c>
      <c r="MG96">
        <v>-5.8913000000000002</v>
      </c>
      <c r="MH96">
        <v>-4.44963</v>
      </c>
      <c r="MI96">
        <v>-1.2095</v>
      </c>
      <c r="MJ96">
        <v>-0.327011</v>
      </c>
      <c r="MK96">
        <v>-4.0234699999999997</v>
      </c>
      <c r="ML96">
        <v>-3.2362899999999999</v>
      </c>
      <c r="MM96">
        <v>-1.6718299999999999</v>
      </c>
      <c r="MN96">
        <v>-1.0965</v>
      </c>
      <c r="MO96">
        <v>1.17021</v>
      </c>
      <c r="MP96">
        <v>-2.7351700000000001</v>
      </c>
      <c r="MQ96">
        <v>-2.0451899999999998</v>
      </c>
      <c r="MR96">
        <v>-1.3471500000000001</v>
      </c>
      <c r="MS96">
        <v>-3.50814</v>
      </c>
      <c r="MT96">
        <v>0.54924499999999998</v>
      </c>
      <c r="MU96">
        <v>1.35056</v>
      </c>
      <c r="MV96">
        <v>-2.2511399999999999</v>
      </c>
      <c r="MW96">
        <v>-1.02887</v>
      </c>
      <c r="NL96">
        <v>-0.69273499999999999</v>
      </c>
      <c r="NM96">
        <v>-0.93001999999999996</v>
      </c>
      <c r="NN96">
        <v>-0.73829900000000004</v>
      </c>
      <c r="NO96">
        <v>-0.58091000000000004</v>
      </c>
      <c r="OF96">
        <v>0.99464300000000005</v>
      </c>
      <c r="OG96">
        <v>-3.2887</v>
      </c>
      <c r="OH96">
        <v>2.1095100000000002</v>
      </c>
      <c r="OI96">
        <v>0.87296600000000002</v>
      </c>
      <c r="PK96">
        <v>-0.10009999999999999</v>
      </c>
      <c r="PP96">
        <v>4.0180400000000001</v>
      </c>
    </row>
    <row r="97" spans="1:438">
      <c r="A97" t="s">
        <v>795</v>
      </c>
      <c r="B97">
        <v>0.426006</v>
      </c>
      <c r="C97">
        <v>-0.30606899999999998</v>
      </c>
      <c r="D97">
        <v>-5.9732799999999999</v>
      </c>
      <c r="E97">
        <v>-6.2132399999999999</v>
      </c>
      <c r="F97">
        <v>-7.9892200000000004</v>
      </c>
      <c r="G97">
        <v>-12.7713</v>
      </c>
      <c r="H97">
        <v>-0.46965099999999999</v>
      </c>
      <c r="N97">
        <v>8.4344699999999995E-3</v>
      </c>
      <c r="O97">
        <v>-1.25298</v>
      </c>
      <c r="P97">
        <v>-4.4463299999999997</v>
      </c>
      <c r="Q97">
        <v>-12.9231</v>
      </c>
      <c r="R97">
        <v>-13.5602</v>
      </c>
      <c r="S97">
        <v>-6.9556500000000003</v>
      </c>
      <c r="T97">
        <v>-1.9641200000000001</v>
      </c>
      <c r="U97">
        <v>0.23091300000000001</v>
      </c>
      <c r="V97">
        <v>0.438527</v>
      </c>
      <c r="W97">
        <v>1.7014</v>
      </c>
      <c r="X97">
        <v>4.1884899999999998</v>
      </c>
      <c r="Y97">
        <v>4.55661</v>
      </c>
      <c r="Z97">
        <v>3.0675300000000001</v>
      </c>
      <c r="AA97">
        <v>-0.27120899999999998</v>
      </c>
      <c r="AB97">
        <v>1.7418100000000001</v>
      </c>
      <c r="AC97">
        <v>2.8627799999999999</v>
      </c>
      <c r="AD97">
        <v>-0.327822</v>
      </c>
      <c r="AE97">
        <v>3.2057899999999999</v>
      </c>
      <c r="AF97">
        <v>2.81819</v>
      </c>
      <c r="AG97">
        <v>-7.6600299999999996E-2</v>
      </c>
      <c r="AH97">
        <v>0.60642200000000002</v>
      </c>
      <c r="AI97">
        <v>0.10481600000000001</v>
      </c>
      <c r="AJ97">
        <v>0.73479099999999997</v>
      </c>
      <c r="AK97">
        <v>1.49028</v>
      </c>
      <c r="AL97">
        <v>-0.94154800000000005</v>
      </c>
      <c r="AM97">
        <v>0.67403599999999997</v>
      </c>
      <c r="AN97">
        <v>1.7858700000000001</v>
      </c>
      <c r="AO97">
        <v>0.77167300000000005</v>
      </c>
      <c r="AP97">
        <v>-2.8454199999999998</v>
      </c>
      <c r="AZ97">
        <v>9.0734499999999993</v>
      </c>
      <c r="BA97">
        <v>9.2502600000000008</v>
      </c>
      <c r="BB97">
        <v>-1.2805200000000001</v>
      </c>
      <c r="BC97">
        <v>2.48355E-2</v>
      </c>
      <c r="BD97">
        <v>1.3365</v>
      </c>
      <c r="BE97">
        <v>3.1264699999999999</v>
      </c>
      <c r="BI97">
        <v>12.314500000000001</v>
      </c>
      <c r="BJ97">
        <v>-5.0737699999999997</v>
      </c>
      <c r="BK97">
        <v>1.1173999999999999</v>
      </c>
      <c r="BO97">
        <v>3.3439899999999998</v>
      </c>
      <c r="BP97">
        <v>-2.8361000000000001</v>
      </c>
      <c r="BT97">
        <v>1.1482000000000001</v>
      </c>
      <c r="BX97">
        <v>2.1168900000000002</v>
      </c>
      <c r="CE97">
        <v>0.54197200000000001</v>
      </c>
      <c r="CI97">
        <v>-2.1120700000000001</v>
      </c>
      <c r="CJ97">
        <v>-7.3478000000000003</v>
      </c>
      <c r="CK97">
        <v>-2.4510100000000001</v>
      </c>
      <c r="CR97">
        <v>1.54816</v>
      </c>
      <c r="CS97">
        <v>0.85921800000000004</v>
      </c>
      <c r="CT97">
        <v>0.37856099999999998</v>
      </c>
      <c r="DD97">
        <v>-8.0714599999999997E-2</v>
      </c>
      <c r="DE97">
        <v>1.1185499999999999</v>
      </c>
      <c r="DF97">
        <v>-1.0932599999999999</v>
      </c>
      <c r="DG97">
        <v>1.06257</v>
      </c>
      <c r="DH97">
        <v>2.4473799999999999</v>
      </c>
      <c r="DI97">
        <v>1.22898</v>
      </c>
      <c r="DJ97">
        <v>1.31545</v>
      </c>
      <c r="DK97">
        <v>3.2279100000000001</v>
      </c>
      <c r="DL97">
        <v>2.6691600000000002</v>
      </c>
      <c r="DP97">
        <v>-0.92134000000000005</v>
      </c>
      <c r="DQ97">
        <v>1.4992399999999999</v>
      </c>
      <c r="DR97">
        <v>1.1272500000000001</v>
      </c>
      <c r="DS97">
        <v>-0.28947899999999999</v>
      </c>
      <c r="DT97">
        <v>0.96386499999999997</v>
      </c>
      <c r="DU97">
        <v>0.23371</v>
      </c>
      <c r="DV97">
        <v>-0.72531000000000001</v>
      </c>
      <c r="DW97">
        <v>0.37837199999999999</v>
      </c>
      <c r="DX97">
        <v>1.7610600000000001</v>
      </c>
      <c r="DY97">
        <v>0.563384</v>
      </c>
      <c r="DZ97">
        <v>0.956816</v>
      </c>
      <c r="EA97">
        <v>0.81118400000000002</v>
      </c>
      <c r="EE97">
        <v>0.89085300000000001</v>
      </c>
      <c r="EF97">
        <v>2.0482</v>
      </c>
      <c r="EG97">
        <v>1.8286100000000001</v>
      </c>
      <c r="EL97">
        <v>-5.0342000000000002</v>
      </c>
      <c r="EM97">
        <v>1.22933</v>
      </c>
      <c r="EN97">
        <v>0.81344799999999995</v>
      </c>
      <c r="EO97">
        <v>5.0451499999999996</v>
      </c>
      <c r="EP97">
        <v>-5.5846799999999996</v>
      </c>
      <c r="EQ97">
        <v>5.5725300000000004</v>
      </c>
      <c r="ER97">
        <v>-0.24607399999999999</v>
      </c>
      <c r="ES97">
        <v>-0.68710400000000005</v>
      </c>
      <c r="ET97">
        <v>1.4269099999999999</v>
      </c>
      <c r="EU97">
        <v>-8.2978900000000007</v>
      </c>
      <c r="EV97">
        <v>-5.1299599999999996</v>
      </c>
      <c r="EW97">
        <v>-3.6793499999999999</v>
      </c>
      <c r="EX97">
        <v>-2.2416700000000001</v>
      </c>
      <c r="EY97">
        <v>0.665435</v>
      </c>
      <c r="EZ97">
        <v>1.0483899999999999</v>
      </c>
      <c r="FA97">
        <v>-2.2672300000000001</v>
      </c>
      <c r="FF97">
        <v>-0.57597900000000002</v>
      </c>
      <c r="FG97">
        <v>0.25656400000000001</v>
      </c>
      <c r="FH97">
        <v>0.92777399999999999</v>
      </c>
      <c r="FI97">
        <v>-0.73438899999999996</v>
      </c>
      <c r="FJ97">
        <v>-2.3483200000000002</v>
      </c>
      <c r="FK97">
        <v>1.59436</v>
      </c>
      <c r="FL97">
        <v>0.90297300000000003</v>
      </c>
      <c r="FM97">
        <v>2.29142</v>
      </c>
      <c r="FN97">
        <v>-1.63049</v>
      </c>
      <c r="FO97">
        <v>0.178477</v>
      </c>
      <c r="FP97">
        <v>1.15438</v>
      </c>
      <c r="FQ97">
        <v>-1.6450800000000001</v>
      </c>
      <c r="GC97">
        <v>-1.30097</v>
      </c>
      <c r="GD97">
        <v>-0.84286300000000003</v>
      </c>
      <c r="GE97">
        <v>1.3058099999999999</v>
      </c>
      <c r="GF97">
        <v>-1.4162999999999999</v>
      </c>
      <c r="GG97">
        <v>-2.8079499999999999</v>
      </c>
      <c r="GH97">
        <v>0.28334100000000001</v>
      </c>
      <c r="GI97">
        <v>-0.23680000000000001</v>
      </c>
      <c r="GJ97">
        <v>2.6911100000000001</v>
      </c>
      <c r="GK97">
        <v>-4.7422500000000003</v>
      </c>
      <c r="GL97">
        <v>1.6403700000000001</v>
      </c>
      <c r="GM97">
        <v>0.36585499999999999</v>
      </c>
      <c r="GN97">
        <v>5.18072</v>
      </c>
      <c r="GO97">
        <v>-7.0003299999999999</v>
      </c>
      <c r="GP97">
        <v>6.4555600000000002</v>
      </c>
      <c r="GQ97">
        <v>-0.745749</v>
      </c>
      <c r="GR97">
        <v>2.2654399999999999</v>
      </c>
      <c r="GS97">
        <v>-4.62188</v>
      </c>
      <c r="GT97">
        <v>2.6562399999999999</v>
      </c>
      <c r="GU97">
        <v>-7.9844200000000004E-2</v>
      </c>
      <c r="GV97">
        <v>-1.75183</v>
      </c>
      <c r="GW97">
        <v>-2.8591799999999998</v>
      </c>
      <c r="GX97">
        <v>0.107359</v>
      </c>
      <c r="GY97">
        <v>-2.1368900000000002</v>
      </c>
      <c r="GZ97">
        <v>4.8599600000000001</v>
      </c>
      <c r="HA97">
        <v>-14.914099999999999</v>
      </c>
      <c r="HB97">
        <v>-6.1375299999999999</v>
      </c>
      <c r="HC97">
        <v>-2.29684</v>
      </c>
      <c r="HD97">
        <v>0.73413899999999999</v>
      </c>
      <c r="HE97">
        <v>-0.95676000000000005</v>
      </c>
      <c r="HF97">
        <v>0.51580700000000002</v>
      </c>
      <c r="HG97">
        <v>0.86729400000000001</v>
      </c>
      <c r="HH97">
        <v>-1.60253</v>
      </c>
      <c r="HI97">
        <v>0.310309</v>
      </c>
      <c r="HJ97">
        <v>0.56533199999999995</v>
      </c>
      <c r="HK97">
        <v>-1.4365600000000001</v>
      </c>
      <c r="HL97">
        <v>-3.2378399999999998</v>
      </c>
      <c r="HM97">
        <v>1.1048899999999999</v>
      </c>
      <c r="HN97">
        <v>2.1088300000000002</v>
      </c>
      <c r="HO97">
        <v>3.3037000000000001</v>
      </c>
      <c r="HP97">
        <v>-0.26697399999999999</v>
      </c>
      <c r="HQ97">
        <v>-2.7274699999999998</v>
      </c>
      <c r="HR97">
        <v>0.99667600000000001</v>
      </c>
      <c r="HS97">
        <v>-0.87269200000000002</v>
      </c>
      <c r="IE97">
        <v>-1.1025100000000001</v>
      </c>
      <c r="IF97">
        <v>1.72021</v>
      </c>
      <c r="IG97">
        <v>1.70807</v>
      </c>
      <c r="IH97">
        <v>-1.3741000000000001</v>
      </c>
      <c r="II97">
        <v>-3.38531</v>
      </c>
      <c r="IJ97">
        <v>1.1400699999999999</v>
      </c>
      <c r="IK97">
        <v>2.0101599999999999</v>
      </c>
      <c r="IL97">
        <v>3.4089800000000001</v>
      </c>
      <c r="IM97">
        <v>-5.56067</v>
      </c>
      <c r="IN97">
        <v>0.13275000000000001</v>
      </c>
      <c r="IO97">
        <v>6.6999299999999998E-3</v>
      </c>
      <c r="IP97">
        <v>-5.72919</v>
      </c>
      <c r="JF97">
        <v>-1.55027</v>
      </c>
      <c r="JG97">
        <v>-0.45961600000000002</v>
      </c>
      <c r="JH97">
        <v>-0.15223300000000001</v>
      </c>
      <c r="JI97">
        <v>-1.3684799999999999</v>
      </c>
      <c r="JJ97">
        <v>-1.35107</v>
      </c>
      <c r="JK97">
        <v>0.40939900000000001</v>
      </c>
      <c r="JL97">
        <v>0.27073999999999998</v>
      </c>
      <c r="JM97">
        <v>1.2561</v>
      </c>
      <c r="JN97">
        <v>-2.52393</v>
      </c>
      <c r="JO97">
        <v>-2.4687800000000002</v>
      </c>
      <c r="JP97">
        <v>1.73285</v>
      </c>
      <c r="JQ97">
        <v>-3.2374800000000001</v>
      </c>
      <c r="KC97">
        <v>-0.70166399999999995</v>
      </c>
      <c r="KD97">
        <v>0.82574400000000003</v>
      </c>
      <c r="KE97">
        <v>2.4777499999999999</v>
      </c>
      <c r="KF97">
        <v>-0.77418799999999999</v>
      </c>
      <c r="KG97">
        <v>2.2179099999999998</v>
      </c>
      <c r="KH97">
        <v>1.25183</v>
      </c>
      <c r="KL97">
        <v>0.63253999999999999</v>
      </c>
      <c r="KM97">
        <v>2.2659400000000001</v>
      </c>
      <c r="KN97">
        <v>4.9802499999999998</v>
      </c>
      <c r="KO97">
        <v>9.23461</v>
      </c>
      <c r="KP97">
        <v>6.1404699999999997</v>
      </c>
      <c r="KQ97">
        <v>3.6049699999999998</v>
      </c>
      <c r="KR97">
        <v>19.7455</v>
      </c>
      <c r="KS97">
        <v>-0.23930399999999999</v>
      </c>
      <c r="KT97">
        <v>0.173042</v>
      </c>
      <c r="KU97">
        <v>3.5036999999999998</v>
      </c>
      <c r="KV97">
        <v>1.3033399999999999</v>
      </c>
      <c r="KZ97">
        <v>0.56071700000000002</v>
      </c>
      <c r="LA97">
        <v>3.3638400000000002</v>
      </c>
      <c r="LB97">
        <v>7.0723399999999996</v>
      </c>
      <c r="LG97">
        <v>1.26847</v>
      </c>
      <c r="LH97">
        <v>0.66317300000000001</v>
      </c>
      <c r="LI97">
        <v>4.1663199999999998</v>
      </c>
      <c r="LM97">
        <v>0.124928</v>
      </c>
      <c r="LN97">
        <v>-1.3309500000000001</v>
      </c>
      <c r="LO97">
        <v>0.42790699999999998</v>
      </c>
      <c r="LP97">
        <v>-1.9662999999999999</v>
      </c>
      <c r="LQ97">
        <v>-0.90556999999999999</v>
      </c>
      <c r="MD97">
        <v>-4.3695899999999996</v>
      </c>
      <c r="MI97">
        <v>-1.5366599999999999</v>
      </c>
      <c r="MJ97">
        <v>8.0210100000000006E-2</v>
      </c>
      <c r="MK97">
        <v>-3.2171500000000002</v>
      </c>
      <c r="ML97">
        <v>-2.9941200000000001</v>
      </c>
      <c r="MM97">
        <v>-1.9181299999999999</v>
      </c>
      <c r="MN97">
        <v>-2.79365</v>
      </c>
      <c r="MO97">
        <v>10.256399999999999</v>
      </c>
      <c r="MR97">
        <v>-1.2597499999999999</v>
      </c>
      <c r="MS97">
        <v>-2.96888</v>
      </c>
      <c r="MT97">
        <v>-1.1828000000000001</v>
      </c>
      <c r="MU97">
        <v>0.219274</v>
      </c>
      <c r="MX97">
        <v>-4.8991400000000001</v>
      </c>
      <c r="MY97">
        <v>-0.19341800000000001</v>
      </c>
      <c r="MZ97">
        <v>0.96066399999999996</v>
      </c>
      <c r="NA97">
        <v>-5.0111499999999998</v>
      </c>
      <c r="PG97">
        <v>6.3367599999999999</v>
      </c>
    </row>
    <row r="98" spans="1:438">
      <c r="A98" t="s">
        <v>796</v>
      </c>
      <c r="B98">
        <v>-0.51119800000000004</v>
      </c>
      <c r="C98">
        <v>-3.5380500000000001</v>
      </c>
      <c r="D98">
        <v>2.5854599999999999</v>
      </c>
      <c r="E98">
        <v>1.74078</v>
      </c>
      <c r="F98">
        <v>-0.115178</v>
      </c>
      <c r="G98">
        <v>-2.7036500000000001</v>
      </c>
      <c r="H98">
        <v>1.2150099999999999</v>
      </c>
      <c r="I98">
        <v>-0.35426299999999999</v>
      </c>
      <c r="J98">
        <v>2.0019399999999998</v>
      </c>
      <c r="K98">
        <v>-1.6819599999999999</v>
      </c>
      <c r="L98">
        <v>0.49263099999999999</v>
      </c>
      <c r="M98">
        <v>0.17020399999999999</v>
      </c>
      <c r="N98">
        <v>-0.54829600000000001</v>
      </c>
      <c r="O98">
        <v>-0.887548</v>
      </c>
      <c r="P98">
        <v>-1.7448699999999999</v>
      </c>
      <c r="Q98">
        <v>0.115995</v>
      </c>
      <c r="R98">
        <v>-0.41277399999999997</v>
      </c>
      <c r="S98">
        <v>-1.2216499999999999</v>
      </c>
      <c r="T98">
        <v>-1.11476</v>
      </c>
      <c r="U98">
        <v>-0.36681399999999997</v>
      </c>
      <c r="V98">
        <v>0.21001</v>
      </c>
      <c r="W98">
        <v>-0.40953200000000001</v>
      </c>
      <c r="X98">
        <v>1.6321300000000001</v>
      </c>
      <c r="Y98">
        <v>4.0148999999999999</v>
      </c>
      <c r="Z98">
        <v>-4.13455E-2</v>
      </c>
      <c r="AA98">
        <v>-0.51673999999999998</v>
      </c>
      <c r="AB98">
        <v>-0.31097399999999997</v>
      </c>
      <c r="AC98">
        <v>1.55772</v>
      </c>
      <c r="AD98">
        <v>-0.99777700000000003</v>
      </c>
      <c r="AE98">
        <v>3.0663399999999998</v>
      </c>
      <c r="AF98">
        <v>-0.232879</v>
      </c>
      <c r="AG98">
        <v>2.31968</v>
      </c>
      <c r="AH98">
        <v>0.42549799999999999</v>
      </c>
      <c r="AI98">
        <v>1.2532300000000001</v>
      </c>
      <c r="AJ98">
        <v>-3.41838</v>
      </c>
      <c r="AK98">
        <v>0.96619299999999997</v>
      </c>
      <c r="AL98">
        <v>-1.45444</v>
      </c>
      <c r="AM98">
        <v>0.52248899999999998</v>
      </c>
      <c r="AN98">
        <v>2.3035700000000001</v>
      </c>
      <c r="AO98">
        <v>5.7244400000000001E-2</v>
      </c>
      <c r="AP98">
        <v>0.37704199999999999</v>
      </c>
      <c r="AQ98">
        <v>-1.7408699999999999</v>
      </c>
      <c r="AR98">
        <v>0.20194400000000001</v>
      </c>
      <c r="AS98">
        <v>-1.5827500000000001</v>
      </c>
      <c r="AT98">
        <v>-1.55596</v>
      </c>
      <c r="AU98">
        <v>-21.190999999999999</v>
      </c>
      <c r="AV98">
        <v>-10.034700000000001</v>
      </c>
      <c r="AW98">
        <v>13.445399999999999</v>
      </c>
      <c r="AX98">
        <v>2.5865</v>
      </c>
      <c r="AY98">
        <v>-32.196399999999997</v>
      </c>
      <c r="AZ98">
        <v>0.78715800000000002</v>
      </c>
      <c r="BA98">
        <v>1.12242</v>
      </c>
      <c r="BB98">
        <v>-0.50797599999999998</v>
      </c>
      <c r="BC98">
        <v>0.71038299999999999</v>
      </c>
      <c r="BD98">
        <v>0.47720299999999999</v>
      </c>
      <c r="BE98">
        <v>1.6051800000000001</v>
      </c>
      <c r="BF98">
        <v>0.21318799999999999</v>
      </c>
      <c r="BG98">
        <v>9.9256899999999995</v>
      </c>
      <c r="BH98">
        <v>16.569099999999999</v>
      </c>
      <c r="BI98">
        <v>0.206124</v>
      </c>
      <c r="BJ98">
        <v>-3.585</v>
      </c>
      <c r="BK98">
        <v>0.33466699999999999</v>
      </c>
      <c r="BL98">
        <v>-2.8171399999999999E-2</v>
      </c>
      <c r="BM98">
        <v>6.0221400000000003</v>
      </c>
      <c r="BN98">
        <v>7.3541600000000003</v>
      </c>
      <c r="BO98">
        <v>-5.1619600000000002E-2</v>
      </c>
      <c r="BP98">
        <v>-3.54223</v>
      </c>
      <c r="BQ98">
        <v>0.74728300000000003</v>
      </c>
      <c r="BR98">
        <v>1.02535</v>
      </c>
      <c r="BS98">
        <v>2.3095400000000001</v>
      </c>
      <c r="BT98">
        <v>-0.36621100000000001</v>
      </c>
      <c r="BU98">
        <v>1.5884499999999999</v>
      </c>
      <c r="BV98">
        <v>5.6846300000000003</v>
      </c>
      <c r="BW98">
        <v>6.6828000000000003</v>
      </c>
      <c r="BX98">
        <v>-0.91082700000000005</v>
      </c>
      <c r="BY98">
        <v>6.2962100000000003</v>
      </c>
      <c r="BZ98">
        <v>0.27186900000000003</v>
      </c>
      <c r="CA98">
        <v>-0.45113399999999998</v>
      </c>
      <c r="CB98">
        <v>0.15471599999999999</v>
      </c>
      <c r="CC98">
        <v>2.2423999999999999</v>
      </c>
      <c r="CD98">
        <v>-4.1134899999999996</v>
      </c>
      <c r="CE98">
        <v>0.75215299999999996</v>
      </c>
      <c r="CF98">
        <v>2.4653700000000001</v>
      </c>
      <c r="CG98">
        <v>3.0031099999999999</v>
      </c>
      <c r="CH98">
        <v>0.82528999999999997</v>
      </c>
      <c r="CI98">
        <v>-0.72348999999999997</v>
      </c>
      <c r="CJ98">
        <v>-1.5243899999999999</v>
      </c>
      <c r="CK98">
        <v>-1.71837</v>
      </c>
      <c r="CL98">
        <v>-2.9167399999999999</v>
      </c>
      <c r="CM98">
        <v>2.53722</v>
      </c>
      <c r="CN98">
        <v>0.26596999999999998</v>
      </c>
      <c r="CO98">
        <v>-4.7944100000000001</v>
      </c>
      <c r="CP98">
        <v>1.2131099999999999</v>
      </c>
      <c r="CQ98">
        <v>-4.6372900000000001</v>
      </c>
      <c r="CR98">
        <v>0.37512400000000001</v>
      </c>
      <c r="CS98">
        <v>0.49440200000000001</v>
      </c>
      <c r="CT98">
        <v>0.29276999999999997</v>
      </c>
      <c r="CU98">
        <v>0.54951000000000005</v>
      </c>
      <c r="CV98">
        <v>1.1574899999999999</v>
      </c>
      <c r="CW98">
        <v>1.1002799999999999</v>
      </c>
      <c r="CX98">
        <v>1.8689800000000001</v>
      </c>
      <c r="CY98">
        <v>4.6610699999999996</v>
      </c>
      <c r="CZ98">
        <v>0.32098500000000002</v>
      </c>
      <c r="DA98">
        <v>1.4853499999999999</v>
      </c>
      <c r="DB98">
        <v>2.6127099999999999</v>
      </c>
      <c r="DC98">
        <v>3.0874299999999999</v>
      </c>
      <c r="DD98">
        <v>0.79335199999999995</v>
      </c>
      <c r="DE98">
        <v>0.97046900000000003</v>
      </c>
      <c r="DF98">
        <v>-1.0399400000000001</v>
      </c>
      <c r="DG98">
        <v>0.43646499999999999</v>
      </c>
      <c r="DH98">
        <v>4.7841100000000001</v>
      </c>
      <c r="DI98">
        <v>1.16079</v>
      </c>
      <c r="DJ98">
        <v>0.82499999999999996</v>
      </c>
      <c r="DK98">
        <v>3.4310299999999998</v>
      </c>
      <c r="DL98">
        <v>2.9780500000000001</v>
      </c>
      <c r="DM98">
        <v>-2.6967699999999999</v>
      </c>
      <c r="DN98">
        <v>2.7100399999999998</v>
      </c>
      <c r="DO98">
        <v>0.40330500000000002</v>
      </c>
      <c r="DP98">
        <v>-1.33701</v>
      </c>
      <c r="DQ98">
        <v>-0.29886699999999999</v>
      </c>
      <c r="DR98">
        <v>1.45492</v>
      </c>
      <c r="DS98">
        <v>0.65629000000000004</v>
      </c>
      <c r="DT98">
        <v>2.1680299999999999</v>
      </c>
      <c r="DU98">
        <v>0.33448699999999998</v>
      </c>
      <c r="DV98">
        <v>-0.16667499999999999</v>
      </c>
      <c r="DW98">
        <v>1.1895199999999999</v>
      </c>
      <c r="DX98">
        <v>3.1109800000000001</v>
      </c>
      <c r="DY98">
        <v>0.79967600000000005</v>
      </c>
      <c r="DZ98">
        <v>1.0202100000000001</v>
      </c>
      <c r="EA98">
        <v>1.7905</v>
      </c>
      <c r="EB98">
        <v>-0.96692299999999998</v>
      </c>
      <c r="EC98">
        <v>3.68526</v>
      </c>
      <c r="ED98">
        <v>1.2240599999999999</v>
      </c>
      <c r="EE98">
        <v>1.2747599999999999</v>
      </c>
      <c r="EF98">
        <v>2.92171</v>
      </c>
      <c r="EG98">
        <v>3.4493</v>
      </c>
      <c r="EH98">
        <v>-3.8028200000000001</v>
      </c>
      <c r="EI98">
        <v>1.8359399999999999</v>
      </c>
      <c r="EJ98">
        <v>-1.0620099999999999</v>
      </c>
      <c r="EK98">
        <v>3.931</v>
      </c>
      <c r="EL98">
        <v>-1.98827</v>
      </c>
      <c r="EM98">
        <v>-1.9373600000000001E-2</v>
      </c>
      <c r="EN98">
        <v>-2.25467</v>
      </c>
      <c r="EO98">
        <v>1.95191</v>
      </c>
      <c r="EP98">
        <v>-5.51919</v>
      </c>
      <c r="EQ98">
        <v>9.1639599999999994</v>
      </c>
      <c r="ER98">
        <v>1.4351799999999999</v>
      </c>
      <c r="ES98">
        <v>0.27015800000000001</v>
      </c>
      <c r="ET98">
        <v>2.3008899999999999</v>
      </c>
      <c r="EU98">
        <v>-5.58589</v>
      </c>
      <c r="EV98">
        <v>0.77152699999999996</v>
      </c>
      <c r="EW98">
        <v>-1.9398299999999999</v>
      </c>
      <c r="EX98">
        <v>-2.4524599999999999</v>
      </c>
      <c r="EY98">
        <v>1.25847</v>
      </c>
      <c r="EZ98">
        <v>1.53918</v>
      </c>
      <c r="FA98">
        <v>-2.1141999999999999</v>
      </c>
      <c r="FB98">
        <v>-1.29081</v>
      </c>
      <c r="FC98">
        <v>-4.3833099999999998</v>
      </c>
      <c r="FD98">
        <v>-1.0949800000000001</v>
      </c>
      <c r="FE98">
        <v>-1.8566499999999999</v>
      </c>
      <c r="FF98">
        <v>-1.0670599999999999</v>
      </c>
      <c r="FG98">
        <v>-0.842997</v>
      </c>
      <c r="FH98">
        <v>1.25177</v>
      </c>
      <c r="FI98">
        <v>-1.2829299999999999</v>
      </c>
      <c r="FJ98">
        <v>-3.5973700000000002</v>
      </c>
      <c r="FK98">
        <v>-0.159716</v>
      </c>
      <c r="FL98">
        <v>1.4649700000000001</v>
      </c>
      <c r="FM98">
        <v>3.5141399999999998</v>
      </c>
      <c r="FN98">
        <v>-1.4252</v>
      </c>
      <c r="FO98">
        <v>2.4566400000000002</v>
      </c>
      <c r="FP98">
        <v>1.3332599999999999</v>
      </c>
      <c r="FQ98">
        <v>-1.37059</v>
      </c>
      <c r="FR98">
        <v>-2.3919700000000002</v>
      </c>
      <c r="FS98">
        <v>-1.8601300000000001</v>
      </c>
      <c r="FT98">
        <v>-2.2438400000000001</v>
      </c>
      <c r="FU98">
        <v>2.3326199999999999</v>
      </c>
      <c r="FV98">
        <v>-0.65329199999999998</v>
      </c>
      <c r="FW98">
        <v>5.45418</v>
      </c>
      <c r="FX98">
        <v>-0.24209900000000001</v>
      </c>
      <c r="FY98">
        <v>-3.1109300000000002</v>
      </c>
      <c r="FZ98">
        <v>-0.58831</v>
      </c>
      <c r="GA98">
        <v>-5.1454800000000001</v>
      </c>
      <c r="GB98">
        <v>-3.69069</v>
      </c>
      <c r="GC98">
        <v>0.43820999999999999</v>
      </c>
      <c r="GD98">
        <v>-1.85659</v>
      </c>
      <c r="GE98">
        <v>-0.33521000000000001</v>
      </c>
      <c r="GF98">
        <v>0.38234299999999999</v>
      </c>
      <c r="GG98">
        <v>1.32141</v>
      </c>
      <c r="GH98">
        <v>-3.6673300000000002</v>
      </c>
      <c r="GI98">
        <v>-1.3815999999999999</v>
      </c>
      <c r="GJ98">
        <v>-0.82145599999999996</v>
      </c>
      <c r="GK98">
        <v>-3.8443100000000001</v>
      </c>
      <c r="GL98">
        <v>2.1367400000000001</v>
      </c>
      <c r="GM98">
        <v>-2.4477799999999998</v>
      </c>
      <c r="GN98">
        <v>3.5586099999999998</v>
      </c>
      <c r="GO98">
        <v>-4.7650800000000002</v>
      </c>
      <c r="GP98">
        <v>11.1576</v>
      </c>
      <c r="GQ98">
        <v>4.24857</v>
      </c>
      <c r="GR98">
        <v>2.2361300000000002</v>
      </c>
      <c r="GS98">
        <v>-5.3968499999999997</v>
      </c>
      <c r="GT98">
        <v>1.2872300000000001</v>
      </c>
      <c r="GU98">
        <v>-1.7747200000000001</v>
      </c>
      <c r="GV98">
        <v>-1.3461099999999999</v>
      </c>
      <c r="GW98">
        <v>-1.93191</v>
      </c>
      <c r="GX98">
        <v>1.71109</v>
      </c>
      <c r="GY98">
        <v>-0.45913700000000002</v>
      </c>
      <c r="GZ98">
        <v>5.7443900000000001</v>
      </c>
      <c r="HA98">
        <v>-13.136100000000001</v>
      </c>
      <c r="HB98">
        <v>0.90200000000000002</v>
      </c>
      <c r="HC98">
        <v>-2.1497700000000002</v>
      </c>
      <c r="HD98">
        <v>-0.72028999999999999</v>
      </c>
      <c r="HE98">
        <v>-0.54439400000000004</v>
      </c>
      <c r="HF98">
        <v>-0.86703600000000003</v>
      </c>
      <c r="HG98">
        <v>-0.53032500000000005</v>
      </c>
      <c r="HH98">
        <v>-1.6223399999999999</v>
      </c>
      <c r="HI98">
        <v>-1.4805200000000001</v>
      </c>
      <c r="HJ98">
        <v>2.6918199999999999</v>
      </c>
      <c r="HK98">
        <v>-1.66229</v>
      </c>
      <c r="HL98">
        <v>-3.1132499999999999</v>
      </c>
      <c r="HM98">
        <v>1.34175</v>
      </c>
      <c r="HN98">
        <v>-0.78898800000000002</v>
      </c>
      <c r="HO98">
        <v>3.0780500000000002</v>
      </c>
      <c r="HP98">
        <v>0.23094400000000001</v>
      </c>
      <c r="HQ98">
        <v>-2.1701100000000002</v>
      </c>
      <c r="HR98">
        <v>-1.00787</v>
      </c>
      <c r="HS98">
        <v>-0.21768100000000001</v>
      </c>
      <c r="HT98">
        <v>-1.6679299999999999</v>
      </c>
      <c r="HU98">
        <v>-0.83854399999999996</v>
      </c>
      <c r="HV98">
        <v>-1.57708</v>
      </c>
      <c r="HW98">
        <v>1.6903600000000001</v>
      </c>
      <c r="HX98">
        <v>-4.5017699999999996</v>
      </c>
      <c r="HY98">
        <v>6.6918699999999998</v>
      </c>
      <c r="HZ98">
        <v>0.93664999999999998</v>
      </c>
      <c r="IA98">
        <v>-3.9945599999999999</v>
      </c>
      <c r="IB98">
        <v>1.66039</v>
      </c>
      <c r="IC98">
        <v>-6.1159100000000004</v>
      </c>
      <c r="ID98">
        <v>-3.4558599999999999</v>
      </c>
      <c r="IE98">
        <v>0.54442800000000002</v>
      </c>
      <c r="IF98">
        <v>1.6449199999999999</v>
      </c>
      <c r="IG98">
        <v>-0.24066000000000001</v>
      </c>
      <c r="IH98">
        <v>0.42033999999999999</v>
      </c>
      <c r="II98">
        <v>-3.2515399999999999</v>
      </c>
      <c r="IJ98">
        <v>1.3687</v>
      </c>
      <c r="IK98">
        <v>-0.767517</v>
      </c>
      <c r="IL98">
        <v>3.1692399999999998</v>
      </c>
      <c r="IM98">
        <v>-4.6717500000000003</v>
      </c>
      <c r="IN98">
        <v>-0.23658699999999999</v>
      </c>
      <c r="IO98">
        <v>0.70150000000000001</v>
      </c>
      <c r="IP98">
        <v>-4.8210800000000003</v>
      </c>
      <c r="IQ98">
        <v>-2.3146900000000001</v>
      </c>
      <c r="IR98">
        <v>-0.41514800000000002</v>
      </c>
      <c r="IS98">
        <v>-1.9405399999999999</v>
      </c>
      <c r="IT98">
        <v>2.3698999999999999</v>
      </c>
      <c r="IU98">
        <v>-3.7321800000000001</v>
      </c>
      <c r="IV98">
        <v>7.0539500000000004</v>
      </c>
      <c r="IW98">
        <v>0.61858299999999999</v>
      </c>
      <c r="IX98">
        <v>-4.5030700000000001</v>
      </c>
      <c r="IY98">
        <v>2.4024800000000002</v>
      </c>
      <c r="IZ98">
        <v>-6.3580899999999998</v>
      </c>
      <c r="JA98">
        <v>-2.6188600000000002</v>
      </c>
      <c r="JB98">
        <v>-0.83161499999999999</v>
      </c>
      <c r="JC98">
        <v>-0.56240100000000004</v>
      </c>
      <c r="JD98">
        <v>-0.53424700000000003</v>
      </c>
      <c r="JE98">
        <v>-0.89710299999999998</v>
      </c>
      <c r="JF98">
        <v>-2.2259500000000001</v>
      </c>
      <c r="JG98">
        <v>1.82385</v>
      </c>
      <c r="JH98">
        <v>-0.85871799999999998</v>
      </c>
      <c r="JI98">
        <v>-0.16194</v>
      </c>
      <c r="JJ98">
        <v>-0.73856999999999995</v>
      </c>
      <c r="JK98">
        <v>1.8623099999999999</v>
      </c>
      <c r="JL98">
        <v>-0.79759400000000003</v>
      </c>
      <c r="JM98">
        <v>0.81787200000000004</v>
      </c>
      <c r="JN98">
        <v>-2.7429600000000001</v>
      </c>
      <c r="JO98">
        <v>-2.6572300000000002</v>
      </c>
      <c r="JP98">
        <v>1.8655000000000001E-2</v>
      </c>
      <c r="JQ98">
        <v>-3.6029900000000001</v>
      </c>
      <c r="JR98">
        <v>-1.0506200000000001</v>
      </c>
      <c r="JS98">
        <v>1.35151</v>
      </c>
      <c r="JT98">
        <v>-0.78003400000000001</v>
      </c>
      <c r="JU98">
        <v>0.99270499999999995</v>
      </c>
      <c r="JV98">
        <v>-4.4447200000000002</v>
      </c>
      <c r="JW98">
        <v>8.4144199999999998</v>
      </c>
      <c r="JX98">
        <v>5.8735200000000001E-2</v>
      </c>
      <c r="JY98">
        <v>-2.1128200000000001</v>
      </c>
      <c r="JZ98">
        <v>2.3864800000000002</v>
      </c>
      <c r="KA98">
        <v>-5.1971600000000002</v>
      </c>
      <c r="KB98">
        <v>-1.79939</v>
      </c>
      <c r="KC98">
        <v>-0.91020100000000004</v>
      </c>
      <c r="KD98">
        <v>-1.00909</v>
      </c>
      <c r="KE98">
        <v>1.1019600000000001</v>
      </c>
      <c r="KF98">
        <v>-0.97597500000000004</v>
      </c>
      <c r="KG98">
        <v>4.02372</v>
      </c>
      <c r="KH98">
        <v>1.02363</v>
      </c>
      <c r="KI98">
        <v>3.5771999999999999</v>
      </c>
      <c r="KJ98">
        <v>5.1374500000000003</v>
      </c>
      <c r="KK98">
        <v>5.4187900000000004</v>
      </c>
      <c r="KL98">
        <v>1.2875000000000001</v>
      </c>
      <c r="KM98">
        <v>4.1830999999999996</v>
      </c>
      <c r="KN98">
        <v>4.64872</v>
      </c>
      <c r="KO98">
        <v>12.7417</v>
      </c>
      <c r="KP98">
        <v>7.3414299999999999</v>
      </c>
      <c r="KQ98">
        <v>2.2834699999999999</v>
      </c>
      <c r="KR98">
        <v>16.9514</v>
      </c>
      <c r="KS98">
        <v>0.38065599999999999</v>
      </c>
      <c r="KT98">
        <v>1.95658</v>
      </c>
      <c r="KU98">
        <v>3.2537699999999998</v>
      </c>
      <c r="KV98">
        <v>0.76364100000000001</v>
      </c>
      <c r="KW98">
        <v>2.28498</v>
      </c>
      <c r="KX98">
        <v>7.0461799999999997</v>
      </c>
      <c r="KY98">
        <v>7.3173500000000002</v>
      </c>
      <c r="KZ98">
        <v>-1.43847E-2</v>
      </c>
      <c r="LA98">
        <v>3.1308099999999999</v>
      </c>
      <c r="LB98">
        <v>5.5831299999999997</v>
      </c>
      <c r="LC98">
        <v>3.3153100000000002</v>
      </c>
      <c r="LD98">
        <v>6.95343</v>
      </c>
      <c r="LE98">
        <v>1.7296199999999999</v>
      </c>
      <c r="LF98">
        <v>4.88172E-3</v>
      </c>
      <c r="LG98">
        <v>2.5949800000000001</v>
      </c>
      <c r="LH98">
        <v>0.67172299999999996</v>
      </c>
      <c r="LI98">
        <v>4.5990099999999998</v>
      </c>
      <c r="LJ98">
        <v>0.83924900000000002</v>
      </c>
      <c r="LK98">
        <v>7.9784899999999999</v>
      </c>
      <c r="LL98">
        <v>7.3894500000000001</v>
      </c>
      <c r="LM98">
        <v>0.27047399999999999</v>
      </c>
      <c r="LN98">
        <v>-2.2087500000000002</v>
      </c>
      <c r="LO98">
        <v>0.35444500000000001</v>
      </c>
      <c r="LP98">
        <v>-0.101329</v>
      </c>
      <c r="LQ98">
        <v>-0.53286100000000003</v>
      </c>
      <c r="LR98">
        <v>-5.1582400000000002</v>
      </c>
      <c r="LS98">
        <v>-3.8202199999999999</v>
      </c>
      <c r="LT98">
        <v>-9.1747999999999994</v>
      </c>
      <c r="LU98">
        <v>14.4094</v>
      </c>
      <c r="LV98">
        <v>-8.8313100000000002</v>
      </c>
      <c r="LW98">
        <v>4.9912200000000002</v>
      </c>
      <c r="LX98">
        <v>-4.4154400000000003</v>
      </c>
      <c r="LY98">
        <v>-3.0910000000000002</v>
      </c>
      <c r="LZ98">
        <v>-7.7078100000000003</v>
      </c>
      <c r="MA98">
        <v>-8.7998999999999992</v>
      </c>
      <c r="MB98">
        <v>13.312799999999999</v>
      </c>
      <c r="MC98">
        <v>3.62147</v>
      </c>
      <c r="MD98">
        <v>-6.0366099999999996</v>
      </c>
      <c r="ME98">
        <v>-2.4594999999999998</v>
      </c>
      <c r="MF98">
        <v>-7.2923900000000001</v>
      </c>
      <c r="MG98">
        <v>-4.9677199999999999</v>
      </c>
      <c r="MH98">
        <v>-2.0325299999999999</v>
      </c>
      <c r="MI98">
        <v>-0.55518199999999995</v>
      </c>
      <c r="MJ98">
        <v>0.894652</v>
      </c>
      <c r="MK98">
        <v>-2.1420499999999998</v>
      </c>
      <c r="ML98">
        <v>-2.9941200000000001</v>
      </c>
      <c r="MM98">
        <v>-1.42553</v>
      </c>
      <c r="MN98">
        <v>-0.32539299999999999</v>
      </c>
      <c r="MO98">
        <v>0.52119199999999999</v>
      </c>
      <c r="MP98">
        <v>-4.4600299999999997</v>
      </c>
      <c r="MQ98">
        <v>-4.8039899999999998</v>
      </c>
      <c r="MR98">
        <v>-1.5914299999999999</v>
      </c>
      <c r="MS98">
        <v>-3.4918800000000001</v>
      </c>
      <c r="MT98">
        <v>0.53152999999999995</v>
      </c>
      <c r="MU98">
        <v>0.22392000000000001</v>
      </c>
      <c r="MV98">
        <v>8.3131299999999992</v>
      </c>
      <c r="MW98">
        <v>6.7026899999999996</v>
      </c>
      <c r="NE98">
        <v>-0.35237299999999999</v>
      </c>
      <c r="NF98">
        <v>1.2085600000000001</v>
      </c>
      <c r="NG98">
        <v>-0.66761899999999996</v>
      </c>
      <c r="NH98">
        <v>-0.54831300000000005</v>
      </c>
      <c r="NI98">
        <v>3.4626100000000002</v>
      </c>
      <c r="NJ98">
        <v>-6.8502599999999996</v>
      </c>
      <c r="NK98">
        <v>-2.7033999999999998</v>
      </c>
      <c r="NL98">
        <v>-0.3911</v>
      </c>
      <c r="NM98">
        <v>1.4188000000000001</v>
      </c>
      <c r="NN98">
        <v>-0.54230599999999995</v>
      </c>
      <c r="NO98">
        <v>-0.60027600000000003</v>
      </c>
      <c r="OF98">
        <v>1.2904199999999999</v>
      </c>
      <c r="OG98">
        <v>-0.92935199999999996</v>
      </c>
      <c r="OH98">
        <v>2.61599</v>
      </c>
      <c r="OI98">
        <v>0.77231700000000003</v>
      </c>
      <c r="OJ98">
        <v>2.1576499999999998</v>
      </c>
      <c r="OK98">
        <v>-4.1628299999999996</v>
      </c>
      <c r="OL98">
        <v>-1.03515</v>
      </c>
      <c r="OM98">
        <v>-1.9576899999999999</v>
      </c>
      <c r="ON98">
        <v>-6.1388100000000003</v>
      </c>
      <c r="OO98">
        <v>4.7261800000000003</v>
      </c>
      <c r="OP98">
        <v>-1.0659799999999999</v>
      </c>
      <c r="OQ98">
        <v>4.22</v>
      </c>
      <c r="PI98">
        <v>7.4349200000000004E-2</v>
      </c>
      <c r="PJ98">
        <v>12.170999999999999</v>
      </c>
      <c r="PK98">
        <v>0.49096499999999998</v>
      </c>
      <c r="PP98">
        <v>0.77323900000000001</v>
      </c>
      <c r="PQ98">
        <v>4.8941299999999996</v>
      </c>
      <c r="PR98">
        <v>8.8883500000000009</v>
      </c>
    </row>
    <row r="99" spans="1:438">
      <c r="A99" t="s">
        <v>797</v>
      </c>
      <c r="B99">
        <v>0.89460899999999999</v>
      </c>
      <c r="C99">
        <v>-2.7300599999999999</v>
      </c>
      <c r="D99">
        <v>1.51562</v>
      </c>
      <c r="E99">
        <v>2.6245599999999998</v>
      </c>
      <c r="F99">
        <v>0.15634000000000001</v>
      </c>
      <c r="G99">
        <v>-3.3979699999999999</v>
      </c>
      <c r="H99">
        <v>-0.46965099999999999</v>
      </c>
      <c r="I99">
        <v>-0.74394899999999997</v>
      </c>
      <c r="J99">
        <v>0.70657800000000004</v>
      </c>
      <c r="K99">
        <v>5.25558E-2</v>
      </c>
      <c r="L99">
        <v>-0.46365499999999998</v>
      </c>
      <c r="M99">
        <v>-1.3277399999999999</v>
      </c>
      <c r="N99">
        <v>0.2868</v>
      </c>
      <c r="O99">
        <v>-0.88233700000000004</v>
      </c>
      <c r="P99">
        <v>-5.0420400000000001</v>
      </c>
      <c r="Q99">
        <v>-0.65330699999999997</v>
      </c>
      <c r="R99">
        <v>-0.84727799999999998</v>
      </c>
      <c r="S99">
        <v>-1.18956</v>
      </c>
      <c r="T99">
        <v>0.39430500000000002</v>
      </c>
      <c r="U99">
        <v>-0.308257</v>
      </c>
      <c r="V99">
        <v>1.7488900000000001</v>
      </c>
      <c r="W99">
        <v>-0.74933799999999995</v>
      </c>
      <c r="X99">
        <v>1.3272699999999999</v>
      </c>
      <c r="Y99">
        <v>0.20901600000000001</v>
      </c>
      <c r="Z99">
        <v>2.5826199999999999</v>
      </c>
      <c r="AA99">
        <v>-1.23681</v>
      </c>
      <c r="AB99">
        <v>-0.76635299999999995</v>
      </c>
      <c r="AC99">
        <v>1.2361200000000001</v>
      </c>
      <c r="AD99">
        <v>-1.1818599999999999</v>
      </c>
      <c r="AE99">
        <v>-0.93156899999999998</v>
      </c>
      <c r="AF99">
        <v>1.16676</v>
      </c>
      <c r="AG99">
        <v>-1.3121700000000001</v>
      </c>
      <c r="AH99">
        <v>0.92080700000000004</v>
      </c>
      <c r="AI99">
        <v>0.81484900000000005</v>
      </c>
      <c r="AJ99">
        <v>-1.90907</v>
      </c>
      <c r="AK99">
        <v>1.9297200000000001</v>
      </c>
      <c r="AL99">
        <v>-0.56927399999999995</v>
      </c>
      <c r="AM99">
        <v>0.64311099999999999</v>
      </c>
      <c r="AN99">
        <v>-3.04603</v>
      </c>
      <c r="AO99">
        <v>1.25099</v>
      </c>
      <c r="AP99">
        <v>-3.6783999999999999</v>
      </c>
      <c r="AQ99">
        <v>-1.0297799999999999</v>
      </c>
      <c r="AR99">
        <v>5.9329099999999997</v>
      </c>
      <c r="AS99">
        <v>-1.1742300000000001</v>
      </c>
      <c r="AT99">
        <v>-0.52877600000000002</v>
      </c>
      <c r="AU99">
        <v>-21.076899999999998</v>
      </c>
      <c r="AV99">
        <v>9.7317599999999995</v>
      </c>
      <c r="AW99">
        <v>-6.9630900000000002</v>
      </c>
      <c r="AX99">
        <v>10.430099999999999</v>
      </c>
      <c r="AY99">
        <v>-3.3428599999999999</v>
      </c>
      <c r="AZ99">
        <v>1.7763100000000001</v>
      </c>
      <c r="BA99">
        <v>0.28658899999999998</v>
      </c>
      <c r="BB99">
        <v>-1.3056000000000001</v>
      </c>
      <c r="BC99">
        <v>0.56637800000000005</v>
      </c>
      <c r="BD99">
        <v>1.88117</v>
      </c>
      <c r="BE99">
        <v>4.4859999999999998</v>
      </c>
      <c r="BF99">
        <v>8.3062400000000007</v>
      </c>
      <c r="BG99">
        <v>9.4861799999999992</v>
      </c>
      <c r="BH99">
        <v>9.4035899999999994</v>
      </c>
      <c r="BI99">
        <v>1.1176600000000001</v>
      </c>
      <c r="BJ99">
        <v>-4.5576999999999996</v>
      </c>
      <c r="BK99">
        <v>3.0472899999999998</v>
      </c>
      <c r="BL99">
        <v>1.1637299999999999</v>
      </c>
      <c r="BM99">
        <v>-1.3915</v>
      </c>
      <c r="BN99">
        <v>4.10365</v>
      </c>
      <c r="BO99">
        <v>0.25442500000000001</v>
      </c>
      <c r="BP99">
        <v>-0.92329000000000006</v>
      </c>
      <c r="BQ99">
        <v>0.84896700000000003</v>
      </c>
      <c r="BR99">
        <v>3.3684699999999998E-2</v>
      </c>
      <c r="BS99">
        <v>-0.41317199999999998</v>
      </c>
      <c r="BT99">
        <v>-1.3488800000000001</v>
      </c>
      <c r="BU99">
        <v>-3.3248600000000001</v>
      </c>
      <c r="BV99">
        <v>-3.8825699999999999</v>
      </c>
      <c r="BW99">
        <v>0.85691899999999999</v>
      </c>
      <c r="BX99">
        <v>2.8079700000000001</v>
      </c>
      <c r="BY99">
        <v>2.4689899999999998</v>
      </c>
      <c r="BZ99">
        <v>-5.2611800000000004</v>
      </c>
      <c r="CA99">
        <v>4.6557899999999997</v>
      </c>
      <c r="CB99">
        <v>-7.3409199999999997</v>
      </c>
      <c r="CC99">
        <v>4.30938</v>
      </c>
      <c r="CD99">
        <v>6.7669800000000002</v>
      </c>
      <c r="CE99">
        <v>1.1655599999999999</v>
      </c>
      <c r="CF99">
        <v>-0.20038900000000001</v>
      </c>
      <c r="CG99">
        <v>1.3224</v>
      </c>
      <c r="CH99">
        <v>1.68472</v>
      </c>
      <c r="CI99">
        <v>-2.0747200000000001</v>
      </c>
      <c r="CJ99">
        <v>-1.11974</v>
      </c>
      <c r="CK99">
        <v>1.41747</v>
      </c>
      <c r="CL99">
        <v>-2.09524</v>
      </c>
      <c r="CM99">
        <v>3.37941</v>
      </c>
      <c r="CN99">
        <v>3.3730799999999999</v>
      </c>
      <c r="CO99">
        <v>-5.2483700000000004</v>
      </c>
      <c r="CP99">
        <v>3.1595900000000001</v>
      </c>
      <c r="CQ99">
        <v>-1.7505299999999999</v>
      </c>
      <c r="CR99">
        <v>0.569469</v>
      </c>
      <c r="CS99">
        <v>0.60291700000000004</v>
      </c>
      <c r="CT99">
        <v>-0.43919000000000002</v>
      </c>
      <c r="CU99">
        <v>1.3552</v>
      </c>
      <c r="CV99">
        <v>1.97218</v>
      </c>
      <c r="CW99">
        <v>-0.92861899999999997</v>
      </c>
      <c r="CX99">
        <v>1.4863</v>
      </c>
      <c r="CY99">
        <v>3.22281</v>
      </c>
      <c r="CZ99">
        <v>-2.75047</v>
      </c>
      <c r="DA99">
        <v>1.6955199999999999</v>
      </c>
      <c r="DB99">
        <v>5.82951</v>
      </c>
      <c r="DC99">
        <v>0.12801299999999999</v>
      </c>
      <c r="DD99">
        <v>1.32605</v>
      </c>
      <c r="DE99">
        <v>3.6962899999999999</v>
      </c>
      <c r="DF99">
        <v>0.306363</v>
      </c>
      <c r="DG99">
        <v>0.64204600000000001</v>
      </c>
      <c r="DH99">
        <v>2.4093100000000001</v>
      </c>
      <c r="DI99">
        <v>0.19986999999999999</v>
      </c>
      <c r="DJ99">
        <v>2.92123</v>
      </c>
      <c r="DK99">
        <v>1.5344100000000001</v>
      </c>
      <c r="DL99">
        <v>1.7036100000000001</v>
      </c>
      <c r="DM99">
        <v>-2.2254</v>
      </c>
      <c r="DN99">
        <v>2.95004</v>
      </c>
      <c r="DO99">
        <v>-8.7536600000000006E-2</v>
      </c>
      <c r="DP99">
        <v>-1.2919</v>
      </c>
      <c r="DQ99">
        <v>0.264936</v>
      </c>
      <c r="DR99">
        <v>0.67536700000000005</v>
      </c>
      <c r="DS99">
        <v>-0.45669700000000002</v>
      </c>
      <c r="DT99">
        <v>0.1903</v>
      </c>
      <c r="DU99">
        <v>0.22037999999999999</v>
      </c>
      <c r="DV99">
        <v>-1.50607</v>
      </c>
      <c r="DW99">
        <v>3.3822700000000001</v>
      </c>
      <c r="DX99">
        <v>3.3548399999999998</v>
      </c>
      <c r="DY99">
        <v>2.6022500000000002</v>
      </c>
      <c r="DZ99">
        <v>1.76355</v>
      </c>
      <c r="EA99">
        <v>1.9150100000000001</v>
      </c>
      <c r="EB99">
        <v>0.66609700000000005</v>
      </c>
      <c r="EC99">
        <v>4.7254100000000001</v>
      </c>
      <c r="ED99">
        <v>3.1394299999999999</v>
      </c>
      <c r="EE99">
        <v>2.2006000000000001</v>
      </c>
      <c r="EF99">
        <v>2.7854700000000001</v>
      </c>
      <c r="EG99">
        <v>2.0152899999999998</v>
      </c>
      <c r="EH99">
        <v>-3.70662</v>
      </c>
      <c r="EI99">
        <v>2.2831800000000002</v>
      </c>
      <c r="EJ99">
        <v>2.8199599999999998E-2</v>
      </c>
      <c r="EK99">
        <v>3.8102100000000001</v>
      </c>
      <c r="EL99">
        <v>-2.8565700000000001</v>
      </c>
      <c r="EM99">
        <v>0.23410900000000001</v>
      </c>
      <c r="EN99">
        <v>-0.25325399999999998</v>
      </c>
      <c r="EO99">
        <v>2.7884099999999998</v>
      </c>
      <c r="EP99">
        <v>-5.1679500000000003</v>
      </c>
      <c r="EQ99">
        <v>6.0982900000000004</v>
      </c>
      <c r="ER99">
        <v>0.83153699999999997</v>
      </c>
      <c r="ES99">
        <v>-1.0545100000000001</v>
      </c>
      <c r="ET99">
        <v>2.976</v>
      </c>
      <c r="EU99">
        <v>-2.7429100000000002</v>
      </c>
      <c r="EV99">
        <v>-2.3327</v>
      </c>
      <c r="EW99">
        <v>2.2737799999999999E-2</v>
      </c>
      <c r="EX99">
        <v>-2.4598499999999999</v>
      </c>
      <c r="EY99">
        <v>2.1682999999999999</v>
      </c>
      <c r="EZ99">
        <v>-0.29021599999999997</v>
      </c>
      <c r="FA99">
        <v>-2.1504300000000001</v>
      </c>
      <c r="FB99">
        <v>0.71721999999999997</v>
      </c>
      <c r="FC99">
        <v>-3.35284</v>
      </c>
      <c r="FD99">
        <v>0.52617999999999998</v>
      </c>
      <c r="FE99">
        <v>0.22545100000000001</v>
      </c>
      <c r="FF99">
        <v>0.65573800000000004</v>
      </c>
      <c r="FG99">
        <v>-0.51663899999999996</v>
      </c>
      <c r="FH99">
        <v>5.7430500000000002</v>
      </c>
      <c r="FI99">
        <v>0.84422799999999998</v>
      </c>
      <c r="FJ99">
        <v>-3.5409799999999998</v>
      </c>
      <c r="FK99">
        <v>2.0200499999999999</v>
      </c>
      <c r="FL99">
        <v>0.42494300000000002</v>
      </c>
      <c r="FM99">
        <v>3.4719899999999999</v>
      </c>
      <c r="FN99">
        <v>-1.13141</v>
      </c>
      <c r="FO99">
        <v>1.6449499999999999</v>
      </c>
      <c r="FP99">
        <v>-1.0961399999999999</v>
      </c>
      <c r="FQ99">
        <v>-1.1225700000000001</v>
      </c>
      <c r="FR99">
        <v>-2.5985200000000002</v>
      </c>
      <c r="FS99">
        <v>-1.6466700000000001</v>
      </c>
      <c r="FT99">
        <v>0.11404400000000001</v>
      </c>
      <c r="FU99">
        <v>2.4722900000000001</v>
      </c>
      <c r="FV99">
        <v>-2.69563</v>
      </c>
      <c r="FW99">
        <v>4.9093799999999996</v>
      </c>
      <c r="FX99">
        <v>0.24710299999999999</v>
      </c>
      <c r="FY99">
        <v>-1.6943699999999999</v>
      </c>
      <c r="FZ99">
        <v>1.16307</v>
      </c>
      <c r="GA99">
        <v>-1.91659</v>
      </c>
      <c r="GB99">
        <v>-0.61328800000000006</v>
      </c>
      <c r="GC99">
        <v>0.81946300000000005</v>
      </c>
      <c r="GD99">
        <v>-2.9449200000000002</v>
      </c>
      <c r="GE99">
        <v>0.38518200000000002</v>
      </c>
      <c r="GF99">
        <v>0.87703900000000001</v>
      </c>
      <c r="GG99">
        <v>-1.1160600000000001</v>
      </c>
      <c r="GH99">
        <v>-4.7465200000000003</v>
      </c>
      <c r="GI99">
        <v>2.5568200000000001</v>
      </c>
      <c r="GJ99">
        <v>1.09152</v>
      </c>
      <c r="GK99">
        <v>-2.9998900000000002</v>
      </c>
      <c r="GL99">
        <v>3.9960599999999999</v>
      </c>
      <c r="GM99">
        <v>-4.0554300000000003</v>
      </c>
      <c r="GN99">
        <v>2.7727599999999999</v>
      </c>
      <c r="GO99">
        <v>-5.2270000000000003</v>
      </c>
      <c r="GP99">
        <v>8.2665000000000006</v>
      </c>
      <c r="GQ99">
        <v>2.2136100000000001</v>
      </c>
      <c r="GR99">
        <v>7.2613200000000003E-2</v>
      </c>
      <c r="GS99">
        <v>-4.5044500000000003</v>
      </c>
      <c r="GT99">
        <v>6.4239600000000001</v>
      </c>
      <c r="GU99">
        <v>-0.11727700000000001</v>
      </c>
      <c r="GV99">
        <v>-1.62521</v>
      </c>
      <c r="GW99">
        <v>-1.0682199999999999</v>
      </c>
      <c r="GX99">
        <v>-1.4406600000000001</v>
      </c>
      <c r="GY99">
        <v>-1.6795500000000001</v>
      </c>
      <c r="GZ99">
        <v>6.6413599999999997</v>
      </c>
      <c r="HA99">
        <v>-11.543900000000001</v>
      </c>
      <c r="HB99">
        <v>-11.0342</v>
      </c>
      <c r="HC99">
        <v>0.79101299999999997</v>
      </c>
      <c r="HD99">
        <v>3.4450399999999999E-3</v>
      </c>
      <c r="HE99">
        <v>2.7503899999999999</v>
      </c>
      <c r="HF99">
        <v>6.2899900000000004</v>
      </c>
      <c r="HG99">
        <v>1.1637999999999999</v>
      </c>
      <c r="HH99">
        <v>1.4939499999999999</v>
      </c>
      <c r="HI99">
        <v>-3.73075</v>
      </c>
      <c r="HJ99">
        <v>-1.8004599999999999</v>
      </c>
      <c r="HK99">
        <v>0.98691499999999999</v>
      </c>
      <c r="HL99">
        <v>-3.8733599999999999</v>
      </c>
      <c r="HM99">
        <v>2.6232899999999999</v>
      </c>
      <c r="HN99">
        <v>0.49211100000000002</v>
      </c>
      <c r="HO99">
        <v>3.9788999999999999</v>
      </c>
      <c r="HP99">
        <v>0.88906300000000005</v>
      </c>
      <c r="HQ99">
        <v>-2.87554</v>
      </c>
      <c r="HR99">
        <v>1.8046800000000001</v>
      </c>
      <c r="HS99">
        <v>0.53491900000000003</v>
      </c>
      <c r="HT99">
        <v>-2.76396</v>
      </c>
      <c r="HU99">
        <v>-1.1187499999999999</v>
      </c>
      <c r="HV99">
        <v>1.17746</v>
      </c>
      <c r="HW99">
        <v>2.7549999999999999</v>
      </c>
      <c r="HX99">
        <v>-3.78796</v>
      </c>
      <c r="HY99">
        <v>6.52745</v>
      </c>
      <c r="HZ99">
        <v>0.13768900000000001</v>
      </c>
      <c r="IA99">
        <v>-4.78348</v>
      </c>
      <c r="IB99">
        <v>0.95610200000000001</v>
      </c>
      <c r="IC99">
        <v>-4.8961600000000001</v>
      </c>
      <c r="ID99">
        <v>-3.5509900000000001</v>
      </c>
      <c r="IE99">
        <v>2.3361700000000001</v>
      </c>
      <c r="IF99">
        <v>-0.23875099999999999</v>
      </c>
      <c r="IG99">
        <v>2.8527100000000001</v>
      </c>
      <c r="IH99">
        <v>2.5954899999999999</v>
      </c>
      <c r="II99">
        <v>-4.0676899999999998</v>
      </c>
      <c r="IJ99">
        <v>2.6056699999999999</v>
      </c>
      <c r="IK99">
        <v>0.46047100000000002</v>
      </c>
      <c r="IL99">
        <v>4.1263699999999996</v>
      </c>
      <c r="IM99">
        <v>-2.3891200000000001</v>
      </c>
      <c r="IN99">
        <v>-0.37213600000000002</v>
      </c>
      <c r="IO99">
        <v>-0.18345600000000001</v>
      </c>
      <c r="IP99">
        <v>-2.4859800000000001</v>
      </c>
      <c r="IQ99">
        <v>-3.67415</v>
      </c>
      <c r="IR99">
        <v>-0.770787</v>
      </c>
      <c r="IS99">
        <v>1.30148</v>
      </c>
      <c r="IT99">
        <v>3.6784699999999999</v>
      </c>
      <c r="IU99">
        <v>-4.1223200000000002</v>
      </c>
      <c r="IV99">
        <v>6.9529899999999998</v>
      </c>
      <c r="IW99">
        <v>8.5821700000000001E-2</v>
      </c>
      <c r="IX99">
        <v>-4.2039799999999996</v>
      </c>
      <c r="IY99">
        <v>1.7075899999999999</v>
      </c>
      <c r="IZ99">
        <v>-4.7172999999999998</v>
      </c>
      <c r="JA99">
        <v>-2.6633300000000002</v>
      </c>
      <c r="JB99">
        <v>0.49695</v>
      </c>
      <c r="JC99">
        <v>-2.07959</v>
      </c>
      <c r="JD99">
        <v>3.1410900000000002</v>
      </c>
      <c r="JE99">
        <v>0.715831</v>
      </c>
      <c r="JF99">
        <v>-2.4302299999999999</v>
      </c>
      <c r="JG99">
        <v>0.247643</v>
      </c>
      <c r="JH99">
        <v>-2.60751E-2</v>
      </c>
      <c r="JI99">
        <v>-0.40572999999999998</v>
      </c>
      <c r="JJ99">
        <v>-1.8863099999999999</v>
      </c>
      <c r="JK99">
        <v>-0.15688299999999999</v>
      </c>
      <c r="JL99">
        <v>0.31028499999999998</v>
      </c>
      <c r="JM99">
        <v>1.79348</v>
      </c>
      <c r="JN99">
        <v>-1.7325200000000001</v>
      </c>
      <c r="JO99">
        <v>-1.7636799999999999</v>
      </c>
      <c r="JP99">
        <v>-0.26306099999999999</v>
      </c>
      <c r="JQ99">
        <v>-2.3796499999999998</v>
      </c>
      <c r="JR99">
        <v>-1.54667</v>
      </c>
      <c r="JS99">
        <v>0.88694700000000004</v>
      </c>
      <c r="JT99">
        <v>0.60709999999999997</v>
      </c>
      <c r="JU99">
        <v>1.4915099999999999</v>
      </c>
      <c r="JV99">
        <v>-4.0463800000000001</v>
      </c>
      <c r="JW99">
        <v>7.8210800000000003</v>
      </c>
      <c r="JX99">
        <v>0.21368599999999999</v>
      </c>
      <c r="JY99">
        <v>-2.6938900000000001</v>
      </c>
      <c r="JZ99">
        <v>2.5279400000000001</v>
      </c>
      <c r="KA99">
        <v>-3.9459200000000001</v>
      </c>
      <c r="KB99">
        <v>-1.0453399999999999</v>
      </c>
      <c r="KC99">
        <v>2.3009599999999999</v>
      </c>
      <c r="KD99">
        <v>-2.1896100000000001</v>
      </c>
      <c r="KE99">
        <v>1.5029600000000001</v>
      </c>
      <c r="KF99">
        <v>2.3862800000000002</v>
      </c>
      <c r="KG99">
        <v>3.9242900000000001</v>
      </c>
      <c r="KH99">
        <v>0.72861699999999996</v>
      </c>
      <c r="KI99">
        <v>3.16066</v>
      </c>
      <c r="KJ99">
        <v>5.3723200000000002</v>
      </c>
      <c r="KK99">
        <v>1.2930699999999999</v>
      </c>
      <c r="KL99">
        <v>3.0974499999999998</v>
      </c>
      <c r="KM99">
        <v>6.2019200000000003</v>
      </c>
      <c r="KN99">
        <v>6.2898500000000004</v>
      </c>
      <c r="KO99">
        <v>9.4836399999999994</v>
      </c>
      <c r="KP99">
        <v>7.9382000000000001</v>
      </c>
      <c r="KQ99">
        <v>1.3914800000000001</v>
      </c>
      <c r="KR99">
        <v>21.287099999999999</v>
      </c>
      <c r="KS99">
        <v>6.0559799999999999</v>
      </c>
      <c r="KT99">
        <v>3.6097700000000001</v>
      </c>
      <c r="KU99">
        <v>4.4891500000000004</v>
      </c>
      <c r="KV99">
        <v>1.63046</v>
      </c>
      <c r="KW99">
        <v>3.4770400000000001</v>
      </c>
      <c r="KX99">
        <v>6.29474</v>
      </c>
      <c r="KY99">
        <v>5.40754</v>
      </c>
      <c r="KZ99">
        <v>1.5397799999999999</v>
      </c>
      <c r="LA99">
        <v>4.3655099999999996</v>
      </c>
      <c r="LB99">
        <v>1.9216500000000001</v>
      </c>
      <c r="LC99">
        <v>4.7667799999999998</v>
      </c>
      <c r="LD99">
        <v>7.2290900000000002</v>
      </c>
      <c r="LE99">
        <v>0.53680099999999997</v>
      </c>
      <c r="LF99">
        <v>2.5286300000000002</v>
      </c>
      <c r="LG99">
        <v>2.66493</v>
      </c>
      <c r="LH99">
        <v>1.5635300000000001</v>
      </c>
      <c r="LI99">
        <v>2.2928600000000001</v>
      </c>
      <c r="LJ99">
        <v>0.89903900000000003</v>
      </c>
      <c r="LK99">
        <v>7.1262100000000004</v>
      </c>
      <c r="LL99">
        <v>5.7049700000000003</v>
      </c>
      <c r="LM99">
        <v>2.6813600000000002</v>
      </c>
      <c r="LN99">
        <v>-1.8628100000000001</v>
      </c>
      <c r="LO99">
        <v>-1.76606</v>
      </c>
      <c r="LP99">
        <v>-3.79525E-2</v>
      </c>
      <c r="LQ99">
        <v>-0.53791599999999995</v>
      </c>
      <c r="LR99">
        <v>-5.8639799999999997</v>
      </c>
      <c r="LS99">
        <v>-2.1573199999999999</v>
      </c>
      <c r="LT99">
        <v>-8.9212900000000008</v>
      </c>
      <c r="LU99">
        <v>13.815099999999999</v>
      </c>
      <c r="LV99">
        <v>-5.38645</v>
      </c>
      <c r="LW99">
        <v>5.5814500000000002</v>
      </c>
      <c r="LX99">
        <v>-4.8636600000000003</v>
      </c>
      <c r="LY99">
        <v>-1.0680499999999999</v>
      </c>
      <c r="LZ99">
        <v>-6.2353199999999998</v>
      </c>
      <c r="MA99">
        <v>-8.3397299999999994</v>
      </c>
      <c r="MB99">
        <v>9.3460999999999999</v>
      </c>
      <c r="MC99">
        <v>1.6724399999999999</v>
      </c>
      <c r="MD99">
        <v>-6.8701100000000004</v>
      </c>
      <c r="ME99">
        <v>-0.342192</v>
      </c>
      <c r="MF99">
        <v>-5.7563300000000002</v>
      </c>
      <c r="MG99">
        <v>-4.9677199999999999</v>
      </c>
      <c r="MH99">
        <v>-5.0538999999999996</v>
      </c>
      <c r="MI99">
        <v>-1.5366599999999999</v>
      </c>
      <c r="MJ99">
        <v>-0.53062100000000001</v>
      </c>
      <c r="MK99">
        <v>-4.0234699999999997</v>
      </c>
      <c r="ML99">
        <v>-2.9941200000000001</v>
      </c>
      <c r="MM99">
        <v>-0.93294100000000002</v>
      </c>
      <c r="MN99">
        <v>-0.23248099999999999</v>
      </c>
      <c r="MO99">
        <v>0.52119199999999999</v>
      </c>
      <c r="MP99">
        <v>-3.7515700000000001</v>
      </c>
      <c r="MQ99">
        <v>-1.6923600000000001</v>
      </c>
      <c r="MR99">
        <v>-1.1534800000000001</v>
      </c>
      <c r="MS99">
        <v>-2.5354199999999998</v>
      </c>
      <c r="MT99">
        <v>1.0470600000000001</v>
      </c>
      <c r="MU99">
        <v>1.35991</v>
      </c>
      <c r="MV99">
        <v>-10.6821</v>
      </c>
      <c r="MW99">
        <v>-3.0768</v>
      </c>
      <c r="NE99">
        <v>0.40456199999999998</v>
      </c>
      <c r="NF99">
        <v>-0.86198399999999997</v>
      </c>
      <c r="NG99">
        <v>1.34372</v>
      </c>
      <c r="NH99">
        <v>0.53806299999999996</v>
      </c>
      <c r="NI99">
        <v>3.6102099999999999</v>
      </c>
      <c r="NJ99">
        <v>-5.6141699999999997</v>
      </c>
      <c r="NK99">
        <v>-2.0778699999999999</v>
      </c>
      <c r="NL99">
        <v>0.56882900000000003</v>
      </c>
      <c r="NM99">
        <v>-0.92753799999999997</v>
      </c>
      <c r="NN99">
        <v>0.88287300000000002</v>
      </c>
      <c r="NO99">
        <v>0.72785200000000005</v>
      </c>
      <c r="OF99">
        <v>2.3623400000000001</v>
      </c>
      <c r="OG99">
        <v>-3.3681199999999998</v>
      </c>
      <c r="OH99">
        <v>4.8295899999999996</v>
      </c>
      <c r="OI99">
        <v>2.1873900000000002</v>
      </c>
      <c r="PI99">
        <v>-0.11752600000000001</v>
      </c>
      <c r="PJ99">
        <v>10.3969</v>
      </c>
      <c r="PK99">
        <v>-0.11289399999999999</v>
      </c>
      <c r="PP99">
        <v>4.8843199999999998</v>
      </c>
    </row>
    <row r="100" spans="1:438">
      <c r="A100" t="s">
        <v>798</v>
      </c>
      <c r="B100">
        <v>-0.51119800000000004</v>
      </c>
      <c r="C100">
        <v>-2.32606</v>
      </c>
      <c r="D100">
        <v>-8.9144600000000004E-2</v>
      </c>
      <c r="E100">
        <v>-0.32137199999999999</v>
      </c>
      <c r="F100">
        <v>-1.2012499999999999</v>
      </c>
      <c r="G100">
        <v>-1.6621699999999999</v>
      </c>
      <c r="H100">
        <v>-0.132718</v>
      </c>
      <c r="I100">
        <v>-0.35426299999999999</v>
      </c>
      <c r="J100">
        <v>1.5701499999999999</v>
      </c>
      <c r="K100">
        <v>-1.10379</v>
      </c>
      <c r="L100">
        <v>0.25355899999999998</v>
      </c>
      <c r="M100">
        <v>-0.95325300000000002</v>
      </c>
      <c r="N100">
        <v>0.2868</v>
      </c>
      <c r="O100">
        <v>-0.75320699999999996</v>
      </c>
      <c r="P100">
        <v>-1.256</v>
      </c>
      <c r="Q100">
        <v>0.43689099999999997</v>
      </c>
      <c r="R100">
        <v>-9.5566499999999999E-2</v>
      </c>
      <c r="S100">
        <v>-0.433917</v>
      </c>
      <c r="T100">
        <v>-0.53086199999999995</v>
      </c>
      <c r="U100">
        <v>0.58337499999999998</v>
      </c>
      <c r="V100">
        <v>5.9804299999999998E-2</v>
      </c>
      <c r="W100">
        <v>0.110669</v>
      </c>
      <c r="X100">
        <v>-0.41068399999999999</v>
      </c>
      <c r="Y100">
        <v>-6.9646700000000006E-2</v>
      </c>
      <c r="Z100">
        <v>0.58567599999999997</v>
      </c>
      <c r="AA100">
        <v>0.238122</v>
      </c>
      <c r="AB100">
        <v>-0.225303</v>
      </c>
      <c r="AC100">
        <v>-0.80774000000000001</v>
      </c>
      <c r="AD100">
        <v>0.28936400000000001</v>
      </c>
      <c r="AE100">
        <v>-0.21339900000000001</v>
      </c>
      <c r="AF100">
        <v>0.56004200000000004</v>
      </c>
      <c r="AG100">
        <v>-0.656277</v>
      </c>
      <c r="AH100">
        <v>-2.5618099999999999</v>
      </c>
      <c r="AI100">
        <v>2.5192299999999999</v>
      </c>
      <c r="AJ100">
        <v>-0.44763399999999998</v>
      </c>
      <c r="AK100">
        <v>-0.149697</v>
      </c>
      <c r="AL100">
        <v>-1.16214</v>
      </c>
      <c r="AM100">
        <v>1.38642</v>
      </c>
      <c r="AN100">
        <v>-1.1043400000000001</v>
      </c>
      <c r="AO100">
        <v>-1.0780700000000001</v>
      </c>
      <c r="AP100">
        <v>-1.02118E-2</v>
      </c>
      <c r="AQ100">
        <v>-1.42547</v>
      </c>
      <c r="AR100">
        <v>0.45984199999999997</v>
      </c>
      <c r="AS100">
        <v>-0.56156600000000001</v>
      </c>
      <c r="AT100">
        <v>1.11578</v>
      </c>
      <c r="AU100">
        <v>-1.3831599999999999</v>
      </c>
      <c r="AV100">
        <v>-0.214059</v>
      </c>
      <c r="AW100">
        <v>-0.68860699999999997</v>
      </c>
      <c r="AX100">
        <v>-0.67009700000000005</v>
      </c>
      <c r="AY100">
        <v>0.25689899999999999</v>
      </c>
      <c r="AZ100">
        <v>2.54169</v>
      </c>
      <c r="BA100">
        <v>-0.323494</v>
      </c>
      <c r="BB100">
        <v>-1.73424</v>
      </c>
      <c r="BC100">
        <v>2.34903</v>
      </c>
      <c r="BD100">
        <v>0.94881199999999999</v>
      </c>
      <c r="BE100">
        <v>-0.176513</v>
      </c>
      <c r="BF100">
        <v>-0.76030299999999995</v>
      </c>
      <c r="BG100">
        <v>0.53938399999999997</v>
      </c>
      <c r="BH100">
        <v>-0.72284800000000005</v>
      </c>
      <c r="BI100">
        <v>2.3512499999999998</v>
      </c>
      <c r="BJ100">
        <v>-1.46878</v>
      </c>
      <c r="BK100">
        <v>-4.6888100000000002E-2</v>
      </c>
      <c r="BL100">
        <v>-5.9853900000000002E-2</v>
      </c>
      <c r="BM100">
        <v>0.964252</v>
      </c>
      <c r="BN100">
        <v>1.10483</v>
      </c>
      <c r="BO100">
        <v>3.2160600000000001</v>
      </c>
      <c r="BP100">
        <v>-0.81308899999999995</v>
      </c>
      <c r="BQ100">
        <v>1.3899600000000001</v>
      </c>
      <c r="BR100">
        <v>1.8046899999999999</v>
      </c>
      <c r="BS100">
        <v>-1.31243</v>
      </c>
      <c r="BT100">
        <v>6.3187599999999997E-2</v>
      </c>
      <c r="BU100">
        <v>0.25301899999999999</v>
      </c>
      <c r="BV100">
        <v>0.56939099999999998</v>
      </c>
      <c r="BW100">
        <v>7.2117500000000001E-2</v>
      </c>
      <c r="BX100">
        <v>2.85297</v>
      </c>
      <c r="BY100">
        <v>0.95947099999999996</v>
      </c>
      <c r="BZ100">
        <v>0.47786000000000001</v>
      </c>
      <c r="CA100">
        <v>0.42305700000000002</v>
      </c>
      <c r="CB100">
        <v>0.43598300000000001</v>
      </c>
      <c r="CC100">
        <v>-0.75395299999999998</v>
      </c>
      <c r="CD100">
        <v>2.82978</v>
      </c>
      <c r="CE100">
        <v>-0.77202300000000001</v>
      </c>
      <c r="CF100">
        <v>-0.14646000000000001</v>
      </c>
      <c r="CG100">
        <v>-0.34746199999999999</v>
      </c>
      <c r="CH100">
        <v>-1.07097</v>
      </c>
      <c r="CI100">
        <v>-1.2890200000000001</v>
      </c>
      <c r="CJ100">
        <v>-2.1554500000000001</v>
      </c>
      <c r="CK100">
        <v>0.95525599999999999</v>
      </c>
      <c r="CL100">
        <v>1.0767899999999999</v>
      </c>
      <c r="CM100">
        <v>1.37669</v>
      </c>
      <c r="CN100">
        <v>-1.2629700000000001E-2</v>
      </c>
      <c r="CO100">
        <v>1.3920600000000001</v>
      </c>
      <c r="CP100">
        <v>-4.0656700000000004E-3</v>
      </c>
      <c r="CQ100">
        <v>-0.119175</v>
      </c>
      <c r="CR100">
        <v>-0.626529</v>
      </c>
      <c r="CS100">
        <v>0.165987</v>
      </c>
      <c r="CT100">
        <v>1.8277699999999999</v>
      </c>
      <c r="CU100">
        <v>-0.36477900000000002</v>
      </c>
      <c r="CV100">
        <v>0.248641</v>
      </c>
      <c r="CW100">
        <v>-0.14371200000000001</v>
      </c>
      <c r="CX100">
        <v>-0.69877900000000004</v>
      </c>
      <c r="CY100">
        <v>0.16594200000000001</v>
      </c>
      <c r="CZ100">
        <v>5.5758200000000001E-2</v>
      </c>
      <c r="DA100">
        <v>0.677207</v>
      </c>
      <c r="DB100">
        <v>-0.10478</v>
      </c>
      <c r="DC100">
        <v>0.40620299999999998</v>
      </c>
      <c r="DD100">
        <v>-0.63151299999999999</v>
      </c>
      <c r="DE100">
        <v>-0.25544499999999998</v>
      </c>
      <c r="DF100">
        <v>-8.4305400000000003E-2</v>
      </c>
      <c r="DG100">
        <v>1.6077300000000001</v>
      </c>
      <c r="DH100">
        <v>0.66471400000000003</v>
      </c>
      <c r="DI100">
        <v>0.939917</v>
      </c>
      <c r="DJ100">
        <v>3.3460700000000001</v>
      </c>
      <c r="DK100">
        <v>3.70749</v>
      </c>
      <c r="DL100">
        <v>1.3846499999999999</v>
      </c>
      <c r="DM100">
        <v>0.73359700000000005</v>
      </c>
      <c r="DN100">
        <v>0.255409</v>
      </c>
      <c r="DO100">
        <v>-0.85289999999999999</v>
      </c>
      <c r="DP100">
        <v>-0.64656899999999995</v>
      </c>
      <c r="DQ100">
        <v>-0.83651900000000001</v>
      </c>
      <c r="DR100">
        <v>-0.50178500000000004</v>
      </c>
      <c r="DS100">
        <v>-0.65947</v>
      </c>
      <c r="DT100">
        <v>1.04165</v>
      </c>
      <c r="DU100">
        <v>1.9992000000000001</v>
      </c>
      <c r="DV100">
        <v>0.67275099999999999</v>
      </c>
      <c r="DW100">
        <v>-0.379606</v>
      </c>
      <c r="DX100">
        <v>1.8857900000000001</v>
      </c>
      <c r="DY100">
        <v>1.01034</v>
      </c>
      <c r="DZ100">
        <v>2.12609</v>
      </c>
      <c r="EA100">
        <v>-1.55419</v>
      </c>
      <c r="EB100">
        <v>1.3630899999999999</v>
      </c>
      <c r="EC100">
        <v>6.6061599999999998E-2</v>
      </c>
      <c r="ED100">
        <v>-0.68757599999999996</v>
      </c>
      <c r="EE100">
        <v>0.317241</v>
      </c>
      <c r="EF100">
        <v>3.5039199999999999</v>
      </c>
      <c r="EG100">
        <v>1.00712</v>
      </c>
      <c r="EH100">
        <v>0.52888400000000002</v>
      </c>
      <c r="EI100">
        <v>0.51031499999999996</v>
      </c>
      <c r="EJ100">
        <v>1.93041</v>
      </c>
      <c r="EK100">
        <v>-0.64603200000000005</v>
      </c>
      <c r="EL100">
        <v>-0.61507100000000003</v>
      </c>
      <c r="EM100">
        <v>1.72292</v>
      </c>
      <c r="EN100">
        <v>-1.43858</v>
      </c>
      <c r="EO100">
        <v>0.53824899999999998</v>
      </c>
      <c r="EP100">
        <v>-0.32500299999999999</v>
      </c>
      <c r="EQ100">
        <v>-0.60658800000000002</v>
      </c>
      <c r="ER100">
        <v>-1.2545900000000001</v>
      </c>
      <c r="ES100">
        <v>0.199547</v>
      </c>
      <c r="ET100">
        <v>1.4154</v>
      </c>
      <c r="EU100">
        <v>-4.8984100000000003E-2</v>
      </c>
      <c r="EV100">
        <v>1.8480300000000001</v>
      </c>
      <c r="EW100">
        <v>0.88665899999999997</v>
      </c>
      <c r="EX100">
        <v>0.53585400000000005</v>
      </c>
      <c r="EY100">
        <v>1.12157</v>
      </c>
      <c r="EZ100">
        <v>0.56966899999999998</v>
      </c>
      <c r="FA100">
        <v>0.50509099999999996</v>
      </c>
      <c r="FB100">
        <v>-2.9553699999999999E-2</v>
      </c>
      <c r="FC100">
        <v>1.1658999999999999</v>
      </c>
      <c r="FD100">
        <v>-0.60706899999999997</v>
      </c>
      <c r="FE100">
        <v>0.262577</v>
      </c>
      <c r="FF100">
        <v>-5.3262900000000002E-2</v>
      </c>
      <c r="FG100">
        <v>0.232075</v>
      </c>
      <c r="FH100">
        <v>-0.78134199999999998</v>
      </c>
      <c r="FI100">
        <v>-4.6578799999999997E-2</v>
      </c>
      <c r="FJ100">
        <v>0.86841999999999997</v>
      </c>
      <c r="FK100">
        <v>0.852016</v>
      </c>
      <c r="FL100">
        <v>0.75768400000000002</v>
      </c>
      <c r="FM100">
        <v>-0.90237699999999998</v>
      </c>
      <c r="FN100">
        <v>1.1359300000000001</v>
      </c>
      <c r="FO100">
        <v>0.91273300000000002</v>
      </c>
      <c r="FP100">
        <v>-0.24951100000000001</v>
      </c>
      <c r="FQ100">
        <v>1.1315900000000001</v>
      </c>
      <c r="FR100">
        <v>0.36939</v>
      </c>
      <c r="FS100">
        <v>0.85951200000000005</v>
      </c>
      <c r="FT100">
        <v>2.2589100000000002</v>
      </c>
      <c r="FU100">
        <v>-0.14535999999999999</v>
      </c>
      <c r="FV100">
        <v>-0.13783500000000001</v>
      </c>
      <c r="FW100">
        <v>0.234406</v>
      </c>
      <c r="FX100">
        <v>1.2706</v>
      </c>
      <c r="FY100">
        <v>-0.242252</v>
      </c>
      <c r="FZ100">
        <v>-0.87746999999999997</v>
      </c>
      <c r="GA100">
        <v>1.9506600000000001</v>
      </c>
      <c r="GB100">
        <v>1.1966000000000001</v>
      </c>
      <c r="GC100">
        <v>0.97791399999999995</v>
      </c>
      <c r="GD100">
        <v>-0.58468399999999998</v>
      </c>
      <c r="GE100">
        <v>-0.67953600000000003</v>
      </c>
      <c r="GF100">
        <v>0.91907499999999998</v>
      </c>
      <c r="GG100">
        <v>-1.1033899999999999E-2</v>
      </c>
      <c r="GH100">
        <v>1.24057</v>
      </c>
      <c r="GI100">
        <v>-0.68530000000000002</v>
      </c>
      <c r="GJ100">
        <v>0.378936</v>
      </c>
      <c r="GK100">
        <v>-1.0018199999999999</v>
      </c>
      <c r="GL100">
        <v>0.59830499999999998</v>
      </c>
      <c r="GM100">
        <v>-0.96960800000000003</v>
      </c>
      <c r="GN100">
        <v>0.48508400000000002</v>
      </c>
      <c r="GO100">
        <v>-0.95267999999999997</v>
      </c>
      <c r="GP100">
        <v>-0.22173699999999999</v>
      </c>
      <c r="GQ100">
        <v>-0.27743699999999999</v>
      </c>
      <c r="GR100">
        <v>0.143319</v>
      </c>
      <c r="GS100">
        <v>0.45144299999999998</v>
      </c>
      <c r="GT100">
        <v>-0.53666999999999998</v>
      </c>
      <c r="GU100">
        <v>-0.76871599999999995</v>
      </c>
      <c r="GV100">
        <v>0.19395499999999999</v>
      </c>
      <c r="GW100">
        <v>1.5642400000000001</v>
      </c>
      <c r="GX100">
        <v>-0.23138300000000001</v>
      </c>
      <c r="GY100">
        <v>1.20285</v>
      </c>
      <c r="GZ100">
        <v>0.499386</v>
      </c>
      <c r="HA100">
        <v>-6.2924499999999994E-2</v>
      </c>
      <c r="HB100">
        <v>1.13869</v>
      </c>
      <c r="HC100">
        <v>1.65004E-3</v>
      </c>
      <c r="HD100">
        <v>-3.5139500000000001E-3</v>
      </c>
      <c r="HE100">
        <v>-0.262208</v>
      </c>
      <c r="HF100">
        <v>-1.3608</v>
      </c>
      <c r="HG100">
        <v>0.49915599999999999</v>
      </c>
      <c r="HH100">
        <v>-0.169352</v>
      </c>
      <c r="HI100">
        <v>-0.161685</v>
      </c>
      <c r="HJ100">
        <v>-0.49442700000000001</v>
      </c>
      <c r="HK100">
        <v>-0.24757100000000001</v>
      </c>
      <c r="HL100">
        <v>8.0861800000000001E-3</v>
      </c>
      <c r="HM100">
        <v>1.2496400000000001</v>
      </c>
      <c r="HN100">
        <v>0.42086000000000001</v>
      </c>
      <c r="HO100">
        <v>-8.3724699999999999E-2</v>
      </c>
      <c r="HP100">
        <v>1.19329</v>
      </c>
      <c r="HQ100">
        <v>-1.6438600000000001E-2</v>
      </c>
      <c r="HR100">
        <v>-0.96305300000000005</v>
      </c>
      <c r="HS100">
        <v>1.27921</v>
      </c>
      <c r="HT100">
        <v>-4.2505599999999998E-2</v>
      </c>
      <c r="HU100">
        <v>0.99873400000000001</v>
      </c>
      <c r="HV100">
        <v>-0.181782</v>
      </c>
      <c r="HW100">
        <v>7.2176500000000005E-2</v>
      </c>
      <c r="HX100">
        <v>0.41735499999999998</v>
      </c>
      <c r="HY100">
        <v>-0.69942700000000002</v>
      </c>
      <c r="HZ100">
        <v>0.92052800000000001</v>
      </c>
      <c r="IA100">
        <v>0.61962799999999996</v>
      </c>
      <c r="IB100">
        <v>0.2969</v>
      </c>
      <c r="IC100">
        <v>0.73352200000000001</v>
      </c>
      <c r="ID100">
        <v>0.69995600000000002</v>
      </c>
      <c r="IE100">
        <v>-0.33567799999999998</v>
      </c>
      <c r="IF100">
        <v>2.5550400000000001E-2</v>
      </c>
      <c r="IG100">
        <v>-0.41572100000000001</v>
      </c>
      <c r="IH100">
        <v>-0.44869700000000001</v>
      </c>
      <c r="II100">
        <v>9.9896600000000002E-2</v>
      </c>
      <c r="IJ100">
        <v>1.2797799999999999</v>
      </c>
      <c r="IK100">
        <v>0.39217299999999999</v>
      </c>
      <c r="IL100">
        <v>-0.190052</v>
      </c>
      <c r="IM100">
        <v>1.0718300000000001</v>
      </c>
      <c r="IN100">
        <v>0.86171600000000004</v>
      </c>
      <c r="IO100">
        <v>0.47669299999999998</v>
      </c>
      <c r="IP100">
        <v>1.0653999999999999</v>
      </c>
      <c r="IQ100">
        <v>-5.40835E-2</v>
      </c>
      <c r="IR100">
        <v>0.79217199999999999</v>
      </c>
      <c r="IS100">
        <v>1.4575800000000001</v>
      </c>
      <c r="IT100">
        <v>5.6718600000000001E-2</v>
      </c>
      <c r="IU100">
        <v>-0.36247600000000002</v>
      </c>
      <c r="IV100">
        <v>-8.1706799999999996E-2</v>
      </c>
      <c r="IW100">
        <v>0.53630100000000003</v>
      </c>
      <c r="IX100">
        <v>-0.154141</v>
      </c>
      <c r="IY100">
        <v>1.3588</v>
      </c>
      <c r="IZ100">
        <v>1.7028000000000001</v>
      </c>
      <c r="JA100">
        <v>2.01681</v>
      </c>
      <c r="JB100">
        <v>-0.39083699999999999</v>
      </c>
      <c r="JC100">
        <v>-0.454565</v>
      </c>
      <c r="JD100">
        <v>-0.866124</v>
      </c>
      <c r="JE100">
        <v>-0.45045499999999999</v>
      </c>
      <c r="JF100">
        <v>-2.11971</v>
      </c>
      <c r="JG100">
        <v>1.7116</v>
      </c>
      <c r="JH100">
        <v>0.89562600000000003</v>
      </c>
      <c r="JI100">
        <v>-0.35907600000000001</v>
      </c>
      <c r="JJ100">
        <v>-0.69916</v>
      </c>
      <c r="JK100">
        <v>1.4243699999999999</v>
      </c>
      <c r="JL100">
        <v>1.6946699999999999</v>
      </c>
      <c r="JM100">
        <v>0.72120300000000004</v>
      </c>
      <c r="JN100">
        <v>1.3357300000000001</v>
      </c>
      <c r="JO100">
        <v>0.39835100000000001</v>
      </c>
      <c r="JP100">
        <v>-0.41309299999999999</v>
      </c>
      <c r="JQ100">
        <v>1.48672</v>
      </c>
      <c r="JR100">
        <v>0.32585500000000001</v>
      </c>
      <c r="JS100">
        <v>1.3414299999999999</v>
      </c>
      <c r="JT100">
        <v>0.58810899999999999</v>
      </c>
      <c r="JU100">
        <v>-0.46394299999999999</v>
      </c>
      <c r="JV100">
        <v>-0.18717900000000001</v>
      </c>
      <c r="JW100">
        <v>-3.81634E-2</v>
      </c>
      <c r="JX100">
        <v>0.34970200000000001</v>
      </c>
      <c r="JY100">
        <v>-0.28211399999999998</v>
      </c>
      <c r="JZ100">
        <v>1.14741</v>
      </c>
      <c r="KA100">
        <v>-0.20788400000000001</v>
      </c>
      <c r="KB100">
        <v>0.46718999999999999</v>
      </c>
      <c r="KC100">
        <v>-0.47205599999999998</v>
      </c>
      <c r="KD100">
        <v>0.41725099999999998</v>
      </c>
      <c r="KE100">
        <v>-1.45665</v>
      </c>
      <c r="KF100">
        <v>-0.39283200000000001</v>
      </c>
      <c r="KG100">
        <v>-1.1918299999999999</v>
      </c>
      <c r="KH100">
        <v>5.8171800000000003E-2</v>
      </c>
      <c r="KI100">
        <v>-0.52602099999999996</v>
      </c>
      <c r="KJ100">
        <v>-0.91716399999999998</v>
      </c>
      <c r="KK100">
        <v>0.91284699999999996</v>
      </c>
      <c r="KL100">
        <v>8.0148899999999995E-2</v>
      </c>
      <c r="KM100">
        <v>-0.19624900000000001</v>
      </c>
      <c r="KN100">
        <v>0.14409</v>
      </c>
      <c r="KO100">
        <v>-2.0948999999999999E-2</v>
      </c>
      <c r="KP100">
        <v>-0.43115399999999998</v>
      </c>
      <c r="KQ100">
        <v>0.32543899999999998</v>
      </c>
      <c r="KR100">
        <v>-1.6635599999999999</v>
      </c>
      <c r="KS100">
        <v>0.68193300000000001</v>
      </c>
      <c r="KT100">
        <v>-0.57189100000000004</v>
      </c>
      <c r="KU100">
        <v>-1.1614500000000001</v>
      </c>
      <c r="KV100">
        <v>0.153257</v>
      </c>
      <c r="KW100">
        <v>-0.93896599999999997</v>
      </c>
      <c r="KX100">
        <v>-0.51161699999999999</v>
      </c>
      <c r="KY100">
        <v>-1.13724</v>
      </c>
      <c r="KZ100">
        <v>-1.0618000000000001</v>
      </c>
      <c r="LA100">
        <v>-1.14632</v>
      </c>
      <c r="LB100">
        <v>-0.80501500000000004</v>
      </c>
      <c r="LC100">
        <v>-1.08396</v>
      </c>
      <c r="LD100">
        <v>-1.09202</v>
      </c>
      <c r="LE100">
        <v>-3.1229799999999999E-2</v>
      </c>
      <c r="LF100">
        <v>-0.10083300000000001</v>
      </c>
      <c r="LG100">
        <v>2.2102900000000001</v>
      </c>
      <c r="LH100">
        <v>0.199238</v>
      </c>
      <c r="LI100">
        <v>-7.3485900000000007E-2</v>
      </c>
      <c r="LJ100">
        <v>-1.7734000000000001</v>
      </c>
      <c r="LK100">
        <v>-1.4026799999999999</v>
      </c>
      <c r="LL100">
        <v>-0.57014399999999998</v>
      </c>
      <c r="LM100">
        <v>0.16441</v>
      </c>
      <c r="LN100">
        <v>-1.48217</v>
      </c>
      <c r="LO100">
        <v>-0.155776</v>
      </c>
      <c r="LP100">
        <v>-1.07084</v>
      </c>
      <c r="LQ100">
        <v>-0.27552199999999999</v>
      </c>
      <c r="LR100">
        <v>-5.4477799999999999E-4</v>
      </c>
      <c r="LS100">
        <v>0.65885899999999997</v>
      </c>
      <c r="LT100">
        <v>0.75471699999999997</v>
      </c>
      <c r="LU100">
        <v>0.54285799999999995</v>
      </c>
      <c r="LV100">
        <v>-0.735846</v>
      </c>
      <c r="LW100">
        <v>-4.53065E-2</v>
      </c>
      <c r="LX100">
        <v>7.6724200000000006E-2</v>
      </c>
      <c r="LY100">
        <v>1.5098800000000001</v>
      </c>
      <c r="LZ100">
        <v>1.5219100000000001</v>
      </c>
      <c r="MA100">
        <v>-1.1893</v>
      </c>
      <c r="MB100">
        <v>-0.62058800000000003</v>
      </c>
      <c r="MC100">
        <v>-1.16177</v>
      </c>
      <c r="MD100">
        <v>-1.0355700000000001</v>
      </c>
      <c r="ME100">
        <v>-0.342192</v>
      </c>
      <c r="MF100">
        <v>-0.124114</v>
      </c>
      <c r="MG100">
        <v>0.11193699999999999</v>
      </c>
      <c r="MH100">
        <v>-2.0325299999999999</v>
      </c>
      <c r="MI100">
        <v>1.0806199999999999</v>
      </c>
      <c r="MJ100">
        <v>0.894652</v>
      </c>
      <c r="MK100">
        <v>0.276918</v>
      </c>
      <c r="ML100">
        <v>-0.81456899999999999</v>
      </c>
      <c r="MM100">
        <v>5.2244400000000003E-2</v>
      </c>
      <c r="MN100">
        <v>0.71701199999999998</v>
      </c>
      <c r="MO100">
        <v>-0.77683899999999995</v>
      </c>
      <c r="MP100">
        <v>0.30068699999999998</v>
      </c>
      <c r="MQ100">
        <v>0.27471299999999998</v>
      </c>
      <c r="MR100">
        <v>1.66303</v>
      </c>
      <c r="MS100">
        <v>1.6397299999999999</v>
      </c>
      <c r="MT100">
        <v>0.137849</v>
      </c>
      <c r="MU100">
        <v>0.50114800000000004</v>
      </c>
      <c r="MV100">
        <v>0.17377899999999999</v>
      </c>
      <c r="MW100">
        <v>0.24490400000000001</v>
      </c>
      <c r="MX100">
        <v>2.5799099999999998E-2</v>
      </c>
      <c r="MY100">
        <v>0.46124599999999999</v>
      </c>
      <c r="MZ100">
        <v>0.68745999999999996</v>
      </c>
      <c r="NA100">
        <v>-1.1461499999999999E-2</v>
      </c>
      <c r="NB100">
        <v>0.210068</v>
      </c>
      <c r="NC100">
        <v>0.37204100000000001</v>
      </c>
      <c r="ND100">
        <v>0.35276299999999999</v>
      </c>
      <c r="NE100">
        <v>-0.43163200000000002</v>
      </c>
      <c r="NF100">
        <v>3.7824099999999999E-2</v>
      </c>
      <c r="NG100">
        <v>-0.45183600000000002</v>
      </c>
      <c r="NH100">
        <v>-0.54441600000000001</v>
      </c>
      <c r="NI100">
        <v>0.54749499999999995</v>
      </c>
      <c r="NJ100">
        <v>0.57841600000000004</v>
      </c>
      <c r="NK100">
        <v>0.65210500000000005</v>
      </c>
      <c r="NL100">
        <v>-0.25806299999999999</v>
      </c>
      <c r="NM100">
        <v>-0.18371299999999999</v>
      </c>
      <c r="NN100">
        <v>-0.54434099999999996</v>
      </c>
      <c r="NO100">
        <v>-0.32297799999999999</v>
      </c>
      <c r="NP100">
        <v>-0.60084300000000002</v>
      </c>
      <c r="NQ100">
        <v>1.06809</v>
      </c>
      <c r="NR100">
        <v>-0.17624699999999999</v>
      </c>
      <c r="NS100">
        <v>0.77603699999999998</v>
      </c>
      <c r="NT100">
        <v>-0.269874</v>
      </c>
      <c r="NU100">
        <v>0.68045599999999995</v>
      </c>
      <c r="NV100">
        <v>-0.42477799999999999</v>
      </c>
      <c r="NW100">
        <v>-0.24235100000000001</v>
      </c>
      <c r="NX100">
        <v>-0.84813300000000003</v>
      </c>
      <c r="NY100">
        <v>0.40807100000000002</v>
      </c>
      <c r="NZ100">
        <v>-0.63507599999999997</v>
      </c>
      <c r="OA100">
        <v>-8.9943800000000004E-2</v>
      </c>
      <c r="OB100">
        <v>-5.5416600000000003E-2</v>
      </c>
      <c r="OC100">
        <v>-0.70550599999999997</v>
      </c>
      <c r="OD100">
        <v>-1.08846</v>
      </c>
      <c r="OE100">
        <v>-0.15811900000000001</v>
      </c>
      <c r="OF100">
        <v>0.64801399999999998</v>
      </c>
      <c r="OG100">
        <v>-0.83409100000000003</v>
      </c>
      <c r="OH100">
        <v>-0.98416199999999998</v>
      </c>
      <c r="OI100">
        <v>0.43174400000000002</v>
      </c>
      <c r="OJ100">
        <v>-0.197244</v>
      </c>
      <c r="OK100">
        <v>0.95545599999999997</v>
      </c>
      <c r="OL100">
        <v>0.69776300000000002</v>
      </c>
      <c r="OM100">
        <v>0.124644</v>
      </c>
      <c r="ON100">
        <v>0.25150699999999998</v>
      </c>
      <c r="OO100">
        <v>-0.14938899999999999</v>
      </c>
      <c r="OP100">
        <v>-0.68066099999999996</v>
      </c>
      <c r="OQ100">
        <v>-0.47802099999999997</v>
      </c>
      <c r="OR100">
        <v>-0.55175200000000002</v>
      </c>
      <c r="OS100">
        <v>0.28110400000000002</v>
      </c>
      <c r="OT100">
        <v>0.53057299999999996</v>
      </c>
      <c r="OU100">
        <v>-0.86471200000000004</v>
      </c>
      <c r="OV100">
        <v>1.14012</v>
      </c>
      <c r="OW100">
        <v>-1.13975</v>
      </c>
      <c r="OX100">
        <v>-1.29566</v>
      </c>
      <c r="OY100">
        <v>0.73937200000000003</v>
      </c>
      <c r="OZ100">
        <v>0.80279599999999995</v>
      </c>
      <c r="PA100">
        <v>-7.3098399999999994E-2</v>
      </c>
      <c r="PB100">
        <v>0.40148899999999998</v>
      </c>
      <c r="PC100">
        <v>-0.371672</v>
      </c>
      <c r="PD100">
        <v>1.4816800000000001</v>
      </c>
      <c r="PE100">
        <v>0.131547</v>
      </c>
      <c r="PF100">
        <v>1.3485799999999999</v>
      </c>
      <c r="PG100">
        <v>-1.26213</v>
      </c>
      <c r="PH100">
        <v>-1.63347</v>
      </c>
      <c r="PI100">
        <v>-1.5019800000000001</v>
      </c>
      <c r="PJ100">
        <v>-1.0181500000000001</v>
      </c>
      <c r="PK100">
        <v>-1.3411</v>
      </c>
      <c r="PL100">
        <v>-0.82201900000000006</v>
      </c>
      <c r="PM100">
        <v>-0.83557899999999996</v>
      </c>
      <c r="PN100">
        <v>-0.27718700000000002</v>
      </c>
      <c r="PO100">
        <v>-0.54001500000000002</v>
      </c>
      <c r="PP100">
        <v>-2.9692699999999999E-2</v>
      </c>
      <c r="PQ100">
        <v>-0.68846600000000002</v>
      </c>
      <c r="PR100">
        <v>-1.19964</v>
      </c>
      <c r="PS100">
        <v>-1.1742900000000001</v>
      </c>
      <c r="PT100">
        <v>0.63322699999999998</v>
      </c>
      <c r="PU100">
        <v>-0.65606500000000001</v>
      </c>
      <c r="PV100">
        <v>0.59916199999999997</v>
      </c>
    </row>
    <row r="101" spans="1:438">
      <c r="A101" t="s">
        <v>799</v>
      </c>
      <c r="B101">
        <v>-0.276897</v>
      </c>
      <c r="C101">
        <v>-0.30606899999999998</v>
      </c>
      <c r="D101">
        <v>0.178316</v>
      </c>
      <c r="E101">
        <v>0.85700100000000001</v>
      </c>
      <c r="F101">
        <v>2.3284899999999999</v>
      </c>
      <c r="G101">
        <v>1.8094399999999999</v>
      </c>
      <c r="H101">
        <v>0.54114799999999996</v>
      </c>
      <c r="I101">
        <v>3.54224E-2</v>
      </c>
      <c r="J101">
        <v>-0.58878600000000003</v>
      </c>
      <c r="K101">
        <v>5.25558E-2</v>
      </c>
      <c r="L101">
        <v>-1.1808700000000001</v>
      </c>
      <c r="M101">
        <v>-1.7022200000000001</v>
      </c>
      <c r="N101">
        <v>0.84353100000000003</v>
      </c>
      <c r="O101">
        <v>-1.16266</v>
      </c>
      <c r="P101">
        <v>-0.64396100000000001</v>
      </c>
      <c r="Q101">
        <v>1.4462699999999999</v>
      </c>
      <c r="R101">
        <v>0.195768</v>
      </c>
      <c r="S101">
        <v>0.12900700000000001</v>
      </c>
      <c r="T101">
        <v>-0.912609</v>
      </c>
      <c r="U101">
        <v>1.90329E-3</v>
      </c>
      <c r="V101">
        <v>2.2631199999999998</v>
      </c>
      <c r="W101">
        <v>-0.49015900000000001</v>
      </c>
      <c r="X101">
        <v>-1.2972600000000001</v>
      </c>
      <c r="Y101">
        <v>0.82539399999999996</v>
      </c>
      <c r="Z101">
        <v>-1.06169</v>
      </c>
      <c r="AA101">
        <v>-1.2694000000000001</v>
      </c>
      <c r="AB101">
        <v>-0.60389800000000005</v>
      </c>
      <c r="AC101">
        <v>-1.13978</v>
      </c>
      <c r="AD101">
        <v>0.19453300000000001</v>
      </c>
      <c r="AE101">
        <v>-0.76856899999999995</v>
      </c>
      <c r="AF101">
        <v>-1.9654499999999999</v>
      </c>
      <c r="AG101">
        <v>1.8718699999999999</v>
      </c>
      <c r="AH101">
        <v>0.24365999999999999</v>
      </c>
      <c r="AI101">
        <v>1.18916</v>
      </c>
      <c r="AJ101">
        <v>-1.6002799999999999</v>
      </c>
      <c r="AK101">
        <v>-1.2390600000000001</v>
      </c>
      <c r="AL101">
        <v>-1.0980000000000001</v>
      </c>
      <c r="AM101">
        <v>-2.6331899999999999</v>
      </c>
      <c r="AN101">
        <v>-0.38158900000000001</v>
      </c>
      <c r="AO101">
        <v>1.48786</v>
      </c>
      <c r="AP101">
        <v>-0.39247700000000002</v>
      </c>
      <c r="AQ101">
        <v>-0.70339600000000002</v>
      </c>
      <c r="AR101">
        <v>1.49241</v>
      </c>
      <c r="AS101">
        <v>1.4157</v>
      </c>
      <c r="AT101">
        <v>-1.16483</v>
      </c>
      <c r="AU101">
        <v>1.3471500000000001</v>
      </c>
      <c r="AV101">
        <v>-1.2689699999999999</v>
      </c>
      <c r="AW101">
        <v>-0.158442</v>
      </c>
      <c r="AX101">
        <v>-0.519154</v>
      </c>
      <c r="AY101">
        <v>-1.0037700000000001</v>
      </c>
      <c r="AZ101">
        <v>-0.34213100000000002</v>
      </c>
      <c r="BA101">
        <v>-0.320185</v>
      </c>
      <c r="BB101">
        <v>0.55341700000000005</v>
      </c>
      <c r="BC101">
        <v>-4.7999199999999999E-2</v>
      </c>
      <c r="BD101">
        <v>1.4051199999999999</v>
      </c>
      <c r="BE101">
        <v>-0.95890200000000003</v>
      </c>
      <c r="BF101">
        <v>1.2262299999999999</v>
      </c>
      <c r="BG101">
        <v>0.94194599999999995</v>
      </c>
      <c r="BH101">
        <v>-0.245644</v>
      </c>
      <c r="BI101">
        <v>-1.03504</v>
      </c>
      <c r="BJ101">
        <v>2.4087000000000001</v>
      </c>
      <c r="BK101">
        <v>-0.15600600000000001</v>
      </c>
      <c r="BL101">
        <v>-1.80555</v>
      </c>
      <c r="BM101">
        <v>0.51234599999999997</v>
      </c>
      <c r="BN101">
        <v>-0.45940500000000001</v>
      </c>
      <c r="BO101">
        <v>-0.38172499999999998</v>
      </c>
      <c r="BP101">
        <v>1.9243600000000001</v>
      </c>
      <c r="BQ101">
        <v>1.3203800000000001</v>
      </c>
      <c r="BR101">
        <v>1.2220200000000001</v>
      </c>
      <c r="BS101">
        <v>0.72148100000000004</v>
      </c>
      <c r="BT101">
        <v>-0.18721199999999999</v>
      </c>
      <c r="BU101">
        <v>-1.67309</v>
      </c>
      <c r="BV101">
        <v>0.35664600000000002</v>
      </c>
      <c r="BW101">
        <v>-0.55094200000000004</v>
      </c>
      <c r="BX101">
        <v>-4.9919199999999997E-2</v>
      </c>
      <c r="BY101">
        <v>0.36231200000000002</v>
      </c>
      <c r="BZ101">
        <v>-1.5972</v>
      </c>
      <c r="CA101">
        <v>1.2047000000000001</v>
      </c>
      <c r="CB101">
        <v>0.239452</v>
      </c>
      <c r="CC101">
        <v>1.26813</v>
      </c>
      <c r="CD101">
        <v>-0.37208799999999997</v>
      </c>
      <c r="CE101">
        <v>-0.11484999999999999</v>
      </c>
      <c r="CF101">
        <v>5.6978800000000003E-2</v>
      </c>
      <c r="CG101">
        <v>1.22837</v>
      </c>
      <c r="CH101">
        <v>0.53169999999999995</v>
      </c>
      <c r="CI101">
        <v>-0.75978100000000004</v>
      </c>
      <c r="CJ101">
        <v>-0.57504299999999997</v>
      </c>
      <c r="CK101">
        <v>-3.4036200000000001</v>
      </c>
      <c r="CL101">
        <v>2.9772599999999998</v>
      </c>
      <c r="CM101">
        <v>1.3522700000000001</v>
      </c>
      <c r="CN101">
        <v>0.50742799999999999</v>
      </c>
      <c r="CO101">
        <v>-0.353184</v>
      </c>
      <c r="CP101">
        <v>-1.29166</v>
      </c>
      <c r="CQ101">
        <v>-2.29176</v>
      </c>
      <c r="CR101">
        <v>1.3387100000000001</v>
      </c>
      <c r="CS101">
        <v>3.7999100000000001</v>
      </c>
      <c r="CT101">
        <v>1.6375599999999999</v>
      </c>
      <c r="CU101">
        <v>-0.57007799999999997</v>
      </c>
      <c r="CV101">
        <v>6.2692300000000006E-2</v>
      </c>
      <c r="CW101">
        <v>0.87599300000000002</v>
      </c>
      <c r="CX101">
        <v>-1.5794900000000001</v>
      </c>
      <c r="CY101">
        <v>-0.1681</v>
      </c>
      <c r="CZ101">
        <v>-0.488591</v>
      </c>
      <c r="DA101">
        <v>0.15464900000000001</v>
      </c>
      <c r="DB101">
        <v>-0.49789099999999997</v>
      </c>
      <c r="DC101">
        <v>-0.113634</v>
      </c>
      <c r="DD101">
        <v>-0.269681</v>
      </c>
      <c r="DE101">
        <v>2.5960299999999998</v>
      </c>
      <c r="DF101">
        <v>-1.0080100000000001</v>
      </c>
      <c r="DG101">
        <v>1.22481</v>
      </c>
      <c r="DH101">
        <v>0.47273900000000002</v>
      </c>
      <c r="DI101">
        <v>0.68430400000000002</v>
      </c>
      <c r="DJ101">
        <v>-0.161465</v>
      </c>
      <c r="DK101">
        <v>0.20100000000000001</v>
      </c>
      <c r="DL101">
        <v>-0.10832700000000001</v>
      </c>
      <c r="DM101">
        <v>-0.19611300000000001</v>
      </c>
      <c r="DN101">
        <v>0.43157099999999998</v>
      </c>
      <c r="DO101">
        <v>0.37837599999999999</v>
      </c>
      <c r="DP101">
        <v>-1.11835</v>
      </c>
      <c r="DQ101">
        <v>2.04087</v>
      </c>
      <c r="DR101">
        <v>1.7684500000000001</v>
      </c>
      <c r="DS101">
        <v>-1.46834</v>
      </c>
      <c r="DT101">
        <v>0.30818800000000002</v>
      </c>
      <c r="DU101">
        <v>0.375913</v>
      </c>
      <c r="DV101">
        <v>-0.547601</v>
      </c>
      <c r="DW101">
        <v>0.43649199999999999</v>
      </c>
      <c r="DX101">
        <v>-0.79185899999999998</v>
      </c>
      <c r="DY101">
        <v>-2.3942999999999999E-2</v>
      </c>
      <c r="DZ101">
        <v>-8.6581000000000005E-2</v>
      </c>
      <c r="EA101">
        <v>-2.9920200000000001E-2</v>
      </c>
      <c r="EB101">
        <v>2.3999299999999999</v>
      </c>
      <c r="EC101">
        <v>0.21581900000000001</v>
      </c>
      <c r="ED101">
        <v>1.07189</v>
      </c>
      <c r="EE101">
        <v>0.58495799999999998</v>
      </c>
      <c r="EF101">
        <v>-1.07721</v>
      </c>
      <c r="EG101">
        <v>3.24406E-3</v>
      </c>
      <c r="EH101">
        <v>-2.3777499999999998</v>
      </c>
      <c r="EI101">
        <v>0.81530599999999998</v>
      </c>
      <c r="EJ101">
        <v>-0.19336500000000001</v>
      </c>
      <c r="EK101">
        <v>2.2962799999999999</v>
      </c>
      <c r="EL101">
        <v>-0.27099899999999999</v>
      </c>
      <c r="EM101">
        <v>0.83254799999999995</v>
      </c>
      <c r="EN101">
        <v>0.36587799999999998</v>
      </c>
      <c r="EO101">
        <v>0.22210299999999999</v>
      </c>
      <c r="EP101">
        <v>-1.37931</v>
      </c>
      <c r="EQ101">
        <v>-0.689751</v>
      </c>
      <c r="ER101">
        <v>0.550813</v>
      </c>
      <c r="ES101">
        <v>-0.12253500000000001</v>
      </c>
      <c r="ET101">
        <v>-1.18262</v>
      </c>
      <c r="EU101">
        <v>-0.169291</v>
      </c>
      <c r="EV101">
        <v>0.16211100000000001</v>
      </c>
      <c r="EW101">
        <v>-0.69870200000000005</v>
      </c>
      <c r="EX101">
        <v>-0.66897799999999996</v>
      </c>
      <c r="EY101">
        <v>-0.21596399999999999</v>
      </c>
      <c r="EZ101">
        <v>-1.3446800000000001</v>
      </c>
      <c r="FA101">
        <v>-0.65591699999999997</v>
      </c>
      <c r="FB101">
        <v>-1.41046</v>
      </c>
      <c r="FC101">
        <v>-0.60588299999999995</v>
      </c>
      <c r="FD101">
        <v>0.174014</v>
      </c>
      <c r="FE101">
        <v>-1.5852599999999999</v>
      </c>
      <c r="FF101">
        <v>-1.5436300000000001</v>
      </c>
      <c r="FG101">
        <v>0.56349899999999997</v>
      </c>
      <c r="FH101">
        <v>-1.4943599999999999</v>
      </c>
      <c r="FI101">
        <v>-1.4146099999999999</v>
      </c>
      <c r="FJ101">
        <v>-0.65280800000000005</v>
      </c>
      <c r="FK101">
        <v>-0.254021</v>
      </c>
      <c r="FL101">
        <v>-0.46266699999999999</v>
      </c>
      <c r="FM101">
        <v>0.56289199999999995</v>
      </c>
      <c r="FN101">
        <v>-0.55829899999999999</v>
      </c>
      <c r="FO101">
        <v>0.68420000000000003</v>
      </c>
      <c r="FP101">
        <v>-2.0270100000000002</v>
      </c>
      <c r="FQ101">
        <v>-0.52654800000000002</v>
      </c>
      <c r="FR101">
        <v>-1.52067</v>
      </c>
      <c r="FS101">
        <v>1.54274</v>
      </c>
      <c r="FT101">
        <v>0.33962199999999998</v>
      </c>
      <c r="FU101">
        <v>1.7816399999999999</v>
      </c>
      <c r="FV101">
        <v>-1.75657</v>
      </c>
      <c r="FW101">
        <v>0.32369100000000001</v>
      </c>
      <c r="FX101">
        <v>-0.76776999999999995</v>
      </c>
      <c r="FY101">
        <v>-1.1980299999999999E-2</v>
      </c>
      <c r="FZ101">
        <v>-0.73306000000000004</v>
      </c>
      <c r="GA101">
        <v>-0.13647699999999999</v>
      </c>
      <c r="GB101">
        <v>-0.54266800000000004</v>
      </c>
      <c r="GC101">
        <v>-0.28796500000000003</v>
      </c>
      <c r="GD101">
        <v>-0.38793899999999998</v>
      </c>
      <c r="GE101">
        <v>-0.37174000000000001</v>
      </c>
      <c r="GF101">
        <v>-0.36655100000000002</v>
      </c>
      <c r="GG101">
        <v>-0.93684699999999999</v>
      </c>
      <c r="GH101">
        <v>-0.30898100000000001</v>
      </c>
      <c r="GI101">
        <v>-1.87633E-2</v>
      </c>
      <c r="GJ101">
        <v>0.75911700000000004</v>
      </c>
      <c r="GK101">
        <v>0.27262999999999998</v>
      </c>
      <c r="GL101">
        <v>1.70374</v>
      </c>
      <c r="GM101">
        <v>0.50948199999999999</v>
      </c>
      <c r="GN101">
        <v>-0.761181</v>
      </c>
      <c r="GO101">
        <v>-0.84912699999999997</v>
      </c>
      <c r="GP101">
        <v>-0.60042799999999996</v>
      </c>
      <c r="GQ101">
        <v>-4.3708299999999999E-2</v>
      </c>
      <c r="GR101">
        <v>0.30799100000000001</v>
      </c>
      <c r="GS101">
        <v>-1.3827499999999999</v>
      </c>
      <c r="GT101">
        <v>-0.35933799999999999</v>
      </c>
      <c r="GU101">
        <v>1.0829599999999999</v>
      </c>
      <c r="GV101">
        <v>-0.20374400000000001</v>
      </c>
      <c r="GW101">
        <v>-0.92791999999999997</v>
      </c>
      <c r="GX101">
        <v>-0.335339</v>
      </c>
      <c r="GY101">
        <v>-0.98044900000000001</v>
      </c>
      <c r="GZ101">
        <v>-0.61551500000000003</v>
      </c>
      <c r="HA101">
        <v>9.0199300000000007E-3</v>
      </c>
      <c r="HB101">
        <v>-0.41224</v>
      </c>
      <c r="HC101">
        <v>5.3168100000000003E-2</v>
      </c>
      <c r="HD101">
        <v>-0.235848</v>
      </c>
      <c r="HE101">
        <v>0.369425</v>
      </c>
      <c r="HF101">
        <v>0.65071199999999996</v>
      </c>
      <c r="HG101">
        <v>-0.69385300000000005</v>
      </c>
      <c r="HH101">
        <v>8.3198499999999995E-2</v>
      </c>
      <c r="HI101">
        <v>0.114634</v>
      </c>
      <c r="HJ101">
        <v>0.58834200000000003</v>
      </c>
      <c r="HK101">
        <v>5.1782599999999998E-2</v>
      </c>
      <c r="HL101">
        <v>0.45276100000000002</v>
      </c>
      <c r="HM101">
        <v>-0.82820000000000005</v>
      </c>
      <c r="HN101">
        <v>0.33777499999999999</v>
      </c>
      <c r="HO101">
        <v>-0.52803900000000004</v>
      </c>
      <c r="HP101">
        <v>-0.47562399999999999</v>
      </c>
      <c r="HQ101">
        <v>-0.58012799999999998</v>
      </c>
      <c r="HR101">
        <v>1.7094100000000001</v>
      </c>
      <c r="HS101">
        <v>-0.76354999999999995</v>
      </c>
      <c r="HT101">
        <v>-2.6522100000000002</v>
      </c>
      <c r="HU101">
        <v>0.253386</v>
      </c>
      <c r="HV101">
        <v>0.40548000000000001</v>
      </c>
      <c r="HW101">
        <v>2.6449600000000002</v>
      </c>
      <c r="HX101">
        <v>0.47574899999999998</v>
      </c>
      <c r="HY101">
        <v>-1.1928099999999999</v>
      </c>
      <c r="HZ101">
        <v>0.48433199999999998</v>
      </c>
      <c r="IA101">
        <v>1.0359700000000001</v>
      </c>
      <c r="IB101">
        <v>3.0586100000000001E-2</v>
      </c>
      <c r="IC101">
        <v>-0.46392099999999997</v>
      </c>
      <c r="ID101">
        <v>-0.48250300000000002</v>
      </c>
      <c r="IE101">
        <v>-1.64215</v>
      </c>
      <c r="IF101">
        <v>0.29722900000000002</v>
      </c>
      <c r="IG101">
        <v>-0.90101799999999999</v>
      </c>
      <c r="IH101">
        <v>-1.89395</v>
      </c>
      <c r="II101">
        <v>0.57735099999999995</v>
      </c>
      <c r="IJ101">
        <v>-0.725804</v>
      </c>
      <c r="IK101">
        <v>0.31253300000000001</v>
      </c>
      <c r="IL101">
        <v>-0.66212199999999999</v>
      </c>
      <c r="IM101">
        <v>-2.8009400000000002</v>
      </c>
      <c r="IN101">
        <v>-0.97839799999999999</v>
      </c>
      <c r="IO101">
        <v>-0.55232300000000001</v>
      </c>
      <c r="IP101">
        <v>-2.8706</v>
      </c>
      <c r="IQ101">
        <v>-2.9174600000000002</v>
      </c>
      <c r="IR101">
        <v>-6.6117599999999999E-2</v>
      </c>
      <c r="IS101">
        <v>-0.24381800000000001</v>
      </c>
      <c r="IT101">
        <v>2.8951500000000001</v>
      </c>
      <c r="IU101">
        <v>-5.1383400000000003E-2</v>
      </c>
      <c r="IV101">
        <v>-0.31670199999999998</v>
      </c>
      <c r="IW101">
        <v>-0.622923</v>
      </c>
      <c r="IX101">
        <v>0.131494</v>
      </c>
      <c r="IY101">
        <v>-1.39717</v>
      </c>
      <c r="IZ101">
        <v>-0.47036</v>
      </c>
      <c r="JA101">
        <v>-0.88763000000000003</v>
      </c>
      <c r="JB101">
        <v>-2.3660899999999998</v>
      </c>
      <c r="JC101">
        <v>1.0302500000000001</v>
      </c>
      <c r="JD101">
        <v>0.41853400000000002</v>
      </c>
      <c r="JE101">
        <v>-2.2710499999999998</v>
      </c>
      <c r="JF101">
        <v>-0.84915600000000002</v>
      </c>
      <c r="JG101">
        <v>0.64470799999999995</v>
      </c>
      <c r="JH101">
        <v>-0.59457700000000002</v>
      </c>
      <c r="JI101">
        <v>-1.2625299999999999</v>
      </c>
      <c r="JJ101">
        <v>-0.34414600000000001</v>
      </c>
      <c r="JK101">
        <v>-0.128414</v>
      </c>
      <c r="JL101">
        <v>-0.70786000000000004</v>
      </c>
      <c r="JM101">
        <v>0.30225099999999999</v>
      </c>
      <c r="JN101">
        <v>-1.5524800000000001</v>
      </c>
      <c r="JO101">
        <v>0.32147700000000001</v>
      </c>
      <c r="JP101">
        <v>0.34203099999999997</v>
      </c>
      <c r="JQ101">
        <v>-1.62999</v>
      </c>
      <c r="JR101">
        <v>-2.1693099999999998</v>
      </c>
      <c r="JS101">
        <v>0.26199099999999997</v>
      </c>
      <c r="JT101">
        <v>7.6561799999999999E-2</v>
      </c>
      <c r="JU101">
        <v>2.15842</v>
      </c>
      <c r="JV101">
        <v>-1.0302199999999999</v>
      </c>
      <c r="JW101">
        <v>-0.124103</v>
      </c>
      <c r="JX101">
        <v>-0.360817</v>
      </c>
      <c r="JY101">
        <v>-0.33212900000000001</v>
      </c>
      <c r="JZ101">
        <v>-0.100825</v>
      </c>
      <c r="KA101">
        <v>-0.201461</v>
      </c>
      <c r="KB101">
        <v>-0.39985300000000001</v>
      </c>
      <c r="KC101">
        <v>-1.14297</v>
      </c>
      <c r="KD101">
        <v>0.749112</v>
      </c>
      <c r="KE101">
        <v>0.71975500000000003</v>
      </c>
      <c r="KF101">
        <v>-1.22963</v>
      </c>
      <c r="KG101">
        <v>0.15518299999999999</v>
      </c>
      <c r="KH101">
        <v>0.48707600000000001</v>
      </c>
      <c r="KI101">
        <v>1.29688</v>
      </c>
      <c r="KJ101">
        <v>0.89864299999999997</v>
      </c>
      <c r="KK101">
        <v>-6.8888400000000002E-2</v>
      </c>
      <c r="KL101">
        <v>-0.89899099999999998</v>
      </c>
      <c r="KM101">
        <v>-2.9018800000000001E-2</v>
      </c>
      <c r="KN101">
        <v>8.9473200000000003E-2</v>
      </c>
      <c r="KO101">
        <v>2.10733E-2</v>
      </c>
      <c r="KP101">
        <v>0.77305699999999999</v>
      </c>
      <c r="KQ101">
        <v>0.15862100000000001</v>
      </c>
      <c r="KR101">
        <v>-0.27840799999999999</v>
      </c>
      <c r="KS101">
        <v>-1.1083000000000001</v>
      </c>
      <c r="KT101">
        <v>-1.44676</v>
      </c>
      <c r="KU101">
        <v>-0.68101299999999998</v>
      </c>
      <c r="KV101">
        <v>-0.463694</v>
      </c>
      <c r="KW101">
        <v>2.8312599999999999</v>
      </c>
      <c r="KX101">
        <v>-7.1823600000000001E-2</v>
      </c>
      <c r="KY101">
        <v>-0.71777800000000003</v>
      </c>
      <c r="KZ101">
        <v>0.43341200000000002</v>
      </c>
      <c r="LA101">
        <v>-0.76485199999999998</v>
      </c>
      <c r="LB101">
        <v>2.94983</v>
      </c>
      <c r="LC101">
        <v>3.4361199999999998</v>
      </c>
      <c r="LD101">
        <v>-0.33332099999999998</v>
      </c>
      <c r="LE101">
        <v>1.5298499999999999</v>
      </c>
      <c r="LF101">
        <v>0.74227299999999996</v>
      </c>
      <c r="LG101">
        <v>0.12205199999999999</v>
      </c>
      <c r="LH101">
        <v>-0.193276</v>
      </c>
      <c r="LI101">
        <v>0.39273000000000002</v>
      </c>
      <c r="LJ101">
        <v>1.98644</v>
      </c>
      <c r="LK101">
        <v>3.6962099999999998E-2</v>
      </c>
      <c r="LL101">
        <v>-1.2567699999999999</v>
      </c>
      <c r="LM101">
        <v>-0.49062299999999998</v>
      </c>
      <c r="LN101">
        <v>7.5320100000000001E-2</v>
      </c>
      <c r="LO101">
        <v>1.01488</v>
      </c>
      <c r="LP101">
        <v>-1.8072600000000001</v>
      </c>
      <c r="LQ101">
        <v>-0.71836199999999995</v>
      </c>
      <c r="LR101">
        <v>-0.14424500000000001</v>
      </c>
      <c r="LS101">
        <v>-1.3046899999999999</v>
      </c>
      <c r="LT101">
        <v>-1.37591</v>
      </c>
      <c r="LU101">
        <v>-0.41673300000000002</v>
      </c>
      <c r="LV101">
        <v>-0.62019899999999994</v>
      </c>
      <c r="LW101">
        <v>-0.77729800000000004</v>
      </c>
      <c r="LX101">
        <v>1.42032</v>
      </c>
      <c r="LY101">
        <v>-0.57390200000000002</v>
      </c>
      <c r="LZ101">
        <v>0.66816200000000003</v>
      </c>
      <c r="MA101">
        <v>1.53389</v>
      </c>
      <c r="MB101">
        <v>-3.1816700000000003E-2</v>
      </c>
      <c r="MC101">
        <v>0.97182299999999999</v>
      </c>
      <c r="MD101">
        <v>0.63144800000000001</v>
      </c>
      <c r="ME101">
        <v>-0.342192</v>
      </c>
      <c r="MF101">
        <v>0.899926</v>
      </c>
      <c r="MG101">
        <v>1.0355099999999999</v>
      </c>
      <c r="MH101">
        <v>1.59311</v>
      </c>
      <c r="MI101">
        <v>-0.228021</v>
      </c>
      <c r="MJ101">
        <v>-1.1414500000000001</v>
      </c>
      <c r="MK101">
        <v>-0.79818</v>
      </c>
      <c r="ML101">
        <v>0.63846199999999997</v>
      </c>
      <c r="MM101">
        <v>2.5152100000000002</v>
      </c>
      <c r="MN101">
        <v>-1.7851300000000001</v>
      </c>
      <c r="MO101">
        <v>0.52119199999999999</v>
      </c>
      <c r="MP101">
        <v>2.0795400000000002</v>
      </c>
      <c r="MQ101">
        <v>-1.2358899999999999</v>
      </c>
      <c r="MR101">
        <v>-0.15118500000000001</v>
      </c>
      <c r="MS101">
        <v>-1.2209099999999999</v>
      </c>
      <c r="MT101">
        <v>-0.41947899999999999</v>
      </c>
      <c r="MU101">
        <v>-0.23072100000000001</v>
      </c>
      <c r="MV101">
        <v>-0.54291100000000003</v>
      </c>
      <c r="MW101">
        <v>-0.52202499999999996</v>
      </c>
      <c r="MX101">
        <v>-1.4190400000000001</v>
      </c>
      <c r="MY101">
        <v>8.6868399999999998E-2</v>
      </c>
      <c r="MZ101">
        <v>0.95031600000000005</v>
      </c>
      <c r="NA101">
        <v>-1.47834</v>
      </c>
      <c r="NB101">
        <v>-0.67407899999999998</v>
      </c>
      <c r="NC101">
        <v>-0.80326600000000004</v>
      </c>
      <c r="ND101">
        <v>-0.98960000000000004</v>
      </c>
      <c r="NE101">
        <v>-1.56403</v>
      </c>
      <c r="NF101">
        <v>0.14608299999999999</v>
      </c>
      <c r="NG101">
        <v>0.66973700000000003</v>
      </c>
      <c r="NH101">
        <v>-1.8020700000000001</v>
      </c>
      <c r="NI101">
        <v>-0.32789000000000001</v>
      </c>
      <c r="NJ101">
        <v>-0.587418</v>
      </c>
      <c r="NK101">
        <v>-0.72100900000000001</v>
      </c>
      <c r="NL101">
        <v>-1.5730500000000001</v>
      </c>
      <c r="NM101">
        <v>0.36361300000000002</v>
      </c>
      <c r="NN101">
        <v>0.91739800000000005</v>
      </c>
      <c r="NO101">
        <v>-1.8514600000000001</v>
      </c>
      <c r="NP101">
        <v>-0.62911899999999998</v>
      </c>
      <c r="NQ101">
        <v>-0.54442800000000002</v>
      </c>
      <c r="NR101">
        <v>4.0699399999999997E-2</v>
      </c>
      <c r="NS101">
        <v>0.46732000000000001</v>
      </c>
      <c r="NT101">
        <v>0.57087900000000003</v>
      </c>
      <c r="NU101">
        <v>0.98438899999999996</v>
      </c>
      <c r="NV101">
        <v>0.99126000000000003</v>
      </c>
      <c r="NW101">
        <v>-0.81321200000000005</v>
      </c>
      <c r="NX101">
        <v>-0.96205700000000005</v>
      </c>
      <c r="NY101">
        <v>-0.70423000000000002</v>
      </c>
      <c r="NZ101">
        <v>-0.71074400000000004</v>
      </c>
      <c r="OA101">
        <v>0.86055199999999998</v>
      </c>
      <c r="OB101">
        <v>0.153782</v>
      </c>
      <c r="OC101">
        <v>0.166933</v>
      </c>
      <c r="OD101">
        <v>1.2174</v>
      </c>
      <c r="OE101">
        <v>0.47720299999999999</v>
      </c>
      <c r="OF101">
        <v>0.22049199999999999</v>
      </c>
      <c r="OG101">
        <v>-1.3716999999999999</v>
      </c>
      <c r="OH101">
        <v>0.858962</v>
      </c>
      <c r="OI101">
        <v>-0.187861</v>
      </c>
      <c r="OJ101">
        <v>-0.88623399999999997</v>
      </c>
      <c r="OK101">
        <v>0.27391300000000002</v>
      </c>
      <c r="OL101">
        <v>0.19228000000000001</v>
      </c>
      <c r="OM101">
        <v>0.86899000000000004</v>
      </c>
      <c r="ON101">
        <v>0.65232699999999999</v>
      </c>
      <c r="OO101">
        <v>0.879498</v>
      </c>
      <c r="OP101">
        <v>-0.21576799999999999</v>
      </c>
      <c r="OQ101">
        <v>-1.3555299999999999</v>
      </c>
      <c r="OR101">
        <v>-1.29478</v>
      </c>
      <c r="OS101">
        <v>-0.103509</v>
      </c>
      <c r="OT101">
        <v>0.223689</v>
      </c>
      <c r="OU101">
        <v>-0.26701999999999998</v>
      </c>
      <c r="OV101">
        <v>0.82872299999999999</v>
      </c>
      <c r="OW101">
        <v>0.72783299999999995</v>
      </c>
      <c r="OX101">
        <v>0.38140099999999999</v>
      </c>
      <c r="OY101">
        <v>5.3377099999999997E-2</v>
      </c>
      <c r="OZ101">
        <v>-1.4246000000000001</v>
      </c>
      <c r="PA101">
        <v>-0.69561200000000001</v>
      </c>
      <c r="PB101">
        <v>-9.0714900000000001E-2</v>
      </c>
      <c r="PC101">
        <v>-5.7955E-2</v>
      </c>
      <c r="PD101">
        <v>0.58623000000000003</v>
      </c>
      <c r="PE101">
        <v>0.11286599999999999</v>
      </c>
      <c r="PF101">
        <v>0.53328100000000001</v>
      </c>
      <c r="PG101">
        <v>0.41710999999999998</v>
      </c>
      <c r="PH101">
        <v>-0.461538</v>
      </c>
      <c r="PI101">
        <v>6.0578399999999998E-2</v>
      </c>
      <c r="PJ101">
        <v>-1.3048200000000001</v>
      </c>
      <c r="PK101">
        <v>0.159278</v>
      </c>
      <c r="PL101">
        <v>-1.41252</v>
      </c>
      <c r="PM101">
        <v>-6.2621300000000005E-2</v>
      </c>
      <c r="PN101">
        <v>-2.4283200000000001E-2</v>
      </c>
      <c r="PO101">
        <v>-0.72659300000000004</v>
      </c>
      <c r="PP101">
        <v>0.72520099999999998</v>
      </c>
      <c r="PQ101">
        <v>-1.06033</v>
      </c>
      <c r="PR101">
        <v>-0.60962000000000005</v>
      </c>
      <c r="PS101">
        <v>-0.76624700000000001</v>
      </c>
      <c r="PT101">
        <v>-0.23450099999999999</v>
      </c>
      <c r="PU101">
        <v>0.25125900000000001</v>
      </c>
      <c r="PV101">
        <v>-0.87383</v>
      </c>
    </row>
    <row r="102" spans="1:438">
      <c r="A102" t="s">
        <v>800</v>
      </c>
      <c r="B102">
        <v>-0.276897</v>
      </c>
      <c r="C102">
        <v>1.7139200000000001</v>
      </c>
      <c r="D102">
        <v>0.44577600000000001</v>
      </c>
      <c r="E102">
        <v>1.4461900000000001</v>
      </c>
      <c r="F102">
        <v>0.97089599999999998</v>
      </c>
      <c r="G102">
        <v>6.6696900000000001</v>
      </c>
      <c r="H102">
        <v>0.20421500000000001</v>
      </c>
      <c r="I102">
        <v>0.81479400000000002</v>
      </c>
      <c r="J102">
        <v>-0.58878600000000003</v>
      </c>
      <c r="K102">
        <v>-1.6819599999999999</v>
      </c>
      <c r="L102">
        <v>-0.70272699999999999</v>
      </c>
      <c r="M102">
        <v>0.17020399999999999</v>
      </c>
      <c r="N102">
        <v>-1.3833899999999999</v>
      </c>
      <c r="O102">
        <v>-1.44753</v>
      </c>
      <c r="P102">
        <v>-1.2250099999999999</v>
      </c>
      <c r="Q102">
        <v>-0.84056699999999995</v>
      </c>
      <c r="R102">
        <v>8.5802799999999999E-2</v>
      </c>
      <c r="S102">
        <v>-1.15927</v>
      </c>
      <c r="T102">
        <v>1.2799100000000001</v>
      </c>
      <c r="U102">
        <v>1.30359</v>
      </c>
      <c r="V102">
        <v>5.0074899999999999E-3</v>
      </c>
      <c r="W102">
        <v>-0.80909699999999996</v>
      </c>
      <c r="X102">
        <v>-1.5221199999999999</v>
      </c>
      <c r="Y102">
        <v>-0.39935300000000001</v>
      </c>
      <c r="Z102">
        <v>0.95822399999999996</v>
      </c>
      <c r="AA102">
        <v>0.78605499999999995</v>
      </c>
      <c r="AB102">
        <v>-1.40547</v>
      </c>
      <c r="AC102">
        <v>-1.86727</v>
      </c>
      <c r="AD102">
        <v>-7.0841600000000005E-2</v>
      </c>
      <c r="AE102">
        <v>-0.45851399999999998</v>
      </c>
      <c r="AF102">
        <v>1.0219199999999999</v>
      </c>
      <c r="AG102">
        <v>-1.00675</v>
      </c>
      <c r="AH102">
        <v>-0.729827</v>
      </c>
      <c r="AI102">
        <v>2.4653900000000002</v>
      </c>
      <c r="AJ102">
        <v>-0.46431600000000001</v>
      </c>
      <c r="AK102">
        <v>-1.6349800000000001</v>
      </c>
      <c r="AL102">
        <v>0.82152199999999997</v>
      </c>
      <c r="AM102">
        <v>-1.3694500000000001</v>
      </c>
      <c r="AN102">
        <v>0.65709700000000004</v>
      </c>
      <c r="AO102">
        <v>-0.85692599999999997</v>
      </c>
      <c r="AP102">
        <v>1.2754E-2</v>
      </c>
      <c r="AQ102">
        <v>-0.31061499999999997</v>
      </c>
      <c r="AR102">
        <v>0.276534</v>
      </c>
      <c r="AS102">
        <v>1.5160100000000001</v>
      </c>
      <c r="AT102">
        <v>1.8479000000000001</v>
      </c>
      <c r="AU102">
        <v>-0.13044</v>
      </c>
      <c r="AV102">
        <v>-0.676288</v>
      </c>
      <c r="AW102">
        <v>0.51315100000000002</v>
      </c>
      <c r="AX102">
        <v>0.28206100000000001</v>
      </c>
      <c r="AY102">
        <v>0.94191999999999998</v>
      </c>
      <c r="AZ102">
        <v>0.34124199999999999</v>
      </c>
      <c r="BA102">
        <v>-0.131411</v>
      </c>
      <c r="BB102">
        <v>0.271208</v>
      </c>
      <c r="BC102">
        <v>0.18029000000000001</v>
      </c>
      <c r="BD102">
        <v>0.44650299999999998</v>
      </c>
      <c r="BE102">
        <v>-0.78984299999999996</v>
      </c>
      <c r="BF102">
        <v>0.13875599999999999</v>
      </c>
      <c r="BG102">
        <v>-0.75070899999999996</v>
      </c>
      <c r="BH102">
        <v>-0.200515</v>
      </c>
      <c r="BI102">
        <v>-1.1785099999999999</v>
      </c>
      <c r="BJ102">
        <v>3.3568799999999999</v>
      </c>
      <c r="BK102">
        <v>-0.85447499999999998</v>
      </c>
      <c r="BL102">
        <v>-1.6102799999999999</v>
      </c>
      <c r="BM102">
        <v>0.41061500000000001</v>
      </c>
      <c r="BN102">
        <v>0.62746400000000002</v>
      </c>
      <c r="BO102">
        <v>0.69213199999999997</v>
      </c>
      <c r="BP102">
        <v>4.5251099999999997</v>
      </c>
      <c r="BQ102">
        <v>-2.3729799999999999E-2</v>
      </c>
      <c r="BR102">
        <v>-0.196961</v>
      </c>
      <c r="BS102">
        <v>3.6415099999999998</v>
      </c>
      <c r="BT102">
        <v>0.15468399999999999</v>
      </c>
      <c r="BU102">
        <v>-1.18919</v>
      </c>
      <c r="BV102">
        <v>0.51310299999999998</v>
      </c>
      <c r="BW102">
        <v>0.31110100000000002</v>
      </c>
      <c r="BX102">
        <v>-0.22079299999999999</v>
      </c>
      <c r="BY102">
        <v>5.0566199999999999E-2</v>
      </c>
      <c r="BZ102">
        <v>-0.44719700000000001</v>
      </c>
      <c r="CA102">
        <v>0.202325</v>
      </c>
      <c r="CB102">
        <v>1.12846</v>
      </c>
      <c r="CC102">
        <v>9.29579E-3</v>
      </c>
      <c r="CD102">
        <v>-2.9596799999999999E-2</v>
      </c>
      <c r="CE102">
        <v>0.84193399999999996</v>
      </c>
      <c r="CF102">
        <v>1.3255399999999999</v>
      </c>
      <c r="CG102">
        <v>3.6482600000000001</v>
      </c>
      <c r="CH102">
        <v>0.81949099999999997</v>
      </c>
      <c r="CI102">
        <v>0.30520999999999998</v>
      </c>
      <c r="CJ102">
        <v>3.2004700000000001</v>
      </c>
      <c r="CK102">
        <v>-4.6489500000000001</v>
      </c>
      <c r="CL102">
        <v>1.90442</v>
      </c>
      <c r="CM102">
        <v>0.28606599999999999</v>
      </c>
      <c r="CN102">
        <v>0.98009100000000005</v>
      </c>
      <c r="CO102">
        <v>-0.12156</v>
      </c>
      <c r="CP102">
        <v>-2.0238900000000002</v>
      </c>
      <c r="CQ102">
        <v>-0.107608</v>
      </c>
      <c r="CR102">
        <v>0.70659099999999997</v>
      </c>
      <c r="CS102">
        <v>2.71706</v>
      </c>
      <c r="CT102">
        <v>0.39664100000000002</v>
      </c>
      <c r="CU102">
        <v>-1.76973</v>
      </c>
      <c r="CV102">
        <v>0.35580600000000001</v>
      </c>
      <c r="CW102">
        <v>1.88723</v>
      </c>
      <c r="CX102">
        <v>-0.93432700000000002</v>
      </c>
      <c r="CY102">
        <v>-0.28751100000000002</v>
      </c>
      <c r="CZ102">
        <v>0.53794500000000001</v>
      </c>
      <c r="DA102">
        <v>0.52311399999999997</v>
      </c>
      <c r="DB102">
        <v>0.29331800000000002</v>
      </c>
      <c r="DC102">
        <v>0.51565399999999995</v>
      </c>
      <c r="DD102">
        <v>2.1594000000000002</v>
      </c>
      <c r="DE102">
        <v>-3.8813500000000001E-2</v>
      </c>
      <c r="DF102">
        <v>-4.9011599999999999E-3</v>
      </c>
      <c r="DG102">
        <v>0.68388899999999997</v>
      </c>
      <c r="DH102">
        <v>3.1400399999999999</v>
      </c>
      <c r="DI102">
        <v>0.97844799999999998</v>
      </c>
      <c r="DJ102">
        <v>1.1737500000000001</v>
      </c>
      <c r="DK102">
        <v>2.04223</v>
      </c>
      <c r="DL102">
        <v>2.7083200000000001</v>
      </c>
      <c r="DM102">
        <v>0.206923</v>
      </c>
      <c r="DN102">
        <v>0.210978</v>
      </c>
      <c r="DO102">
        <v>2.4184800000000002</v>
      </c>
      <c r="DP102">
        <v>-0.60359499999999999</v>
      </c>
      <c r="DQ102">
        <v>0.84070800000000001</v>
      </c>
      <c r="DR102">
        <v>1.2300800000000001</v>
      </c>
      <c r="DS102">
        <v>-0.31648100000000001</v>
      </c>
      <c r="DT102">
        <v>0.53152900000000003</v>
      </c>
      <c r="DU102">
        <v>-1.2041900000000001</v>
      </c>
      <c r="DV102">
        <v>1.00803</v>
      </c>
      <c r="DW102">
        <v>0.186643</v>
      </c>
      <c r="DX102">
        <v>-0.92111399999999999</v>
      </c>
      <c r="DY102">
        <v>-1.5209600000000001</v>
      </c>
      <c r="DZ102">
        <v>1.90046</v>
      </c>
      <c r="EA102">
        <v>0.29256199999999999</v>
      </c>
      <c r="EB102">
        <v>-0.24218700000000001</v>
      </c>
      <c r="EC102">
        <v>-0.68646300000000005</v>
      </c>
      <c r="ED102">
        <v>-2.3787799999999999</v>
      </c>
      <c r="EE102">
        <v>-0.71682699999999999</v>
      </c>
      <c r="EF102">
        <v>2.6472799999999999</v>
      </c>
      <c r="EG102">
        <v>2.9769299999999999</v>
      </c>
      <c r="EH102">
        <v>0.68636699999999995</v>
      </c>
      <c r="EI102">
        <v>0.38711600000000002</v>
      </c>
      <c r="EJ102">
        <v>1.1419600000000001</v>
      </c>
      <c r="EK102">
        <v>-0.986757</v>
      </c>
      <c r="EL102">
        <v>1.002</v>
      </c>
      <c r="EM102">
        <v>-0.56655599999999995</v>
      </c>
      <c r="EN102">
        <v>-1.28915</v>
      </c>
      <c r="EO102">
        <v>-1.0630500000000001</v>
      </c>
      <c r="EP102">
        <v>0.73690100000000003</v>
      </c>
      <c r="EQ102">
        <v>1.0156000000000001</v>
      </c>
      <c r="ER102">
        <v>-0.35028999999999999</v>
      </c>
      <c r="ES102">
        <v>-0.248225</v>
      </c>
      <c r="ET102">
        <v>1.3510800000000001</v>
      </c>
      <c r="EU102">
        <v>-1.4459900000000001</v>
      </c>
      <c r="EV102">
        <v>2.9181900000000001</v>
      </c>
      <c r="EW102">
        <v>-5.0678899999999999E-2</v>
      </c>
      <c r="EX102">
        <v>1.087</v>
      </c>
      <c r="EY102">
        <v>0.30581799999999998</v>
      </c>
      <c r="EZ102">
        <v>-0.37716300000000003</v>
      </c>
      <c r="FA102">
        <v>1.07202</v>
      </c>
      <c r="FB102">
        <v>0.61737399999999998</v>
      </c>
      <c r="FC102">
        <v>-0.806975</v>
      </c>
      <c r="FD102">
        <v>0.35576799999999997</v>
      </c>
      <c r="FE102">
        <v>0.401283</v>
      </c>
      <c r="FF102">
        <v>-0.77893599999999996</v>
      </c>
      <c r="FG102">
        <v>-0.57503800000000005</v>
      </c>
      <c r="FH102">
        <v>-1.5083200000000001</v>
      </c>
      <c r="FI102">
        <v>-0.713395</v>
      </c>
      <c r="FJ102">
        <v>1.45401</v>
      </c>
      <c r="FK102">
        <v>0.57561600000000002</v>
      </c>
      <c r="FL102">
        <v>-1.00166</v>
      </c>
      <c r="FM102">
        <v>-1.35381</v>
      </c>
      <c r="FN102">
        <v>-6.0193099999999999E-2</v>
      </c>
      <c r="FO102">
        <v>-1.30063</v>
      </c>
      <c r="FP102">
        <v>0.51298600000000005</v>
      </c>
      <c r="FQ102">
        <v>-6.4192899999999997E-2</v>
      </c>
      <c r="FR102">
        <v>0.368201</v>
      </c>
      <c r="FS102">
        <v>1.2243200000000001</v>
      </c>
      <c r="FT102">
        <v>-0.52545299999999995</v>
      </c>
      <c r="FU102">
        <v>-0.16742099999999999</v>
      </c>
      <c r="FV102">
        <v>-0.44028699999999998</v>
      </c>
      <c r="FW102">
        <v>-0.42844399999999999</v>
      </c>
      <c r="FX102">
        <v>1.5997399999999999</v>
      </c>
      <c r="FY102">
        <v>0.52527100000000004</v>
      </c>
      <c r="FZ102">
        <v>1.05159</v>
      </c>
      <c r="GA102">
        <v>-1.6440600000000001</v>
      </c>
      <c r="GB102">
        <v>-0.54269199999999995</v>
      </c>
      <c r="GC102">
        <v>0.364788</v>
      </c>
      <c r="GD102">
        <v>-0.55583099999999996</v>
      </c>
      <c r="GE102">
        <v>-0.57965900000000004</v>
      </c>
      <c r="GF102">
        <v>0.29403299999999999</v>
      </c>
      <c r="GG102">
        <v>1.64798</v>
      </c>
      <c r="GH102">
        <v>-1.08182</v>
      </c>
      <c r="GI102">
        <v>-0.63588699999999998</v>
      </c>
      <c r="GJ102">
        <v>-1.6206700000000001</v>
      </c>
      <c r="GK102">
        <v>0.37584899999999999</v>
      </c>
      <c r="GL102">
        <v>0.72901099999999996</v>
      </c>
      <c r="GM102">
        <v>0.13608100000000001</v>
      </c>
      <c r="GN102">
        <v>-0.83870900000000004</v>
      </c>
      <c r="GO102">
        <v>0.49074400000000001</v>
      </c>
      <c r="GP102">
        <v>0.70809699999999998</v>
      </c>
      <c r="GQ102">
        <v>0.81728599999999996</v>
      </c>
      <c r="GR102">
        <v>-1.38087</v>
      </c>
      <c r="GS102">
        <v>-0.97710200000000003</v>
      </c>
      <c r="GT102">
        <v>-0.433697</v>
      </c>
      <c r="GU102">
        <v>-7.0052299999999998E-2</v>
      </c>
      <c r="GV102">
        <v>-0.53193800000000002</v>
      </c>
      <c r="GW102">
        <v>2.00257</v>
      </c>
      <c r="GX102">
        <v>-1.3287199999999999</v>
      </c>
      <c r="GY102">
        <v>1.1444099999999999</v>
      </c>
      <c r="GZ102">
        <v>1.0959000000000001</v>
      </c>
      <c r="HA102">
        <v>-1.06243</v>
      </c>
      <c r="HB102">
        <v>2.33535</v>
      </c>
      <c r="HC102">
        <v>-0.41104400000000002</v>
      </c>
      <c r="HD102">
        <v>9.6461300000000002E-4</v>
      </c>
      <c r="HE102">
        <v>1.1387700000000001</v>
      </c>
      <c r="HF102">
        <v>-0.18554799999999999</v>
      </c>
      <c r="HG102">
        <v>-0.30320900000000001</v>
      </c>
      <c r="HH102">
        <v>-1.0972900000000001</v>
      </c>
      <c r="HI102">
        <v>-0.65206699999999995</v>
      </c>
      <c r="HJ102">
        <v>-1.23159</v>
      </c>
      <c r="HK102">
        <v>-1.17713</v>
      </c>
      <c r="HL102">
        <v>3.1459600000000001</v>
      </c>
      <c r="HM102">
        <v>-0.27564699999999998</v>
      </c>
      <c r="HN102">
        <v>0.17227600000000001</v>
      </c>
      <c r="HO102">
        <v>-3.2732800000000002</v>
      </c>
      <c r="HP102">
        <v>0.54640699999999998</v>
      </c>
      <c r="HQ102">
        <v>-1.05722</v>
      </c>
      <c r="HR102">
        <v>-0.31271500000000002</v>
      </c>
      <c r="HS102">
        <v>0.312583</v>
      </c>
      <c r="HT102">
        <v>-0.92989200000000005</v>
      </c>
      <c r="HU102">
        <v>-0.42292299999999999</v>
      </c>
      <c r="HV102">
        <v>-0.65037199999999995</v>
      </c>
      <c r="HW102">
        <v>0.88905999999999996</v>
      </c>
      <c r="HX102">
        <v>2.6211799999999998</v>
      </c>
      <c r="HY102">
        <v>-1.4693700000000001</v>
      </c>
      <c r="HZ102">
        <v>0.37868200000000002</v>
      </c>
      <c r="IA102">
        <v>2.0814699999999999</v>
      </c>
      <c r="IB102">
        <v>-1.19085</v>
      </c>
      <c r="IC102">
        <v>-0.23600299999999999</v>
      </c>
      <c r="ID102">
        <v>-0.55360299999999996</v>
      </c>
      <c r="IE102">
        <v>-0.91028100000000001</v>
      </c>
      <c r="IF102">
        <v>1.16831</v>
      </c>
      <c r="IG102">
        <v>-0.90475700000000003</v>
      </c>
      <c r="IH102">
        <v>-1.1581600000000001</v>
      </c>
      <c r="II102">
        <v>3.46909</v>
      </c>
      <c r="IJ102">
        <v>-0.192465</v>
      </c>
      <c r="IK102">
        <v>0.15389600000000001</v>
      </c>
      <c r="IL102">
        <v>-3.5788600000000002</v>
      </c>
      <c r="IM102">
        <v>-1.4068099999999999</v>
      </c>
      <c r="IN102">
        <v>-4.8792599999999998E-2</v>
      </c>
      <c r="IO102">
        <v>1.0675699999999999</v>
      </c>
      <c r="IP102">
        <v>-1.4732000000000001</v>
      </c>
      <c r="IQ102">
        <v>-0.63033300000000003</v>
      </c>
      <c r="IR102">
        <v>-0.772949</v>
      </c>
      <c r="IS102">
        <v>-2.1602E-2</v>
      </c>
      <c r="IT102">
        <v>0.59699899999999995</v>
      </c>
      <c r="IU102">
        <v>1.08446</v>
      </c>
      <c r="IV102">
        <v>-0.41219299999999998</v>
      </c>
      <c r="IW102">
        <v>1.69516</v>
      </c>
      <c r="IX102">
        <v>0.81041600000000003</v>
      </c>
      <c r="IY102">
        <v>-0.11784799999999999</v>
      </c>
      <c r="IZ102">
        <v>-0.74186200000000002</v>
      </c>
      <c r="JA102">
        <v>-0.78843600000000003</v>
      </c>
      <c r="JB102">
        <v>-0.17746999999999999</v>
      </c>
      <c r="JC102">
        <v>-3.7919599999999998E-2</v>
      </c>
      <c r="JD102">
        <v>0.21927199999999999</v>
      </c>
      <c r="JE102">
        <v>-0.261569</v>
      </c>
      <c r="JF102">
        <v>2.1268500000000001</v>
      </c>
      <c r="JG102">
        <v>0.14776300000000001</v>
      </c>
      <c r="JH102">
        <v>-0.133155</v>
      </c>
      <c r="JI102">
        <v>2.3306200000000001</v>
      </c>
      <c r="JJ102">
        <v>1.01372</v>
      </c>
      <c r="JK102">
        <v>1.11731</v>
      </c>
      <c r="JL102">
        <v>0.43505700000000003</v>
      </c>
      <c r="JM102">
        <v>-1.0571299999999999</v>
      </c>
      <c r="JN102">
        <v>0.27454800000000001</v>
      </c>
      <c r="JO102">
        <v>-1.7788200000000001E-2</v>
      </c>
      <c r="JP102">
        <v>0.87357799999999997</v>
      </c>
      <c r="JQ102">
        <v>0.241174</v>
      </c>
      <c r="JR102">
        <v>1.21973</v>
      </c>
      <c r="JS102">
        <v>-0.412518</v>
      </c>
      <c r="JT102">
        <v>0.62873100000000004</v>
      </c>
      <c r="JU102">
        <v>-1.28024</v>
      </c>
      <c r="JV102">
        <v>0.34831800000000002</v>
      </c>
      <c r="JW102">
        <v>0.65178899999999995</v>
      </c>
      <c r="JX102">
        <v>0.95136200000000004</v>
      </c>
      <c r="JY102">
        <v>-0.49766700000000003</v>
      </c>
      <c r="JZ102">
        <v>1.43249</v>
      </c>
      <c r="KA102">
        <v>-0.490394</v>
      </c>
      <c r="KB102">
        <v>0.43043900000000002</v>
      </c>
      <c r="KC102">
        <v>-0.18448200000000001</v>
      </c>
      <c r="KD102">
        <v>3.0321299999999999E-2</v>
      </c>
      <c r="KE102">
        <v>-2.05132</v>
      </c>
      <c r="KF102">
        <v>-3.02955E-2</v>
      </c>
      <c r="KG102">
        <v>0.22545100000000001</v>
      </c>
      <c r="KH102">
        <v>-0.58252700000000002</v>
      </c>
      <c r="KI102">
        <v>-0.62641599999999997</v>
      </c>
      <c r="KJ102">
        <v>6.9478600000000001E-2</v>
      </c>
      <c r="KK102">
        <v>0.90232599999999996</v>
      </c>
      <c r="KL102">
        <v>-0.57462299999999999</v>
      </c>
      <c r="KM102">
        <v>0.30815300000000001</v>
      </c>
      <c r="KN102">
        <v>-1.4928600000000001</v>
      </c>
      <c r="KO102">
        <v>-1.5415700000000001</v>
      </c>
      <c r="KP102">
        <v>0.115093</v>
      </c>
      <c r="KQ102">
        <v>1.8782099999999999</v>
      </c>
      <c r="KR102">
        <v>0.54337400000000002</v>
      </c>
      <c r="KS102">
        <v>-0.81767800000000002</v>
      </c>
      <c r="KT102">
        <v>0.74066200000000004</v>
      </c>
      <c r="KU102">
        <v>1.40035</v>
      </c>
      <c r="KV102">
        <v>-0.218136</v>
      </c>
      <c r="KW102">
        <v>0.61000699999999997</v>
      </c>
      <c r="KX102">
        <v>1.4375899999999999</v>
      </c>
      <c r="KY102">
        <v>0.57716400000000001</v>
      </c>
      <c r="KZ102">
        <v>3.3258200000000002E-2</v>
      </c>
      <c r="LA102">
        <v>1.47878</v>
      </c>
      <c r="LB102">
        <v>0.17518800000000001</v>
      </c>
      <c r="LC102">
        <v>0.35127700000000001</v>
      </c>
      <c r="LD102">
        <v>0.142542</v>
      </c>
      <c r="LE102">
        <v>-0.54738799999999999</v>
      </c>
      <c r="LF102">
        <v>-1.2665299999999999</v>
      </c>
      <c r="LG102">
        <v>1.28881</v>
      </c>
      <c r="LH102">
        <v>-1.3557900000000001</v>
      </c>
      <c r="LI102">
        <v>-1.9133199999999999</v>
      </c>
      <c r="LJ102">
        <v>-1.6349</v>
      </c>
      <c r="LK102">
        <v>-1.3807100000000001</v>
      </c>
      <c r="LL102">
        <v>0.104561</v>
      </c>
      <c r="LM102">
        <v>0.75204300000000002</v>
      </c>
      <c r="LN102">
        <v>1.8647800000000001</v>
      </c>
      <c r="LO102">
        <v>0.42358099999999999</v>
      </c>
      <c r="LP102">
        <v>-0.77629599999999999</v>
      </c>
      <c r="LQ102">
        <v>2.2177500000000001</v>
      </c>
      <c r="LR102">
        <v>-0.45464700000000002</v>
      </c>
      <c r="LS102">
        <v>-0.414464</v>
      </c>
      <c r="LT102">
        <v>-0.83753200000000005</v>
      </c>
      <c r="LU102">
        <v>-0.43077199999999999</v>
      </c>
      <c r="LV102">
        <v>0.330596</v>
      </c>
      <c r="LW102">
        <v>-0.163437</v>
      </c>
      <c r="LX102">
        <v>0.62678</v>
      </c>
      <c r="LY102">
        <v>-0.15696199999999999</v>
      </c>
      <c r="LZ102">
        <v>0.27642499999999998</v>
      </c>
      <c r="MA102">
        <v>1.12974</v>
      </c>
      <c r="MB102">
        <v>-0.488676</v>
      </c>
      <c r="MC102">
        <v>0.29480800000000001</v>
      </c>
      <c r="MD102">
        <v>2.2984599999999999</v>
      </c>
      <c r="ME102">
        <v>-0.342192</v>
      </c>
      <c r="MF102">
        <v>0.38790599999999997</v>
      </c>
      <c r="MG102">
        <v>0.57372400000000001</v>
      </c>
      <c r="MH102">
        <v>6.4272900000000002</v>
      </c>
      <c r="MI102">
        <v>-0.228021</v>
      </c>
      <c r="MJ102">
        <v>0.487431</v>
      </c>
      <c r="MK102">
        <v>1.88957</v>
      </c>
      <c r="ML102">
        <v>1.1228100000000001</v>
      </c>
      <c r="MM102">
        <v>1.28373</v>
      </c>
      <c r="MN102">
        <v>-2.7635700000000001</v>
      </c>
      <c r="MO102">
        <v>0.84570000000000001</v>
      </c>
      <c r="MP102">
        <v>1.79776</v>
      </c>
      <c r="MQ102">
        <v>-0.80694100000000002</v>
      </c>
      <c r="MR102">
        <v>0.486151</v>
      </c>
      <c r="MS102">
        <v>-0.21596699999999999</v>
      </c>
      <c r="MT102">
        <v>-1.51664</v>
      </c>
      <c r="MU102">
        <v>-0.67510700000000001</v>
      </c>
      <c r="MV102">
        <v>1.0873900000000001</v>
      </c>
      <c r="MW102">
        <v>1.0536700000000001</v>
      </c>
      <c r="MX102">
        <v>-0.226076</v>
      </c>
      <c r="MY102">
        <v>-0.62942100000000001</v>
      </c>
      <c r="MZ102">
        <v>1.0634600000000001</v>
      </c>
      <c r="NA102">
        <v>-0.25768999999999997</v>
      </c>
      <c r="NB102">
        <v>-1.18716</v>
      </c>
      <c r="NC102">
        <v>-0.32081199999999999</v>
      </c>
      <c r="ND102">
        <v>-0.58679999999999999</v>
      </c>
      <c r="NE102">
        <v>-0.72471699999999994</v>
      </c>
      <c r="NF102">
        <v>1.2545999999999999</v>
      </c>
      <c r="NG102">
        <v>-0.225795</v>
      </c>
      <c r="NH102">
        <v>-0.97015700000000005</v>
      </c>
      <c r="NI102">
        <v>-1.14019</v>
      </c>
      <c r="NJ102">
        <v>-0.66446400000000005</v>
      </c>
      <c r="NK102">
        <v>-0.94938100000000003</v>
      </c>
      <c r="NL102">
        <v>-0.76714199999999999</v>
      </c>
      <c r="NM102">
        <v>0.94615800000000005</v>
      </c>
      <c r="NN102">
        <v>9.8117200000000002E-2</v>
      </c>
      <c r="NO102">
        <v>-1.02895</v>
      </c>
      <c r="NP102">
        <v>0.61703200000000002</v>
      </c>
      <c r="NQ102">
        <v>0.64125399999999999</v>
      </c>
      <c r="NR102">
        <v>-0.26100499999999999</v>
      </c>
      <c r="NS102">
        <v>-0.51811600000000002</v>
      </c>
      <c r="NT102">
        <v>2.1053899999999999</v>
      </c>
      <c r="NU102">
        <v>0.12051199999999999</v>
      </c>
      <c r="NV102">
        <v>1.4107000000000001</v>
      </c>
      <c r="NW102">
        <v>-1.8622099999999999</v>
      </c>
      <c r="NX102">
        <v>0.150007</v>
      </c>
      <c r="NY102">
        <v>1.99909</v>
      </c>
      <c r="NZ102">
        <v>0.62132600000000004</v>
      </c>
      <c r="OA102">
        <v>-2.2645200000000001</v>
      </c>
      <c r="OB102">
        <v>0.82764800000000005</v>
      </c>
      <c r="OC102">
        <v>-3.7546999999999997E-2</v>
      </c>
      <c r="OD102">
        <v>0.76351999999999998</v>
      </c>
      <c r="OE102">
        <v>0.87561800000000001</v>
      </c>
      <c r="OF102">
        <v>0.98504499999999995</v>
      </c>
      <c r="OG102">
        <v>-1.48722</v>
      </c>
      <c r="OH102">
        <v>0.20194400000000001</v>
      </c>
      <c r="OI102">
        <v>0.59885200000000005</v>
      </c>
      <c r="OJ102">
        <v>-0.37082100000000001</v>
      </c>
      <c r="OK102">
        <v>0.33280300000000002</v>
      </c>
      <c r="OL102">
        <v>8.2758300000000007E-2</v>
      </c>
      <c r="OM102">
        <v>0.338395</v>
      </c>
      <c r="ON102">
        <v>1.89886</v>
      </c>
      <c r="OO102">
        <v>0.305307</v>
      </c>
      <c r="OP102">
        <v>0.54433900000000002</v>
      </c>
      <c r="OQ102">
        <v>-1.5759099999999999</v>
      </c>
      <c r="OR102">
        <v>-0.49945699999999998</v>
      </c>
      <c r="OS102">
        <v>2.3517199999999998</v>
      </c>
      <c r="OT102">
        <v>-0.47351399999999999</v>
      </c>
      <c r="OU102">
        <v>0.20324300000000001</v>
      </c>
      <c r="OV102">
        <v>1.7517</v>
      </c>
      <c r="OW102">
        <v>2.4230600000000001E-2</v>
      </c>
      <c r="OX102">
        <v>1.10219</v>
      </c>
      <c r="OY102">
        <v>1.59693</v>
      </c>
      <c r="OZ102">
        <v>-0.31520700000000001</v>
      </c>
      <c r="PA102">
        <v>-1.7565999999999999</v>
      </c>
      <c r="PB102">
        <v>0.918076</v>
      </c>
      <c r="PC102">
        <v>-1.2439</v>
      </c>
      <c r="PD102">
        <v>0.88179200000000002</v>
      </c>
      <c r="PE102">
        <v>0.41947000000000001</v>
      </c>
      <c r="PF102">
        <v>0.94996000000000003</v>
      </c>
      <c r="PG102">
        <v>-0.630629</v>
      </c>
      <c r="PH102">
        <v>-8.5147799999999996E-2</v>
      </c>
      <c r="PI102">
        <v>0.23222799999999999</v>
      </c>
      <c r="PJ102">
        <v>0.113665</v>
      </c>
      <c r="PK102">
        <v>-0.15196299999999999</v>
      </c>
      <c r="PL102">
        <v>-1.2531300000000001</v>
      </c>
      <c r="PM102">
        <v>1.1042700000000001</v>
      </c>
      <c r="PN102">
        <v>0.31366100000000002</v>
      </c>
      <c r="PO102">
        <v>-0.61618200000000001</v>
      </c>
      <c r="PP102">
        <v>0.96923899999999996</v>
      </c>
      <c r="PQ102">
        <v>-1.80498</v>
      </c>
      <c r="PR102">
        <v>0.46432200000000001</v>
      </c>
      <c r="PS102">
        <v>1.69573</v>
      </c>
      <c r="PT102">
        <v>7.1174699999999994E-2</v>
      </c>
      <c r="PU102">
        <v>0.39968599999999999</v>
      </c>
      <c r="PV102">
        <v>-0.29072700000000001</v>
      </c>
    </row>
    <row r="103" spans="1:438">
      <c r="A103" t="s">
        <v>801</v>
      </c>
      <c r="B103">
        <v>-1.6827000000000001</v>
      </c>
      <c r="C103">
        <v>3.7339099999999998</v>
      </c>
      <c r="D103">
        <v>1.78308</v>
      </c>
      <c r="E103">
        <v>1.4461900000000001</v>
      </c>
      <c r="F103">
        <v>3.1430400000000001</v>
      </c>
      <c r="G103">
        <v>5.6281999999999996</v>
      </c>
      <c r="H103">
        <v>7.6167400000000001</v>
      </c>
      <c r="I103">
        <v>2.3735400000000002</v>
      </c>
      <c r="J103">
        <v>0.27478999999999998</v>
      </c>
      <c r="K103">
        <v>-1.3928700000000001</v>
      </c>
      <c r="L103">
        <v>-0.22458400000000001</v>
      </c>
      <c r="M103">
        <v>1.29366</v>
      </c>
      <c r="N103">
        <v>-1.6617599999999999</v>
      </c>
      <c r="O103">
        <v>-2.5198200000000002</v>
      </c>
      <c r="P103">
        <v>-1.12879</v>
      </c>
      <c r="Q103">
        <v>-7.5767600000000004E-2</v>
      </c>
      <c r="R103">
        <v>-1.15262</v>
      </c>
      <c r="S103">
        <v>-1.1518699999999999</v>
      </c>
      <c r="T103">
        <v>-1.66421E-2</v>
      </c>
      <c r="U103">
        <v>0.53912300000000002</v>
      </c>
      <c r="V103">
        <v>-1.64585</v>
      </c>
      <c r="W103">
        <v>-0.242646</v>
      </c>
      <c r="X103">
        <v>-3.1812399999999998</v>
      </c>
      <c r="Y103">
        <v>-0.90639499999999995</v>
      </c>
      <c r="Z103">
        <v>-1.27441</v>
      </c>
      <c r="AA103">
        <v>2.2721100000000001</v>
      </c>
      <c r="AB103">
        <v>-0.57713300000000001</v>
      </c>
      <c r="AC103">
        <v>-2.75502</v>
      </c>
      <c r="AD103">
        <v>3.7402799999999998</v>
      </c>
      <c r="AE103">
        <v>0.54035100000000003</v>
      </c>
      <c r="AF103">
        <v>-0.422126</v>
      </c>
      <c r="AG103">
        <v>0.61650700000000003</v>
      </c>
      <c r="AH103">
        <v>0.33202399999999999</v>
      </c>
      <c r="AI103">
        <v>-0.31036000000000002</v>
      </c>
      <c r="AJ103">
        <v>1.7090799999999999</v>
      </c>
      <c r="AK103">
        <v>0.132913</v>
      </c>
      <c r="AL103">
        <v>-1.3175300000000001</v>
      </c>
      <c r="AM103">
        <v>1.04945</v>
      </c>
      <c r="AN103">
        <v>-2.0550199999999998</v>
      </c>
      <c r="AO103">
        <v>-0.91656099999999996</v>
      </c>
      <c r="AP103">
        <v>1.3449199999999999</v>
      </c>
      <c r="AQ103">
        <v>1.2719</v>
      </c>
      <c r="AR103">
        <v>-0.58129399999999998</v>
      </c>
      <c r="AS103">
        <v>-1.4464399999999999</v>
      </c>
      <c r="AT103">
        <v>1.40371</v>
      </c>
      <c r="AU103">
        <v>-2.4405600000000001</v>
      </c>
      <c r="AV103">
        <v>-1.52312</v>
      </c>
      <c r="AW103">
        <v>2.75482</v>
      </c>
      <c r="AX103">
        <v>2.9023300000000001</v>
      </c>
      <c r="AY103">
        <v>-1.3638399999999999</v>
      </c>
      <c r="BC103">
        <v>5.8505300000000003E-2</v>
      </c>
      <c r="BD103">
        <v>0.246923</v>
      </c>
      <c r="BE103">
        <v>1.6450199999999999</v>
      </c>
      <c r="BF103">
        <v>0.25178600000000001</v>
      </c>
      <c r="BG103">
        <v>2.4440900000000001</v>
      </c>
      <c r="BH103">
        <v>2.7707299999999999</v>
      </c>
      <c r="BJ103">
        <v>-1.37964</v>
      </c>
      <c r="BK103">
        <v>1.2879</v>
      </c>
      <c r="BL103">
        <v>2.1566900000000002</v>
      </c>
      <c r="BM103">
        <v>1.64672</v>
      </c>
      <c r="BN103">
        <v>-0.49171399999999998</v>
      </c>
      <c r="BP103">
        <v>-3.6005099999999999</v>
      </c>
      <c r="BQ103">
        <v>1.24746</v>
      </c>
      <c r="BR103">
        <v>1.6381399999999999</v>
      </c>
      <c r="BS103">
        <v>-0.19447</v>
      </c>
      <c r="BU103">
        <v>2.25196</v>
      </c>
      <c r="BV103">
        <v>2.8283299999999998</v>
      </c>
      <c r="BW103">
        <v>2.5442900000000002</v>
      </c>
      <c r="BY103">
        <v>0.86210799999999999</v>
      </c>
      <c r="BZ103">
        <v>-0.10542</v>
      </c>
      <c r="CB103">
        <v>-0.73610600000000004</v>
      </c>
      <c r="CE103">
        <v>1.2435400000000001</v>
      </c>
      <c r="CF103">
        <v>2.85222</v>
      </c>
      <c r="CG103">
        <v>2.8731800000000001</v>
      </c>
      <c r="CH103">
        <v>1.1816800000000001</v>
      </c>
      <c r="CI103">
        <v>4.2692399999999999</v>
      </c>
      <c r="CJ103">
        <v>3.11022</v>
      </c>
      <c r="CK103">
        <v>-0.23996100000000001</v>
      </c>
      <c r="CL103">
        <v>3.8977300000000001</v>
      </c>
      <c r="CM103">
        <v>2.2967499999999998</v>
      </c>
      <c r="CN103">
        <v>0.33747100000000002</v>
      </c>
      <c r="CO103">
        <v>0.13857700000000001</v>
      </c>
      <c r="CP103">
        <v>-0.70230400000000004</v>
      </c>
      <c r="CQ103">
        <v>-1.6044700000000001</v>
      </c>
      <c r="CR103">
        <v>1.4165000000000001</v>
      </c>
      <c r="CS103">
        <v>3.6042399999999999</v>
      </c>
      <c r="CT103">
        <v>7.5603299999999998E-2</v>
      </c>
      <c r="CU103">
        <v>0.36827900000000002</v>
      </c>
      <c r="CV103">
        <v>1.9553799999999999</v>
      </c>
      <c r="CW103">
        <v>1.8644000000000001</v>
      </c>
      <c r="CX103">
        <v>0.71109100000000003</v>
      </c>
      <c r="CY103">
        <v>0.68069900000000005</v>
      </c>
      <c r="CZ103">
        <v>0.54257100000000003</v>
      </c>
      <c r="DA103">
        <v>-1.5224</v>
      </c>
      <c r="DB103">
        <v>0.31667299999999998</v>
      </c>
      <c r="DC103">
        <v>0.67669900000000005</v>
      </c>
      <c r="DD103">
        <v>0.462648</v>
      </c>
      <c r="DE103">
        <v>2.3777499999999998</v>
      </c>
      <c r="DF103">
        <v>1.1368400000000001</v>
      </c>
      <c r="DG103">
        <v>2.1900499999999998</v>
      </c>
      <c r="DH103">
        <v>-0.692913</v>
      </c>
      <c r="DI103">
        <v>1.30002</v>
      </c>
      <c r="DM103">
        <v>-1.20384</v>
      </c>
      <c r="DN103">
        <v>2.4822000000000002</v>
      </c>
      <c r="DO103">
        <v>0.45221600000000001</v>
      </c>
      <c r="DP103">
        <v>4.3455500000000001E-2</v>
      </c>
      <c r="DQ103">
        <v>2.7601200000000001</v>
      </c>
      <c r="DR103">
        <v>1.4405699999999999</v>
      </c>
      <c r="DS103">
        <v>-6.0143700000000001E-2</v>
      </c>
      <c r="DT103">
        <v>1.72245</v>
      </c>
      <c r="DU103">
        <v>-0.243034</v>
      </c>
      <c r="DV103">
        <v>-0.61080199999999996</v>
      </c>
      <c r="DW103">
        <v>1.6669</v>
      </c>
      <c r="DX103">
        <v>0.67932899999999996</v>
      </c>
      <c r="DY103">
        <v>0.56434899999999999</v>
      </c>
      <c r="DZ103">
        <v>2.06264</v>
      </c>
      <c r="EA103">
        <v>-0.53249800000000003</v>
      </c>
      <c r="EB103">
        <v>-0.13208300000000001</v>
      </c>
      <c r="EC103">
        <v>-0.97559300000000004</v>
      </c>
      <c r="ED103">
        <v>-0.58204299999999998</v>
      </c>
      <c r="EE103">
        <v>-1.3698699999999999</v>
      </c>
      <c r="EF103">
        <v>0.68740299999999999</v>
      </c>
      <c r="EG103">
        <v>1.28379</v>
      </c>
      <c r="EH103">
        <v>-1.33474</v>
      </c>
      <c r="EI103">
        <v>0.831623</v>
      </c>
      <c r="EJ103">
        <v>-8.0279299999999998E-2</v>
      </c>
      <c r="EK103">
        <v>1.08267</v>
      </c>
      <c r="EL103">
        <v>-1.67238</v>
      </c>
      <c r="EM103">
        <v>0.50582400000000005</v>
      </c>
      <c r="EN103">
        <v>-1.92635</v>
      </c>
      <c r="EO103">
        <v>1.5992500000000001</v>
      </c>
      <c r="EP103">
        <v>-1.1348</v>
      </c>
      <c r="EQ103">
        <v>-0.112331</v>
      </c>
      <c r="ER103">
        <v>-0.54116799999999998</v>
      </c>
      <c r="ES103">
        <v>-0.484205</v>
      </c>
      <c r="ET103">
        <v>0.16331200000000001</v>
      </c>
      <c r="EU103">
        <v>-3.6817199999999999</v>
      </c>
      <c r="EV103">
        <v>1.0409999999999999</v>
      </c>
      <c r="EW103">
        <v>-2.89974</v>
      </c>
      <c r="EX103">
        <v>0.69942000000000004</v>
      </c>
      <c r="EY103">
        <v>-0.178701</v>
      </c>
      <c r="EZ103">
        <v>1.7234100000000001</v>
      </c>
      <c r="FA103">
        <v>0.74577000000000004</v>
      </c>
      <c r="FB103">
        <v>1.0335700000000001</v>
      </c>
      <c r="FC103">
        <v>-1.86412</v>
      </c>
      <c r="FD103">
        <v>-1.36002</v>
      </c>
      <c r="FE103">
        <v>0.68288499999999996</v>
      </c>
      <c r="FF103">
        <v>-0.45521299999999998</v>
      </c>
      <c r="FG103">
        <v>-0.23436999999999999</v>
      </c>
      <c r="FH103">
        <v>-1.18421</v>
      </c>
      <c r="FI103">
        <v>-0.43279800000000002</v>
      </c>
      <c r="FJ103">
        <v>2.6916500000000001</v>
      </c>
      <c r="FK103">
        <v>0.45306099999999999</v>
      </c>
      <c r="FL103">
        <v>1.5548999999999999</v>
      </c>
      <c r="FM103">
        <v>-2.0254099999999999</v>
      </c>
      <c r="FN103">
        <v>-1.7599</v>
      </c>
      <c r="FO103">
        <v>-3.55626</v>
      </c>
      <c r="FP103">
        <v>1.75952</v>
      </c>
      <c r="FQ103">
        <v>-1.60446</v>
      </c>
      <c r="FR103">
        <v>0.34531099999999998</v>
      </c>
      <c r="FS103">
        <v>0.804593</v>
      </c>
      <c r="FT103">
        <v>-3.7321</v>
      </c>
      <c r="FU103">
        <v>1.63622E-2</v>
      </c>
      <c r="FV103">
        <v>-1.93218</v>
      </c>
      <c r="FW103">
        <v>0.346391</v>
      </c>
      <c r="FX103">
        <v>2.39384</v>
      </c>
      <c r="FY103">
        <v>0.553095</v>
      </c>
      <c r="FZ103">
        <v>1.4346000000000001</v>
      </c>
      <c r="GA103">
        <v>-1.4485300000000001</v>
      </c>
      <c r="GB103">
        <v>-0.114345</v>
      </c>
      <c r="GC103">
        <v>1.0461499999999999</v>
      </c>
      <c r="GD103">
        <v>-1.6599600000000001</v>
      </c>
      <c r="GE103">
        <v>-1.33246</v>
      </c>
      <c r="GF103">
        <v>1.01657</v>
      </c>
      <c r="GG103">
        <v>0.17091500000000001</v>
      </c>
      <c r="GH103">
        <v>-0.79689699999999997</v>
      </c>
      <c r="GI103">
        <v>-1.79687</v>
      </c>
      <c r="GJ103">
        <v>0.18445600000000001</v>
      </c>
      <c r="GK103">
        <v>-2.3919800000000002</v>
      </c>
      <c r="GL103">
        <v>1.3399399999999999</v>
      </c>
      <c r="GM103">
        <v>-0.28168599999999999</v>
      </c>
      <c r="GN103">
        <v>2.1811199999999999</v>
      </c>
      <c r="GO103">
        <v>-0.199438</v>
      </c>
      <c r="GP103">
        <v>-0.81253200000000003</v>
      </c>
      <c r="GQ103">
        <v>-0.54927700000000002</v>
      </c>
      <c r="GR103">
        <v>0.91163300000000003</v>
      </c>
      <c r="GS103">
        <v>-1.3254900000000001</v>
      </c>
      <c r="GT103">
        <v>1.5348999999999999</v>
      </c>
      <c r="GU103">
        <v>0.50905100000000003</v>
      </c>
      <c r="GV103">
        <v>-1.3729199999999999</v>
      </c>
      <c r="GW103">
        <v>0.17457900000000001</v>
      </c>
      <c r="GX103">
        <v>-3.1625399999999999</v>
      </c>
      <c r="GY103">
        <v>-1.27291</v>
      </c>
      <c r="GZ103">
        <v>-0.78627100000000005</v>
      </c>
      <c r="HA103">
        <v>-2.2286000000000001</v>
      </c>
      <c r="HB103">
        <v>0.15717700000000001</v>
      </c>
      <c r="HC103">
        <v>-1.46193</v>
      </c>
      <c r="HD103">
        <v>-0.38908300000000001</v>
      </c>
      <c r="HE103">
        <v>0.61376600000000003</v>
      </c>
      <c r="HF103">
        <v>-0.176676</v>
      </c>
      <c r="HG103">
        <v>-0.70037199999999999</v>
      </c>
      <c r="HH103">
        <v>0.22414600000000001</v>
      </c>
      <c r="HI103">
        <v>-0.258496</v>
      </c>
      <c r="HJ103">
        <v>-0.79463399999999995</v>
      </c>
      <c r="HK103">
        <v>0.109398</v>
      </c>
      <c r="HL103">
        <v>-0.55966199999999999</v>
      </c>
      <c r="HM103">
        <v>1.67605</v>
      </c>
      <c r="HN103">
        <v>0.190414</v>
      </c>
      <c r="HO103">
        <v>0.54801599999999995</v>
      </c>
      <c r="HP103">
        <v>0.31343100000000002</v>
      </c>
      <c r="HQ103">
        <v>-1.5067200000000001</v>
      </c>
      <c r="HR103">
        <v>-1.92892</v>
      </c>
      <c r="HS103">
        <v>-2.3434400000000001E-2</v>
      </c>
      <c r="HT103">
        <v>-1.855</v>
      </c>
      <c r="HU103">
        <v>-1.8979600000000001</v>
      </c>
      <c r="HV103">
        <v>-1.10171</v>
      </c>
      <c r="HW103">
        <v>1.9009100000000001</v>
      </c>
      <c r="HX103">
        <v>1.6684399999999999</v>
      </c>
      <c r="HY103">
        <v>-1.1326799999999999</v>
      </c>
      <c r="HZ103">
        <v>6.1031700000000001E-2</v>
      </c>
      <c r="IA103">
        <v>1.3815</v>
      </c>
      <c r="IB103">
        <v>1.2286600000000001</v>
      </c>
      <c r="IC103">
        <v>-1.0176099999999999</v>
      </c>
      <c r="ID103">
        <v>-0.46564100000000003</v>
      </c>
      <c r="IE103">
        <v>-1.0863</v>
      </c>
      <c r="IF103">
        <v>1.7441399999999999E-2</v>
      </c>
      <c r="IG103">
        <v>-1.28992</v>
      </c>
      <c r="IH103">
        <v>-1.21302</v>
      </c>
      <c r="II103">
        <v>-0.50970400000000005</v>
      </c>
      <c r="IJ103">
        <v>1.69137</v>
      </c>
      <c r="IK103">
        <v>0.17128099999999999</v>
      </c>
      <c r="IL103">
        <v>0.48115400000000003</v>
      </c>
      <c r="IM103">
        <v>-0.74059200000000003</v>
      </c>
      <c r="IN103">
        <v>0.93905099999999997</v>
      </c>
      <c r="IO103">
        <v>2.3165300000000002</v>
      </c>
      <c r="IP103">
        <v>-0.66637900000000005</v>
      </c>
      <c r="IQ103">
        <v>-2.5467300000000002</v>
      </c>
      <c r="IR103">
        <v>-1.7597799999999999</v>
      </c>
      <c r="IS103">
        <v>-1.38103</v>
      </c>
      <c r="IT103">
        <v>2.6286900000000002</v>
      </c>
      <c r="IU103">
        <v>0.71193899999999999</v>
      </c>
      <c r="IV103">
        <v>0.315081</v>
      </c>
      <c r="IW103">
        <v>1.42835</v>
      </c>
      <c r="IX103">
        <v>1.31047E-2</v>
      </c>
      <c r="IY103">
        <v>0.22761400000000001</v>
      </c>
      <c r="IZ103">
        <v>-0.87863400000000003</v>
      </c>
      <c r="JA103">
        <v>-0.77135100000000001</v>
      </c>
      <c r="JB103">
        <v>0.77447699999999997</v>
      </c>
      <c r="JC103">
        <v>-0.62533000000000005</v>
      </c>
      <c r="JD103">
        <v>-0.17482700000000001</v>
      </c>
      <c r="JE103">
        <v>0.67637499999999995</v>
      </c>
      <c r="JF103">
        <v>-1.5212399999999999</v>
      </c>
      <c r="JG103">
        <v>-0.266042</v>
      </c>
      <c r="JH103">
        <v>0.45904499999999998</v>
      </c>
      <c r="JI103">
        <v>-1.4536899999999999</v>
      </c>
      <c r="JJ103">
        <v>7.8861399999999998E-2</v>
      </c>
      <c r="JK103">
        <v>-0.64697400000000005</v>
      </c>
      <c r="JL103">
        <v>0.63439100000000004</v>
      </c>
      <c r="JM103">
        <v>-0.13507</v>
      </c>
      <c r="JN103">
        <v>1.0902000000000001</v>
      </c>
      <c r="JO103">
        <v>-2.2714099999999999</v>
      </c>
      <c r="JP103">
        <v>-2.4837799999999999</v>
      </c>
      <c r="JQ103">
        <v>0.82584900000000006</v>
      </c>
      <c r="JR103">
        <v>-0.393007</v>
      </c>
      <c r="JS103">
        <v>-1.2285699999999999</v>
      </c>
      <c r="JT103">
        <v>-0.63853700000000002</v>
      </c>
      <c r="JU103">
        <v>0.50013200000000002</v>
      </c>
      <c r="JV103">
        <v>-0.1211</v>
      </c>
      <c r="JW103">
        <v>0.64609000000000005</v>
      </c>
      <c r="JX103">
        <v>0.56199100000000002</v>
      </c>
      <c r="JY103">
        <v>-0.76935100000000001</v>
      </c>
      <c r="JZ103">
        <v>0.79744199999999998</v>
      </c>
      <c r="KA103">
        <v>-2.5830899999999999</v>
      </c>
      <c r="KB103">
        <v>-2.04854</v>
      </c>
      <c r="KC103">
        <v>-1.81226</v>
      </c>
      <c r="KD103">
        <v>-1.8920600000000001</v>
      </c>
      <c r="KE103">
        <v>-2.23611</v>
      </c>
      <c r="KF103">
        <v>-1.4793400000000001</v>
      </c>
      <c r="KG103">
        <v>1.4966999999999999</v>
      </c>
      <c r="KH103">
        <v>2.5131700000000001</v>
      </c>
      <c r="KI103">
        <v>1.64676</v>
      </c>
      <c r="KJ103">
        <v>1.91987</v>
      </c>
      <c r="KK103">
        <v>0.96606999999999998</v>
      </c>
      <c r="KL103">
        <v>1.64995</v>
      </c>
      <c r="KM103">
        <v>1.1692400000000001</v>
      </c>
      <c r="KN103">
        <v>1.9942500000000001</v>
      </c>
      <c r="KO103">
        <v>0.101312</v>
      </c>
      <c r="KP103">
        <v>0.64486900000000003</v>
      </c>
      <c r="KQ103">
        <v>3.0733100000000002</v>
      </c>
      <c r="KR103">
        <v>1.32965</v>
      </c>
      <c r="KS103">
        <v>-0.76841800000000005</v>
      </c>
      <c r="KT103">
        <v>-0.24069299999999999</v>
      </c>
      <c r="KU103">
        <v>-0.17716399999999999</v>
      </c>
      <c r="KV103">
        <v>0.26148500000000002</v>
      </c>
      <c r="KW103">
        <v>3.06847</v>
      </c>
      <c r="KX103">
        <v>0.39943499999999998</v>
      </c>
      <c r="KY103">
        <v>0.26904099999999997</v>
      </c>
      <c r="KZ103">
        <v>0.21237200000000001</v>
      </c>
      <c r="LA103">
        <v>-0.19150300000000001</v>
      </c>
      <c r="LB103">
        <v>0.29529499999999997</v>
      </c>
      <c r="LC103">
        <v>4.0335200000000002</v>
      </c>
      <c r="LD103">
        <v>-0.77734199999999998</v>
      </c>
      <c r="LE103">
        <v>-0.91456300000000001</v>
      </c>
      <c r="LF103">
        <v>-0.11230800000000001</v>
      </c>
      <c r="LG103">
        <v>1.11216</v>
      </c>
      <c r="LH103">
        <v>-0.71256399999999998</v>
      </c>
      <c r="LI103">
        <v>3.1476099999999998</v>
      </c>
      <c r="LJ103">
        <v>0.64674600000000004</v>
      </c>
      <c r="LK103">
        <v>-1.6927700000000001</v>
      </c>
      <c r="LL103">
        <v>2.2796099999999999</v>
      </c>
      <c r="LM103">
        <v>2.8374299999999999</v>
      </c>
      <c r="LN103">
        <v>-0.74853700000000001</v>
      </c>
      <c r="LO103">
        <v>-1.48281</v>
      </c>
      <c r="LP103">
        <v>-5.6906600000000003</v>
      </c>
      <c r="LQ103">
        <v>-1.0561400000000001</v>
      </c>
      <c r="LR103">
        <v>-2.1516000000000002</v>
      </c>
      <c r="LS103">
        <v>-0.48425099999999999</v>
      </c>
      <c r="LT103">
        <v>-2.3699499999999998</v>
      </c>
      <c r="LU103">
        <v>1.01749</v>
      </c>
      <c r="LV103">
        <v>1.00346</v>
      </c>
      <c r="LW103">
        <v>1.4473100000000001</v>
      </c>
      <c r="LX103">
        <v>-0.77330200000000004</v>
      </c>
      <c r="LY103">
        <v>0.189085</v>
      </c>
      <c r="LZ103">
        <v>-0.71192100000000003</v>
      </c>
      <c r="MA103">
        <v>0.721001</v>
      </c>
      <c r="MB103">
        <v>-0.24358099999999999</v>
      </c>
      <c r="MC103">
        <v>0.13955300000000001</v>
      </c>
      <c r="MD103">
        <v>6.4660000000000002</v>
      </c>
      <c r="ME103">
        <v>-3.1652800000000001</v>
      </c>
      <c r="MF103">
        <v>-0.124114</v>
      </c>
      <c r="MG103">
        <v>1.95909</v>
      </c>
      <c r="MI103">
        <v>0.75346100000000005</v>
      </c>
      <c r="MJ103">
        <v>-0.1234</v>
      </c>
      <c r="MK103">
        <v>2.1583399999999999</v>
      </c>
      <c r="ML103">
        <v>2.0914899999999998</v>
      </c>
      <c r="MM103">
        <v>0.79113299999999998</v>
      </c>
      <c r="MN103">
        <v>-1.6601999999999999</v>
      </c>
      <c r="MO103">
        <v>3.4417599999999999</v>
      </c>
      <c r="MP103">
        <v>1.81985</v>
      </c>
      <c r="MQ103">
        <v>-0.55413199999999996</v>
      </c>
      <c r="MR103">
        <v>1.47044</v>
      </c>
      <c r="MS103">
        <v>1.3360399999999999</v>
      </c>
      <c r="MT103">
        <v>-2.5115400000000001</v>
      </c>
      <c r="MU103">
        <v>-0.39217299999999999</v>
      </c>
      <c r="MV103">
        <v>1.93092</v>
      </c>
      <c r="MW103">
        <v>1.6034900000000001</v>
      </c>
      <c r="MX103">
        <v>1.7985800000000001</v>
      </c>
      <c r="MY103">
        <v>0.29031499999999999</v>
      </c>
      <c r="MZ103">
        <v>1.0988500000000001</v>
      </c>
      <c r="NA103">
        <v>1.7971299999999999</v>
      </c>
      <c r="NB103">
        <v>1.1961599999999999</v>
      </c>
      <c r="NC103">
        <v>-1.0405599999999999</v>
      </c>
      <c r="ND103">
        <v>-0.637714</v>
      </c>
      <c r="NE103">
        <v>-1.5405500000000001</v>
      </c>
      <c r="NF103">
        <v>0.108393</v>
      </c>
      <c r="NG103">
        <v>0.45006400000000002</v>
      </c>
      <c r="NH103">
        <v>-1.77098</v>
      </c>
      <c r="NI103">
        <v>1.97374</v>
      </c>
      <c r="NJ103">
        <v>-0.68755699999999997</v>
      </c>
      <c r="NK103">
        <v>0.109982</v>
      </c>
      <c r="NL103">
        <v>-0.438195</v>
      </c>
      <c r="NM103">
        <v>-0.130521</v>
      </c>
      <c r="NN103">
        <v>-0.104531</v>
      </c>
      <c r="NO103">
        <v>-0.54261099999999995</v>
      </c>
      <c r="NP103">
        <v>0.78237000000000001</v>
      </c>
      <c r="NQ103">
        <v>0.42622500000000002</v>
      </c>
      <c r="NR103">
        <v>-1.7225999999999999</v>
      </c>
      <c r="NS103">
        <v>-0.26436500000000002</v>
      </c>
      <c r="NT103">
        <v>-2.3188200000000001</v>
      </c>
      <c r="NU103">
        <v>1.4477599999999999</v>
      </c>
      <c r="NV103">
        <v>-0.62198100000000001</v>
      </c>
      <c r="NW103">
        <v>1.95234</v>
      </c>
      <c r="NX103">
        <v>-1.60545</v>
      </c>
      <c r="NY103">
        <v>0.25356200000000001</v>
      </c>
      <c r="NZ103">
        <v>-0.71901700000000002</v>
      </c>
      <c r="OA103">
        <v>0.20621600000000001</v>
      </c>
      <c r="OB103">
        <v>-1.8396300000000001</v>
      </c>
      <c r="OC103">
        <v>0.55676599999999998</v>
      </c>
      <c r="OD103">
        <v>-1.73861</v>
      </c>
      <c r="OE103">
        <v>-2.57247</v>
      </c>
      <c r="OF103">
        <v>1.0771599999999999</v>
      </c>
      <c r="OG103">
        <v>-2.3051300000000001</v>
      </c>
      <c r="OH103">
        <v>-0.40835399999999999</v>
      </c>
      <c r="OI103">
        <v>0.83637700000000004</v>
      </c>
      <c r="PG103">
        <v>1.1326700000000001</v>
      </c>
      <c r="PH103">
        <v>0.56129200000000001</v>
      </c>
      <c r="PI103">
        <v>-3.4051900000000003E-2</v>
      </c>
      <c r="PJ103">
        <v>1.7739799999999999</v>
      </c>
      <c r="PK103">
        <v>-1.4210400000000001</v>
      </c>
      <c r="PL103">
        <v>0.84822900000000001</v>
      </c>
      <c r="PM103">
        <v>2.0743900000000002</v>
      </c>
      <c r="PN103">
        <v>0.61165000000000003</v>
      </c>
      <c r="PO103">
        <v>1.4255199999999999</v>
      </c>
      <c r="PP103">
        <v>2.2998500000000002</v>
      </c>
    </row>
    <row r="104" spans="1:438">
      <c r="A104" t="s">
        <v>802</v>
      </c>
      <c r="B104">
        <v>-4.2596000000000002E-2</v>
      </c>
      <c r="C104">
        <v>2.5219200000000002</v>
      </c>
      <c r="D104">
        <v>1.2481599999999999</v>
      </c>
      <c r="E104">
        <v>2.0353699999999999</v>
      </c>
      <c r="F104">
        <v>2.6000100000000002</v>
      </c>
      <c r="G104">
        <v>5.28104</v>
      </c>
      <c r="H104">
        <v>0.54114799999999996</v>
      </c>
      <c r="I104">
        <v>-0.35426299999999999</v>
      </c>
      <c r="J104">
        <v>-0.156998</v>
      </c>
      <c r="K104">
        <v>-0.52561599999999997</v>
      </c>
      <c r="L104">
        <v>-0.70272699999999999</v>
      </c>
      <c r="M104">
        <v>0.91917499999999996</v>
      </c>
      <c r="N104">
        <v>-0.82666200000000001</v>
      </c>
      <c r="O104">
        <v>-4.9619099999999996</v>
      </c>
      <c r="P104">
        <v>-3.6965499999999998</v>
      </c>
      <c r="Q104">
        <v>2.0240999999999998</v>
      </c>
      <c r="R104">
        <v>1.9062399999999999</v>
      </c>
      <c r="S104">
        <v>-0.67572500000000002</v>
      </c>
      <c r="T104">
        <v>0.28817300000000001</v>
      </c>
      <c r="U104">
        <v>0.86814800000000003</v>
      </c>
      <c r="V104">
        <v>0.623062</v>
      </c>
      <c r="W104">
        <v>0.210372</v>
      </c>
      <c r="X104">
        <v>-0.12679499999999999</v>
      </c>
      <c r="Y104">
        <v>1.2581800000000001</v>
      </c>
      <c r="Z104">
        <v>2.1914099999999999</v>
      </c>
      <c r="AA104">
        <v>8.3551700000000003E-3</v>
      </c>
      <c r="AB104">
        <v>-0.261129</v>
      </c>
      <c r="AC104">
        <v>-0.76946800000000004</v>
      </c>
      <c r="AD104">
        <v>0.21933</v>
      </c>
      <c r="AE104">
        <v>0.44551099999999999</v>
      </c>
      <c r="AF104">
        <v>1.7364599999999999</v>
      </c>
      <c r="AG104">
        <v>-0.82267400000000002</v>
      </c>
      <c r="AH104">
        <v>0.21909000000000001</v>
      </c>
      <c r="AI104">
        <v>3.4367599999999998E-2</v>
      </c>
      <c r="AJ104">
        <v>0.187086</v>
      </c>
      <c r="AK104">
        <v>4.2237400000000003</v>
      </c>
      <c r="AL104">
        <v>-0.79918500000000003</v>
      </c>
      <c r="AM104">
        <v>-2.74146</v>
      </c>
      <c r="AN104">
        <v>-1.08361</v>
      </c>
      <c r="AO104">
        <v>-0.97104699999999999</v>
      </c>
      <c r="AP104">
        <v>0.52041400000000004</v>
      </c>
      <c r="AQ104">
        <v>-0.94348200000000004</v>
      </c>
      <c r="AR104">
        <v>2.7475900000000002</v>
      </c>
      <c r="AS104">
        <v>0.555732</v>
      </c>
      <c r="AT104">
        <v>-1.1314200000000001</v>
      </c>
      <c r="AU104">
        <v>1.5284800000000001</v>
      </c>
      <c r="AV104">
        <v>-1.26186</v>
      </c>
      <c r="AW104">
        <v>-0.17568700000000001</v>
      </c>
      <c r="AX104">
        <v>-1.8989</v>
      </c>
      <c r="AY104">
        <v>-1.9236800000000001</v>
      </c>
      <c r="AZ104">
        <v>-1.8834599999999999</v>
      </c>
      <c r="BA104">
        <v>2.48672</v>
      </c>
      <c r="BB104">
        <v>8.7915800000000002E-2</v>
      </c>
      <c r="BC104">
        <v>-0.484095</v>
      </c>
      <c r="BD104">
        <v>2.6762199999999998</v>
      </c>
      <c r="BE104">
        <v>-5.0797000000000002E-2</v>
      </c>
      <c r="BF104">
        <v>2.9073799999999999</v>
      </c>
      <c r="BG104">
        <v>1.16103</v>
      </c>
      <c r="BH104">
        <v>1.1386799999999999</v>
      </c>
      <c r="BI104">
        <v>2.3727499999999999</v>
      </c>
      <c r="BJ104">
        <v>1.05314</v>
      </c>
      <c r="BK104">
        <v>0.388324</v>
      </c>
      <c r="BL104">
        <v>-0.16552700000000001</v>
      </c>
      <c r="BM104">
        <v>1.24126</v>
      </c>
      <c r="BN104">
        <v>-1.4788699999999999</v>
      </c>
      <c r="BO104">
        <v>-1.02128</v>
      </c>
      <c r="BP104">
        <v>1.4437599999999999</v>
      </c>
      <c r="BQ104">
        <v>1.8306899999999999</v>
      </c>
      <c r="BR104">
        <v>1.9295199999999999</v>
      </c>
      <c r="BS104">
        <v>0.75848000000000004</v>
      </c>
      <c r="BT104">
        <v>-0.725047</v>
      </c>
      <c r="BU104">
        <v>-0.92475700000000005</v>
      </c>
      <c r="BV104">
        <v>0.74122399999999999</v>
      </c>
      <c r="BW104">
        <v>-0.43951699999999999</v>
      </c>
      <c r="BX104">
        <v>-0.553531</v>
      </c>
      <c r="BY104">
        <v>0.31374099999999999</v>
      </c>
      <c r="BZ104">
        <v>-1.5955600000000001</v>
      </c>
      <c r="CA104">
        <v>0.697079</v>
      </c>
      <c r="CB104">
        <v>-0.33851399999999998</v>
      </c>
      <c r="CC104">
        <v>0.14186499999999999</v>
      </c>
      <c r="CD104">
        <v>-1.6550100000000001</v>
      </c>
      <c r="CE104">
        <v>1.3467499999999999</v>
      </c>
      <c r="CF104">
        <v>1.4904999999999999</v>
      </c>
      <c r="CG104">
        <v>3.3665099999999999</v>
      </c>
      <c r="CH104">
        <v>0.98300699999999996</v>
      </c>
      <c r="CI104">
        <v>1.6331899999999999</v>
      </c>
      <c r="CJ104">
        <v>1.48048</v>
      </c>
      <c r="CK104">
        <v>-3.5071400000000001</v>
      </c>
      <c r="CL104">
        <v>5.2097899999999999</v>
      </c>
      <c r="CM104">
        <v>2.0289600000000001</v>
      </c>
      <c r="CN104">
        <v>7.93769E-2</v>
      </c>
      <c r="CO104">
        <v>0.25930199999999998</v>
      </c>
      <c r="CP104">
        <v>-0.71718400000000004</v>
      </c>
      <c r="CQ104">
        <v>-1.0996999999999999</v>
      </c>
      <c r="CR104">
        <v>0.83691099999999996</v>
      </c>
      <c r="CS104">
        <v>3.0642499999999999</v>
      </c>
      <c r="CT104">
        <v>2.26308</v>
      </c>
      <c r="CU104">
        <v>1.1971700000000001</v>
      </c>
      <c r="CV104">
        <v>1.54532</v>
      </c>
      <c r="CW104">
        <v>0.32135999999999998</v>
      </c>
      <c r="CX104">
        <v>-0.52055300000000004</v>
      </c>
      <c r="CY104">
        <v>6.6446699999999997E-2</v>
      </c>
      <c r="CZ104">
        <v>-7.54581E-3</v>
      </c>
      <c r="DA104">
        <v>0.92252100000000004</v>
      </c>
      <c r="DB104">
        <v>0.61762799999999995</v>
      </c>
      <c r="DC104">
        <v>-0.44333699999999998</v>
      </c>
      <c r="DD104">
        <v>2.6647599999999998</v>
      </c>
      <c r="DE104">
        <v>2.1782300000000001</v>
      </c>
      <c r="DF104">
        <v>-0.182173</v>
      </c>
      <c r="DG104">
        <v>1.38666</v>
      </c>
      <c r="DH104">
        <v>2.2112599999999998</v>
      </c>
      <c r="DI104">
        <v>1.2144900000000001</v>
      </c>
      <c r="DJ104">
        <v>0.76886200000000005</v>
      </c>
      <c r="DK104">
        <v>-0.42809599999999998</v>
      </c>
      <c r="DL104">
        <v>-0.48557</v>
      </c>
      <c r="DM104">
        <v>-1.1867099999999999</v>
      </c>
      <c r="DN104">
        <v>2.59354</v>
      </c>
      <c r="DO104">
        <v>0.29973699999999998</v>
      </c>
      <c r="DP104">
        <v>-0.58694199999999996</v>
      </c>
      <c r="DQ104">
        <v>1.47661</v>
      </c>
      <c r="DR104">
        <v>0.71087400000000001</v>
      </c>
      <c r="DS104">
        <v>-1.99302</v>
      </c>
      <c r="DT104">
        <v>-0.49796299999999999</v>
      </c>
      <c r="DU104">
        <v>-6.6303399999999998E-2</v>
      </c>
      <c r="DV104">
        <v>0.53502899999999998</v>
      </c>
      <c r="DW104">
        <v>2.5906800000000001E-2</v>
      </c>
      <c r="DX104">
        <v>-0.49239300000000003</v>
      </c>
      <c r="DY104">
        <v>3.0459700000000001</v>
      </c>
      <c r="DZ104">
        <v>0.23505899999999999</v>
      </c>
      <c r="EA104">
        <v>2.2267700000000001</v>
      </c>
      <c r="EB104">
        <v>0.40118399999999999</v>
      </c>
      <c r="EC104">
        <v>0.22120999999999999</v>
      </c>
      <c r="ED104">
        <v>1.82175</v>
      </c>
      <c r="EE104">
        <v>0.14002400000000001</v>
      </c>
      <c r="EF104">
        <v>-0.22095300000000001</v>
      </c>
      <c r="EG104">
        <v>-1.0349299999999999</v>
      </c>
      <c r="EH104">
        <v>-2.4903400000000002</v>
      </c>
      <c r="EI104">
        <v>1.5152600000000001</v>
      </c>
      <c r="EJ104">
        <v>-1.5069999999999999</v>
      </c>
      <c r="EK104">
        <v>2.4538899999999999</v>
      </c>
      <c r="EL104">
        <v>-1.3591500000000001</v>
      </c>
      <c r="EM104">
        <v>2.3603499999999999</v>
      </c>
      <c r="EN104">
        <v>-1.5242899999999999</v>
      </c>
      <c r="EO104">
        <v>1.33226</v>
      </c>
      <c r="EP104">
        <v>-0.76467799999999997</v>
      </c>
      <c r="EQ104">
        <v>1.18483</v>
      </c>
      <c r="ER104">
        <v>-3.2801499999999999</v>
      </c>
      <c r="ES104">
        <v>-0.56355500000000003</v>
      </c>
      <c r="ET104">
        <v>2.1302500000000002</v>
      </c>
      <c r="EU104">
        <v>0.35932399999999998</v>
      </c>
      <c r="EV104">
        <v>1.0232300000000001</v>
      </c>
      <c r="EW104">
        <v>1.6130899999999999</v>
      </c>
      <c r="EX104">
        <v>-0.39955499999999999</v>
      </c>
      <c r="EY104">
        <v>2.1379700000000001</v>
      </c>
      <c r="EZ104">
        <v>1.23824E-2</v>
      </c>
      <c r="FA104">
        <v>-0.39649899999999999</v>
      </c>
      <c r="FB104">
        <v>0.18748999999999999</v>
      </c>
      <c r="FC104">
        <v>-7.8165600000000002E-2</v>
      </c>
      <c r="FD104">
        <v>-0.118462</v>
      </c>
      <c r="FE104">
        <v>0.12642600000000001</v>
      </c>
      <c r="FF104">
        <v>-1.10185</v>
      </c>
      <c r="FG104">
        <v>-0.79289799999999999</v>
      </c>
      <c r="FH104">
        <v>-1.21594</v>
      </c>
      <c r="FI104">
        <v>-1.08378</v>
      </c>
      <c r="FJ104">
        <v>-0.31248300000000001</v>
      </c>
      <c r="FK104">
        <v>1.45143</v>
      </c>
      <c r="FL104">
        <v>-0.70091999999999999</v>
      </c>
      <c r="FM104">
        <v>0.31287900000000002</v>
      </c>
      <c r="FN104">
        <v>5.2707400000000001E-2</v>
      </c>
      <c r="FO104">
        <v>2.5981399999999999</v>
      </c>
      <c r="FP104">
        <v>1.11768</v>
      </c>
      <c r="FQ104">
        <v>0.102481</v>
      </c>
      <c r="FR104">
        <v>-0.410771</v>
      </c>
      <c r="FS104">
        <v>2.5432800000000002</v>
      </c>
      <c r="FT104">
        <v>-1.8783000000000001</v>
      </c>
      <c r="FU104">
        <v>1.0550200000000001</v>
      </c>
      <c r="FV104">
        <v>-2.69408</v>
      </c>
      <c r="FW104">
        <v>0.27073799999999998</v>
      </c>
      <c r="FX104">
        <v>-0.648173</v>
      </c>
      <c r="FY104">
        <v>0.44721300000000003</v>
      </c>
      <c r="FZ104">
        <v>1.29213</v>
      </c>
      <c r="GA104">
        <v>-0.11519500000000001</v>
      </c>
      <c r="GB104">
        <v>0.63835500000000001</v>
      </c>
      <c r="GC104">
        <v>9.0805499999999997E-2</v>
      </c>
      <c r="GD104">
        <v>0.23136899999999999</v>
      </c>
      <c r="GE104">
        <v>0.11287800000000001</v>
      </c>
      <c r="GF104">
        <v>5.9863100000000002E-2</v>
      </c>
      <c r="GG104">
        <v>-0.221863</v>
      </c>
      <c r="GH104">
        <v>1.5604199999999999</v>
      </c>
      <c r="GI104">
        <v>-0.429531</v>
      </c>
      <c r="GJ104">
        <v>0.605464</v>
      </c>
      <c r="GK104">
        <v>-1.5419799999999999</v>
      </c>
      <c r="GL104">
        <v>0.98779099999999997</v>
      </c>
      <c r="GM104">
        <v>-0.34002500000000002</v>
      </c>
      <c r="GN104">
        <v>1.19486</v>
      </c>
      <c r="GO104">
        <v>0.29735600000000001</v>
      </c>
      <c r="GP104">
        <v>0.90912999999999999</v>
      </c>
      <c r="GQ104">
        <v>-0.54309399999999997</v>
      </c>
      <c r="GR104">
        <v>-0.45078600000000002</v>
      </c>
      <c r="GS104">
        <v>-1.1324399999999999</v>
      </c>
      <c r="GT104">
        <v>1.58768</v>
      </c>
      <c r="GU104">
        <v>-0.82349799999999995</v>
      </c>
      <c r="GV104">
        <v>-1.99681</v>
      </c>
      <c r="GW104">
        <v>2.9255800000000001</v>
      </c>
      <c r="GX104">
        <v>-0.25562299999999999</v>
      </c>
      <c r="GY104">
        <v>2.4342800000000002</v>
      </c>
      <c r="GZ104">
        <v>0.28773399999999999</v>
      </c>
      <c r="HA104">
        <v>0.84482400000000002</v>
      </c>
      <c r="HB104">
        <v>1.70709</v>
      </c>
      <c r="HC104">
        <v>1.04549</v>
      </c>
      <c r="HD104">
        <v>-2.00474</v>
      </c>
      <c r="HE104">
        <v>-1.57521</v>
      </c>
      <c r="HF104">
        <v>-0.48879</v>
      </c>
      <c r="HG104">
        <v>-1.85453</v>
      </c>
      <c r="HH104">
        <v>0.20735799999999999</v>
      </c>
      <c r="HI104">
        <v>-1.2829900000000001</v>
      </c>
      <c r="HJ104">
        <v>-0.92778700000000003</v>
      </c>
      <c r="HK104">
        <v>-0.108167</v>
      </c>
      <c r="HL104">
        <v>1.6792400000000001</v>
      </c>
      <c r="HM104">
        <v>-1.3101400000000001</v>
      </c>
      <c r="HN104">
        <v>-1.05985</v>
      </c>
      <c r="HO104">
        <v>-1.3961600000000001</v>
      </c>
      <c r="HP104">
        <v>0.51009199999999999</v>
      </c>
      <c r="HQ104">
        <v>-0.44150099999999998</v>
      </c>
      <c r="HR104">
        <v>-1.03047</v>
      </c>
      <c r="HS104">
        <v>0.39605800000000002</v>
      </c>
      <c r="HT104">
        <v>-2.51946</v>
      </c>
      <c r="HU104">
        <v>2.53274</v>
      </c>
      <c r="HV104">
        <v>-0.488091</v>
      </c>
      <c r="HW104">
        <v>2.8064100000000001</v>
      </c>
      <c r="HX104">
        <v>2.5469499999999998</v>
      </c>
      <c r="HY104">
        <v>-9.1313000000000005E-2</v>
      </c>
      <c r="HZ104">
        <v>-1.82321</v>
      </c>
      <c r="IA104">
        <v>1.28237</v>
      </c>
      <c r="IB104">
        <v>0.20036000000000001</v>
      </c>
      <c r="IC104">
        <v>1.06274</v>
      </c>
      <c r="ID104">
        <v>0.97379599999999999</v>
      </c>
      <c r="IE104">
        <v>-8.1105499999999997E-2</v>
      </c>
      <c r="IF104">
        <v>1.00403</v>
      </c>
      <c r="IG104">
        <v>-1.85111</v>
      </c>
      <c r="IH104">
        <v>-0.16600500000000001</v>
      </c>
      <c r="II104">
        <v>1.8942399999999999</v>
      </c>
      <c r="IJ104">
        <v>-1.1909799999999999</v>
      </c>
      <c r="IK104">
        <v>-1.02715</v>
      </c>
      <c r="IL104">
        <v>-1.5844800000000001</v>
      </c>
      <c r="IM104">
        <v>-1.9275800000000001</v>
      </c>
      <c r="IN104">
        <v>0.91807099999999997</v>
      </c>
      <c r="IO104">
        <v>0.81542499999999996</v>
      </c>
      <c r="IP104">
        <v>-1.9833000000000001</v>
      </c>
      <c r="IQ104">
        <v>-1.2423200000000001</v>
      </c>
      <c r="IR104">
        <v>0.67659100000000005</v>
      </c>
      <c r="IS104">
        <v>-1.9028799999999999</v>
      </c>
      <c r="IT104">
        <v>1.30857</v>
      </c>
      <c r="IU104">
        <v>-0.54649499999999995</v>
      </c>
      <c r="IV104">
        <v>1.40968</v>
      </c>
      <c r="IW104">
        <v>-1.40883</v>
      </c>
      <c r="IX104">
        <v>-1.20861</v>
      </c>
      <c r="IY104">
        <v>-9.3430600000000003E-2</v>
      </c>
      <c r="IZ104">
        <v>1.1509</v>
      </c>
      <c r="JA104">
        <v>0.96327499999999999</v>
      </c>
      <c r="JB104">
        <v>-1.0457700000000001</v>
      </c>
      <c r="JC104">
        <v>0.78012999999999999</v>
      </c>
      <c r="JD104">
        <v>-0.417603</v>
      </c>
      <c r="JE104">
        <v>-1.0148699999999999</v>
      </c>
      <c r="JF104">
        <v>1.0422</v>
      </c>
      <c r="JG104">
        <v>0.36088100000000001</v>
      </c>
      <c r="JH104">
        <v>0.82678399999999996</v>
      </c>
      <c r="JI104">
        <v>0.95644300000000004</v>
      </c>
      <c r="JJ104">
        <v>-0.72956200000000004</v>
      </c>
      <c r="JK104">
        <v>1.3442099999999999</v>
      </c>
      <c r="JL104">
        <v>0.18455299999999999</v>
      </c>
      <c r="JM104">
        <v>0.69414399999999998</v>
      </c>
      <c r="JN104">
        <v>0.24997900000000001</v>
      </c>
      <c r="JO104">
        <v>0.34690199999999999</v>
      </c>
      <c r="JP104">
        <v>-1.8787499999999999</v>
      </c>
      <c r="JQ104">
        <v>0.34264899999999998</v>
      </c>
      <c r="JR104">
        <v>-0.97929100000000002</v>
      </c>
      <c r="JS104">
        <v>1.8125100000000001</v>
      </c>
      <c r="JT104">
        <v>-1.5852200000000001</v>
      </c>
      <c r="JU104">
        <v>1.0053700000000001</v>
      </c>
      <c r="JV104">
        <v>5.6255399999999997E-2</v>
      </c>
      <c r="JW104">
        <v>2.4205800000000002</v>
      </c>
      <c r="JX104">
        <v>-0.93799900000000003</v>
      </c>
      <c r="JY104">
        <v>-1.8565100000000001</v>
      </c>
      <c r="JZ104">
        <v>0.96845800000000004</v>
      </c>
      <c r="KA104">
        <v>0.71746200000000004</v>
      </c>
      <c r="KB104">
        <v>1.2637499999999999</v>
      </c>
      <c r="KC104">
        <v>-0.70690900000000001</v>
      </c>
      <c r="KD104">
        <v>1.03226</v>
      </c>
      <c r="KE104">
        <v>-2.8037100000000001</v>
      </c>
      <c r="KF104">
        <v>-0.40146199999999999</v>
      </c>
      <c r="KG104">
        <v>-0.12828899999999999</v>
      </c>
      <c r="KH104">
        <v>-0.89397499999999996</v>
      </c>
      <c r="KI104">
        <v>1.6735199999999999</v>
      </c>
      <c r="KJ104">
        <v>2.0007999999999999</v>
      </c>
      <c r="KK104">
        <v>-0.30218299999999998</v>
      </c>
      <c r="KL104">
        <v>-1.95651</v>
      </c>
      <c r="KM104">
        <v>4.7161700000000001E-2</v>
      </c>
      <c r="KN104">
        <v>0.77835399999999999</v>
      </c>
      <c r="KO104">
        <v>-0.68766000000000005</v>
      </c>
      <c r="KP104">
        <v>0.63145200000000001</v>
      </c>
      <c r="KQ104">
        <v>2.8394300000000001</v>
      </c>
      <c r="KR104">
        <v>-0.912767</v>
      </c>
      <c r="KS104">
        <v>1.34554</v>
      </c>
      <c r="KT104">
        <v>0.57216299999999998</v>
      </c>
      <c r="KU104">
        <v>1.0284</v>
      </c>
      <c r="KV104">
        <v>-0.62288299999999996</v>
      </c>
      <c r="KW104">
        <v>3.5600100000000001</v>
      </c>
      <c r="KX104">
        <v>2.0130300000000001</v>
      </c>
      <c r="KY104">
        <v>-0.74777499999999997</v>
      </c>
      <c r="KZ104">
        <v>0.31577499999999997</v>
      </c>
      <c r="LA104">
        <v>1.02471</v>
      </c>
      <c r="LB104">
        <v>0.88694099999999998</v>
      </c>
      <c r="LC104">
        <v>1.72986</v>
      </c>
      <c r="LD104">
        <v>0.84911099999999995</v>
      </c>
      <c r="LE104">
        <v>-0.57844600000000002</v>
      </c>
      <c r="LF104">
        <v>-0.38859399999999999</v>
      </c>
      <c r="LG104">
        <v>-0.66180799999999995</v>
      </c>
      <c r="LH104">
        <v>-3.3425200000000002E-2</v>
      </c>
      <c r="LI104">
        <v>7.2850899999999996E-2</v>
      </c>
      <c r="LJ104">
        <v>1.8956599999999999</v>
      </c>
      <c r="LK104">
        <v>0.20618600000000001</v>
      </c>
      <c r="LL104">
        <v>-0.83840000000000003</v>
      </c>
      <c r="LM104">
        <v>1.6618299999999999</v>
      </c>
      <c r="LN104">
        <v>2.07247</v>
      </c>
      <c r="LO104">
        <v>0.68460500000000002</v>
      </c>
      <c r="LP104">
        <v>-4.3512299999999997E-2</v>
      </c>
      <c r="LQ104">
        <v>2.77312</v>
      </c>
      <c r="LR104">
        <v>-0.68929499999999999</v>
      </c>
      <c r="LS104">
        <v>-0.26142199999999999</v>
      </c>
      <c r="LT104">
        <v>-0.69953699999999996</v>
      </c>
      <c r="LU104">
        <v>0.84250100000000006</v>
      </c>
      <c r="LV104">
        <v>-0.42016700000000001</v>
      </c>
      <c r="LW104">
        <v>0.46849099999999999</v>
      </c>
      <c r="LX104">
        <v>-0.25593399999999999</v>
      </c>
      <c r="LY104">
        <v>0.46972700000000001</v>
      </c>
      <c r="LZ104">
        <v>0.30913800000000002</v>
      </c>
      <c r="MA104">
        <v>-0.38738800000000001</v>
      </c>
      <c r="MB104">
        <v>9.31646E-2</v>
      </c>
      <c r="MC104">
        <v>-0.12692700000000001</v>
      </c>
      <c r="MD104">
        <v>4.7989800000000002</v>
      </c>
      <c r="ME104">
        <v>0.36357899999999999</v>
      </c>
      <c r="MF104">
        <v>1.92397</v>
      </c>
      <c r="MG104">
        <v>1.4973000000000001</v>
      </c>
      <c r="MH104">
        <v>8.2401099999999996</v>
      </c>
      <c r="MI104">
        <v>2.0621</v>
      </c>
      <c r="MJ104">
        <v>-0.1234</v>
      </c>
      <c r="MK104">
        <v>2.1583399999999999</v>
      </c>
      <c r="ML104">
        <v>2.0914899999999998</v>
      </c>
      <c r="MM104">
        <v>2.0226099999999998</v>
      </c>
      <c r="MN104">
        <v>-0.49091899999999999</v>
      </c>
      <c r="MO104">
        <v>0.52119199999999999</v>
      </c>
      <c r="MP104">
        <v>2.6483099999999999</v>
      </c>
      <c r="MQ104">
        <v>-1.2736400000000001</v>
      </c>
      <c r="MR104">
        <v>0.61225300000000005</v>
      </c>
      <c r="MS104">
        <v>-1.7132499999999998E-2</v>
      </c>
      <c r="MT104">
        <v>0.24628700000000001</v>
      </c>
      <c r="MU104">
        <v>0.589947</v>
      </c>
      <c r="MV104">
        <v>-0.120865</v>
      </c>
      <c r="MW104">
        <v>-0.118809</v>
      </c>
      <c r="MX104">
        <v>2.96861</v>
      </c>
      <c r="MY104">
        <v>1.44458</v>
      </c>
      <c r="MZ104">
        <v>0.39732899999999999</v>
      </c>
      <c r="NA104">
        <v>3.0150700000000001</v>
      </c>
      <c r="NB104">
        <v>1.30636</v>
      </c>
      <c r="NC104">
        <v>1.47658</v>
      </c>
      <c r="ND104">
        <v>1.73692</v>
      </c>
      <c r="NE104">
        <v>4.9380599999999997E-2</v>
      </c>
      <c r="NF104">
        <v>1.57416</v>
      </c>
      <c r="NG104">
        <v>-0.793933</v>
      </c>
      <c r="NH104">
        <v>-0.100717</v>
      </c>
      <c r="NI104">
        <v>1.2779</v>
      </c>
      <c r="NJ104">
        <v>1.67493</v>
      </c>
      <c r="NK104">
        <v>1.944</v>
      </c>
      <c r="NL104">
        <v>2.3227299999999999E-2</v>
      </c>
      <c r="NM104">
        <v>1.4549399999999999</v>
      </c>
      <c r="NN104">
        <v>-0.80134000000000005</v>
      </c>
      <c r="NO104">
        <v>-0.13756299999999999</v>
      </c>
      <c r="NP104">
        <v>0.75625200000000004</v>
      </c>
      <c r="NQ104">
        <v>2.6725300000000001</v>
      </c>
      <c r="NR104">
        <v>-0.58494699999999999</v>
      </c>
      <c r="NS104">
        <v>9.1735500000000008E-3</v>
      </c>
      <c r="NT104">
        <v>-0.45736100000000002</v>
      </c>
      <c r="NU104">
        <v>2.0782400000000001</v>
      </c>
      <c r="NV104">
        <v>2.9573800000000001</v>
      </c>
      <c r="NW104">
        <v>0.89069900000000002</v>
      </c>
      <c r="NX104">
        <v>-0.63707899999999995</v>
      </c>
      <c r="NY104">
        <v>1.24248</v>
      </c>
      <c r="NZ104">
        <v>-0.85328400000000004</v>
      </c>
      <c r="OA104">
        <v>-0.52110199999999995</v>
      </c>
      <c r="OB104">
        <v>-8.0857899999999996E-2</v>
      </c>
      <c r="OC104">
        <v>1.4363999999999999</v>
      </c>
      <c r="OD104">
        <v>0.22693099999999999</v>
      </c>
      <c r="OE104">
        <v>-0.81559499999999996</v>
      </c>
      <c r="OF104">
        <v>0.95101800000000003</v>
      </c>
      <c r="OG104">
        <v>-1.5061800000000001</v>
      </c>
      <c r="OH104">
        <v>-0.10134600000000001</v>
      </c>
      <c r="OI104">
        <v>0.59513300000000002</v>
      </c>
      <c r="OJ104">
        <v>-1.8125599999999999</v>
      </c>
      <c r="OK104">
        <v>1.4974799999999999</v>
      </c>
      <c r="OL104">
        <v>1.60476</v>
      </c>
      <c r="OM104">
        <v>1.90282</v>
      </c>
      <c r="ON104">
        <v>0.38102200000000003</v>
      </c>
      <c r="OO104">
        <v>1.8033699999999999</v>
      </c>
      <c r="OP104">
        <v>0.81477900000000003</v>
      </c>
      <c r="OQ104">
        <v>-1.14134</v>
      </c>
      <c r="OR104">
        <v>-1.7996099999999999</v>
      </c>
      <c r="OS104">
        <v>0.92995799999999995</v>
      </c>
      <c r="OT104">
        <v>-0.41233500000000001</v>
      </c>
      <c r="OU104">
        <v>0.26544299999999998</v>
      </c>
      <c r="OV104">
        <v>0.802458</v>
      </c>
      <c r="OW104">
        <v>1.89388</v>
      </c>
      <c r="OX104">
        <v>1.0736699999999999</v>
      </c>
      <c r="OY104">
        <v>0.35154999999999997</v>
      </c>
      <c r="OZ104">
        <v>-0.82218500000000005</v>
      </c>
      <c r="PA104">
        <v>-0.24573200000000001</v>
      </c>
      <c r="PB104">
        <v>0.39332099999999998</v>
      </c>
      <c r="PC104">
        <v>0.16284399999999999</v>
      </c>
      <c r="PD104">
        <v>2.0896300000000001</v>
      </c>
      <c r="PE104">
        <v>1.1288800000000001</v>
      </c>
      <c r="PF104">
        <v>2.37995</v>
      </c>
      <c r="PG104">
        <v>3.2092200000000002</v>
      </c>
      <c r="PH104">
        <v>1.27572</v>
      </c>
      <c r="PI104">
        <v>0.69241399999999997</v>
      </c>
      <c r="PJ104">
        <v>1.53857</v>
      </c>
      <c r="PK104">
        <v>0.56221100000000002</v>
      </c>
      <c r="PL104">
        <v>1.6625000000000001</v>
      </c>
      <c r="PM104">
        <v>2.28186</v>
      </c>
      <c r="PN104">
        <v>5.90006E-2</v>
      </c>
      <c r="PO104">
        <v>-3.6133699999999998E-2</v>
      </c>
      <c r="PP104">
        <v>0.98986300000000005</v>
      </c>
      <c r="PQ104">
        <v>2.0605000000000002</v>
      </c>
      <c r="PR104">
        <v>0.80365200000000003</v>
      </c>
      <c r="PS104">
        <v>0.35883500000000002</v>
      </c>
      <c r="PT104">
        <v>1.4593</v>
      </c>
      <c r="PU104">
        <v>-0.60876699999999995</v>
      </c>
      <c r="PV104">
        <v>1.92062</v>
      </c>
    </row>
    <row r="105" spans="1:438">
      <c r="A105" t="s">
        <v>803</v>
      </c>
      <c r="B105">
        <v>9.3294499999999996</v>
      </c>
      <c r="C105">
        <v>14.6419</v>
      </c>
      <c r="D105">
        <v>11.6791</v>
      </c>
      <c r="E105">
        <v>12.051500000000001</v>
      </c>
      <c r="H105">
        <v>4.5843400000000001</v>
      </c>
      <c r="I105">
        <v>-1.9130100000000001</v>
      </c>
      <c r="J105">
        <v>-0.156998</v>
      </c>
      <c r="K105">
        <v>0.91981299999999999</v>
      </c>
      <c r="L105">
        <v>-0.70272699999999999</v>
      </c>
      <c r="O105">
        <v>-0.94509900000000002</v>
      </c>
      <c r="P105">
        <v>-1.16361</v>
      </c>
      <c r="Q105">
        <v>1.8664400000000001</v>
      </c>
      <c r="R105">
        <v>-1.29996</v>
      </c>
      <c r="S105">
        <v>-0.290105</v>
      </c>
      <c r="T105">
        <v>-1.4018699999999999</v>
      </c>
      <c r="U105">
        <v>8.2869999999999999E-2</v>
      </c>
      <c r="V105">
        <v>-0.79830500000000004</v>
      </c>
      <c r="W105">
        <v>-9.2267300000000007E-3</v>
      </c>
      <c r="X105">
        <v>-1.1230100000000001</v>
      </c>
      <c r="Y105">
        <v>-2.13897</v>
      </c>
      <c r="Z105">
        <v>-0.58068699999999995</v>
      </c>
      <c r="AA105">
        <v>0.65273400000000004</v>
      </c>
      <c r="AB105">
        <v>-8.9385500000000007E-2</v>
      </c>
      <c r="AC105">
        <v>-1.04992</v>
      </c>
      <c r="AD105">
        <v>0.67395000000000005</v>
      </c>
      <c r="AE105">
        <v>-1.6097600000000001</v>
      </c>
      <c r="AF105">
        <v>-0.14044999999999999</v>
      </c>
      <c r="AG105">
        <v>-1.2368300000000001</v>
      </c>
      <c r="AH105">
        <v>0.25666600000000001</v>
      </c>
      <c r="AI105">
        <v>1.3894299999999999</v>
      </c>
      <c r="AJ105">
        <v>-4.7063699999999997</v>
      </c>
      <c r="AK105">
        <v>-0.104592</v>
      </c>
      <c r="AL105">
        <v>0.96904500000000005</v>
      </c>
      <c r="AM105">
        <v>-1.2252300000000001E-2</v>
      </c>
      <c r="AN105">
        <v>-0.55950100000000003</v>
      </c>
      <c r="AO105">
        <v>-0.75378599999999996</v>
      </c>
      <c r="AP105">
        <v>1.44435</v>
      </c>
      <c r="AQ105">
        <v>-1.81369</v>
      </c>
      <c r="AR105">
        <v>-3.7608799999999999E-3</v>
      </c>
      <c r="AS105">
        <v>-0.60185999999999995</v>
      </c>
      <c r="AT105">
        <v>-0.99371500000000001</v>
      </c>
      <c r="AU105">
        <v>1.9641900000000001</v>
      </c>
      <c r="AV105">
        <v>-0.90522100000000005</v>
      </c>
      <c r="BC105">
        <v>1.1738900000000001</v>
      </c>
      <c r="BD105">
        <v>-1.2013499999999999</v>
      </c>
      <c r="BE105">
        <v>0.46932000000000001</v>
      </c>
      <c r="BF105">
        <v>-1.0486200000000001</v>
      </c>
      <c r="BG105">
        <v>1.59192</v>
      </c>
      <c r="BJ105">
        <v>-0.82667900000000005</v>
      </c>
      <c r="BK105">
        <v>2.0400200000000002</v>
      </c>
      <c r="BL105">
        <v>-1.5772299999999999</v>
      </c>
      <c r="BM105">
        <v>-0.97917500000000002</v>
      </c>
      <c r="BP105">
        <v>-1.2410099999999999</v>
      </c>
      <c r="BQ105">
        <v>8.6913400000000002E-2</v>
      </c>
      <c r="BR105">
        <v>-0.42130400000000001</v>
      </c>
      <c r="BU105">
        <v>1.6075299999999999</v>
      </c>
      <c r="BV105">
        <v>1.1162300000000001</v>
      </c>
      <c r="BY105">
        <v>0.96766700000000005</v>
      </c>
      <c r="CE105">
        <v>7.4321599999999997</v>
      </c>
      <c r="CF105">
        <v>4.6897399999999996</v>
      </c>
      <c r="CG105">
        <v>7.5100199999999999</v>
      </c>
      <c r="CI105">
        <v>4.4053599999999999</v>
      </c>
      <c r="CK105">
        <v>3.4054099999999998</v>
      </c>
      <c r="CL105">
        <v>0.350304</v>
      </c>
      <c r="CM105">
        <v>0.36885400000000002</v>
      </c>
      <c r="CN105">
        <v>-1.4406000000000001</v>
      </c>
      <c r="CO105">
        <v>1.20198</v>
      </c>
      <c r="CP105">
        <v>2.7961999999999998</v>
      </c>
      <c r="CQ105">
        <v>-4.8491600000000004</v>
      </c>
      <c r="CR105">
        <v>1.4299900000000001</v>
      </c>
      <c r="CS105">
        <v>-1.7353400000000001</v>
      </c>
      <c r="CT105">
        <v>-0.39136900000000002</v>
      </c>
      <c r="CU105">
        <v>1.4790399999999999</v>
      </c>
      <c r="CV105">
        <v>2.33439</v>
      </c>
      <c r="CW105">
        <v>1.01509</v>
      </c>
      <c r="CX105">
        <v>0.65838099999999999</v>
      </c>
      <c r="CY105">
        <v>-1.0645800000000001</v>
      </c>
      <c r="CZ105">
        <v>-1.06294</v>
      </c>
      <c r="DD105">
        <v>0.24219499999999999</v>
      </c>
      <c r="DE105">
        <v>2.5508999999999999</v>
      </c>
      <c r="DF105">
        <v>2.54305</v>
      </c>
      <c r="DG105">
        <v>-0.767127</v>
      </c>
      <c r="DH105">
        <v>2.3115999999999999</v>
      </c>
      <c r="DI105">
        <v>0.92795799999999995</v>
      </c>
      <c r="DM105">
        <v>-0.409937</v>
      </c>
      <c r="DN105">
        <v>0.17355499999999999</v>
      </c>
      <c r="DO105">
        <v>-1.8601300000000001</v>
      </c>
      <c r="DP105">
        <v>2.0309900000000001</v>
      </c>
      <c r="DQ105">
        <v>0.49763600000000002</v>
      </c>
      <c r="DR105">
        <v>-1.0794699999999999</v>
      </c>
      <c r="DS105">
        <v>-1.85782</v>
      </c>
      <c r="DT105">
        <v>0.93053900000000001</v>
      </c>
      <c r="DU105">
        <v>1.2625500000000001</v>
      </c>
      <c r="DY105">
        <v>0.88342799999999999</v>
      </c>
      <c r="DZ105">
        <v>0.172789</v>
      </c>
      <c r="EA105">
        <v>0.21720700000000001</v>
      </c>
      <c r="EB105">
        <v>-1.18767</v>
      </c>
      <c r="EC105">
        <v>-0.14873</v>
      </c>
      <c r="ED105">
        <v>-0.41964699999999999</v>
      </c>
      <c r="EH105">
        <v>-0.79264299999999999</v>
      </c>
      <c r="EI105">
        <v>2.0476700000000001</v>
      </c>
      <c r="EJ105">
        <v>-0.97172199999999997</v>
      </c>
      <c r="EK105">
        <v>0.42533199999999999</v>
      </c>
      <c r="EL105">
        <v>-0.73559300000000005</v>
      </c>
      <c r="EM105">
        <v>0.39705699999999999</v>
      </c>
      <c r="EN105">
        <v>-0.63613900000000001</v>
      </c>
      <c r="EO105">
        <v>0.63638799999999995</v>
      </c>
      <c r="EP105">
        <v>-2.0721099999999999</v>
      </c>
      <c r="EQ105">
        <v>-0.45841399999999999</v>
      </c>
      <c r="ER105">
        <v>0.61588100000000001</v>
      </c>
      <c r="ES105">
        <v>-0.3387</v>
      </c>
      <c r="EX105">
        <v>-0.45382499999999998</v>
      </c>
      <c r="EY105">
        <v>0.38368200000000002</v>
      </c>
      <c r="EZ105">
        <v>-0.60946199999999995</v>
      </c>
      <c r="FA105">
        <v>-0.53596299999999997</v>
      </c>
      <c r="FB105">
        <v>0.16247800000000001</v>
      </c>
      <c r="FC105">
        <v>-2.5662099999999999</v>
      </c>
      <c r="FD105">
        <v>-2.9065099999999999</v>
      </c>
      <c r="FE105">
        <v>-0.251716</v>
      </c>
      <c r="FJ105">
        <v>-0.85260199999999997</v>
      </c>
      <c r="FK105">
        <v>-0.53536399999999995</v>
      </c>
      <c r="FL105">
        <v>1.04863</v>
      </c>
      <c r="FM105">
        <v>0.79472200000000004</v>
      </c>
      <c r="FN105">
        <v>1.2534400000000001</v>
      </c>
      <c r="FO105">
        <v>0.84190399999999999</v>
      </c>
      <c r="FP105">
        <v>-1.5565599999999999</v>
      </c>
      <c r="FQ105">
        <v>1.2744800000000001</v>
      </c>
      <c r="FR105">
        <v>0.69460599999999995</v>
      </c>
      <c r="FS105">
        <v>1.2025699999999999</v>
      </c>
      <c r="FT105">
        <v>-3.56352</v>
      </c>
      <c r="FU105">
        <v>-0.24285899999999999</v>
      </c>
      <c r="FV105">
        <v>0.25676900000000002</v>
      </c>
      <c r="FW105">
        <v>-0.47560799999999998</v>
      </c>
      <c r="FX105">
        <v>2.0346899999999999</v>
      </c>
      <c r="FY105">
        <v>0.66548600000000002</v>
      </c>
      <c r="FZ105">
        <v>0.112164</v>
      </c>
      <c r="GA105">
        <v>-0.45051099999999999</v>
      </c>
      <c r="GB105">
        <v>-0.36884699999999998</v>
      </c>
      <c r="GC105">
        <v>0.14144499999999999</v>
      </c>
      <c r="GD105">
        <v>-2.08928</v>
      </c>
      <c r="GE105">
        <v>-3.3125100000000001</v>
      </c>
      <c r="GF105">
        <v>0.25166699999999997</v>
      </c>
      <c r="GG105">
        <v>-0.44994699999999999</v>
      </c>
      <c r="GH105">
        <v>-0.29424699999999998</v>
      </c>
      <c r="GI105">
        <v>-2.9660700000000002</v>
      </c>
      <c r="GJ105">
        <v>1.28593</v>
      </c>
      <c r="GK105">
        <v>-1.19896</v>
      </c>
      <c r="GL105">
        <v>0.83475200000000005</v>
      </c>
      <c r="GM105">
        <v>1.5143899999999999</v>
      </c>
      <c r="GN105">
        <v>1.4057599999999999</v>
      </c>
      <c r="GO105">
        <v>0.53279500000000002</v>
      </c>
      <c r="GP105">
        <v>0.234212</v>
      </c>
      <c r="GQ105">
        <v>0.88666999999999996</v>
      </c>
      <c r="GR105">
        <v>-0.97621599999999997</v>
      </c>
      <c r="GS105">
        <v>-2.7659899999999999</v>
      </c>
      <c r="GT105">
        <v>-0.106868</v>
      </c>
      <c r="GU105">
        <v>-0.22142999999999999</v>
      </c>
      <c r="GV105">
        <v>-1.24413</v>
      </c>
      <c r="HL105">
        <v>-2.3142</v>
      </c>
      <c r="HM105">
        <v>1.3015300000000001</v>
      </c>
      <c r="HN105">
        <v>-3.5052099999999999</v>
      </c>
      <c r="HO105">
        <v>2.98441</v>
      </c>
      <c r="HP105">
        <v>0.78050799999999998</v>
      </c>
      <c r="HQ105">
        <v>-2.0978400000000001</v>
      </c>
      <c r="HR105">
        <v>-4.2793900000000002</v>
      </c>
      <c r="HS105">
        <v>0.51100800000000002</v>
      </c>
      <c r="HT105">
        <v>1.40055</v>
      </c>
      <c r="HU105">
        <v>3.5637300000000001</v>
      </c>
      <c r="HV105">
        <v>-2.5158700000000001</v>
      </c>
      <c r="HW105">
        <v>-0.56117600000000001</v>
      </c>
      <c r="HX105">
        <v>-4.7714400000000001</v>
      </c>
      <c r="HY105">
        <v>-0.48731200000000002</v>
      </c>
      <c r="HZ105">
        <v>3.2850700000000002</v>
      </c>
      <c r="IA105">
        <v>1.51858</v>
      </c>
      <c r="IB105">
        <v>0.66381100000000004</v>
      </c>
      <c r="IC105">
        <v>-3.0719699999999999</v>
      </c>
      <c r="ID105">
        <v>-2.46271</v>
      </c>
      <c r="IE105">
        <v>0.87635399999999997</v>
      </c>
      <c r="IF105">
        <v>0.27679399999999998</v>
      </c>
      <c r="IG105">
        <v>-2.6649699999999998</v>
      </c>
      <c r="IH105">
        <v>1.0270300000000001</v>
      </c>
      <c r="II105">
        <v>-2.7527499999999998</v>
      </c>
      <c r="IJ105">
        <v>0.47607300000000002</v>
      </c>
      <c r="IK105">
        <v>-2.7187800000000002</v>
      </c>
      <c r="IL105">
        <v>3.0844299999999998</v>
      </c>
      <c r="IM105">
        <v>0.85222699999999996</v>
      </c>
      <c r="IN105">
        <v>5.8224699999999997E-2</v>
      </c>
      <c r="IO105">
        <v>-1.37992</v>
      </c>
      <c r="IP105">
        <v>0.889177</v>
      </c>
      <c r="IQ105">
        <v>-0.110571</v>
      </c>
      <c r="IR105">
        <v>4.3113400000000004</v>
      </c>
      <c r="IS105">
        <v>-2.9489899999999998</v>
      </c>
      <c r="IT105">
        <v>0.84075999999999995</v>
      </c>
      <c r="IU105">
        <v>-4.9676400000000003</v>
      </c>
      <c r="IV105">
        <v>-1.42363</v>
      </c>
      <c r="IW105">
        <v>3.0376300000000001</v>
      </c>
      <c r="IX105">
        <v>2.4491399999999999</v>
      </c>
      <c r="IY105">
        <v>0.67490700000000003</v>
      </c>
      <c r="IZ105">
        <v>-2.60277</v>
      </c>
      <c r="JA105">
        <v>-2.0088499999999998</v>
      </c>
      <c r="JB105">
        <v>-1.4047499999999999</v>
      </c>
      <c r="JC105">
        <v>-1.3092299999999999</v>
      </c>
      <c r="JD105">
        <v>-2.71373</v>
      </c>
      <c r="JE105">
        <v>-1.22296</v>
      </c>
      <c r="JF105">
        <v>-2.0023399999999998</v>
      </c>
      <c r="JG105">
        <v>0.92074800000000001</v>
      </c>
      <c r="JH105">
        <v>0.390876</v>
      </c>
      <c r="JI105">
        <v>-0.84581799999999996</v>
      </c>
      <c r="JJ105">
        <v>-0.41511399999999998</v>
      </c>
      <c r="JK105">
        <v>0.42269699999999999</v>
      </c>
      <c r="JL105">
        <v>-1.7476100000000001</v>
      </c>
      <c r="JM105">
        <v>0.49140499999999998</v>
      </c>
      <c r="JN105">
        <v>0.86893600000000004</v>
      </c>
      <c r="JO105">
        <v>-2.5413800000000002</v>
      </c>
      <c r="JP105">
        <v>-2.98705</v>
      </c>
      <c r="JQ105">
        <v>0.60817100000000002</v>
      </c>
      <c r="JR105">
        <v>-0.92958600000000002</v>
      </c>
      <c r="JS105">
        <v>3.64805</v>
      </c>
      <c r="JT105">
        <v>-0.58879599999999999</v>
      </c>
      <c r="JU105">
        <v>0.97409100000000004</v>
      </c>
      <c r="JV105">
        <v>-1.0586899999999999</v>
      </c>
      <c r="JW105">
        <v>-0.990062</v>
      </c>
      <c r="JX105">
        <v>1.7652099999999999</v>
      </c>
      <c r="JY105">
        <v>0.75000500000000003</v>
      </c>
      <c r="JZ105">
        <v>0.26963799999999999</v>
      </c>
      <c r="KA105">
        <v>-0.61348800000000003</v>
      </c>
      <c r="KB105">
        <v>-0.59577500000000005</v>
      </c>
      <c r="KC105">
        <v>0.19479099999999999</v>
      </c>
      <c r="KD105">
        <v>-0.11315500000000001</v>
      </c>
      <c r="KE105">
        <v>-1.6034200000000001</v>
      </c>
      <c r="KF105">
        <v>0.29184700000000002</v>
      </c>
      <c r="KG105">
        <v>0.297958</v>
      </c>
      <c r="KH105">
        <v>0.786466</v>
      </c>
      <c r="KI105">
        <v>1.6014999999999999</v>
      </c>
      <c r="KJ105">
        <v>0.39394299999999999</v>
      </c>
      <c r="KK105">
        <v>-0.70716100000000004</v>
      </c>
      <c r="KL105">
        <v>2.7665600000000001</v>
      </c>
      <c r="KM105">
        <v>2.6800199999999998</v>
      </c>
      <c r="KN105">
        <v>0.37672899999999998</v>
      </c>
      <c r="KO105">
        <v>-1.3999699999999999</v>
      </c>
      <c r="KP105">
        <v>2.82877</v>
      </c>
      <c r="KU105">
        <v>4.3361299999999998</v>
      </c>
      <c r="KV105">
        <v>1.3360700000000001</v>
      </c>
      <c r="KW105">
        <v>3.20417</v>
      </c>
      <c r="KX105">
        <v>5.6182800000000004</v>
      </c>
      <c r="KY105">
        <v>2.7675900000000002</v>
      </c>
      <c r="KZ105">
        <v>1.13398</v>
      </c>
      <c r="LA105">
        <v>3.8263500000000001</v>
      </c>
      <c r="LB105">
        <v>0.51837999999999995</v>
      </c>
      <c r="LC105">
        <v>4.1452999999999998</v>
      </c>
      <c r="LD105">
        <v>6.7202000000000002</v>
      </c>
      <c r="LE105">
        <v>-0.90554599999999996</v>
      </c>
      <c r="LF105">
        <v>2.2761300000000002</v>
      </c>
      <c r="LG105">
        <v>1.8855299999999999</v>
      </c>
      <c r="LH105">
        <v>0.58697500000000002</v>
      </c>
      <c r="LI105">
        <v>3.70044</v>
      </c>
      <c r="LJ105">
        <v>2.5103800000000001</v>
      </c>
      <c r="LK105">
        <v>1.20055</v>
      </c>
      <c r="LL105">
        <v>-0.96346699999999996</v>
      </c>
      <c r="LM105">
        <v>0.36014699999999999</v>
      </c>
      <c r="LN105">
        <v>-2.4094899999999999</v>
      </c>
      <c r="LO105">
        <v>0.44286999999999999</v>
      </c>
      <c r="LP105">
        <v>-3.1105999999999998</v>
      </c>
      <c r="LQ105">
        <v>-1.60318</v>
      </c>
      <c r="LR105">
        <v>5.8304499999999999</v>
      </c>
      <c r="LS105">
        <v>-2.0885400000000001</v>
      </c>
      <c r="LT105">
        <v>0.84148400000000001</v>
      </c>
      <c r="LU105">
        <v>-0.92847599999999997</v>
      </c>
      <c r="LV105">
        <v>-4.45336</v>
      </c>
      <c r="LW105">
        <v>-4.5542999999999996</v>
      </c>
      <c r="LX105">
        <v>3.1602000000000001</v>
      </c>
      <c r="LY105">
        <v>-1.13235</v>
      </c>
      <c r="LZ105">
        <v>-2.98351E-2</v>
      </c>
      <c r="MA105">
        <v>0.37191800000000003</v>
      </c>
      <c r="MB105">
        <v>3.6303000000000001</v>
      </c>
      <c r="MC105">
        <v>1.6732100000000001</v>
      </c>
      <c r="MD105">
        <v>12.3005</v>
      </c>
      <c r="ME105">
        <v>-2.4594999999999998</v>
      </c>
      <c r="MI105">
        <v>6.3151999999999999</v>
      </c>
      <c r="MJ105">
        <v>-1.9558899999999999</v>
      </c>
      <c r="MN105">
        <v>3.1246299999999998</v>
      </c>
      <c r="MO105">
        <v>8.6338899999999992</v>
      </c>
      <c r="MP105">
        <v>0.52494399999999997</v>
      </c>
      <c r="MQ105">
        <v>-3.2546499999999998</v>
      </c>
      <c r="MR105">
        <v>1.3312299999999999</v>
      </c>
      <c r="MS105">
        <v>-0.53100999999999998</v>
      </c>
      <c r="MT105">
        <v>1.3562099999999999</v>
      </c>
      <c r="MU105">
        <v>1.0543899999999999</v>
      </c>
      <c r="MV105">
        <v>4.3831699999999998</v>
      </c>
      <c r="MW105">
        <v>3.8354200000000001</v>
      </c>
      <c r="MX105">
        <v>1.1502600000000001</v>
      </c>
      <c r="MY105">
        <v>3.5245899999999997E-2</v>
      </c>
      <c r="MZ105">
        <v>-1.51065</v>
      </c>
      <c r="NA105">
        <v>1.1922900000000001</v>
      </c>
      <c r="NB105">
        <v>3.81847</v>
      </c>
      <c r="NC105">
        <v>-1.38839</v>
      </c>
      <c r="ND105">
        <v>0.54773099999999997</v>
      </c>
      <c r="NE105">
        <v>0.42780899999999999</v>
      </c>
      <c r="NF105">
        <v>1.5664800000000001</v>
      </c>
      <c r="NG105">
        <v>-1.95105</v>
      </c>
      <c r="NH105">
        <v>0.394399</v>
      </c>
      <c r="NI105">
        <v>3.9260000000000002</v>
      </c>
      <c r="NJ105">
        <v>-1.5569500000000001</v>
      </c>
      <c r="NK105">
        <v>0.69211500000000004</v>
      </c>
      <c r="NL105">
        <v>0.46638800000000002</v>
      </c>
      <c r="NM105">
        <v>2.2206399999999999</v>
      </c>
      <c r="NN105">
        <v>-2.3246799999999999</v>
      </c>
      <c r="NO105">
        <v>0.54408699999999999</v>
      </c>
      <c r="PG105">
        <v>0.53975799999999996</v>
      </c>
      <c r="PH105">
        <v>5.3113400000000004</v>
      </c>
      <c r="PI105">
        <v>1.2439899999999999</v>
      </c>
      <c r="PJ105">
        <v>6.2167599999999998</v>
      </c>
      <c r="PK105">
        <v>2.3380299999999998</v>
      </c>
    </row>
    <row r="106" spans="1:438">
      <c r="A106" t="s">
        <v>804</v>
      </c>
      <c r="B106">
        <v>9.3294499999999996</v>
      </c>
      <c r="C106">
        <v>22.317799999999998</v>
      </c>
      <c r="D106">
        <v>8.4695900000000002</v>
      </c>
      <c r="E106">
        <v>10.284000000000001</v>
      </c>
      <c r="F106">
        <v>12.374700000000001</v>
      </c>
      <c r="G106">
        <v>24.027699999999999</v>
      </c>
      <c r="H106">
        <v>7.2798100000000003</v>
      </c>
      <c r="I106">
        <v>3.93228</v>
      </c>
      <c r="J106">
        <v>1.1383700000000001</v>
      </c>
      <c r="K106">
        <v>-0.52561599999999997</v>
      </c>
      <c r="L106">
        <v>-0.46365499999999998</v>
      </c>
      <c r="M106">
        <v>2.4171200000000002</v>
      </c>
      <c r="N106">
        <v>0.56516500000000003</v>
      </c>
      <c r="O106">
        <v>4.6129499999999997E-2</v>
      </c>
      <c r="P106">
        <v>-1.72306</v>
      </c>
      <c r="Q106">
        <v>0.38703100000000001</v>
      </c>
      <c r="R106">
        <v>0.43588500000000002</v>
      </c>
      <c r="S106">
        <v>-1.0794600000000001</v>
      </c>
      <c r="T106">
        <v>-0.50273400000000001</v>
      </c>
      <c r="U106">
        <v>0.45464199999999999</v>
      </c>
      <c r="V106">
        <v>0.96539900000000001</v>
      </c>
      <c r="W106">
        <v>-0.316888</v>
      </c>
      <c r="X106">
        <v>5.2572200000000002</v>
      </c>
      <c r="Y106">
        <v>2.72722</v>
      </c>
      <c r="Z106">
        <v>3.6314700000000002</v>
      </c>
      <c r="AA106">
        <v>-0.453185</v>
      </c>
      <c r="AB106">
        <v>-0.61895999999999995</v>
      </c>
      <c r="AC106">
        <v>3.36144</v>
      </c>
      <c r="AD106">
        <v>-1.5376300000000001</v>
      </c>
      <c r="AE106">
        <v>1.2627299999999999</v>
      </c>
      <c r="AF106">
        <v>2.77589</v>
      </c>
      <c r="AG106">
        <v>-0.82552099999999995</v>
      </c>
      <c r="AH106">
        <v>-3.8900800000000002</v>
      </c>
      <c r="AI106">
        <v>1.7030400000000001</v>
      </c>
      <c r="AJ106">
        <v>-16.715900000000001</v>
      </c>
      <c r="AK106">
        <v>-0.66096299999999997</v>
      </c>
      <c r="AL106">
        <v>0.84438899999999995</v>
      </c>
      <c r="AM106">
        <v>-0.77272399999999997</v>
      </c>
      <c r="AN106">
        <v>-1.4760899999999999</v>
      </c>
      <c r="AO106">
        <v>-0.66304200000000002</v>
      </c>
      <c r="AP106">
        <v>3.60663</v>
      </c>
      <c r="AQ106">
        <v>-1.8283499999999999</v>
      </c>
      <c r="AR106">
        <v>-7.5459200000000002E-3</v>
      </c>
      <c r="AS106">
        <v>-2.1888700000000001</v>
      </c>
      <c r="AT106">
        <v>-1.1272</v>
      </c>
      <c r="AU106">
        <v>1.6729499999999999</v>
      </c>
      <c r="AV106">
        <v>-1.3259099999999999</v>
      </c>
      <c r="AW106">
        <v>-0.70649899999999999</v>
      </c>
      <c r="AX106">
        <v>-2.7903899999999999</v>
      </c>
      <c r="AY106">
        <v>-1.92459</v>
      </c>
      <c r="AZ106">
        <v>-3.5891799999999998</v>
      </c>
      <c r="BA106">
        <v>4.8561199999999998</v>
      </c>
      <c r="BB106">
        <v>4.2500799999999998E-2</v>
      </c>
      <c r="BC106">
        <v>6.0732799999999996</v>
      </c>
      <c r="BD106">
        <v>-0.74446400000000001</v>
      </c>
      <c r="BE106">
        <v>3.6512199999999999</v>
      </c>
      <c r="BF106">
        <v>0.95142499999999997</v>
      </c>
      <c r="BG106">
        <v>1.37808</v>
      </c>
      <c r="BH106">
        <v>1.3160000000000001</v>
      </c>
      <c r="BI106">
        <v>5.4497099999999996</v>
      </c>
      <c r="BJ106">
        <v>-2.9807000000000001</v>
      </c>
      <c r="BK106">
        <v>8.0901700000000005</v>
      </c>
      <c r="BL106">
        <v>-5.3763899999999998</v>
      </c>
      <c r="BM106">
        <v>-6.2078800000000003</v>
      </c>
      <c r="BN106">
        <v>4.8528000000000002</v>
      </c>
      <c r="BO106">
        <v>-1.0985199999999999</v>
      </c>
      <c r="BP106">
        <v>1.3891500000000001</v>
      </c>
      <c r="BQ106">
        <v>-0.33226899999999998</v>
      </c>
      <c r="BR106">
        <v>-0.79177799999999998</v>
      </c>
      <c r="BS106">
        <v>0.42867499999999997</v>
      </c>
      <c r="BT106">
        <v>-0.70340499999999995</v>
      </c>
      <c r="BU106">
        <v>4.3154599999999999</v>
      </c>
      <c r="BV106">
        <v>2.6008499999999999</v>
      </c>
      <c r="BW106">
        <v>1.2776000000000001</v>
      </c>
      <c r="BX106">
        <v>0.163219</v>
      </c>
      <c r="BY106">
        <v>0.928975</v>
      </c>
      <c r="BZ106">
        <v>0.35184799999999999</v>
      </c>
      <c r="CA106">
        <v>-1.0266599999999999</v>
      </c>
      <c r="CB106">
        <v>-0.43302499999999999</v>
      </c>
      <c r="CC106">
        <v>-0.59119900000000003</v>
      </c>
      <c r="CD106">
        <v>-2.3271999999999999</v>
      </c>
      <c r="CE106">
        <v>7.3200200000000004</v>
      </c>
      <c r="CF106">
        <v>3.8537599999999999</v>
      </c>
      <c r="CG106">
        <v>9.4923500000000001</v>
      </c>
      <c r="CH106">
        <v>3.6214300000000001</v>
      </c>
      <c r="CI106">
        <v>5.68865</v>
      </c>
      <c r="CJ106">
        <v>10.730499999999999</v>
      </c>
      <c r="CK106">
        <v>2.0902500000000002</v>
      </c>
      <c r="CL106">
        <v>2.5356200000000002</v>
      </c>
      <c r="CM106">
        <v>1.0420400000000001</v>
      </c>
      <c r="CN106">
        <v>-0.46071200000000001</v>
      </c>
      <c r="CO106">
        <v>0.23579900000000001</v>
      </c>
      <c r="CP106">
        <v>1.18018</v>
      </c>
      <c r="CQ106">
        <v>-4.7406699999999997</v>
      </c>
      <c r="CR106">
        <v>-0.81406999999999996</v>
      </c>
      <c r="CS106">
        <v>1.50824</v>
      </c>
      <c r="CT106">
        <v>0.52101699999999995</v>
      </c>
      <c r="CU106">
        <v>0.23830399999999999</v>
      </c>
      <c r="CV106">
        <v>-0.41400399999999998</v>
      </c>
      <c r="CW106">
        <v>1.2784800000000001</v>
      </c>
      <c r="CX106">
        <v>0.960229</v>
      </c>
      <c r="CY106">
        <v>-0.256162</v>
      </c>
      <c r="CZ106">
        <v>1.6816500000000001</v>
      </c>
      <c r="DA106">
        <v>-0.12704199999999999</v>
      </c>
      <c r="DB106">
        <v>0.89742900000000003</v>
      </c>
      <c r="DC106">
        <v>-2.13238E-2</v>
      </c>
      <c r="DD106">
        <v>-0.29855199999999998</v>
      </c>
      <c r="DE106">
        <v>2.7214800000000001</v>
      </c>
      <c r="DF106">
        <v>2.69631</v>
      </c>
      <c r="DG106">
        <v>2.75244</v>
      </c>
      <c r="DH106">
        <v>2.1301299999999999</v>
      </c>
      <c r="DI106">
        <v>4.5524099999999998E-2</v>
      </c>
      <c r="DJ106">
        <v>2.1098300000000001</v>
      </c>
      <c r="DK106">
        <v>2.55661</v>
      </c>
      <c r="DL106">
        <v>0.703403</v>
      </c>
      <c r="DM106">
        <v>-0.78057699999999997</v>
      </c>
      <c r="DN106">
        <v>1.02986</v>
      </c>
      <c r="DO106">
        <v>0.78958300000000003</v>
      </c>
      <c r="DP106">
        <v>-1.2036800000000001</v>
      </c>
      <c r="DQ106">
        <v>1.4109399999999999E-2</v>
      </c>
      <c r="DR106">
        <v>0.36793300000000001</v>
      </c>
      <c r="DS106">
        <v>-2.0659900000000002</v>
      </c>
      <c r="DT106">
        <v>1.5883400000000001</v>
      </c>
      <c r="DU106">
        <v>2.8779400000000002</v>
      </c>
      <c r="DV106">
        <v>-0.236266</v>
      </c>
      <c r="DW106">
        <v>-0.14563100000000001</v>
      </c>
      <c r="DX106">
        <v>0.60011800000000004</v>
      </c>
      <c r="DY106">
        <v>0.71003400000000005</v>
      </c>
      <c r="DZ106">
        <v>0.95201800000000003</v>
      </c>
      <c r="EA106">
        <v>-0.67565399999999998</v>
      </c>
      <c r="EB106">
        <v>-0.38161</v>
      </c>
      <c r="EC106">
        <v>1.4403300000000001</v>
      </c>
      <c r="ED106">
        <v>1.57497</v>
      </c>
      <c r="EE106">
        <v>-0.92587900000000001</v>
      </c>
      <c r="EF106">
        <v>3.6162299999999998</v>
      </c>
      <c r="EG106">
        <v>1.44214</v>
      </c>
      <c r="EH106">
        <v>-0.26055200000000001</v>
      </c>
      <c r="EI106">
        <v>2.34104</v>
      </c>
      <c r="EJ106">
        <v>1.9519299999999999</v>
      </c>
      <c r="EK106">
        <v>0.11315500000000001</v>
      </c>
      <c r="EL106">
        <v>0.46901199999999998</v>
      </c>
      <c r="EM106">
        <v>1.78101</v>
      </c>
      <c r="EN106">
        <v>-1.4255500000000001</v>
      </c>
      <c r="EO106">
        <v>-0.54849099999999995</v>
      </c>
      <c r="EP106">
        <v>-1.30169</v>
      </c>
      <c r="EQ106">
        <v>-0.98643999999999998</v>
      </c>
      <c r="ER106">
        <v>3.3973900000000001</v>
      </c>
      <c r="ES106">
        <v>0.64407400000000004</v>
      </c>
      <c r="ET106">
        <v>1.4701599999999999</v>
      </c>
      <c r="EU106">
        <v>-1.8877999999999999</v>
      </c>
      <c r="EV106">
        <v>0.10617699999999999</v>
      </c>
      <c r="EW106">
        <v>-0.68412700000000004</v>
      </c>
      <c r="EX106">
        <v>-0.46455999999999997</v>
      </c>
      <c r="EY106">
        <v>1.71041</v>
      </c>
      <c r="EZ106">
        <v>0.50404099999999996</v>
      </c>
      <c r="FA106">
        <v>-0.50150899999999998</v>
      </c>
      <c r="FB106">
        <v>1.19415</v>
      </c>
      <c r="FC106">
        <v>-3.4871300000000001</v>
      </c>
      <c r="FD106">
        <v>0.92633500000000002</v>
      </c>
      <c r="FE106">
        <v>0.72157199999999999</v>
      </c>
      <c r="FF106">
        <v>-0.90141400000000005</v>
      </c>
      <c r="FG106">
        <v>-0.79306500000000002</v>
      </c>
      <c r="FH106">
        <v>-2.9987599999999999</v>
      </c>
      <c r="FI106">
        <v>-0.51892700000000003</v>
      </c>
      <c r="FJ106">
        <v>-0.74521899999999996</v>
      </c>
      <c r="FK106">
        <v>1.29084</v>
      </c>
      <c r="FL106">
        <v>0.88905199999999995</v>
      </c>
      <c r="FM106">
        <v>0.70551699999999995</v>
      </c>
      <c r="FN106">
        <v>1.5150300000000001</v>
      </c>
      <c r="FO106">
        <v>1.8084899999999999</v>
      </c>
      <c r="FP106">
        <v>-7.9213199999999998E-2</v>
      </c>
      <c r="FQ106">
        <v>1.53016</v>
      </c>
      <c r="FR106">
        <v>1.65307</v>
      </c>
      <c r="FS106">
        <v>-1.31663</v>
      </c>
      <c r="FT106">
        <v>-4.9664299999999999</v>
      </c>
      <c r="FU106">
        <v>-1.3136300000000001</v>
      </c>
      <c r="FV106">
        <v>-1.4013500000000001</v>
      </c>
      <c r="FW106">
        <v>5.0003099999999998</v>
      </c>
      <c r="FX106">
        <v>5.9474999999999998</v>
      </c>
      <c r="FY106">
        <v>1.6287100000000001</v>
      </c>
      <c r="FZ106">
        <v>2.8633099999999998</v>
      </c>
      <c r="GA106">
        <v>-2.32673</v>
      </c>
      <c r="GB106">
        <v>0.73092500000000005</v>
      </c>
      <c r="GC106">
        <v>0.722665</v>
      </c>
      <c r="GD106">
        <v>-3.6305200000000002</v>
      </c>
      <c r="GE106">
        <v>0.81911400000000001</v>
      </c>
      <c r="GF106">
        <v>0.89910199999999996</v>
      </c>
      <c r="GG106">
        <v>1.9476</v>
      </c>
      <c r="GH106">
        <v>-0.90003999999999995</v>
      </c>
      <c r="GI106">
        <v>-3.1808000000000001</v>
      </c>
      <c r="GJ106">
        <v>-0.759409</v>
      </c>
      <c r="GK106">
        <v>-0.89188400000000001</v>
      </c>
      <c r="GL106">
        <v>2.2659199999999999</v>
      </c>
      <c r="GM106">
        <v>0.35323399999999999</v>
      </c>
      <c r="GN106">
        <v>0.54721399999999998</v>
      </c>
      <c r="GO106">
        <v>0.20427400000000001</v>
      </c>
      <c r="GP106">
        <v>-1.20608</v>
      </c>
      <c r="GQ106">
        <v>0.64370099999999997</v>
      </c>
      <c r="GR106">
        <v>0.53271400000000002</v>
      </c>
      <c r="GS106">
        <v>-2.0720800000000001</v>
      </c>
      <c r="GT106">
        <v>-0.53647</v>
      </c>
      <c r="GU106">
        <v>0.60572999999999999</v>
      </c>
      <c r="GV106">
        <v>-0.52984799999999999</v>
      </c>
      <c r="GW106">
        <v>2.3439700000000001</v>
      </c>
      <c r="GX106">
        <v>-0.224388</v>
      </c>
      <c r="GY106">
        <v>1.91153</v>
      </c>
      <c r="GZ106">
        <v>1.09877</v>
      </c>
      <c r="HA106">
        <v>-3.8059699999999999</v>
      </c>
      <c r="HB106">
        <v>-0.26415699999999998</v>
      </c>
      <c r="HC106">
        <v>-3.8438599999999998</v>
      </c>
      <c r="HD106">
        <v>1.53752</v>
      </c>
      <c r="HE106">
        <v>0.70133100000000004</v>
      </c>
      <c r="HF106">
        <v>-0.336424</v>
      </c>
      <c r="HG106">
        <v>1.73664</v>
      </c>
      <c r="HH106">
        <v>-0.51732100000000003</v>
      </c>
      <c r="HI106">
        <v>-0.87967099999999998</v>
      </c>
      <c r="HJ106">
        <v>-0.98263199999999995</v>
      </c>
      <c r="HK106">
        <v>-0.70894800000000002</v>
      </c>
      <c r="HL106">
        <v>-0.68796199999999996</v>
      </c>
      <c r="HM106">
        <v>0.77029999999999998</v>
      </c>
      <c r="HN106">
        <v>-2.3188399999999998</v>
      </c>
      <c r="HO106">
        <v>1.01448</v>
      </c>
      <c r="HP106">
        <v>0.67385499999999998</v>
      </c>
      <c r="HQ106">
        <v>-2.7330999999999999</v>
      </c>
      <c r="HR106">
        <v>0.782053</v>
      </c>
      <c r="HS106">
        <v>0.27248499999999998</v>
      </c>
      <c r="II106">
        <v>-0.64746300000000001</v>
      </c>
      <c r="IJ106">
        <v>0.81711299999999998</v>
      </c>
      <c r="IK106">
        <v>-2.2339500000000001</v>
      </c>
      <c r="IL106">
        <v>0.97675900000000004</v>
      </c>
      <c r="IM106">
        <v>1.3546199999999999</v>
      </c>
      <c r="IN106">
        <v>1.38975</v>
      </c>
      <c r="IO106">
        <v>0.437747</v>
      </c>
      <c r="IP106">
        <v>1.38236</v>
      </c>
      <c r="JF106">
        <v>-0.34120299999999998</v>
      </c>
      <c r="JG106">
        <v>1.77183</v>
      </c>
      <c r="JH106">
        <v>1.1329400000000001</v>
      </c>
      <c r="JI106">
        <v>-0.32549699999999998</v>
      </c>
      <c r="JJ106">
        <v>0.55545699999999998</v>
      </c>
      <c r="JK106">
        <v>2.63931</v>
      </c>
      <c r="JL106">
        <v>2.25318</v>
      </c>
      <c r="JM106">
        <v>-0.20304</v>
      </c>
      <c r="JN106">
        <v>8.7647199999999995E-2</v>
      </c>
      <c r="JO106">
        <v>-2.7185800000000002</v>
      </c>
      <c r="JP106">
        <v>-0.56648299999999996</v>
      </c>
      <c r="JQ106">
        <v>-0.41117900000000002</v>
      </c>
      <c r="JR106">
        <v>8.9687299999999998E-2</v>
      </c>
      <c r="JS106">
        <v>3.7106499999999998</v>
      </c>
      <c r="JT106">
        <v>-1.27189</v>
      </c>
      <c r="JU106">
        <v>-5.2914099999999999E-3</v>
      </c>
      <c r="JV106">
        <v>-0.49393399999999998</v>
      </c>
      <c r="JW106">
        <v>-1.8512999999999999</v>
      </c>
      <c r="JX106">
        <v>1.2592000000000001</v>
      </c>
      <c r="JY106">
        <v>1.2694099999999999</v>
      </c>
      <c r="JZ106">
        <v>1.9014599999999999</v>
      </c>
      <c r="KA106">
        <v>-1.3301799999999999</v>
      </c>
      <c r="KB106">
        <v>0.104765</v>
      </c>
      <c r="KC106">
        <v>0.28784599999999999</v>
      </c>
      <c r="KD106">
        <v>0.62366200000000005</v>
      </c>
      <c r="KE106">
        <v>-3.2478099999999999</v>
      </c>
      <c r="KF106">
        <v>0.64042900000000003</v>
      </c>
      <c r="KG106">
        <v>-4.1381399999999999E-2</v>
      </c>
      <c r="KH106">
        <v>0.74853099999999995</v>
      </c>
      <c r="KI106">
        <v>3.3102</v>
      </c>
      <c r="KJ106">
        <v>8.5811499999999992</v>
      </c>
      <c r="KK106">
        <v>3.31027</v>
      </c>
      <c r="KL106">
        <v>4.1558999999999999</v>
      </c>
      <c r="KM106">
        <v>3.1726899999999998</v>
      </c>
      <c r="KN106">
        <v>1.5133799999999999</v>
      </c>
      <c r="KO106">
        <v>3.0844900000000001E-2</v>
      </c>
      <c r="KP106">
        <v>1.80124</v>
      </c>
      <c r="KQ106">
        <v>1.73577</v>
      </c>
      <c r="KR106">
        <v>2.7344900000000001</v>
      </c>
      <c r="KS106">
        <v>7.6030600000000004E-2</v>
      </c>
      <c r="KT106">
        <v>0.38818000000000003</v>
      </c>
      <c r="KU106">
        <v>1.7211000000000001</v>
      </c>
      <c r="KV106">
        <v>1.3705400000000001</v>
      </c>
      <c r="LA106">
        <v>1.6747799999999999</v>
      </c>
      <c r="LB106">
        <v>-0.115609</v>
      </c>
      <c r="LG106">
        <v>-0.50868199999999997</v>
      </c>
      <c r="LH106">
        <v>0.78138399999999997</v>
      </c>
      <c r="LI106">
        <v>2.6269399999999998</v>
      </c>
      <c r="LJ106">
        <v>2.4510999999999998</v>
      </c>
      <c r="LK106">
        <v>0.75723399999999996</v>
      </c>
      <c r="LL106">
        <v>1.6199699999999999</v>
      </c>
      <c r="LM106">
        <v>1.9418</v>
      </c>
      <c r="LN106">
        <v>-0.18209900000000001</v>
      </c>
      <c r="LO106">
        <v>0.32677699999999998</v>
      </c>
      <c r="LP106">
        <v>-1.07674</v>
      </c>
      <c r="LQ106">
        <v>-0.70677599999999996</v>
      </c>
      <c r="LR106">
        <v>2.8333599999999999</v>
      </c>
      <c r="LS106">
        <v>-1.9811000000000001</v>
      </c>
      <c r="LT106">
        <v>-0.686639</v>
      </c>
      <c r="LU106">
        <v>0.878637</v>
      </c>
      <c r="LV106">
        <v>-3.9225599999999998</v>
      </c>
      <c r="LW106">
        <v>-2.53383</v>
      </c>
      <c r="LX106">
        <v>2.0754600000000001</v>
      </c>
      <c r="LY106">
        <v>-0.28816900000000001</v>
      </c>
      <c r="LZ106">
        <v>0.43144900000000003</v>
      </c>
      <c r="MA106">
        <v>-0.43742900000000001</v>
      </c>
      <c r="MB106">
        <v>2.8317600000000001</v>
      </c>
      <c r="MC106">
        <v>1.1549700000000001</v>
      </c>
      <c r="MD106">
        <v>14.8011</v>
      </c>
      <c r="ME106">
        <v>-0.342192</v>
      </c>
      <c r="MF106">
        <v>10.628299999999999</v>
      </c>
      <c r="MG106">
        <v>9.8094699999999992</v>
      </c>
      <c r="MH106">
        <v>16.6999</v>
      </c>
      <c r="MI106">
        <v>3.3707500000000001</v>
      </c>
      <c r="MJ106">
        <v>-0.1234</v>
      </c>
      <c r="MK106">
        <v>7.8026099999999996</v>
      </c>
      <c r="ML106">
        <v>7.1771000000000003</v>
      </c>
      <c r="MM106">
        <v>5.71706</v>
      </c>
      <c r="MN106">
        <v>2.1402800000000002</v>
      </c>
      <c r="MO106">
        <v>16.4221</v>
      </c>
      <c r="MP106">
        <v>2.0921799999999999</v>
      </c>
      <c r="MQ106">
        <v>-4.0655700000000001</v>
      </c>
      <c r="MR106">
        <v>0.36899100000000001</v>
      </c>
      <c r="MS106">
        <v>-0.66444800000000004</v>
      </c>
      <c r="MT106">
        <v>0.97861299999999996</v>
      </c>
      <c r="MU106">
        <v>-0.72850400000000004</v>
      </c>
      <c r="MX106">
        <v>2.028</v>
      </c>
      <c r="MY106">
        <v>0.55296500000000004</v>
      </c>
      <c r="MZ106">
        <v>-0.17932000000000001</v>
      </c>
      <c r="NA106">
        <v>2.0249999999999999</v>
      </c>
      <c r="NB106">
        <v>4.4806600000000003</v>
      </c>
      <c r="NC106">
        <v>-3.6564000000000001</v>
      </c>
      <c r="ND106">
        <v>-0.45049800000000001</v>
      </c>
      <c r="NE106">
        <v>0.96561300000000005</v>
      </c>
      <c r="NF106">
        <v>0.83529100000000001</v>
      </c>
      <c r="NG106">
        <v>-0.635382</v>
      </c>
      <c r="NH106">
        <v>0.88976999999999995</v>
      </c>
      <c r="NI106">
        <v>4.0832899999999999</v>
      </c>
      <c r="NJ106">
        <v>-4.0419</v>
      </c>
      <c r="NK106">
        <v>-0.81239799999999995</v>
      </c>
      <c r="NL106">
        <v>1.03922</v>
      </c>
      <c r="NM106">
        <v>0.70231500000000002</v>
      </c>
      <c r="NN106">
        <v>-0.18015400000000001</v>
      </c>
      <c r="NO106">
        <v>0.94626900000000003</v>
      </c>
      <c r="NP106">
        <v>-0.33384200000000003</v>
      </c>
      <c r="NQ106">
        <v>1.08969</v>
      </c>
      <c r="NR106">
        <v>-0.240121</v>
      </c>
      <c r="NS106">
        <v>0.527972</v>
      </c>
      <c r="NT106">
        <v>-0.35213299999999997</v>
      </c>
      <c r="NU106">
        <v>0.759127</v>
      </c>
      <c r="NV106">
        <v>0.889903</v>
      </c>
      <c r="NW106">
        <v>0.23173299999999999</v>
      </c>
      <c r="NX106">
        <v>-1.9295</v>
      </c>
      <c r="NY106">
        <v>-1.05983</v>
      </c>
      <c r="NZ106">
        <v>-3.0755400000000002</v>
      </c>
      <c r="OA106">
        <v>3.30294</v>
      </c>
      <c r="OB106">
        <v>1.3382000000000001</v>
      </c>
      <c r="OC106">
        <v>-1.18174</v>
      </c>
      <c r="OD106">
        <v>-2.1179100000000002</v>
      </c>
      <c r="OE106">
        <v>1.0157799999999999</v>
      </c>
      <c r="OF106">
        <v>2.7448700000000001</v>
      </c>
      <c r="OG106">
        <v>-2.1097899999999998</v>
      </c>
      <c r="OH106">
        <v>-4.9452299999999996</v>
      </c>
      <c r="OI106">
        <v>3.0669599999999999</v>
      </c>
      <c r="OJ106">
        <v>-0.80473099999999997</v>
      </c>
      <c r="OK106">
        <v>1.15272</v>
      </c>
      <c r="OL106">
        <v>0.18385699999999999</v>
      </c>
      <c r="OM106">
        <v>0.95955000000000001</v>
      </c>
      <c r="ON106">
        <v>0.272449</v>
      </c>
      <c r="OO106">
        <v>1.4279299999999999</v>
      </c>
      <c r="OP106">
        <v>1.01892</v>
      </c>
      <c r="OQ106">
        <v>-0.75492000000000004</v>
      </c>
      <c r="OR106">
        <v>-2.2638199999999999</v>
      </c>
      <c r="OS106">
        <v>-1.1698900000000001</v>
      </c>
      <c r="OT106">
        <v>-1.6412500000000001</v>
      </c>
      <c r="OU106">
        <v>2.3400300000000001</v>
      </c>
      <c r="OV106">
        <v>1.63531</v>
      </c>
      <c r="OW106">
        <v>0.724379</v>
      </c>
      <c r="OX106">
        <v>-2.10609</v>
      </c>
      <c r="OY106">
        <v>-0.99611499999999997</v>
      </c>
      <c r="OZ106">
        <v>0.46595900000000001</v>
      </c>
      <c r="PA106">
        <v>-1.2402599999999999</v>
      </c>
      <c r="PB106">
        <v>-0.153535</v>
      </c>
      <c r="PC106">
        <v>-1.6608400000000001</v>
      </c>
      <c r="PD106">
        <v>4.1205299999999996</v>
      </c>
      <c r="PE106">
        <v>1.1677500000000001</v>
      </c>
      <c r="PF106">
        <v>4.2632899999999996</v>
      </c>
      <c r="PG106">
        <v>1.2313700000000001</v>
      </c>
      <c r="PH106">
        <v>8.4975000000000005</v>
      </c>
      <c r="PI106">
        <v>-0.131992</v>
      </c>
      <c r="PJ106">
        <v>8.8942599999999992</v>
      </c>
      <c r="PK106">
        <v>-0.26746599999999998</v>
      </c>
      <c r="PL106">
        <v>-0.97361900000000001</v>
      </c>
      <c r="PM106">
        <v>-0.53787200000000002</v>
      </c>
      <c r="PN106">
        <v>2.78945</v>
      </c>
      <c r="PO106">
        <v>1.49251</v>
      </c>
      <c r="PP106">
        <v>3.37615</v>
      </c>
      <c r="PQ106">
        <v>-0.38475199999999998</v>
      </c>
      <c r="PR106">
        <v>0.410723</v>
      </c>
      <c r="PS106">
        <v>1.8394600000000001</v>
      </c>
      <c r="PT106">
        <v>0.82084800000000002</v>
      </c>
      <c r="PU106">
        <v>-0.35925000000000001</v>
      </c>
      <c r="PV106">
        <v>5.1315299999999997</v>
      </c>
    </row>
    <row r="107" spans="1:438">
      <c r="A107" t="s">
        <v>805</v>
      </c>
      <c r="B107">
        <v>6.5178399999999996</v>
      </c>
      <c r="C107">
        <v>13.0259</v>
      </c>
      <c r="D107">
        <v>5.2600699999999998</v>
      </c>
      <c r="E107">
        <v>5.2759</v>
      </c>
      <c r="F107">
        <v>7.2158199999999999</v>
      </c>
      <c r="G107">
        <v>13.960100000000001</v>
      </c>
      <c r="H107">
        <v>-3.5020500000000001</v>
      </c>
      <c r="I107">
        <v>2.3735400000000002</v>
      </c>
      <c r="J107">
        <v>-1.88415</v>
      </c>
      <c r="K107">
        <v>-1.10379</v>
      </c>
      <c r="L107">
        <v>-1.41994</v>
      </c>
      <c r="M107">
        <v>-1.3277399999999999</v>
      </c>
      <c r="N107">
        <v>-0.26993099999999998</v>
      </c>
      <c r="O107">
        <v>0.47371400000000002</v>
      </c>
      <c r="P107">
        <v>-1.26091</v>
      </c>
      <c r="Q107">
        <v>1.7034199999999999</v>
      </c>
      <c r="R107">
        <v>0.56301100000000004</v>
      </c>
      <c r="S107">
        <v>1.0425899999999999</v>
      </c>
      <c r="T107">
        <v>-0.27127600000000002</v>
      </c>
      <c r="U107">
        <v>-0.39860200000000001</v>
      </c>
      <c r="V107">
        <v>-0.646347</v>
      </c>
      <c r="W107">
        <v>-0.75147900000000001</v>
      </c>
      <c r="X107">
        <v>-0.55793099999999995</v>
      </c>
      <c r="Y107">
        <v>-2.1238699999999999E-2</v>
      </c>
      <c r="Z107">
        <v>0.55574299999999999</v>
      </c>
      <c r="AA107">
        <v>0.108283</v>
      </c>
      <c r="AB107">
        <v>-0.72484700000000002</v>
      </c>
      <c r="AC107">
        <v>-0.26724900000000001</v>
      </c>
      <c r="AD107">
        <v>-0.56367100000000003</v>
      </c>
      <c r="AE107">
        <v>0.41828500000000002</v>
      </c>
      <c r="AF107">
        <v>1.2003999999999999</v>
      </c>
      <c r="AG107">
        <v>-0.61362799999999995</v>
      </c>
      <c r="AH107">
        <v>1.83883</v>
      </c>
      <c r="AI107">
        <v>0.53787799999999997</v>
      </c>
      <c r="AJ107">
        <v>-1.0582199999999999</v>
      </c>
      <c r="AK107">
        <v>-0.48750100000000002</v>
      </c>
      <c r="AL107">
        <v>0.78831300000000004</v>
      </c>
      <c r="AM107">
        <v>-0.62917400000000001</v>
      </c>
      <c r="AN107">
        <v>-0.27627000000000002</v>
      </c>
      <c r="AO107">
        <v>1.46218</v>
      </c>
      <c r="AP107">
        <v>-0.44929599999999997</v>
      </c>
      <c r="AQ107">
        <v>0.271206</v>
      </c>
      <c r="AR107">
        <v>-1.85636</v>
      </c>
      <c r="AS107">
        <v>2.46922</v>
      </c>
      <c r="AT107">
        <v>1.12999</v>
      </c>
      <c r="AU107">
        <v>-0.54695099999999996</v>
      </c>
      <c r="AV107">
        <v>-0.38454300000000002</v>
      </c>
      <c r="AW107">
        <v>-1.22794</v>
      </c>
      <c r="AX107">
        <v>-2.0901100000000001</v>
      </c>
      <c r="AY107">
        <v>-1.2094199999999999</v>
      </c>
      <c r="AZ107">
        <v>-1.49197</v>
      </c>
      <c r="BA107">
        <v>1.94249</v>
      </c>
      <c r="BB107">
        <v>0.107012</v>
      </c>
      <c r="BC107">
        <v>1.4613700000000001</v>
      </c>
      <c r="BD107">
        <v>-0.68623299999999998</v>
      </c>
      <c r="BE107">
        <v>-0.98110900000000001</v>
      </c>
      <c r="BF107">
        <v>2.4309799999999999</v>
      </c>
      <c r="BG107">
        <v>-0.62544100000000002</v>
      </c>
      <c r="BH107">
        <v>0.80971499999999996</v>
      </c>
      <c r="BI107">
        <v>1.5630200000000001</v>
      </c>
      <c r="BJ107">
        <v>1.88323</v>
      </c>
      <c r="BK107">
        <v>1.72801</v>
      </c>
      <c r="BL107">
        <v>-3.3142900000000002</v>
      </c>
      <c r="BM107">
        <v>-0.35872199999999999</v>
      </c>
      <c r="BN107">
        <v>1.35754</v>
      </c>
      <c r="BO107">
        <v>-2.0511400000000002</v>
      </c>
      <c r="BP107">
        <v>-1.18733E-4</v>
      </c>
      <c r="BQ107">
        <v>1.0608600000000001E-3</v>
      </c>
      <c r="BR107">
        <v>-0.35385800000000001</v>
      </c>
      <c r="BS107">
        <v>0.124097</v>
      </c>
      <c r="BT107">
        <v>-0.270592</v>
      </c>
      <c r="BU107">
        <v>-1.75597</v>
      </c>
      <c r="BV107">
        <v>4.7341399999999999E-2</v>
      </c>
      <c r="BW107">
        <v>-0.98948599999999998</v>
      </c>
      <c r="BX107">
        <v>-1.0749899999999999</v>
      </c>
      <c r="BY107">
        <v>0.98099999999999998</v>
      </c>
      <c r="BZ107">
        <v>-2.0070000000000001</v>
      </c>
      <c r="CA107">
        <v>-2.96332</v>
      </c>
      <c r="CB107">
        <v>-0.35610000000000003</v>
      </c>
      <c r="CC107">
        <v>-1.2442899999999999</v>
      </c>
      <c r="CD107">
        <v>-0.40546100000000002</v>
      </c>
      <c r="CE107">
        <v>6.6326799999999997</v>
      </c>
      <c r="CF107">
        <v>2.7210100000000002</v>
      </c>
      <c r="CG107">
        <v>2.1935899999999999</v>
      </c>
      <c r="CH107">
        <v>0.79283400000000004</v>
      </c>
      <c r="CI107">
        <v>3.7390400000000001</v>
      </c>
      <c r="CJ107">
        <v>2.9556399999999998</v>
      </c>
      <c r="CK107">
        <v>-2.6759200000000001</v>
      </c>
      <c r="CL107">
        <v>2.7211099999999999</v>
      </c>
      <c r="CM107">
        <v>1.04833</v>
      </c>
      <c r="CN107">
        <v>1.77902</v>
      </c>
      <c r="CO107">
        <v>0.244532</v>
      </c>
      <c r="CP107">
        <v>0.540246</v>
      </c>
      <c r="CQ107">
        <v>-2.7730100000000002</v>
      </c>
      <c r="CR107">
        <v>0.79503699999999999</v>
      </c>
      <c r="CS107">
        <v>1.1929700000000001</v>
      </c>
      <c r="CT107">
        <v>1.3406899999999999</v>
      </c>
      <c r="CU107">
        <v>1.7760800000000001</v>
      </c>
      <c r="CV107">
        <v>-6.9518099999999999E-2</v>
      </c>
      <c r="CW107">
        <v>-4.6847700000000004E-3</v>
      </c>
      <c r="CX107">
        <v>-1.2462599999999999</v>
      </c>
      <c r="CY107">
        <v>-0.77170300000000003</v>
      </c>
      <c r="CZ107">
        <v>-0.52153300000000002</v>
      </c>
      <c r="DA107">
        <v>0.75255499999999997</v>
      </c>
      <c r="DB107">
        <v>0.31594899999999998</v>
      </c>
      <c r="DC107">
        <v>0.60654300000000005</v>
      </c>
      <c r="DD107">
        <v>-0.29039799999999999</v>
      </c>
      <c r="DE107">
        <v>-0.91151800000000005</v>
      </c>
      <c r="DF107">
        <v>-2.0670999999999999</v>
      </c>
      <c r="DG107">
        <v>0.41589199999999998</v>
      </c>
      <c r="DH107">
        <v>-0.27135300000000001</v>
      </c>
      <c r="DI107">
        <v>0.52254699999999998</v>
      </c>
      <c r="DJ107">
        <v>0.50848099999999996</v>
      </c>
      <c r="DK107">
        <v>-0.59107299999999996</v>
      </c>
      <c r="DL107">
        <v>-0.11743199999999999</v>
      </c>
      <c r="DM107">
        <v>0.21732599999999999</v>
      </c>
      <c r="DN107">
        <v>1.9106700000000001</v>
      </c>
      <c r="DO107">
        <v>-1.4157200000000001</v>
      </c>
      <c r="DP107">
        <v>-1.5956699999999999</v>
      </c>
      <c r="DQ107">
        <v>1.0661</v>
      </c>
      <c r="DR107">
        <v>0.74477599999999999</v>
      </c>
      <c r="DS107">
        <v>-2.4605700000000001</v>
      </c>
      <c r="DT107">
        <v>0.63230900000000001</v>
      </c>
      <c r="DU107">
        <v>-0.17622099999999999</v>
      </c>
      <c r="DV107">
        <v>-0.17408299999999999</v>
      </c>
      <c r="DW107">
        <v>0.61110399999999998</v>
      </c>
      <c r="DX107">
        <v>1.70949</v>
      </c>
      <c r="DY107">
        <v>-0.21640400000000001</v>
      </c>
      <c r="DZ107">
        <v>-0.70789599999999997</v>
      </c>
      <c r="EA107">
        <v>-1.35243</v>
      </c>
      <c r="EB107">
        <v>-0.79254000000000002</v>
      </c>
      <c r="EC107">
        <v>2.6022199999999999E-2</v>
      </c>
      <c r="ED107">
        <v>1.3441099999999999</v>
      </c>
      <c r="EE107">
        <v>0.560137</v>
      </c>
      <c r="EF107">
        <v>1.2035199999999999</v>
      </c>
      <c r="EG107">
        <v>-0.86685500000000004</v>
      </c>
      <c r="EH107">
        <v>0.109028</v>
      </c>
      <c r="EI107">
        <v>0.80099799999999999</v>
      </c>
      <c r="EJ107">
        <v>0.93951300000000004</v>
      </c>
      <c r="EK107">
        <v>-0.49089700000000003</v>
      </c>
      <c r="EL107">
        <v>-9.1275400000000007E-2</v>
      </c>
      <c r="EM107">
        <v>2.22478</v>
      </c>
      <c r="EN107">
        <v>-0.18972800000000001</v>
      </c>
      <c r="EO107">
        <v>6.3140100000000005E-2</v>
      </c>
      <c r="EP107">
        <v>-1.4451499999999999</v>
      </c>
      <c r="EQ107">
        <v>0.20416899999999999</v>
      </c>
      <c r="ER107">
        <v>1.6911700000000001</v>
      </c>
      <c r="ES107">
        <v>-0.62362099999999998</v>
      </c>
      <c r="ET107">
        <v>0.42019000000000001</v>
      </c>
      <c r="EU107">
        <v>-0.109152</v>
      </c>
      <c r="EV107">
        <v>-2.3326600000000002</v>
      </c>
      <c r="EW107">
        <v>-7.6879199999999995E-2</v>
      </c>
      <c r="EX107">
        <v>-0.35417399999999999</v>
      </c>
      <c r="EY107">
        <v>0.84553699999999998</v>
      </c>
      <c r="EZ107">
        <v>0.51387899999999997</v>
      </c>
      <c r="FA107">
        <v>-0.44469900000000001</v>
      </c>
      <c r="FB107">
        <v>-1.1136900000000001</v>
      </c>
      <c r="FC107">
        <v>-0.30723099999999998</v>
      </c>
      <c r="FD107">
        <v>1.87646</v>
      </c>
      <c r="FE107">
        <v>-1.20896</v>
      </c>
      <c r="FF107">
        <v>-0.236123</v>
      </c>
      <c r="FG107">
        <v>-0.90085599999999999</v>
      </c>
      <c r="FH107">
        <v>0.16705100000000001</v>
      </c>
      <c r="FI107">
        <v>-0.35491699999999998</v>
      </c>
      <c r="FJ107">
        <v>0.63380700000000001</v>
      </c>
      <c r="FK107">
        <v>0.14857500000000001</v>
      </c>
      <c r="FL107">
        <v>0.21521899999999999</v>
      </c>
      <c r="FM107">
        <v>-0.74029699999999998</v>
      </c>
      <c r="FN107">
        <v>1.2357499999999999</v>
      </c>
      <c r="FO107">
        <v>1.66404</v>
      </c>
      <c r="FP107">
        <v>0.344781</v>
      </c>
      <c r="FQ107">
        <v>1.24692</v>
      </c>
      <c r="FR107">
        <v>-0.34715499999999999</v>
      </c>
      <c r="FS107">
        <v>2.4034399999999998</v>
      </c>
      <c r="FT107">
        <v>1.54305</v>
      </c>
      <c r="FU107">
        <v>0.94171499999999997</v>
      </c>
      <c r="FV107">
        <v>0.74650499999999997</v>
      </c>
      <c r="FW107">
        <v>-0.59956100000000001</v>
      </c>
      <c r="FX107">
        <v>0.67250500000000002</v>
      </c>
      <c r="FY107">
        <v>0.43682900000000002</v>
      </c>
      <c r="FZ107">
        <v>0.369255</v>
      </c>
      <c r="GA107">
        <v>-0.25275700000000001</v>
      </c>
      <c r="GB107">
        <v>-6.6045000000000006E-2</v>
      </c>
      <c r="GC107">
        <v>0.41143200000000002</v>
      </c>
      <c r="GD107">
        <v>-0.72398600000000002</v>
      </c>
      <c r="GE107">
        <v>2.30111</v>
      </c>
      <c r="GF107">
        <v>0.35703299999999999</v>
      </c>
      <c r="GG107">
        <v>0.45772299999999999</v>
      </c>
      <c r="GH107">
        <v>-1.8285499999999999</v>
      </c>
      <c r="GI107">
        <v>-1.2155800000000001</v>
      </c>
      <c r="GJ107">
        <v>-0.32413399999999998</v>
      </c>
      <c r="GK107">
        <v>-0.41383599999999998</v>
      </c>
      <c r="GL107">
        <v>2.7688100000000002</v>
      </c>
      <c r="GM107">
        <v>0.268067</v>
      </c>
      <c r="GN107">
        <v>3.6235799999999999E-2</v>
      </c>
      <c r="GO107">
        <v>-7.7115600000000006E-2</v>
      </c>
      <c r="GP107">
        <v>-0.53385499999999997</v>
      </c>
      <c r="GQ107">
        <v>-0.133352</v>
      </c>
      <c r="GR107">
        <v>0.35069699999999998</v>
      </c>
      <c r="GS107">
        <v>-2.1745100000000002</v>
      </c>
      <c r="GT107">
        <v>0.55937099999999995</v>
      </c>
      <c r="GU107">
        <v>0.54483199999999998</v>
      </c>
      <c r="GV107">
        <v>-1.1803600000000001</v>
      </c>
      <c r="GW107">
        <v>1.22357</v>
      </c>
      <c r="GX107">
        <v>0.31686700000000001</v>
      </c>
      <c r="GY107">
        <v>1.1612899999999999</v>
      </c>
      <c r="GZ107">
        <v>0.71305200000000002</v>
      </c>
      <c r="HA107">
        <v>-0.53914300000000004</v>
      </c>
      <c r="HB107">
        <v>-1.63872</v>
      </c>
      <c r="HC107">
        <v>-1.2370699999999999</v>
      </c>
      <c r="HD107">
        <v>1.8809900000000001E-2</v>
      </c>
      <c r="HE107">
        <v>-0.122279</v>
      </c>
      <c r="HF107">
        <v>-0.31021799999999999</v>
      </c>
      <c r="HG107">
        <v>9.1989700000000008E-3</v>
      </c>
      <c r="HH107">
        <v>0.18190899999999999</v>
      </c>
      <c r="HI107">
        <v>-0.27185300000000001</v>
      </c>
      <c r="HJ107">
        <v>1.78905</v>
      </c>
      <c r="HK107">
        <v>0.12897</v>
      </c>
      <c r="HL107">
        <v>2.8013599999999999</v>
      </c>
      <c r="HM107">
        <v>1.0330900000000001</v>
      </c>
      <c r="HN107">
        <v>-0.87231300000000001</v>
      </c>
      <c r="HO107">
        <v>-2.6334900000000001</v>
      </c>
      <c r="HP107">
        <v>-8.1448800000000002E-2</v>
      </c>
      <c r="HQ107">
        <v>-0.53910199999999997</v>
      </c>
      <c r="HR107">
        <v>1.5820099999999999</v>
      </c>
      <c r="HS107">
        <v>-0.306288</v>
      </c>
      <c r="HT107">
        <v>-1.8161099999999999</v>
      </c>
      <c r="HU107">
        <v>1.65846</v>
      </c>
      <c r="HV107">
        <v>-0.83334799999999998</v>
      </c>
      <c r="HW107">
        <v>1.96678</v>
      </c>
      <c r="HX107">
        <v>0.74807199999999996</v>
      </c>
      <c r="HY107">
        <v>-0.51004099999999997</v>
      </c>
      <c r="HZ107">
        <v>0.905057</v>
      </c>
      <c r="IA107">
        <v>0.55089900000000003</v>
      </c>
      <c r="IB107">
        <v>0.21435399999999999</v>
      </c>
      <c r="IC107">
        <v>-0.69182299999999997</v>
      </c>
      <c r="ID107">
        <v>-0.62633700000000003</v>
      </c>
      <c r="IE107">
        <v>-0.75413699999999995</v>
      </c>
      <c r="IF107">
        <v>2.5598800000000002</v>
      </c>
      <c r="IG107">
        <v>2.0013000000000001</v>
      </c>
      <c r="IH107">
        <v>-0.87229500000000004</v>
      </c>
      <c r="II107">
        <v>3.0990899999999999</v>
      </c>
      <c r="IJ107">
        <v>1.0707599999999999</v>
      </c>
      <c r="IK107">
        <v>-0.84738800000000003</v>
      </c>
      <c r="IL107">
        <v>-2.8990999999999998</v>
      </c>
      <c r="IM107">
        <v>2.1340899999999999E-2</v>
      </c>
      <c r="IN107">
        <v>0.19456899999999999</v>
      </c>
      <c r="IO107">
        <v>2.0592000000000001</v>
      </c>
      <c r="IP107">
        <v>5.3342000000000001E-2</v>
      </c>
      <c r="IQ107">
        <v>-1.8430899999999999</v>
      </c>
      <c r="IR107">
        <v>2.6055899999999999</v>
      </c>
      <c r="IS107">
        <v>-0.60661699999999996</v>
      </c>
      <c r="IT107">
        <v>2.0193300000000001</v>
      </c>
      <c r="IU107">
        <v>0.69609500000000002</v>
      </c>
      <c r="IV107">
        <v>-1.2684299999999999</v>
      </c>
      <c r="IW107">
        <v>0.72996099999999997</v>
      </c>
      <c r="IX107">
        <v>1.1405700000000001</v>
      </c>
      <c r="IY107">
        <v>0.424122</v>
      </c>
      <c r="IZ107">
        <v>-0.374442</v>
      </c>
      <c r="JA107">
        <v>-0.237541</v>
      </c>
      <c r="JB107">
        <v>0.49712600000000001</v>
      </c>
      <c r="JC107">
        <v>1.0258400000000001</v>
      </c>
      <c r="JD107">
        <v>1.19062</v>
      </c>
      <c r="JE107">
        <v>0.53827899999999995</v>
      </c>
      <c r="JF107">
        <v>-0.85814299999999999</v>
      </c>
      <c r="JG107">
        <v>1.6744399999999999</v>
      </c>
      <c r="JH107">
        <v>-0.399949</v>
      </c>
      <c r="JI107">
        <v>-0.879077</v>
      </c>
      <c r="JJ107">
        <v>0.224132</v>
      </c>
      <c r="JK107">
        <v>0.66874299999999998</v>
      </c>
      <c r="JL107">
        <v>0.44358700000000001</v>
      </c>
      <c r="JM107">
        <v>-0.307838</v>
      </c>
      <c r="JN107">
        <v>0.74164799999999997</v>
      </c>
      <c r="JO107">
        <v>0.38954699999999998</v>
      </c>
      <c r="JP107">
        <v>1.4665299999999999</v>
      </c>
      <c r="JQ107">
        <v>0.89454900000000004</v>
      </c>
      <c r="JR107">
        <v>-0.74957499999999999</v>
      </c>
      <c r="JS107">
        <v>2.7349899999999998</v>
      </c>
      <c r="JT107">
        <v>0.36855399999999999</v>
      </c>
      <c r="JU107">
        <v>0.68759899999999996</v>
      </c>
      <c r="JV107">
        <v>-0.41678700000000002</v>
      </c>
      <c r="JW107">
        <v>0.74437600000000004</v>
      </c>
      <c r="JX107">
        <v>1.0828</v>
      </c>
      <c r="JY107">
        <v>-0.78871599999999997</v>
      </c>
      <c r="JZ107">
        <v>1.12947</v>
      </c>
      <c r="KA107">
        <v>3.2987200000000002E-3</v>
      </c>
      <c r="KB107">
        <v>0.66126799999999997</v>
      </c>
      <c r="KC107">
        <v>0.87041100000000005</v>
      </c>
      <c r="KD107">
        <v>0.48665199999999997</v>
      </c>
      <c r="KE107">
        <v>0.146456</v>
      </c>
      <c r="KF107">
        <v>0.82578200000000002</v>
      </c>
      <c r="KG107">
        <v>-1.2253799999999999</v>
      </c>
      <c r="KH107">
        <v>0.17019799999999999</v>
      </c>
      <c r="KI107">
        <v>0.93600700000000003</v>
      </c>
      <c r="KJ107">
        <v>-0.76408399999999999</v>
      </c>
      <c r="KK107">
        <v>-0.97604900000000006</v>
      </c>
      <c r="KL107">
        <v>-0.17979600000000001</v>
      </c>
      <c r="KM107">
        <v>1.5413300000000001</v>
      </c>
      <c r="KN107">
        <v>2.0356200000000002</v>
      </c>
      <c r="KO107">
        <v>-0.48427500000000001</v>
      </c>
      <c r="KP107">
        <v>1.7948500000000001</v>
      </c>
      <c r="KQ107">
        <v>-0.44846399999999997</v>
      </c>
      <c r="KR107">
        <v>0.317799</v>
      </c>
      <c r="KS107">
        <v>-0.58189199999999996</v>
      </c>
      <c r="KT107">
        <v>-0.11132300000000001</v>
      </c>
      <c r="KU107">
        <v>1.27627</v>
      </c>
      <c r="KV107">
        <v>-0.93938600000000005</v>
      </c>
      <c r="KW107">
        <v>2.11199</v>
      </c>
      <c r="KX107">
        <v>-0.68243600000000004</v>
      </c>
      <c r="KY107">
        <v>-0.53093100000000004</v>
      </c>
      <c r="KZ107">
        <v>1.79792</v>
      </c>
      <c r="LA107">
        <v>1.38795</v>
      </c>
      <c r="LB107">
        <v>-0.40340700000000002</v>
      </c>
      <c r="LC107">
        <v>2.6237200000000001</v>
      </c>
      <c r="LD107">
        <v>-9.7969100000000003E-2</v>
      </c>
      <c r="LE107">
        <v>-0.992672</v>
      </c>
      <c r="LF107">
        <v>-0.73696300000000003</v>
      </c>
      <c r="LG107">
        <v>0.25602999999999998</v>
      </c>
      <c r="LH107">
        <v>-1.72729</v>
      </c>
      <c r="LI107">
        <v>-1.1136200000000001</v>
      </c>
      <c r="LJ107">
        <v>0.95364499999999996</v>
      </c>
      <c r="LK107">
        <v>-0.75165899999999997</v>
      </c>
      <c r="LL107">
        <v>-0.70405799999999996</v>
      </c>
      <c r="LM107">
        <v>-0.78900300000000001</v>
      </c>
      <c r="LN107">
        <v>-1.78718</v>
      </c>
      <c r="LO107">
        <v>0.96023700000000001</v>
      </c>
      <c r="LP107">
        <v>0.39130500000000001</v>
      </c>
      <c r="LQ107">
        <v>-0.78038200000000002</v>
      </c>
      <c r="LR107">
        <v>1.17611</v>
      </c>
      <c r="LS107">
        <v>-1.9766900000000001</v>
      </c>
      <c r="LT107">
        <v>-1.08673</v>
      </c>
      <c r="LU107">
        <v>-1.1724000000000001</v>
      </c>
      <c r="LV107">
        <v>-1.14811</v>
      </c>
      <c r="LW107">
        <v>-1.8350500000000001</v>
      </c>
      <c r="LX107">
        <v>2.1802600000000001</v>
      </c>
      <c r="LY107">
        <v>-1.6071500000000001</v>
      </c>
      <c r="LZ107">
        <v>0.30811699999999997</v>
      </c>
      <c r="MA107">
        <v>2.1450200000000001</v>
      </c>
      <c r="MB107">
        <v>0.68349400000000005</v>
      </c>
      <c r="MC107">
        <v>1.8781000000000001</v>
      </c>
      <c r="MD107">
        <v>5.6324899999999998</v>
      </c>
      <c r="ME107">
        <v>1.06935</v>
      </c>
      <c r="MF107">
        <v>3.4600200000000001</v>
      </c>
      <c r="MG107">
        <v>2.4208699999999999</v>
      </c>
      <c r="MH107">
        <v>8.8443900000000006</v>
      </c>
      <c r="MI107">
        <v>-1.2095</v>
      </c>
      <c r="MJ107">
        <v>-0.1234</v>
      </c>
      <c r="MK107">
        <v>1.88957</v>
      </c>
      <c r="ML107">
        <v>1.8493200000000001</v>
      </c>
      <c r="MM107">
        <v>4.2392799999999999</v>
      </c>
      <c r="MN107">
        <v>-0.97488399999999997</v>
      </c>
      <c r="MO107">
        <v>7.9848699999999999</v>
      </c>
      <c r="MP107">
        <v>1.68696</v>
      </c>
      <c r="MQ107">
        <v>-1.66086</v>
      </c>
      <c r="MR107">
        <v>-1.3705099999999999</v>
      </c>
      <c r="MS107">
        <v>0.44123499999999999</v>
      </c>
      <c r="MT107">
        <v>-0.41010600000000003</v>
      </c>
      <c r="MU107">
        <v>2.1255099999999999E-2</v>
      </c>
      <c r="MV107">
        <v>-2.9128500000000002E-2</v>
      </c>
      <c r="MW107">
        <v>-7.3600100000000002E-2</v>
      </c>
      <c r="MX107">
        <v>-1.0048299999999999</v>
      </c>
      <c r="MY107">
        <v>-0.27961999999999998</v>
      </c>
      <c r="MZ107">
        <v>2.1530900000000002</v>
      </c>
      <c r="NA107">
        <v>-0.97471699999999994</v>
      </c>
      <c r="NB107">
        <v>0.85020200000000001</v>
      </c>
      <c r="NC107">
        <v>0.80997300000000005</v>
      </c>
      <c r="ND107">
        <v>0.95713000000000004</v>
      </c>
      <c r="NE107">
        <v>7.0677400000000001E-2</v>
      </c>
      <c r="NF107">
        <v>2.6648700000000001</v>
      </c>
      <c r="NG107">
        <v>1.7266699999999999</v>
      </c>
      <c r="NH107">
        <v>3.5577200000000003E-2</v>
      </c>
      <c r="NI107">
        <v>1.06125</v>
      </c>
      <c r="NJ107">
        <v>0.94880600000000004</v>
      </c>
      <c r="NK107">
        <v>1.1818299999999999</v>
      </c>
      <c r="NL107">
        <v>-0.310525</v>
      </c>
      <c r="NM107">
        <v>2.5777700000000001</v>
      </c>
      <c r="NN107">
        <v>1.7463</v>
      </c>
      <c r="NO107">
        <v>-0.35519800000000001</v>
      </c>
      <c r="NP107">
        <v>-0.25153300000000001</v>
      </c>
      <c r="NQ107">
        <v>0.44370399999999999</v>
      </c>
      <c r="NR107">
        <v>-0.82786199999999999</v>
      </c>
      <c r="NS107">
        <v>0.454735</v>
      </c>
      <c r="NT107">
        <v>-1.45827</v>
      </c>
      <c r="NU107">
        <v>1.76613</v>
      </c>
      <c r="NV107">
        <v>3.1789100000000001</v>
      </c>
      <c r="NW107">
        <v>2.0804900000000002</v>
      </c>
      <c r="NX107">
        <v>-1.04026</v>
      </c>
      <c r="NY107">
        <v>0.13217999999999999</v>
      </c>
      <c r="NZ107">
        <v>-2.7658399999999999</v>
      </c>
      <c r="OA107">
        <v>2.0766900000000001</v>
      </c>
      <c r="OB107">
        <v>-1.0962400000000001</v>
      </c>
      <c r="OC107">
        <v>0.51581699999999997</v>
      </c>
      <c r="OD107">
        <v>-0.83175600000000005</v>
      </c>
      <c r="OE107">
        <v>-1.6412</v>
      </c>
      <c r="OF107">
        <v>1.24305</v>
      </c>
      <c r="OG107">
        <v>-0.30958200000000002</v>
      </c>
      <c r="OH107">
        <v>2.51471</v>
      </c>
      <c r="OI107">
        <v>0.82701999999999998</v>
      </c>
      <c r="OJ107">
        <v>-0.1182</v>
      </c>
      <c r="OK107">
        <v>1.5412600000000001</v>
      </c>
      <c r="OL107">
        <v>0.58079800000000004</v>
      </c>
      <c r="OM107">
        <v>0.214668</v>
      </c>
      <c r="ON107">
        <v>-1.4040600000000001</v>
      </c>
      <c r="OO107">
        <v>2.9804300000000001</v>
      </c>
      <c r="OP107">
        <v>0.41295100000000001</v>
      </c>
      <c r="OQ107">
        <v>-9.4290299999999994E-2</v>
      </c>
      <c r="OR107">
        <v>-0.73141699999999998</v>
      </c>
      <c r="OS107">
        <v>-0.47221000000000002</v>
      </c>
      <c r="OT107">
        <v>-0.65965399999999996</v>
      </c>
      <c r="OU107">
        <v>0.73394700000000002</v>
      </c>
      <c r="OV107">
        <v>-0.20366999999999999</v>
      </c>
      <c r="OW107">
        <v>1.0239199999999999</v>
      </c>
      <c r="OX107">
        <v>-1.5428599999999999</v>
      </c>
      <c r="OY107">
        <v>-2.22803</v>
      </c>
      <c r="OZ107">
        <v>-0.20996000000000001</v>
      </c>
      <c r="PA107">
        <v>0.26826800000000001</v>
      </c>
      <c r="PB107">
        <v>-1.9880100000000001</v>
      </c>
      <c r="PC107">
        <v>-0.25747199999999998</v>
      </c>
      <c r="PD107">
        <v>2.6519900000000001</v>
      </c>
      <c r="PE107">
        <v>-0.12784400000000001</v>
      </c>
      <c r="PF107">
        <v>2.3216000000000001</v>
      </c>
      <c r="PG107">
        <v>1.16215</v>
      </c>
      <c r="PH107">
        <v>-0.218028</v>
      </c>
      <c r="PI107">
        <v>2.86408</v>
      </c>
      <c r="PJ107">
        <v>0.261407</v>
      </c>
      <c r="PK107">
        <v>2.6480700000000001</v>
      </c>
      <c r="PL107">
        <v>-1.0199199999999999</v>
      </c>
      <c r="PM107">
        <v>2.4140299999999999</v>
      </c>
      <c r="PN107">
        <v>1.7999700000000001</v>
      </c>
      <c r="PO107">
        <v>-7.5323000000000001E-2</v>
      </c>
      <c r="PP107">
        <v>0.21490300000000001</v>
      </c>
      <c r="PQ107">
        <v>-4.1338600000000003E-2</v>
      </c>
      <c r="PR107">
        <v>2.75217</v>
      </c>
      <c r="PS107">
        <v>-0.77196600000000004</v>
      </c>
      <c r="PT107">
        <v>0.43623099999999998</v>
      </c>
      <c r="PU107">
        <v>0.59933000000000003</v>
      </c>
      <c r="PV107">
        <v>2.5284599999999999</v>
      </c>
    </row>
    <row r="108" spans="1:438">
      <c r="A108" t="s">
        <v>806</v>
      </c>
      <c r="B108">
        <v>14.9527</v>
      </c>
      <c r="C108">
        <v>36.861699999999999</v>
      </c>
      <c r="D108">
        <v>15.4236</v>
      </c>
      <c r="E108">
        <v>22.067699999999999</v>
      </c>
      <c r="F108">
        <v>19.7057</v>
      </c>
      <c r="H108">
        <v>-1.48045</v>
      </c>
      <c r="I108">
        <v>7.8291399999999998</v>
      </c>
      <c r="J108">
        <v>2.8655200000000001</v>
      </c>
      <c r="K108">
        <v>-0.23652999999999999</v>
      </c>
      <c r="L108">
        <v>-1.6590100000000001</v>
      </c>
      <c r="M108">
        <v>-0.57876700000000003</v>
      </c>
      <c r="O108">
        <v>-2.9111500000000001</v>
      </c>
      <c r="P108">
        <v>-1.69156</v>
      </c>
      <c r="Q108">
        <v>-0.562334</v>
      </c>
      <c r="R108">
        <v>2.9652899999999999E-2</v>
      </c>
      <c r="S108">
        <v>-0.12925900000000001</v>
      </c>
      <c r="T108">
        <v>3.6653400000000003E-2</v>
      </c>
      <c r="U108">
        <v>-1.54549</v>
      </c>
      <c r="V108">
        <v>0.72783799999999998</v>
      </c>
      <c r="W108">
        <v>-0.99699300000000002</v>
      </c>
      <c r="X108">
        <v>0.84412399999999999</v>
      </c>
      <c r="Y108">
        <v>-0.60451699999999997</v>
      </c>
      <c r="Z108">
        <v>-1.0637799999999999</v>
      </c>
      <c r="AA108">
        <v>-1.5334700000000001</v>
      </c>
      <c r="AB108">
        <v>-0.38279999999999997</v>
      </c>
      <c r="AC108">
        <v>2.4847999999999999</v>
      </c>
      <c r="AD108">
        <v>-1.2685599999999999</v>
      </c>
      <c r="AE108">
        <v>-1.03413</v>
      </c>
      <c r="AF108">
        <v>-1.5338799999999999</v>
      </c>
      <c r="AG108">
        <v>0.55043900000000001</v>
      </c>
      <c r="AH108">
        <v>5.9470000000000001</v>
      </c>
      <c r="AI108">
        <v>0.60069899999999998</v>
      </c>
      <c r="AJ108">
        <v>-12.197800000000001</v>
      </c>
      <c r="AK108">
        <v>-0.26878400000000002</v>
      </c>
      <c r="AL108">
        <v>-1.3925399999999999</v>
      </c>
      <c r="AM108">
        <v>1.2306900000000001</v>
      </c>
      <c r="AN108">
        <v>-3.3048600000000001</v>
      </c>
      <c r="AO108">
        <v>-0.97584000000000004</v>
      </c>
      <c r="AP108">
        <v>1.3991899999999999</v>
      </c>
      <c r="AQ108">
        <v>-0.37311800000000001</v>
      </c>
      <c r="AR108">
        <v>0.113132</v>
      </c>
      <c r="AS108">
        <v>0.558809</v>
      </c>
      <c r="AT108">
        <v>-0.75485599999999997</v>
      </c>
      <c r="AU108">
        <v>2.2497799999999999</v>
      </c>
      <c r="AV108">
        <v>0.187499</v>
      </c>
      <c r="AW108">
        <v>-0.28905700000000001</v>
      </c>
      <c r="AX108">
        <v>-0.38942599999999999</v>
      </c>
      <c r="AY108">
        <v>-1.5633999999999999E-2</v>
      </c>
      <c r="BC108">
        <v>6.3632900000000001</v>
      </c>
      <c r="BD108">
        <v>-7.9790899999999998E-2</v>
      </c>
      <c r="BE108">
        <v>3.1968399999999999</v>
      </c>
      <c r="BF108">
        <v>-1.095</v>
      </c>
      <c r="BG108">
        <v>1.85402</v>
      </c>
      <c r="BH108">
        <v>-1.35355</v>
      </c>
      <c r="BJ108">
        <v>6.0597899999999996</v>
      </c>
      <c r="BK108">
        <v>9.6735100000000003</v>
      </c>
      <c r="BL108">
        <v>-1.42092</v>
      </c>
      <c r="BM108">
        <v>1.5917600000000001</v>
      </c>
      <c r="BN108">
        <v>5.8883299999999998</v>
      </c>
      <c r="BP108">
        <v>-3.2594699999999999</v>
      </c>
      <c r="BQ108">
        <v>0.77537199999999995</v>
      </c>
      <c r="BR108">
        <v>0.20736199999999999</v>
      </c>
      <c r="BS108">
        <v>-0.76456000000000002</v>
      </c>
      <c r="BU108">
        <v>0.42380299999999999</v>
      </c>
      <c r="BV108">
        <v>-0.65228399999999997</v>
      </c>
      <c r="BW108">
        <v>1.2807500000000001</v>
      </c>
      <c r="BY108">
        <v>1.1745699999999999</v>
      </c>
      <c r="BZ108">
        <v>-0.38325799999999999</v>
      </c>
      <c r="CB108">
        <v>-0.359012</v>
      </c>
      <c r="CE108">
        <v>9.8406300000000009</v>
      </c>
      <c r="CF108">
        <v>5.86632</v>
      </c>
      <c r="CG108">
        <v>10.3658</v>
      </c>
      <c r="CH108">
        <v>5.0293999999999999</v>
      </c>
      <c r="CI108">
        <v>8.5981799999999993</v>
      </c>
      <c r="CK108">
        <v>3.7896200000000002</v>
      </c>
      <c r="CL108">
        <v>2.6040399999999999</v>
      </c>
      <c r="CM108">
        <v>0.83066700000000004</v>
      </c>
      <c r="CN108">
        <v>1.3979600000000001</v>
      </c>
      <c r="CO108">
        <v>2.5962299999999998</v>
      </c>
      <c r="CP108">
        <v>1.5234099999999999</v>
      </c>
      <c r="CQ108">
        <v>0.27863300000000002</v>
      </c>
      <c r="CR108">
        <v>0.65200100000000005</v>
      </c>
      <c r="CS108">
        <v>1.16903</v>
      </c>
      <c r="CT108">
        <v>-1.67201</v>
      </c>
      <c r="CU108">
        <v>-1.7849999999999999</v>
      </c>
      <c r="CV108">
        <v>-1.0709500000000001</v>
      </c>
      <c r="CW108">
        <v>-0.49615399999999998</v>
      </c>
      <c r="CX108">
        <v>-1.33657</v>
      </c>
      <c r="CY108">
        <v>0.57895399999999997</v>
      </c>
      <c r="CZ108">
        <v>-0.25799499999999997</v>
      </c>
      <c r="DA108">
        <v>-0.538184</v>
      </c>
      <c r="DB108">
        <v>-1.04531</v>
      </c>
      <c r="DC108">
        <v>-0.89507000000000003</v>
      </c>
      <c r="DD108">
        <v>-0.72750899999999996</v>
      </c>
      <c r="DE108">
        <v>4.48177</v>
      </c>
      <c r="DF108">
        <v>1.02529</v>
      </c>
      <c r="DG108">
        <v>-0.67940599999999995</v>
      </c>
      <c r="DH108">
        <v>4.4461500000000003</v>
      </c>
      <c r="DI108">
        <v>-0.194771</v>
      </c>
      <c r="DM108">
        <v>-0.68991400000000003</v>
      </c>
      <c r="DN108">
        <v>1.9304300000000001</v>
      </c>
      <c r="DO108">
        <v>-2.1455899999999999</v>
      </c>
      <c r="DP108">
        <v>-0.91346099999999997</v>
      </c>
      <c r="DQ108">
        <v>-0.84751399999999999</v>
      </c>
      <c r="DR108">
        <v>0.78191100000000002</v>
      </c>
      <c r="DS108">
        <v>-2.8793899999999999</v>
      </c>
      <c r="DT108">
        <v>0.15013099999999999</v>
      </c>
      <c r="DU108">
        <v>3.2148900000000001E-2</v>
      </c>
      <c r="DV108">
        <v>-1.4006400000000001</v>
      </c>
      <c r="DW108">
        <v>-0.51936099999999996</v>
      </c>
      <c r="DX108">
        <v>-1.1237999999999999</v>
      </c>
      <c r="DY108">
        <v>-0.60311199999999998</v>
      </c>
      <c r="DZ108">
        <v>0.207762</v>
      </c>
      <c r="EA108">
        <v>-0.80989500000000003</v>
      </c>
      <c r="EB108">
        <v>0.248864</v>
      </c>
      <c r="EC108">
        <v>-3.7486999999999999E-2</v>
      </c>
      <c r="ED108">
        <v>-1.49407</v>
      </c>
      <c r="EH108">
        <v>0.18348</v>
      </c>
      <c r="EI108">
        <v>0.43242199999999997</v>
      </c>
      <c r="EJ108">
        <v>-1.32385</v>
      </c>
      <c r="EK108">
        <v>-0.473547</v>
      </c>
      <c r="EL108">
        <v>0.88500900000000005</v>
      </c>
      <c r="EM108">
        <v>1.2925</v>
      </c>
      <c r="EN108">
        <v>-3.8815300000000001</v>
      </c>
      <c r="EO108">
        <v>-0.70113099999999995</v>
      </c>
      <c r="EP108">
        <v>-0.87365300000000001</v>
      </c>
      <c r="EQ108">
        <v>-1.21922</v>
      </c>
      <c r="ER108">
        <v>0.94778200000000001</v>
      </c>
      <c r="ES108">
        <v>0.39533000000000001</v>
      </c>
      <c r="ET108">
        <v>0.59639299999999995</v>
      </c>
      <c r="EU108">
        <v>-2.21366</v>
      </c>
      <c r="EV108">
        <v>-2.3342399999999999</v>
      </c>
      <c r="EW108">
        <v>-1.72682</v>
      </c>
      <c r="EX108">
        <v>0.64388000000000001</v>
      </c>
      <c r="EY108">
        <v>-2.4907599999999999</v>
      </c>
      <c r="EZ108">
        <v>-0.59231</v>
      </c>
      <c r="FA108">
        <v>0.74273999999999996</v>
      </c>
      <c r="FB108">
        <v>1.33453</v>
      </c>
      <c r="FC108">
        <v>-0.78630100000000003</v>
      </c>
      <c r="FD108">
        <v>-2.37446</v>
      </c>
      <c r="FE108">
        <v>1.1687099999999999</v>
      </c>
      <c r="FJ108">
        <v>0.67486999999999997</v>
      </c>
      <c r="FK108">
        <v>-2.20858</v>
      </c>
      <c r="FL108">
        <v>0.107267</v>
      </c>
      <c r="FM108">
        <v>-0.48562300000000003</v>
      </c>
      <c r="FN108">
        <v>1.7774399999999999</v>
      </c>
      <c r="FO108">
        <v>-1.5136400000000001</v>
      </c>
      <c r="FP108">
        <v>-2.3369800000000001</v>
      </c>
      <c r="FQ108">
        <v>1.8446</v>
      </c>
      <c r="FR108">
        <v>1.1163799999999999</v>
      </c>
      <c r="FS108">
        <v>2.5910500000000001</v>
      </c>
      <c r="FT108">
        <v>2.3307199999999999</v>
      </c>
      <c r="FU108">
        <v>-0.28305999999999998</v>
      </c>
      <c r="FV108">
        <v>0.168598</v>
      </c>
      <c r="FW108">
        <v>-1.2547200000000001</v>
      </c>
      <c r="FX108">
        <v>-3.0524100000000001</v>
      </c>
      <c r="FY108">
        <v>1.8531299999999999</v>
      </c>
      <c r="FZ108">
        <v>0.87057099999999998</v>
      </c>
      <c r="GA108">
        <v>0.99825299999999995</v>
      </c>
      <c r="GB108">
        <v>1.1820999999999999</v>
      </c>
      <c r="GC108">
        <v>1.6174900000000001</v>
      </c>
      <c r="GD108">
        <v>-1.39734</v>
      </c>
      <c r="GE108">
        <v>-2.4319999999999999</v>
      </c>
      <c r="GF108">
        <v>1.6377600000000001</v>
      </c>
      <c r="GG108">
        <v>1.53349</v>
      </c>
      <c r="GH108">
        <v>-0.72037899999999999</v>
      </c>
      <c r="GI108">
        <v>-4.8042299999999996</v>
      </c>
      <c r="GJ108">
        <v>0.55651499999999998</v>
      </c>
      <c r="GK108">
        <v>-0.44072099999999997</v>
      </c>
      <c r="GL108">
        <v>1.9601900000000001</v>
      </c>
      <c r="GM108">
        <v>-1.6557599999999999</v>
      </c>
      <c r="GN108">
        <v>-0.56023699999999999</v>
      </c>
      <c r="GO108">
        <v>0.93519799999999997</v>
      </c>
      <c r="GP108">
        <v>0.14461599999999999</v>
      </c>
      <c r="GQ108">
        <v>-1.09348</v>
      </c>
      <c r="GR108">
        <v>0.78409899999999999</v>
      </c>
      <c r="GS108">
        <v>-1.49905</v>
      </c>
      <c r="GT108">
        <v>-1.06873</v>
      </c>
      <c r="GU108">
        <v>-1.74417</v>
      </c>
      <c r="GV108">
        <v>-0.92527800000000004</v>
      </c>
      <c r="GW108">
        <v>1.1712100000000001</v>
      </c>
      <c r="GX108">
        <v>-1.45964</v>
      </c>
      <c r="GY108">
        <v>0.31485600000000002</v>
      </c>
      <c r="GZ108">
        <v>1.6088499999999999</v>
      </c>
      <c r="HA108">
        <v>-3.3054299999999999</v>
      </c>
      <c r="HB108">
        <v>0.31282199999999999</v>
      </c>
      <c r="HC108">
        <v>-3.27806</v>
      </c>
      <c r="HL108">
        <v>-1.60741</v>
      </c>
      <c r="HM108">
        <v>1.4076</v>
      </c>
      <c r="HN108">
        <v>-0.77539100000000005</v>
      </c>
      <c r="HO108">
        <v>1.5991299999999999</v>
      </c>
      <c r="HP108">
        <v>1.3497399999999999</v>
      </c>
      <c r="HQ108">
        <v>-1.41957</v>
      </c>
      <c r="HR108">
        <v>-2.5005099999999998</v>
      </c>
      <c r="HS108">
        <v>1.2339800000000001</v>
      </c>
      <c r="II108">
        <v>-1.63469</v>
      </c>
      <c r="IJ108">
        <v>1.43225</v>
      </c>
      <c r="IK108">
        <v>-0.75448300000000001</v>
      </c>
      <c r="IL108">
        <v>1.5979300000000001</v>
      </c>
      <c r="IM108">
        <v>2.1094400000000002</v>
      </c>
      <c r="IN108">
        <v>-2.3640699999999999</v>
      </c>
      <c r="IO108">
        <v>-0.43717200000000001</v>
      </c>
      <c r="IP108">
        <v>2.2140200000000001</v>
      </c>
      <c r="JF108">
        <v>-0.89762900000000001</v>
      </c>
      <c r="JG108">
        <v>-1.7409300000000001</v>
      </c>
      <c r="JH108">
        <v>-0.20021900000000001</v>
      </c>
      <c r="JI108">
        <v>-0.68708199999999997</v>
      </c>
      <c r="JJ108">
        <v>0.91777799999999998</v>
      </c>
      <c r="JK108">
        <v>0.55579000000000001</v>
      </c>
      <c r="JL108">
        <v>1.0038</v>
      </c>
      <c r="JM108">
        <v>-0.99115900000000001</v>
      </c>
      <c r="JN108">
        <v>2.5376300000000001</v>
      </c>
      <c r="JO108">
        <v>-2.0342699999999998</v>
      </c>
      <c r="JP108">
        <v>-1.55487</v>
      </c>
      <c r="JQ108">
        <v>2.4131</v>
      </c>
      <c r="JR108">
        <v>0.62435799999999997</v>
      </c>
      <c r="JS108">
        <v>1.89279</v>
      </c>
      <c r="JT108">
        <v>-9.6959199999999995E-2</v>
      </c>
      <c r="JU108">
        <v>-0.77632500000000004</v>
      </c>
      <c r="JV108">
        <v>0.48902600000000002</v>
      </c>
      <c r="JW108">
        <v>-1.8952100000000001</v>
      </c>
      <c r="JX108">
        <v>-1.2791300000000001</v>
      </c>
      <c r="JY108">
        <v>1.6240600000000001</v>
      </c>
      <c r="JZ108">
        <v>1.83453</v>
      </c>
      <c r="KA108">
        <v>-1.31149</v>
      </c>
      <c r="KB108">
        <v>5.5399400000000001E-2</v>
      </c>
      <c r="KC108">
        <v>-0.101284</v>
      </c>
      <c r="KD108">
        <v>0.34101799999999999</v>
      </c>
      <c r="KE108">
        <v>-5.25162</v>
      </c>
      <c r="KF108">
        <v>0.69193099999999996</v>
      </c>
      <c r="KG108">
        <v>0.36442400000000003</v>
      </c>
      <c r="KH108">
        <v>2.2139099999999998</v>
      </c>
      <c r="KI108">
        <v>1.1734599999999999</v>
      </c>
      <c r="KJ108">
        <v>3.2527499999999998</v>
      </c>
      <c r="KK108">
        <v>-0.68459099999999995</v>
      </c>
      <c r="KL108">
        <v>2.3623799999999999</v>
      </c>
      <c r="KM108">
        <v>5.2041500000000003</v>
      </c>
      <c r="KN108">
        <v>1.23716</v>
      </c>
      <c r="KO108">
        <v>6.8602899999999994E-2</v>
      </c>
      <c r="KP108">
        <v>1.77891</v>
      </c>
      <c r="KQ108">
        <v>0.95730199999999999</v>
      </c>
      <c r="KR108">
        <v>2.40883</v>
      </c>
      <c r="KU108">
        <v>1.3307800000000001</v>
      </c>
      <c r="KV108">
        <v>1.1709099999999999</v>
      </c>
      <c r="LA108">
        <v>1.25613</v>
      </c>
      <c r="LB108">
        <v>2.8060800000000001</v>
      </c>
      <c r="LG108">
        <v>0.858429</v>
      </c>
      <c r="LH108">
        <v>-1.7012799999999999</v>
      </c>
      <c r="LI108">
        <v>3.79311</v>
      </c>
      <c r="LJ108">
        <v>-1.04908</v>
      </c>
      <c r="LK108">
        <v>1.2611000000000001</v>
      </c>
      <c r="LL108">
        <v>1.5003</v>
      </c>
      <c r="LM108">
        <v>3.9755099999999999</v>
      </c>
      <c r="LN108">
        <v>-0.89581200000000005</v>
      </c>
      <c r="LO108">
        <v>0.249307</v>
      </c>
      <c r="LP108">
        <v>-1.3371299999999999</v>
      </c>
      <c r="LQ108">
        <v>-1.00918</v>
      </c>
      <c r="LR108">
        <v>2.1994799999999999</v>
      </c>
      <c r="LS108">
        <v>-0.449826</v>
      </c>
      <c r="LT108">
        <v>1.09504</v>
      </c>
      <c r="LU108">
        <v>-1.3771100000000001</v>
      </c>
      <c r="LV108">
        <v>-1.3248200000000001</v>
      </c>
      <c r="LW108">
        <v>-2.2328000000000001</v>
      </c>
      <c r="LX108">
        <v>2.0586799999999998</v>
      </c>
      <c r="LY108">
        <v>-0.27928500000000001</v>
      </c>
      <c r="LZ108">
        <v>1.2876399999999999</v>
      </c>
      <c r="MA108">
        <v>0.67092399999999996</v>
      </c>
      <c r="MB108">
        <v>4.3644000000000002E-2</v>
      </c>
      <c r="MC108">
        <v>0.37979099999999999</v>
      </c>
      <c r="MD108">
        <v>24.8032</v>
      </c>
      <c r="ME108">
        <v>1.06935</v>
      </c>
      <c r="MF108">
        <v>15.7485</v>
      </c>
      <c r="MG108">
        <v>13.5038</v>
      </c>
      <c r="MI108">
        <v>5.33371</v>
      </c>
      <c r="MJ108">
        <v>-0.93784199999999995</v>
      </c>
      <c r="MK108">
        <v>8.0713799999999996</v>
      </c>
      <c r="ML108">
        <v>8.3879599999999996</v>
      </c>
      <c r="MN108">
        <v>3.4585900000000001</v>
      </c>
      <c r="MO108">
        <v>26.157299999999999</v>
      </c>
      <c r="MP108">
        <v>2.10711</v>
      </c>
      <c r="MQ108">
        <v>0.58653699999999998</v>
      </c>
      <c r="MR108">
        <v>0.48726900000000001</v>
      </c>
      <c r="MS108">
        <v>0.37387999999999999</v>
      </c>
      <c r="MT108">
        <v>1.42337</v>
      </c>
      <c r="MU108">
        <v>1.1635500000000001</v>
      </c>
      <c r="MX108">
        <v>2.5707300000000002</v>
      </c>
      <c r="MY108">
        <v>-2.5104500000000001</v>
      </c>
      <c r="MZ108">
        <v>-2.05592</v>
      </c>
      <c r="NA108">
        <v>2.7869000000000002</v>
      </c>
      <c r="NB108">
        <v>1.2395499999999999</v>
      </c>
      <c r="NC108">
        <v>-0.622031</v>
      </c>
      <c r="ND108">
        <v>-0.23830499999999999</v>
      </c>
      <c r="NE108">
        <v>1.6453199999999999</v>
      </c>
      <c r="NF108">
        <v>1.32847</v>
      </c>
      <c r="NG108">
        <v>-2.0946199999999999</v>
      </c>
      <c r="NH108">
        <v>1.7149099999999999</v>
      </c>
      <c r="NI108">
        <v>1.17927</v>
      </c>
      <c r="NJ108">
        <v>-0.98079300000000003</v>
      </c>
      <c r="NK108">
        <v>-0.55140199999999995</v>
      </c>
      <c r="NL108">
        <v>1.90544</v>
      </c>
      <c r="NM108">
        <v>1.2647299999999999</v>
      </c>
      <c r="NN108">
        <v>-2.0306899999999999</v>
      </c>
      <c r="NO108">
        <v>1.9818100000000001</v>
      </c>
      <c r="NP108">
        <v>1.0176400000000001</v>
      </c>
      <c r="NQ108">
        <v>1.1583000000000001</v>
      </c>
      <c r="NR108">
        <v>-2.9389699999999999</v>
      </c>
      <c r="NS108">
        <v>0.21781500000000001</v>
      </c>
      <c r="NT108">
        <v>-0.22982</v>
      </c>
      <c r="NU108">
        <v>-1.3729899999999999</v>
      </c>
      <c r="NV108">
        <v>0.96492699999999998</v>
      </c>
      <c r="NW108">
        <v>1.19173</v>
      </c>
      <c r="NX108">
        <v>0.14943899999999999</v>
      </c>
      <c r="NY108">
        <v>-0.49975199999999997</v>
      </c>
      <c r="NZ108">
        <v>-2.4287899999999998</v>
      </c>
      <c r="OA108">
        <v>2.2212000000000001</v>
      </c>
      <c r="OB108">
        <v>1.09022</v>
      </c>
      <c r="OC108">
        <v>-1.4916799999999999</v>
      </c>
      <c r="OD108">
        <v>-0.722719</v>
      </c>
      <c r="OE108">
        <v>1.39489</v>
      </c>
      <c r="OF108">
        <v>1.43052</v>
      </c>
      <c r="OG108">
        <v>-2.6384400000000001</v>
      </c>
      <c r="OH108">
        <v>-2.1289899999999999</v>
      </c>
      <c r="OI108">
        <v>1.4597</v>
      </c>
      <c r="PG108">
        <v>4.0239599999999998</v>
      </c>
      <c r="PH108">
        <v>0.20437</v>
      </c>
      <c r="PI108">
        <v>1.6978500000000001</v>
      </c>
      <c r="PJ108">
        <v>0.49689699999999998</v>
      </c>
      <c r="PK108">
        <v>1.63636</v>
      </c>
      <c r="PL108">
        <v>3.3991500000000001</v>
      </c>
      <c r="PM108">
        <v>0.41442499999999999</v>
      </c>
      <c r="PN108">
        <v>1.1758599999999999</v>
      </c>
      <c r="PO108">
        <v>0.72977700000000001</v>
      </c>
      <c r="PP108">
        <v>3.0573999999999999</v>
      </c>
    </row>
    <row r="109" spans="1:438">
      <c r="A109" t="s">
        <v>807</v>
      </c>
      <c r="B109">
        <v>5.8149300000000004</v>
      </c>
      <c r="C109">
        <v>9.3898799999999998</v>
      </c>
      <c r="D109">
        <v>9.5394299999999994</v>
      </c>
      <c r="E109">
        <v>5.5704900000000004</v>
      </c>
      <c r="F109">
        <v>5.0436699999999997</v>
      </c>
      <c r="G109">
        <v>15.0015</v>
      </c>
      <c r="H109">
        <v>6.2690099999999997</v>
      </c>
      <c r="I109">
        <v>5.8807099999999997</v>
      </c>
      <c r="J109">
        <v>8.0469799999999996</v>
      </c>
      <c r="K109">
        <v>2.9434100000000001</v>
      </c>
      <c r="L109">
        <v>-0.70272699999999999</v>
      </c>
      <c r="M109">
        <v>2.7915999999999999</v>
      </c>
      <c r="N109">
        <v>1.1218999999999999</v>
      </c>
      <c r="O109">
        <v>-3.2344400000000002</v>
      </c>
      <c r="P109">
        <v>-2.6679400000000002</v>
      </c>
      <c r="Q109">
        <v>-0.369981</v>
      </c>
      <c r="R109">
        <v>0.64904399999999995</v>
      </c>
      <c r="S109">
        <v>-0.88016000000000005</v>
      </c>
      <c r="T109">
        <v>-1.45577</v>
      </c>
      <c r="U109">
        <v>2.6518299999999999</v>
      </c>
      <c r="V109">
        <v>-0.62924899999999995</v>
      </c>
      <c r="W109">
        <v>2.5634700000000001</v>
      </c>
      <c r="X109">
        <v>-0.22853000000000001</v>
      </c>
      <c r="Y109">
        <v>-0.46808699999999998</v>
      </c>
      <c r="Z109">
        <v>-0.344441</v>
      </c>
      <c r="AA109">
        <v>2.5388899999999999</v>
      </c>
      <c r="AB109">
        <v>0.91281800000000002</v>
      </c>
      <c r="AC109">
        <v>-1.57202</v>
      </c>
      <c r="AD109">
        <v>2.6951100000000001</v>
      </c>
      <c r="AE109">
        <v>-4.0546899999999997E-2</v>
      </c>
      <c r="AF109">
        <v>2.7909300000000001E-2</v>
      </c>
      <c r="AG109">
        <v>-0.21715499999999999</v>
      </c>
      <c r="AH109">
        <v>0.66430400000000001</v>
      </c>
      <c r="AI109">
        <v>0.49342999999999998</v>
      </c>
      <c r="AJ109">
        <v>-0.37695299999999998</v>
      </c>
      <c r="AK109">
        <v>-0.50223099999999998</v>
      </c>
      <c r="AL109">
        <v>0.97322699999999995</v>
      </c>
      <c r="AM109">
        <v>-0.60404800000000003</v>
      </c>
      <c r="AN109">
        <v>-9.5416100000000007E-3</v>
      </c>
      <c r="AO109">
        <v>-1.0929500000000001</v>
      </c>
      <c r="AP109">
        <v>-0.132517</v>
      </c>
      <c r="AQ109">
        <v>0.70025099999999996</v>
      </c>
      <c r="AR109">
        <v>-0.65268599999999999</v>
      </c>
      <c r="AS109">
        <v>7.3408899999999999E-2</v>
      </c>
      <c r="AT109">
        <v>-1.8807</v>
      </c>
      <c r="AU109">
        <v>6.1505200000000003E-2</v>
      </c>
      <c r="AV109">
        <v>-1.7078199999999999</v>
      </c>
      <c r="AW109">
        <v>0.49408600000000003</v>
      </c>
      <c r="AX109">
        <v>0.72027300000000005</v>
      </c>
      <c r="AY109">
        <v>-1.1148499999999999</v>
      </c>
      <c r="AZ109">
        <v>0.124663</v>
      </c>
      <c r="BA109">
        <v>0.42851600000000001</v>
      </c>
      <c r="BB109">
        <v>4.5947399999999999E-2</v>
      </c>
      <c r="BC109">
        <v>4.23486E-2</v>
      </c>
      <c r="BD109">
        <v>-1.0574300000000001</v>
      </c>
      <c r="BE109">
        <v>-1.5446899999999999</v>
      </c>
      <c r="BF109">
        <v>-0.69433199999999995</v>
      </c>
      <c r="BG109">
        <v>0.42455599999999999</v>
      </c>
      <c r="BH109">
        <v>4.33633E-2</v>
      </c>
      <c r="BI109">
        <v>-1.1366499999999999</v>
      </c>
      <c r="BJ109">
        <v>1.2418899999999999</v>
      </c>
      <c r="BK109">
        <v>1.3970700000000001E-2</v>
      </c>
      <c r="BL109">
        <v>-0.29474499999999998</v>
      </c>
      <c r="BM109">
        <v>1.37015</v>
      </c>
      <c r="BN109">
        <v>-0.96311100000000005</v>
      </c>
      <c r="BO109">
        <v>-0.42154799999999998</v>
      </c>
      <c r="BP109">
        <v>0.18618999999999999</v>
      </c>
      <c r="BQ109">
        <v>0.210755</v>
      </c>
      <c r="BR109">
        <v>3.4773699999999998E-2</v>
      </c>
      <c r="BS109">
        <v>0.62096600000000002</v>
      </c>
      <c r="BT109">
        <v>1.00823</v>
      </c>
      <c r="BU109">
        <v>-4.9253999999999999E-2</v>
      </c>
      <c r="BV109">
        <v>1.17143</v>
      </c>
      <c r="BW109">
        <v>-0.64182600000000001</v>
      </c>
      <c r="BX109">
        <v>7.5424400000000003E-2</v>
      </c>
      <c r="BY109">
        <v>-6.8478600000000001E-2</v>
      </c>
      <c r="BZ109">
        <v>-0.73200299999999996</v>
      </c>
      <c r="CA109">
        <v>-0.80962000000000001</v>
      </c>
      <c r="CB109">
        <v>0.62612400000000001</v>
      </c>
      <c r="CC109">
        <v>-3.2190099999999999E-2</v>
      </c>
      <c r="CD109">
        <v>-0.30551699999999998</v>
      </c>
      <c r="CE109">
        <v>1.3587400000000001</v>
      </c>
      <c r="CF109">
        <v>2.3603299999999998</v>
      </c>
      <c r="CG109">
        <v>0.53180400000000005</v>
      </c>
      <c r="CH109">
        <v>0.211087</v>
      </c>
      <c r="CI109">
        <v>2.0920200000000002</v>
      </c>
      <c r="CJ109">
        <v>3.4243299999999999</v>
      </c>
      <c r="CK109">
        <v>-0.780752</v>
      </c>
      <c r="CL109">
        <v>0.63377399999999995</v>
      </c>
      <c r="CM109">
        <v>6.2965599999999997E-2</v>
      </c>
      <c r="CN109">
        <v>1.0424199999999999</v>
      </c>
      <c r="CO109">
        <v>1.18214</v>
      </c>
      <c r="CP109">
        <v>1.6093500000000001</v>
      </c>
      <c r="CQ109">
        <v>-0.78109799999999996</v>
      </c>
      <c r="CR109">
        <v>0.91053399999999995</v>
      </c>
      <c r="CS109">
        <v>1.77562</v>
      </c>
      <c r="CT109">
        <v>-0.379436</v>
      </c>
      <c r="CU109">
        <v>-0.25187199999999998</v>
      </c>
      <c r="CV109">
        <v>1.3828199999999999</v>
      </c>
      <c r="CW109">
        <v>2.2286600000000001</v>
      </c>
      <c r="CX109">
        <v>-1.26179</v>
      </c>
      <c r="CY109">
        <v>0.57972900000000005</v>
      </c>
      <c r="CZ109">
        <v>-1.07761</v>
      </c>
      <c r="DA109">
        <v>0.63224499999999995</v>
      </c>
      <c r="DB109">
        <v>1.64402</v>
      </c>
      <c r="DC109">
        <v>-0.534416</v>
      </c>
      <c r="DD109">
        <v>1.2060500000000001</v>
      </c>
      <c r="DE109">
        <v>0.71778600000000004</v>
      </c>
      <c r="DF109">
        <v>9.0812799999999999E-2</v>
      </c>
      <c r="DG109">
        <v>0.59845899999999996</v>
      </c>
      <c r="DH109">
        <v>0.39885100000000001</v>
      </c>
      <c r="DI109">
        <v>3.5381900000000001E-2</v>
      </c>
      <c r="DJ109">
        <v>-0.46726099999999998</v>
      </c>
      <c r="DK109">
        <v>0.141044</v>
      </c>
      <c r="DL109">
        <v>-0.172372</v>
      </c>
      <c r="DM109">
        <v>7.80169E-2</v>
      </c>
      <c r="DN109">
        <v>2.4470399999999999</v>
      </c>
      <c r="DO109">
        <v>0.62885599999999997</v>
      </c>
      <c r="DP109">
        <v>2.92456E-2</v>
      </c>
      <c r="DQ109">
        <v>0.91251499999999997</v>
      </c>
      <c r="DR109">
        <v>1.9890600000000001</v>
      </c>
      <c r="DS109">
        <v>-1.46672</v>
      </c>
      <c r="DT109">
        <v>0.85777899999999996</v>
      </c>
      <c r="DU109">
        <v>0.39074500000000001</v>
      </c>
      <c r="DV109">
        <v>0.29026000000000002</v>
      </c>
      <c r="DW109">
        <v>-0.15692300000000001</v>
      </c>
      <c r="DX109">
        <v>-0.94521599999999995</v>
      </c>
      <c r="DY109">
        <v>0.68111900000000003</v>
      </c>
      <c r="DZ109">
        <v>0.448046</v>
      </c>
      <c r="EA109">
        <v>0.38844200000000001</v>
      </c>
      <c r="EB109">
        <v>0.35444700000000001</v>
      </c>
      <c r="EC109">
        <v>0.43512699999999999</v>
      </c>
      <c r="ED109">
        <v>-0.63853099999999996</v>
      </c>
      <c r="EE109">
        <v>0.39521200000000001</v>
      </c>
      <c r="EF109">
        <v>1.1655</v>
      </c>
      <c r="EG109">
        <v>-0.36401800000000001</v>
      </c>
      <c r="EH109">
        <v>-1.62784</v>
      </c>
      <c r="EI109">
        <v>-0.93118000000000001</v>
      </c>
      <c r="EJ109">
        <v>-0.72179099999999996</v>
      </c>
      <c r="EK109">
        <v>2.0295800000000002</v>
      </c>
      <c r="EL109">
        <v>-1.18605</v>
      </c>
      <c r="EM109">
        <v>1.00787</v>
      </c>
      <c r="EN109">
        <v>-2.7245400000000002</v>
      </c>
      <c r="EO109">
        <v>1.1743699999999999</v>
      </c>
      <c r="EP109">
        <v>-0.98242499999999999</v>
      </c>
      <c r="EQ109">
        <v>-0.14580000000000001</v>
      </c>
      <c r="ER109">
        <v>6.6787799999999994E-2</v>
      </c>
      <c r="ES109">
        <v>-0.43763200000000002</v>
      </c>
      <c r="ET109">
        <v>-0.86084899999999998</v>
      </c>
      <c r="EU109">
        <v>0.53837299999999999</v>
      </c>
      <c r="EV109">
        <v>0.37642999999999999</v>
      </c>
      <c r="EW109">
        <v>7.1801599999999993E-2</v>
      </c>
      <c r="EX109">
        <v>-1.31375</v>
      </c>
      <c r="EY109">
        <v>-0.60821599999999998</v>
      </c>
      <c r="EZ109">
        <v>0.71969899999999998</v>
      </c>
      <c r="FA109">
        <v>-1.4355199999999999</v>
      </c>
      <c r="FB109">
        <v>-0.81950500000000004</v>
      </c>
      <c r="FC109">
        <v>0.89827900000000005</v>
      </c>
      <c r="FD109">
        <v>-0.329592</v>
      </c>
      <c r="FE109">
        <v>-0.573353</v>
      </c>
      <c r="FF109">
        <v>-0.87852300000000005</v>
      </c>
      <c r="FG109">
        <v>1.2064299999999999</v>
      </c>
      <c r="FH109">
        <v>-0.38553500000000002</v>
      </c>
      <c r="FI109">
        <v>-0.76925200000000005</v>
      </c>
      <c r="FJ109">
        <v>-1.6103799999999999</v>
      </c>
      <c r="FK109">
        <v>-1.2947500000000001</v>
      </c>
      <c r="FL109">
        <v>0.60584700000000002</v>
      </c>
      <c r="FM109">
        <v>1.55206</v>
      </c>
      <c r="FN109">
        <v>-0.94765699999999997</v>
      </c>
      <c r="FO109">
        <v>0.46084599999999998</v>
      </c>
      <c r="FP109">
        <v>-0.18474399999999999</v>
      </c>
      <c r="FQ109">
        <v>-0.97781499999999999</v>
      </c>
      <c r="FR109">
        <v>-0.72665199999999996</v>
      </c>
      <c r="FS109">
        <v>1.2613300000000001</v>
      </c>
      <c r="FT109">
        <v>-2.6406299999999998</v>
      </c>
      <c r="FU109">
        <v>1.0381100000000001</v>
      </c>
      <c r="FV109">
        <v>-9.7391900000000003E-2</v>
      </c>
      <c r="FW109">
        <v>-1.12737</v>
      </c>
      <c r="FX109">
        <v>3.9329799999999998E-2</v>
      </c>
      <c r="FY109">
        <v>0.93654300000000001</v>
      </c>
      <c r="FZ109">
        <v>-2.3134899999999998</v>
      </c>
      <c r="GA109">
        <v>1.3178000000000001</v>
      </c>
      <c r="GB109">
        <v>0.36014699999999999</v>
      </c>
      <c r="GC109">
        <v>-1.5802400000000001</v>
      </c>
      <c r="GD109">
        <v>0.108253</v>
      </c>
      <c r="GE109">
        <v>7.8255699999999997E-2</v>
      </c>
      <c r="GF109">
        <v>-1.6442000000000001</v>
      </c>
      <c r="GG109">
        <v>-0.37633899999999998</v>
      </c>
      <c r="GH109">
        <v>-0.108164</v>
      </c>
      <c r="GI109">
        <v>-1.06477</v>
      </c>
      <c r="GJ109">
        <v>0.52483299999999999</v>
      </c>
      <c r="GK109">
        <v>-0.68892699999999996</v>
      </c>
      <c r="GL109">
        <v>0.28210400000000002</v>
      </c>
      <c r="GM109">
        <v>-1.06473</v>
      </c>
      <c r="GN109">
        <v>0.198492</v>
      </c>
      <c r="GO109">
        <v>0.45656999999999998</v>
      </c>
      <c r="GP109">
        <v>-0.12225900000000001</v>
      </c>
      <c r="GQ109">
        <v>-0.36460999999999999</v>
      </c>
      <c r="GR109">
        <v>0.254131</v>
      </c>
      <c r="GS109">
        <v>-1.88984</v>
      </c>
      <c r="GT109">
        <v>0.36440699999999998</v>
      </c>
      <c r="GU109">
        <v>-8.6399600000000003E-3</v>
      </c>
      <c r="GV109">
        <v>-1.30707</v>
      </c>
      <c r="GW109">
        <v>-0.20180699999999999</v>
      </c>
      <c r="GX109">
        <v>0.58367800000000003</v>
      </c>
      <c r="GY109">
        <v>0.11111600000000001</v>
      </c>
      <c r="GZ109">
        <v>-1.1315299999999999</v>
      </c>
      <c r="HA109">
        <v>-0.28615499999999999</v>
      </c>
      <c r="HB109">
        <v>-0.19534799999999999</v>
      </c>
      <c r="HC109">
        <v>0.17417099999999999</v>
      </c>
      <c r="HD109">
        <v>0.51909899999999998</v>
      </c>
      <c r="HE109">
        <v>0.514768</v>
      </c>
      <c r="HF109">
        <v>0.18867800000000001</v>
      </c>
      <c r="HG109">
        <v>0.33402100000000001</v>
      </c>
      <c r="HH109">
        <v>-1.8208299999999999</v>
      </c>
      <c r="HI109">
        <v>2.3180800000000001</v>
      </c>
      <c r="HJ109">
        <v>-0.49027700000000002</v>
      </c>
      <c r="HK109">
        <v>-0.85872199999999999</v>
      </c>
      <c r="HL109">
        <v>-1.47773</v>
      </c>
      <c r="HM109">
        <v>-0.111832</v>
      </c>
      <c r="HN109">
        <v>1.02206</v>
      </c>
      <c r="HO109">
        <v>1.3669800000000001</v>
      </c>
      <c r="HP109">
        <v>-2.0646399999999998</v>
      </c>
      <c r="HQ109">
        <v>-5.72854E-2</v>
      </c>
      <c r="HR109">
        <v>-0.28534999999999999</v>
      </c>
      <c r="HS109">
        <v>-2.2765900000000001</v>
      </c>
      <c r="HT109">
        <v>-0.70696300000000001</v>
      </c>
      <c r="HU109">
        <v>0.64252500000000001</v>
      </c>
      <c r="HV109">
        <v>-0.57724200000000003</v>
      </c>
      <c r="HW109">
        <v>0.71657199999999999</v>
      </c>
      <c r="HX109">
        <v>-2.7515100000000001</v>
      </c>
      <c r="HY109">
        <v>-1.36514</v>
      </c>
      <c r="HZ109">
        <v>-0.34300900000000001</v>
      </c>
      <c r="IA109">
        <v>0.99433700000000003</v>
      </c>
      <c r="IE109">
        <v>-0.679817</v>
      </c>
      <c r="IF109">
        <v>1.7843800000000001</v>
      </c>
      <c r="IG109">
        <v>-0.56559199999999998</v>
      </c>
      <c r="IH109">
        <v>-0.90584799999999999</v>
      </c>
      <c r="II109">
        <v>-1.29714</v>
      </c>
      <c r="IJ109">
        <v>-3.6415000000000003E-2</v>
      </c>
      <c r="IK109">
        <v>0.73821800000000004</v>
      </c>
      <c r="IL109">
        <v>1.1328800000000001</v>
      </c>
      <c r="IM109">
        <v>-1.9025799999999999</v>
      </c>
      <c r="IN109">
        <v>-0.46189200000000002</v>
      </c>
      <c r="IO109">
        <v>0.476684</v>
      </c>
      <c r="IP109">
        <v>-1.99417</v>
      </c>
      <c r="JF109">
        <v>-1.0898399999999999</v>
      </c>
      <c r="JG109">
        <v>-1.3432900000000001</v>
      </c>
      <c r="JH109">
        <v>1.41587</v>
      </c>
      <c r="JI109">
        <v>-0.65578400000000003</v>
      </c>
      <c r="JJ109">
        <v>-0.61470999999999998</v>
      </c>
      <c r="JK109">
        <v>-0.43057000000000001</v>
      </c>
      <c r="JL109">
        <v>0.30821599999999999</v>
      </c>
      <c r="JM109">
        <v>0.53807099999999997</v>
      </c>
      <c r="JN109">
        <v>-1.87669</v>
      </c>
      <c r="JO109">
        <v>0.265318</v>
      </c>
      <c r="JP109">
        <v>-1.86816</v>
      </c>
      <c r="JQ109">
        <v>-1.9442900000000001</v>
      </c>
      <c r="JR109">
        <v>-0.76902099999999995</v>
      </c>
      <c r="JS109">
        <v>1.6186499999999999</v>
      </c>
      <c r="JT109">
        <v>-1.23316</v>
      </c>
      <c r="JU109">
        <v>0.742309</v>
      </c>
      <c r="JV109">
        <v>-0.41715099999999999</v>
      </c>
      <c r="JW109">
        <v>0.233954</v>
      </c>
      <c r="JX109">
        <v>-0.55744700000000003</v>
      </c>
      <c r="JY109">
        <v>-0.49597400000000003</v>
      </c>
      <c r="JZ109">
        <v>-0.67205099999999995</v>
      </c>
      <c r="KA109">
        <v>0.15864300000000001</v>
      </c>
      <c r="KB109">
        <v>-0.308085</v>
      </c>
      <c r="KC109">
        <v>-0.97992400000000002</v>
      </c>
      <c r="KD109">
        <v>0.66947900000000005</v>
      </c>
      <c r="KE109">
        <v>0.145953</v>
      </c>
      <c r="KF109">
        <v>-1.0411600000000001</v>
      </c>
      <c r="KG109">
        <v>1.45377</v>
      </c>
      <c r="KH109">
        <v>7.9825800000000002E-2</v>
      </c>
      <c r="KI109">
        <v>1.4397200000000001</v>
      </c>
      <c r="KJ109">
        <v>3.7815599999999998E-2</v>
      </c>
      <c r="KK109">
        <v>2.41845</v>
      </c>
      <c r="KL109">
        <v>0.48978100000000002</v>
      </c>
      <c r="KM109">
        <v>0.15881999999999999</v>
      </c>
      <c r="KN109">
        <v>-0.193275</v>
      </c>
      <c r="KO109">
        <v>-0.74242900000000001</v>
      </c>
      <c r="KP109">
        <v>1.33748</v>
      </c>
      <c r="KQ109">
        <v>-1.24064</v>
      </c>
      <c r="KR109">
        <v>0.59028099999999994</v>
      </c>
      <c r="KS109">
        <v>-1.1569799999999999</v>
      </c>
      <c r="KT109">
        <v>1.5137100000000001</v>
      </c>
      <c r="KU109">
        <v>0.74918600000000002</v>
      </c>
      <c r="KV109">
        <v>2.1638600000000001</v>
      </c>
      <c r="KW109">
        <v>1.9269499999999998E-2</v>
      </c>
      <c r="KX109">
        <v>2.5547599999999999</v>
      </c>
      <c r="KZ109">
        <v>0.49009000000000003</v>
      </c>
      <c r="LA109">
        <v>0.30979800000000002</v>
      </c>
      <c r="LB109">
        <v>1.06013</v>
      </c>
      <c r="LG109">
        <v>0.92967299999999997</v>
      </c>
      <c r="LH109">
        <v>-0.13323699999999999</v>
      </c>
      <c r="LI109">
        <v>1.8531599999999999</v>
      </c>
      <c r="LJ109">
        <v>1.12412</v>
      </c>
      <c r="LK109">
        <v>-0.55844899999999997</v>
      </c>
      <c r="LL109">
        <v>-0.50107800000000002</v>
      </c>
      <c r="LM109">
        <v>-0.64363700000000001</v>
      </c>
      <c r="LN109">
        <v>-2.3520699999999999</v>
      </c>
      <c r="LO109">
        <v>0.39700299999999999</v>
      </c>
      <c r="LP109">
        <v>1.4101699999999999</v>
      </c>
      <c r="LQ109">
        <v>-5.5462900000000002E-2</v>
      </c>
      <c r="LR109">
        <v>0.39674900000000002</v>
      </c>
      <c r="LS109">
        <v>1.2340899999999999</v>
      </c>
      <c r="LT109">
        <v>1.3409</v>
      </c>
      <c r="LU109">
        <v>-0.22769</v>
      </c>
      <c r="LV109">
        <v>1.24058E-2</v>
      </c>
      <c r="LW109">
        <v>-0.35327900000000001</v>
      </c>
      <c r="LX109">
        <v>0.28820099999999998</v>
      </c>
      <c r="LY109">
        <v>1.2250099999999999</v>
      </c>
      <c r="LZ109">
        <v>1.1613199999999999</v>
      </c>
      <c r="MA109">
        <v>-0.79318599999999995</v>
      </c>
      <c r="MB109">
        <v>-0.93830899999999995</v>
      </c>
      <c r="MC109">
        <v>-1.2945199999999999</v>
      </c>
      <c r="MD109">
        <v>4.7989800000000002</v>
      </c>
      <c r="ME109">
        <v>0.36357899999999999</v>
      </c>
      <c r="MF109">
        <v>4.9960800000000001</v>
      </c>
      <c r="MG109">
        <v>4.2680199999999999</v>
      </c>
      <c r="MH109">
        <v>5.8230199999999996</v>
      </c>
      <c r="MI109">
        <v>3.04359</v>
      </c>
      <c r="MJ109">
        <v>-2.5667300000000002</v>
      </c>
      <c r="MK109">
        <v>1.88957</v>
      </c>
      <c r="ML109">
        <v>4.7553799999999997</v>
      </c>
      <c r="MM109">
        <v>1.5300199999999999</v>
      </c>
      <c r="MN109">
        <v>-0.98863100000000004</v>
      </c>
      <c r="MO109">
        <v>14.7995</v>
      </c>
      <c r="MP109">
        <v>0.21126800000000001</v>
      </c>
      <c r="MQ109">
        <v>0.51430600000000004</v>
      </c>
      <c r="MR109">
        <v>-0.33322800000000002</v>
      </c>
      <c r="MS109">
        <v>-2.0630500000000001</v>
      </c>
      <c r="MT109">
        <v>0.32617600000000002</v>
      </c>
      <c r="MU109">
        <v>0.37339800000000001</v>
      </c>
      <c r="MX109">
        <v>-1.65802</v>
      </c>
      <c r="MY109">
        <v>-0.837453</v>
      </c>
      <c r="MZ109">
        <v>8.1823000000000007E-2</v>
      </c>
      <c r="NA109">
        <v>-1.7211700000000001</v>
      </c>
      <c r="NB109">
        <v>-1.29253</v>
      </c>
      <c r="NC109">
        <v>7.8074099999999994E-2</v>
      </c>
      <c r="ND109">
        <v>-0.200707</v>
      </c>
      <c r="NE109">
        <v>-1.7303500000000001</v>
      </c>
      <c r="NF109">
        <v>1.1716500000000001</v>
      </c>
      <c r="NG109">
        <v>-0.43754599999999999</v>
      </c>
      <c r="NH109">
        <v>-2.0522100000000001</v>
      </c>
      <c r="NI109">
        <v>-1.29159</v>
      </c>
      <c r="NJ109">
        <v>0.15461900000000001</v>
      </c>
      <c r="NK109">
        <v>-0.155667</v>
      </c>
      <c r="NL109">
        <v>-1.8040400000000001</v>
      </c>
      <c r="NM109">
        <v>1.0774999999999999</v>
      </c>
      <c r="NN109">
        <v>-0.45063399999999998</v>
      </c>
      <c r="NO109">
        <v>-2.1383100000000002</v>
      </c>
      <c r="NP109">
        <v>-0.31081799999999998</v>
      </c>
      <c r="NQ109">
        <v>-0.74493600000000004</v>
      </c>
      <c r="NR109">
        <v>-1.3143800000000001</v>
      </c>
      <c r="NS109">
        <v>0.47331000000000001</v>
      </c>
      <c r="NT109">
        <v>-0.92149300000000001</v>
      </c>
      <c r="NU109">
        <v>0.446494</v>
      </c>
      <c r="NV109">
        <v>-1.64513</v>
      </c>
      <c r="NW109">
        <v>0.29438700000000001</v>
      </c>
      <c r="NX109">
        <v>0.55309600000000003</v>
      </c>
      <c r="NY109">
        <v>1.9024099999999999</v>
      </c>
      <c r="NZ109">
        <v>-1.2432700000000001</v>
      </c>
      <c r="OA109">
        <v>-0.40082200000000001</v>
      </c>
      <c r="OB109">
        <v>-0.69982500000000003</v>
      </c>
      <c r="OC109">
        <v>-0.70335999999999999</v>
      </c>
      <c r="OD109">
        <v>-0.78364199999999995</v>
      </c>
      <c r="OE109">
        <v>-0.506131</v>
      </c>
      <c r="OF109">
        <v>-1.10059</v>
      </c>
      <c r="OG109">
        <v>1.1331199999999999</v>
      </c>
      <c r="OH109">
        <v>1.31785</v>
      </c>
      <c r="OI109">
        <v>-0.76295999999999997</v>
      </c>
      <c r="OJ109">
        <v>0.751946</v>
      </c>
      <c r="OK109">
        <v>-0.48260900000000001</v>
      </c>
      <c r="OL109">
        <v>-1.21008</v>
      </c>
      <c r="OM109">
        <v>-0.54496299999999998</v>
      </c>
      <c r="ON109">
        <v>-0.85943599999999998</v>
      </c>
      <c r="OO109">
        <v>1.1224000000000001</v>
      </c>
      <c r="OP109">
        <v>-1.0909599999999999</v>
      </c>
      <c r="OQ109">
        <v>-0.41754999999999998</v>
      </c>
      <c r="OR109">
        <v>1.9627300000000001</v>
      </c>
      <c r="OS109">
        <v>0.46106599999999998</v>
      </c>
      <c r="OT109">
        <v>0.48607400000000001</v>
      </c>
      <c r="OU109">
        <v>-0.69191400000000003</v>
      </c>
      <c r="OV109">
        <v>-1.70621</v>
      </c>
      <c r="OW109">
        <v>0.18823599999999999</v>
      </c>
      <c r="OX109">
        <v>-2.5811799999999998</v>
      </c>
      <c r="OY109">
        <v>-3.2695400000000001</v>
      </c>
      <c r="OZ109">
        <v>-0.99781900000000001</v>
      </c>
      <c r="PA109">
        <v>-0.28850199999999998</v>
      </c>
      <c r="PB109">
        <v>8.4505899999999995E-2</v>
      </c>
      <c r="PC109">
        <v>0.103559</v>
      </c>
      <c r="PD109">
        <v>-1.1516</v>
      </c>
      <c r="PE109">
        <v>0.15651300000000001</v>
      </c>
      <c r="PF109">
        <v>-0.92902899999999999</v>
      </c>
      <c r="PG109">
        <v>0.71236600000000005</v>
      </c>
      <c r="PH109">
        <v>4.3847999999999998E-2</v>
      </c>
      <c r="PI109">
        <v>0.999278</v>
      </c>
      <c r="PJ109">
        <v>0.14896899999999999</v>
      </c>
      <c r="PK109">
        <v>0.86536299999999999</v>
      </c>
      <c r="PL109">
        <v>2.36747E-2</v>
      </c>
      <c r="PM109">
        <v>-9.1759900000000005E-2</v>
      </c>
      <c r="PN109">
        <v>0.70566499999999999</v>
      </c>
      <c r="PO109">
        <v>-0.42102499999999998</v>
      </c>
      <c r="PP109">
        <v>0.58751799999999998</v>
      </c>
      <c r="PQ109">
        <v>-7.0955099999999993E-2</v>
      </c>
      <c r="PR109">
        <v>0.34772999999999998</v>
      </c>
      <c r="PS109">
        <v>0.204152</v>
      </c>
      <c r="PT109">
        <v>0.92169100000000004</v>
      </c>
      <c r="PU109">
        <v>-0.45084600000000002</v>
      </c>
      <c r="PV109">
        <v>5.94639E-2</v>
      </c>
    </row>
    <row r="110" spans="1:438">
      <c r="A110" t="s">
        <v>808</v>
      </c>
      <c r="B110">
        <v>-4.2596000000000002E-2</v>
      </c>
      <c r="C110">
        <v>-0.30606899999999998</v>
      </c>
      <c r="D110">
        <v>0.178316</v>
      </c>
      <c r="E110">
        <v>-0.32137199999999999</v>
      </c>
      <c r="F110">
        <v>-0.38669700000000001</v>
      </c>
      <c r="G110">
        <v>2.5037600000000002</v>
      </c>
      <c r="H110">
        <v>-0.132718</v>
      </c>
      <c r="I110">
        <v>0.42510799999999999</v>
      </c>
      <c r="J110">
        <v>0.27478999999999998</v>
      </c>
      <c r="K110">
        <v>1.2089000000000001</v>
      </c>
      <c r="L110">
        <v>-0.70272699999999999</v>
      </c>
      <c r="M110">
        <v>0.91917499999999996</v>
      </c>
      <c r="N110">
        <v>-0.26993099999999998</v>
      </c>
      <c r="O110">
        <v>-2.5484300000000002</v>
      </c>
      <c r="P110">
        <v>-6.1831799999999999E-2</v>
      </c>
      <c r="Q110">
        <v>0.54731300000000005</v>
      </c>
      <c r="R110">
        <v>-0.40238499999999999</v>
      </c>
      <c r="S110">
        <v>0.61980999999999997</v>
      </c>
      <c r="T110">
        <v>0.88708399999999998</v>
      </c>
      <c r="U110">
        <v>0.35270800000000002</v>
      </c>
      <c r="V110">
        <v>1.33999</v>
      </c>
      <c r="W110">
        <v>-0.116067</v>
      </c>
      <c r="X110">
        <v>1.20052</v>
      </c>
      <c r="Y110">
        <v>-1.1924600000000001</v>
      </c>
      <c r="Z110">
        <v>1.6315999999999999</v>
      </c>
      <c r="AA110">
        <v>-0.70760000000000001</v>
      </c>
      <c r="AB110">
        <v>-0.35333700000000001</v>
      </c>
      <c r="AC110">
        <v>0.51294399999999996</v>
      </c>
      <c r="AD110">
        <v>-0.65076900000000004</v>
      </c>
      <c r="AE110">
        <v>-1.6992400000000001</v>
      </c>
      <c r="AF110">
        <v>0.63861199999999996</v>
      </c>
      <c r="AG110">
        <v>-1.5813600000000001</v>
      </c>
      <c r="AH110">
        <v>1.0621799999999999</v>
      </c>
      <c r="AI110">
        <v>0.256797</v>
      </c>
      <c r="AJ110">
        <v>0.66376199999999996</v>
      </c>
      <c r="AK110">
        <v>-0.74570599999999998</v>
      </c>
      <c r="AL110">
        <v>0.88901799999999997</v>
      </c>
      <c r="AM110">
        <v>-0.89680300000000002</v>
      </c>
      <c r="AN110">
        <v>-0.42229899999999998</v>
      </c>
      <c r="AO110">
        <v>1.5149999999999999</v>
      </c>
      <c r="AP110">
        <v>-0.31249900000000003</v>
      </c>
      <c r="AQ110">
        <v>-1.57159</v>
      </c>
      <c r="AR110">
        <v>0.57548699999999997</v>
      </c>
      <c r="AS110">
        <v>-1.3761699999999999</v>
      </c>
      <c r="AT110">
        <v>2.1239300000000001</v>
      </c>
      <c r="AU110">
        <v>-0.25533400000000001</v>
      </c>
      <c r="AV110">
        <v>-2.01566</v>
      </c>
      <c r="AW110">
        <v>1.1340300000000001</v>
      </c>
      <c r="AX110">
        <v>0.82019500000000001</v>
      </c>
      <c r="AY110">
        <v>0.40448400000000001</v>
      </c>
      <c r="AZ110">
        <v>0.41216399999999997</v>
      </c>
      <c r="BA110">
        <v>0.21526100000000001</v>
      </c>
      <c r="BB110">
        <v>-2.7249800000000001E-2</v>
      </c>
      <c r="BC110">
        <v>0.53170300000000004</v>
      </c>
      <c r="BD110">
        <v>-0.72977700000000001</v>
      </c>
      <c r="BE110">
        <v>-0.99469600000000002</v>
      </c>
      <c r="BF110">
        <v>0.16500600000000001</v>
      </c>
      <c r="BG110">
        <v>0.80486199999999997</v>
      </c>
      <c r="BH110">
        <v>-9.1920000000000002E-2</v>
      </c>
      <c r="BI110">
        <v>-1.02563</v>
      </c>
      <c r="BJ110">
        <v>2.5028999999999999</v>
      </c>
      <c r="BK110">
        <v>0.91352800000000001</v>
      </c>
      <c r="BL110">
        <v>1.7946200000000001</v>
      </c>
      <c r="BM110">
        <v>1.97454</v>
      </c>
      <c r="BN110">
        <v>-0.37155899999999997</v>
      </c>
      <c r="BO110">
        <v>-0.52155399999999996</v>
      </c>
      <c r="BP110">
        <v>0.7198</v>
      </c>
      <c r="BQ110">
        <v>-0.38539400000000001</v>
      </c>
      <c r="BR110">
        <v>-0.16747200000000001</v>
      </c>
      <c r="BS110">
        <v>1.7992699999999999</v>
      </c>
      <c r="BT110">
        <v>0.75480499999999995</v>
      </c>
      <c r="BU110">
        <v>0.68959099999999995</v>
      </c>
      <c r="BV110">
        <v>1.32135</v>
      </c>
      <c r="BW110">
        <v>0.83502399999999999</v>
      </c>
      <c r="BX110">
        <v>0.59150999999999998</v>
      </c>
      <c r="BY110">
        <v>-0.50585400000000003</v>
      </c>
      <c r="BZ110">
        <v>1.2361</v>
      </c>
      <c r="CA110">
        <v>0.42494100000000001</v>
      </c>
      <c r="CB110">
        <v>1.75119</v>
      </c>
      <c r="CC110">
        <v>-0.174174</v>
      </c>
      <c r="CD110">
        <v>-0.34958499999999998</v>
      </c>
      <c r="CE110">
        <v>-0.76408100000000001</v>
      </c>
      <c r="CF110">
        <v>0.134959</v>
      </c>
      <c r="CG110">
        <v>9.2663800000000004E-2</v>
      </c>
      <c r="CH110">
        <v>-0.15566199999999999</v>
      </c>
      <c r="CI110">
        <v>9.3515600000000004E-2</v>
      </c>
      <c r="CJ110">
        <v>2.5814499999999998</v>
      </c>
      <c r="CK110">
        <v>-1.5056499999999999</v>
      </c>
      <c r="CL110">
        <v>1.0472300000000001</v>
      </c>
      <c r="CM110">
        <v>-0.52050300000000005</v>
      </c>
      <c r="CN110">
        <v>-0.35172999999999999</v>
      </c>
      <c r="CO110">
        <v>0.251467</v>
      </c>
      <c r="CP110">
        <v>1.06992</v>
      </c>
      <c r="CQ110">
        <v>0.36119400000000002</v>
      </c>
      <c r="CR110">
        <v>1.34859</v>
      </c>
      <c r="CS110">
        <v>4.2304599999999999</v>
      </c>
      <c r="CT110">
        <v>-1.7630999999999999</v>
      </c>
      <c r="CU110">
        <v>0.29892999999999997</v>
      </c>
      <c r="CV110">
        <v>-0.60884799999999994</v>
      </c>
      <c r="CW110">
        <v>-0.72822399999999998</v>
      </c>
      <c r="CX110">
        <v>-3.5785200000000003E-2</v>
      </c>
      <c r="CY110">
        <v>0.703681</v>
      </c>
      <c r="CZ110">
        <v>-1.0600099999999999E-3</v>
      </c>
      <c r="DA110">
        <v>-0.22734199999999999</v>
      </c>
      <c r="DB110">
        <v>0.27821299999999999</v>
      </c>
      <c r="DC110">
        <v>-0.62329400000000001</v>
      </c>
      <c r="DD110">
        <v>1.0371900000000001</v>
      </c>
      <c r="DE110">
        <v>2.9812099999999999</v>
      </c>
      <c r="DF110">
        <v>0.28045199999999998</v>
      </c>
      <c r="DG110">
        <v>-7.1731399999999997E-3</v>
      </c>
      <c r="DH110">
        <v>2.3993199999999999</v>
      </c>
      <c r="DI110">
        <v>-0.29942999999999997</v>
      </c>
      <c r="DJ110">
        <v>1.7655099999999999</v>
      </c>
      <c r="DK110">
        <v>2.40828</v>
      </c>
      <c r="DL110">
        <v>2.55884</v>
      </c>
      <c r="DM110">
        <v>0.123263</v>
      </c>
      <c r="DN110">
        <v>-0.58730800000000005</v>
      </c>
      <c r="DO110">
        <v>-0.45130999999999999</v>
      </c>
      <c r="DP110">
        <v>1.52156</v>
      </c>
      <c r="DQ110">
        <v>0.698326</v>
      </c>
      <c r="DR110">
        <v>-0.64459299999999997</v>
      </c>
      <c r="DS110">
        <v>-1.2766999999999999</v>
      </c>
      <c r="DT110">
        <v>1.6093500000000001</v>
      </c>
      <c r="DU110">
        <v>0.71209800000000001</v>
      </c>
      <c r="DV110">
        <v>1.7512099999999999</v>
      </c>
      <c r="DW110">
        <v>-0.579847</v>
      </c>
      <c r="DX110">
        <v>3.0986900000000001E-2</v>
      </c>
      <c r="DY110">
        <v>0.177062</v>
      </c>
      <c r="DZ110">
        <v>3.8580800000000002</v>
      </c>
      <c r="EA110">
        <v>-0.75251599999999996</v>
      </c>
      <c r="EB110">
        <v>0.80112499999999998</v>
      </c>
      <c r="EC110">
        <v>0.93741799999999997</v>
      </c>
      <c r="ED110">
        <v>0.36361900000000003</v>
      </c>
      <c r="EE110">
        <v>0.25014500000000001</v>
      </c>
      <c r="EF110">
        <v>4.6305100000000001</v>
      </c>
      <c r="EG110">
        <v>3.1764700000000001</v>
      </c>
      <c r="EH110">
        <v>-0.60134799999999999</v>
      </c>
      <c r="EI110">
        <v>-0.17324100000000001</v>
      </c>
      <c r="EJ110">
        <v>0.33866299999999999</v>
      </c>
      <c r="EK110">
        <v>0.55407300000000004</v>
      </c>
      <c r="EL110">
        <v>0.64299200000000001</v>
      </c>
      <c r="EM110">
        <v>0.35184500000000002</v>
      </c>
      <c r="EN110">
        <v>0.26347999999999999</v>
      </c>
      <c r="EO110">
        <v>-0.69863699999999995</v>
      </c>
      <c r="EP110">
        <v>-3.09082E-2</v>
      </c>
      <c r="EQ110">
        <v>-0.52914000000000005</v>
      </c>
      <c r="ER110">
        <v>2.39527</v>
      </c>
      <c r="ES110">
        <v>0.474304</v>
      </c>
      <c r="ET110">
        <v>-1.2611699999999999</v>
      </c>
      <c r="EU110">
        <v>-0.915045</v>
      </c>
      <c r="EV110">
        <v>2.5259900000000002</v>
      </c>
      <c r="EW110">
        <v>-1.0526599999999999</v>
      </c>
      <c r="EX110">
        <v>0.68370399999999998</v>
      </c>
      <c r="EY110">
        <v>-0.1865</v>
      </c>
      <c r="EZ110">
        <v>0.65348799999999996</v>
      </c>
      <c r="FA110">
        <v>0.64391500000000002</v>
      </c>
      <c r="FB110">
        <v>-0.78595199999999998</v>
      </c>
      <c r="FC110">
        <v>0.212505</v>
      </c>
      <c r="FD110">
        <v>0.91263799999999995</v>
      </c>
      <c r="FE110">
        <v>-0.75479300000000005</v>
      </c>
      <c r="FF110">
        <v>-1.4308000000000001</v>
      </c>
      <c r="FG110">
        <v>0.21964</v>
      </c>
      <c r="FH110">
        <v>-0.77940500000000001</v>
      </c>
      <c r="FI110">
        <v>-1.4601599999999999</v>
      </c>
      <c r="FJ110">
        <v>1.56955</v>
      </c>
      <c r="FK110">
        <v>0.74655000000000005</v>
      </c>
      <c r="FL110">
        <v>-1.2646900000000001E-2</v>
      </c>
      <c r="FM110">
        <v>-1.6289100000000001</v>
      </c>
      <c r="FN110">
        <v>0.24579699999999999</v>
      </c>
      <c r="FO110">
        <v>-1.76874</v>
      </c>
      <c r="FP110">
        <v>1.0611999999999999</v>
      </c>
      <c r="FQ110">
        <v>0.26749600000000001</v>
      </c>
      <c r="FR110">
        <v>-0.21790100000000001</v>
      </c>
      <c r="FS110">
        <v>0.38236399999999998</v>
      </c>
      <c r="FT110">
        <v>-0.502363</v>
      </c>
      <c r="FU110">
        <v>0.22153300000000001</v>
      </c>
      <c r="FV110">
        <v>-0.18717300000000001</v>
      </c>
      <c r="FW110">
        <v>-0.74231400000000003</v>
      </c>
      <c r="FX110">
        <v>0.62687199999999998</v>
      </c>
      <c r="FY110">
        <v>0.59267599999999998</v>
      </c>
      <c r="FZ110">
        <v>-1.0680700000000001</v>
      </c>
      <c r="GA110">
        <v>0.34533900000000001</v>
      </c>
      <c r="GB110">
        <v>-0.25846799999999998</v>
      </c>
      <c r="GC110">
        <v>0.185282</v>
      </c>
      <c r="GD110">
        <v>-0.16105800000000001</v>
      </c>
      <c r="GE110">
        <v>-2.4592200000000002</v>
      </c>
      <c r="GF110">
        <v>0.216949</v>
      </c>
      <c r="GG110">
        <v>0.180616</v>
      </c>
      <c r="GH110">
        <v>1.2478899999999999</v>
      </c>
      <c r="GI110">
        <v>-0.93247400000000003</v>
      </c>
      <c r="GJ110">
        <v>0.27657500000000002</v>
      </c>
      <c r="GK110">
        <v>0.47744799999999998</v>
      </c>
      <c r="GL110">
        <v>-0.81056899999999998</v>
      </c>
      <c r="GM110">
        <v>1.73471</v>
      </c>
      <c r="GN110">
        <v>0.39568199999999998</v>
      </c>
      <c r="GO110">
        <v>0.238732</v>
      </c>
      <c r="GP110">
        <v>0.12103800000000001</v>
      </c>
      <c r="GQ110">
        <v>1.56189</v>
      </c>
      <c r="GR110">
        <v>-1.3395900000000001</v>
      </c>
      <c r="GS110">
        <v>-0.412939</v>
      </c>
      <c r="GT110">
        <v>-0.69374400000000003</v>
      </c>
      <c r="GU110">
        <v>0.33004</v>
      </c>
      <c r="GV110">
        <v>7.9335900000000001E-2</v>
      </c>
      <c r="GW110">
        <v>-0.121084</v>
      </c>
      <c r="GX110">
        <v>-0.63131000000000004</v>
      </c>
      <c r="GY110">
        <v>-0.46465099999999998</v>
      </c>
      <c r="GZ110">
        <v>-1.98119</v>
      </c>
      <c r="HA110">
        <v>-1.2608200000000001</v>
      </c>
      <c r="HB110">
        <v>2.5250900000000001</v>
      </c>
      <c r="HC110">
        <v>1.06565</v>
      </c>
      <c r="HD110">
        <v>-1.6434200000000001</v>
      </c>
      <c r="HE110">
        <v>0.78936799999999996</v>
      </c>
      <c r="HF110">
        <v>-0.46637499999999998</v>
      </c>
      <c r="HG110">
        <v>-2.14961</v>
      </c>
      <c r="HH110">
        <v>-0.66122300000000001</v>
      </c>
      <c r="HI110">
        <v>0.15407100000000001</v>
      </c>
      <c r="HJ110">
        <v>-0.71119299999999996</v>
      </c>
      <c r="HK110">
        <v>-0.60661399999999999</v>
      </c>
      <c r="HL110">
        <v>2.0242200000000001</v>
      </c>
      <c r="HM110">
        <v>4.1088399999999997E-2</v>
      </c>
      <c r="HN110">
        <v>0.23426900000000001</v>
      </c>
      <c r="HO110">
        <v>-2.19278</v>
      </c>
      <c r="HP110">
        <v>0.37015100000000001</v>
      </c>
      <c r="HQ110">
        <v>-0.38065599999999999</v>
      </c>
      <c r="HR110">
        <v>-3.4392</v>
      </c>
      <c r="HS110">
        <v>0.28549799999999997</v>
      </c>
      <c r="HT110">
        <v>-0.28365099999999999</v>
      </c>
      <c r="HU110">
        <v>0.33652799999999999</v>
      </c>
      <c r="HV110">
        <v>-1.87886</v>
      </c>
      <c r="HW110">
        <v>0.350497</v>
      </c>
      <c r="HX110">
        <v>-0.127218</v>
      </c>
      <c r="HY110">
        <v>-1.31748</v>
      </c>
      <c r="HZ110">
        <v>1.6846300000000001</v>
      </c>
      <c r="IA110">
        <v>1.1820299999999999</v>
      </c>
      <c r="IB110">
        <v>-0.84332200000000002</v>
      </c>
      <c r="IC110">
        <v>0.199684</v>
      </c>
      <c r="ID110">
        <v>-8.4035600000000002E-2</v>
      </c>
      <c r="IE110">
        <v>-0.32633800000000002</v>
      </c>
      <c r="IF110">
        <v>8.7354500000000002E-2</v>
      </c>
      <c r="IG110">
        <v>-1.22916</v>
      </c>
      <c r="IH110">
        <v>-0.40096500000000002</v>
      </c>
      <c r="II110">
        <v>2.2646600000000001</v>
      </c>
      <c r="IJ110">
        <v>0.113257</v>
      </c>
      <c r="IK110">
        <v>0.21331900000000001</v>
      </c>
      <c r="IL110">
        <v>-2.43086</v>
      </c>
      <c r="IM110">
        <v>-0.13093299999999999</v>
      </c>
      <c r="IN110">
        <v>-0.64991299999999996</v>
      </c>
      <c r="IO110">
        <v>-0.21777299999999999</v>
      </c>
      <c r="IP110">
        <v>-0.173847</v>
      </c>
      <c r="IQ110">
        <v>-0.35406700000000002</v>
      </c>
      <c r="IR110">
        <v>0.34332600000000002</v>
      </c>
      <c r="IS110">
        <v>-2.1368900000000002</v>
      </c>
      <c r="IT110">
        <v>0.42845899999999998</v>
      </c>
      <c r="IU110">
        <v>-0.5595</v>
      </c>
      <c r="IV110">
        <v>-1.16784</v>
      </c>
      <c r="IW110">
        <v>0.73423499999999997</v>
      </c>
      <c r="IX110">
        <v>0.77316200000000002</v>
      </c>
      <c r="IY110">
        <v>-0.70284800000000003</v>
      </c>
      <c r="IZ110">
        <v>-0.81050100000000003</v>
      </c>
      <c r="JA110">
        <v>-1.0484599999999999</v>
      </c>
      <c r="JB110">
        <v>-0.47860599999999998</v>
      </c>
      <c r="JC110">
        <v>0.988263</v>
      </c>
      <c r="JD110">
        <v>-0.70073200000000002</v>
      </c>
      <c r="JE110">
        <v>-0.41229700000000002</v>
      </c>
      <c r="JF110">
        <v>-0.19404199999999999</v>
      </c>
      <c r="JG110">
        <v>1.1654599999999999</v>
      </c>
      <c r="JH110">
        <v>0.28872100000000001</v>
      </c>
      <c r="JI110">
        <v>-0.54774500000000004</v>
      </c>
      <c r="JJ110">
        <v>1.3246100000000001</v>
      </c>
      <c r="JK110">
        <v>0.60277999999999998</v>
      </c>
      <c r="JL110">
        <v>1.03132</v>
      </c>
      <c r="JM110">
        <v>-1.39188</v>
      </c>
      <c r="JN110">
        <v>0.14432</v>
      </c>
      <c r="JO110">
        <v>-0.230991</v>
      </c>
      <c r="JP110">
        <v>-1.17157</v>
      </c>
      <c r="JQ110">
        <v>3.1327899999999999E-2</v>
      </c>
      <c r="JR110">
        <v>-0.30486400000000002</v>
      </c>
      <c r="JS110">
        <v>-0.12497800000000001</v>
      </c>
      <c r="JT110">
        <v>-0.40135700000000002</v>
      </c>
      <c r="JU110">
        <v>0.26702700000000001</v>
      </c>
      <c r="JV110">
        <v>-0.54132400000000003</v>
      </c>
      <c r="JW110">
        <v>-0.10534499999999999</v>
      </c>
      <c r="JX110">
        <v>0.525702</v>
      </c>
      <c r="JY110">
        <v>-0.291049</v>
      </c>
      <c r="JZ110">
        <v>-0.73827699999999996</v>
      </c>
      <c r="KA110">
        <v>-0.31416100000000002</v>
      </c>
      <c r="KB110">
        <v>-0.86720699999999995</v>
      </c>
      <c r="KC110">
        <v>-1.3546800000000001</v>
      </c>
      <c r="KD110">
        <v>-1.3206900000000001E-2</v>
      </c>
      <c r="KE110">
        <v>-4.9372199999999998E-2</v>
      </c>
      <c r="KF110">
        <v>-1.4190199999999999</v>
      </c>
      <c r="KG110">
        <v>-0.14268</v>
      </c>
      <c r="KH110">
        <v>-0.28541899999999998</v>
      </c>
      <c r="KI110">
        <v>-0.62017</v>
      </c>
      <c r="KJ110">
        <v>-0.471049</v>
      </c>
      <c r="KK110">
        <v>0.31792900000000002</v>
      </c>
      <c r="KL110">
        <v>0.33699800000000002</v>
      </c>
      <c r="KM110">
        <v>-2.45521E-2</v>
      </c>
      <c r="KN110">
        <v>-2.7579699999999999E-2</v>
      </c>
      <c r="KO110">
        <v>-0.60034500000000002</v>
      </c>
      <c r="KP110">
        <v>-0.44220900000000002</v>
      </c>
      <c r="KQ110">
        <v>-0.59384800000000004</v>
      </c>
      <c r="KR110">
        <v>3.0319199999999999</v>
      </c>
      <c r="KS110">
        <v>0.46016200000000002</v>
      </c>
      <c r="KT110">
        <v>-0.238597</v>
      </c>
      <c r="KU110">
        <v>-0.23987800000000001</v>
      </c>
      <c r="KV110">
        <v>-0.212038</v>
      </c>
      <c r="KW110">
        <v>0.55414399999999997</v>
      </c>
      <c r="KX110">
        <v>0.76693800000000001</v>
      </c>
      <c r="KY110">
        <v>-4.33032E-2</v>
      </c>
      <c r="KZ110">
        <v>-0.37698700000000002</v>
      </c>
      <c r="LA110">
        <v>-0.14199500000000001</v>
      </c>
      <c r="LB110">
        <v>-0.60289800000000004</v>
      </c>
      <c r="LC110">
        <v>1.02623</v>
      </c>
      <c r="LD110">
        <v>0.15390000000000001</v>
      </c>
      <c r="LE110">
        <v>0.347497</v>
      </c>
      <c r="LF110">
        <v>-0.34495599999999998</v>
      </c>
      <c r="LG110">
        <v>-1.13259</v>
      </c>
      <c r="LH110">
        <v>-1.1394299999999999</v>
      </c>
      <c r="LI110">
        <v>-0.49173699999999998</v>
      </c>
      <c r="LJ110">
        <v>-0.57090300000000005</v>
      </c>
      <c r="LK110">
        <v>-0.88624099999999995</v>
      </c>
      <c r="LL110">
        <v>-0.19723499999999999</v>
      </c>
      <c r="LM110">
        <v>-4.3732100000000003E-2</v>
      </c>
      <c r="LN110">
        <v>0.49556899999999998</v>
      </c>
      <c r="LO110">
        <v>-0.255436</v>
      </c>
      <c r="LP110">
        <v>0.95377500000000004</v>
      </c>
      <c r="LQ110">
        <v>-0.212282</v>
      </c>
      <c r="LR110">
        <v>2.0756600000000001</v>
      </c>
      <c r="LS110">
        <v>-1.01006</v>
      </c>
      <c r="LT110">
        <v>0.24728800000000001</v>
      </c>
      <c r="LU110">
        <v>-0.82037099999999996</v>
      </c>
      <c r="LV110">
        <v>-1.1386799999999999</v>
      </c>
      <c r="LW110">
        <v>-1.67564</v>
      </c>
      <c r="LX110">
        <v>1.2164299999999999</v>
      </c>
      <c r="LY110">
        <v>-1.0197099999999999</v>
      </c>
      <c r="LZ110">
        <v>-0.20463100000000001</v>
      </c>
      <c r="MA110">
        <v>0.71542499999999998</v>
      </c>
      <c r="MB110">
        <v>1.0857000000000001</v>
      </c>
      <c r="MC110">
        <v>1.0688800000000001</v>
      </c>
      <c r="MD110">
        <v>-0.20205899999999999</v>
      </c>
      <c r="ME110">
        <v>0.36357899999999999</v>
      </c>
      <c r="MF110">
        <v>-0.124114</v>
      </c>
      <c r="MG110">
        <v>-0.34984999999999999</v>
      </c>
      <c r="MH110">
        <v>1.59311</v>
      </c>
      <c r="MI110">
        <v>-0.228021</v>
      </c>
      <c r="MJ110">
        <v>-1.3450599999999999</v>
      </c>
      <c r="MK110">
        <v>-0.52940500000000001</v>
      </c>
      <c r="ML110">
        <v>1.1228100000000001</v>
      </c>
      <c r="MM110">
        <v>-0.194052</v>
      </c>
      <c r="MN110">
        <v>-1.5871</v>
      </c>
      <c r="MO110">
        <v>0.52119199999999999</v>
      </c>
      <c r="MP110">
        <v>1.0778099999999999</v>
      </c>
      <c r="MQ110">
        <v>-0.19442599999999999</v>
      </c>
      <c r="MR110">
        <v>0.24251700000000001</v>
      </c>
      <c r="MS110">
        <v>-0.60012699999999997</v>
      </c>
      <c r="MT110">
        <v>-0.90066800000000002</v>
      </c>
      <c r="MU110">
        <v>-0.59758100000000003</v>
      </c>
      <c r="MV110">
        <v>1.7389600000000001</v>
      </c>
      <c r="MW110">
        <v>1.6349100000000001</v>
      </c>
      <c r="MX110">
        <v>-0.18154899999999999</v>
      </c>
      <c r="MY110">
        <v>-0.27527200000000002</v>
      </c>
      <c r="MZ110">
        <v>0.306367</v>
      </c>
      <c r="NA110">
        <v>-0.234185</v>
      </c>
      <c r="NB110">
        <v>-1.1263000000000001</v>
      </c>
      <c r="NC110">
        <v>-6.1586799999999997E-2</v>
      </c>
      <c r="ND110">
        <v>-0.323075</v>
      </c>
      <c r="NE110">
        <v>-0.42250399999999999</v>
      </c>
      <c r="NF110">
        <v>9.9124400000000001E-2</v>
      </c>
      <c r="NG110">
        <v>-1.25607</v>
      </c>
      <c r="NH110">
        <v>-0.49850499999999998</v>
      </c>
      <c r="NI110">
        <v>-1.12724</v>
      </c>
      <c r="NJ110">
        <v>2.7945399999999999E-3</v>
      </c>
      <c r="NK110">
        <v>-0.28827000000000003</v>
      </c>
      <c r="NL110">
        <v>-0.46126200000000001</v>
      </c>
      <c r="NM110">
        <v>7.1798600000000004E-2</v>
      </c>
      <c r="NN110">
        <v>-1.2561199999999999</v>
      </c>
      <c r="NO110">
        <v>-0.54539000000000004</v>
      </c>
      <c r="NX110">
        <v>0.220303</v>
      </c>
      <c r="NY110">
        <v>0.67727499999999996</v>
      </c>
      <c r="NZ110">
        <v>0.88152299999999995</v>
      </c>
      <c r="OA110">
        <v>-1.34372</v>
      </c>
      <c r="OB110">
        <v>-0.37299300000000002</v>
      </c>
      <c r="OC110">
        <v>-1.0175000000000001</v>
      </c>
      <c r="OD110">
        <v>0.38849099999999998</v>
      </c>
      <c r="OE110">
        <v>0.43296499999999999</v>
      </c>
      <c r="OF110">
        <v>-0.92023200000000005</v>
      </c>
      <c r="OG110">
        <v>-0.33498699999999998</v>
      </c>
      <c r="OH110">
        <v>-0.934975</v>
      </c>
      <c r="OI110">
        <v>-0.96953599999999995</v>
      </c>
      <c r="OJ110">
        <v>-0.26398899999999997</v>
      </c>
      <c r="OK110">
        <v>0.39506999999999998</v>
      </c>
      <c r="OL110">
        <v>-0.72693799999999997</v>
      </c>
      <c r="OM110">
        <v>0.48917500000000003</v>
      </c>
      <c r="ON110">
        <v>-9.5133099999999998E-2</v>
      </c>
      <c r="OO110">
        <v>-1.1659200000000001</v>
      </c>
      <c r="OP110">
        <v>-0.98482099999999995</v>
      </c>
      <c r="OQ110">
        <v>0.50616700000000003</v>
      </c>
      <c r="OR110">
        <v>1.2881099999999999E-2</v>
      </c>
      <c r="OS110">
        <v>1.73424</v>
      </c>
      <c r="OT110">
        <v>3.2633000000000002E-2</v>
      </c>
      <c r="OU110">
        <v>-0.51306799999999997</v>
      </c>
      <c r="OV110">
        <v>-0.60866500000000001</v>
      </c>
      <c r="OW110">
        <v>-0.67934499999999998</v>
      </c>
      <c r="OX110">
        <v>0.84817399999999998</v>
      </c>
      <c r="OY110">
        <v>0.69020599999999999</v>
      </c>
      <c r="OZ110">
        <v>-2.4711599999999998</v>
      </c>
      <c r="PA110">
        <v>-1.9878400000000001</v>
      </c>
      <c r="PB110">
        <v>1.4029100000000001</v>
      </c>
      <c r="PC110">
        <v>0.38525900000000002</v>
      </c>
      <c r="PD110">
        <v>-0.76492400000000005</v>
      </c>
      <c r="PE110">
        <v>-1.0726599999999999</v>
      </c>
      <c r="PF110">
        <v>-1.2623500000000001</v>
      </c>
      <c r="PG110">
        <v>-1.77996</v>
      </c>
      <c r="PH110">
        <v>-0.275254</v>
      </c>
      <c r="PI110">
        <v>-0.84697199999999995</v>
      </c>
      <c r="PJ110">
        <v>-0.21487400000000001</v>
      </c>
      <c r="PK110">
        <v>-0.72948999999999997</v>
      </c>
      <c r="PN110">
        <v>-0.435226</v>
      </c>
      <c r="PO110">
        <v>-0.50681799999999999</v>
      </c>
      <c r="PP110">
        <v>-0.55639700000000003</v>
      </c>
      <c r="PQ110">
        <v>-1.1504700000000001</v>
      </c>
      <c r="PR110">
        <v>3.2101400000000002E-2</v>
      </c>
      <c r="PS110">
        <v>0.55825899999999995</v>
      </c>
      <c r="PT110">
        <v>-0.22034000000000001</v>
      </c>
      <c r="PU110">
        <v>2.5543100000000001</v>
      </c>
      <c r="PV110">
        <v>7.2210200000000002E-2</v>
      </c>
    </row>
    <row r="111" spans="1:438">
      <c r="A111" t="s">
        <v>809</v>
      </c>
      <c r="B111">
        <v>2.7690199999999998</v>
      </c>
      <c r="C111">
        <v>8.1778899999999997</v>
      </c>
      <c r="D111">
        <v>6.8648300000000004</v>
      </c>
      <c r="E111">
        <v>7.6326499999999999</v>
      </c>
      <c r="F111">
        <v>6.9443000000000001</v>
      </c>
      <c r="G111">
        <v>10.4885</v>
      </c>
      <c r="H111">
        <v>8.6275399999999998</v>
      </c>
      <c r="I111">
        <v>3.54224E-2</v>
      </c>
      <c r="J111">
        <v>0.27478999999999998</v>
      </c>
      <c r="K111">
        <v>-0.52561599999999997</v>
      </c>
      <c r="L111">
        <v>-0.46365499999999998</v>
      </c>
      <c r="M111">
        <v>3.1660900000000001</v>
      </c>
      <c r="N111">
        <v>-0.82666200000000001</v>
      </c>
      <c r="O111">
        <v>0.68578700000000004</v>
      </c>
      <c r="P111">
        <v>0.29630200000000001</v>
      </c>
      <c r="Q111">
        <v>2.0421499999999999</v>
      </c>
      <c r="R111">
        <v>2.2173600000000002</v>
      </c>
      <c r="S111">
        <v>-1.13307</v>
      </c>
      <c r="T111">
        <v>8.6732799999999999E-2</v>
      </c>
      <c r="U111">
        <v>0.19797300000000001</v>
      </c>
      <c r="V111">
        <v>0.60322200000000004</v>
      </c>
      <c r="W111">
        <v>-1.3470299999999999E-2</v>
      </c>
      <c r="X111">
        <v>4.6381899999999998</v>
      </c>
      <c r="Y111">
        <v>-0.88756400000000002</v>
      </c>
      <c r="Z111">
        <v>2.14255</v>
      </c>
      <c r="AA111">
        <v>-0.39595200000000003</v>
      </c>
      <c r="AB111">
        <v>-0.158668</v>
      </c>
      <c r="AC111">
        <v>3.2452299999999998</v>
      </c>
      <c r="AD111">
        <v>-1.3111600000000001</v>
      </c>
      <c r="AE111">
        <v>-1.19062</v>
      </c>
      <c r="AF111">
        <v>1.7067699999999999</v>
      </c>
      <c r="AG111">
        <v>-1.5884400000000001</v>
      </c>
      <c r="AH111">
        <v>0.83377900000000005</v>
      </c>
      <c r="AI111">
        <v>0.323851</v>
      </c>
      <c r="AJ111">
        <v>0.20630999999999999</v>
      </c>
      <c r="AK111">
        <v>1.9894400000000001</v>
      </c>
      <c r="AL111">
        <v>-0.22617300000000001</v>
      </c>
      <c r="AM111">
        <v>0.42516700000000002</v>
      </c>
      <c r="AN111">
        <v>-0.438357</v>
      </c>
      <c r="AO111">
        <v>1.54017</v>
      </c>
      <c r="AP111">
        <v>-0.23356199999999999</v>
      </c>
      <c r="AQ111">
        <v>0.961704</v>
      </c>
      <c r="AR111">
        <v>-0.84143900000000005</v>
      </c>
      <c r="AS111">
        <v>-0.55642100000000005</v>
      </c>
      <c r="AT111">
        <v>-1.35555</v>
      </c>
      <c r="AU111">
        <v>2.3225699999999998</v>
      </c>
      <c r="AV111">
        <v>-3.1090599999999999</v>
      </c>
      <c r="AW111">
        <v>0.67595899999999998</v>
      </c>
      <c r="AX111">
        <v>5.4159100000000002</v>
      </c>
      <c r="AY111">
        <v>-2.75109</v>
      </c>
      <c r="AZ111">
        <v>-1.4109E-2</v>
      </c>
      <c r="BA111">
        <v>-0.870305</v>
      </c>
      <c r="BB111">
        <v>0.88845200000000002</v>
      </c>
      <c r="BC111">
        <v>0.23589099999999999</v>
      </c>
      <c r="BD111">
        <v>1.79515</v>
      </c>
      <c r="BE111">
        <v>-1.0390600000000001</v>
      </c>
      <c r="BF111">
        <v>-0.218441</v>
      </c>
      <c r="BG111">
        <v>3.1781999999999999</v>
      </c>
      <c r="BH111">
        <v>2.4901900000000001</v>
      </c>
      <c r="BI111">
        <v>-0.60457300000000003</v>
      </c>
      <c r="BJ111">
        <v>-5.7401</v>
      </c>
      <c r="BK111">
        <v>0.601827</v>
      </c>
      <c r="BL111">
        <v>0.46482800000000002</v>
      </c>
      <c r="BM111">
        <v>3.0824199999999999</v>
      </c>
      <c r="BN111">
        <v>-1.1207800000000001</v>
      </c>
      <c r="BO111">
        <v>-0.626606</v>
      </c>
      <c r="BP111">
        <v>-3.9100799999999998</v>
      </c>
      <c r="BQ111">
        <v>0.36223499999999997</v>
      </c>
      <c r="BR111">
        <v>0.98237200000000002</v>
      </c>
      <c r="BS111">
        <v>-3.9262000000000001</v>
      </c>
      <c r="BT111">
        <v>-2.0982099999999999</v>
      </c>
      <c r="BU111">
        <v>0.44047500000000001</v>
      </c>
      <c r="BV111">
        <v>1.4538599999999999</v>
      </c>
      <c r="BW111">
        <v>-0.352383</v>
      </c>
      <c r="BX111">
        <v>0.26722299999999999</v>
      </c>
      <c r="BY111">
        <v>2.6726999999999999</v>
      </c>
      <c r="BZ111">
        <v>-1.2993600000000001</v>
      </c>
      <c r="CA111">
        <v>-0.14735599999999999</v>
      </c>
      <c r="CB111">
        <v>0.622811</v>
      </c>
      <c r="CC111">
        <v>2.27061</v>
      </c>
      <c r="CD111">
        <v>-0.69385699999999995</v>
      </c>
      <c r="CE111">
        <v>4.7758500000000002</v>
      </c>
      <c r="CF111">
        <v>4.3930699999999998</v>
      </c>
      <c r="CG111">
        <v>4.5794899999999998</v>
      </c>
      <c r="CH111">
        <v>2.81101</v>
      </c>
      <c r="CI111">
        <v>2.59104</v>
      </c>
      <c r="CJ111">
        <v>3.9502999999999999</v>
      </c>
      <c r="CK111">
        <v>1.4680899999999999</v>
      </c>
      <c r="CL111">
        <v>-1.6724399999999999</v>
      </c>
      <c r="CM111">
        <v>-0.31573499999999999</v>
      </c>
      <c r="CN111">
        <v>-1.6616899999999999</v>
      </c>
      <c r="CO111">
        <v>-1.7155100000000001</v>
      </c>
      <c r="CP111">
        <v>-1.2544200000000001</v>
      </c>
      <c r="CQ111">
        <v>-2.6326999999999998</v>
      </c>
      <c r="CR111">
        <v>1.89558</v>
      </c>
      <c r="CS111">
        <v>2.7087300000000001</v>
      </c>
      <c r="CT111">
        <v>-1.4371799999999999</v>
      </c>
      <c r="CU111">
        <v>1.1257299999999999</v>
      </c>
      <c r="CV111">
        <v>-0.52821899999999999</v>
      </c>
      <c r="CW111">
        <v>0.89396100000000001</v>
      </c>
      <c r="CX111">
        <v>1.4063300000000001</v>
      </c>
      <c r="CY111">
        <v>-0.10301200000000001</v>
      </c>
      <c r="CZ111">
        <v>0.59487100000000004</v>
      </c>
      <c r="DA111">
        <v>3.0721699999999998</v>
      </c>
      <c r="DB111">
        <v>1.0687899999999999</v>
      </c>
      <c r="DC111">
        <v>0.10173599999999999</v>
      </c>
      <c r="DD111">
        <v>1.2451300000000001</v>
      </c>
      <c r="DE111">
        <v>-0.15301699999999999</v>
      </c>
      <c r="DF111">
        <v>0.17438799999999999</v>
      </c>
      <c r="DG111">
        <v>-1.2561500000000001</v>
      </c>
      <c r="DH111">
        <v>-7.0072800000000005E-2</v>
      </c>
      <c r="DI111">
        <v>-1.1837500000000001</v>
      </c>
      <c r="DJ111">
        <v>-0.64394399999999996</v>
      </c>
      <c r="DK111">
        <v>-0.397507</v>
      </c>
      <c r="DL111">
        <v>0.33152599999999999</v>
      </c>
      <c r="DM111">
        <v>-0.81705300000000003</v>
      </c>
      <c r="DN111">
        <v>-0.50444599999999995</v>
      </c>
      <c r="DO111">
        <v>-0.29117399999999999</v>
      </c>
      <c r="DP111">
        <v>0.115813</v>
      </c>
      <c r="DQ111">
        <v>0.50685000000000002</v>
      </c>
      <c r="DR111">
        <v>-1.6426000000000001</v>
      </c>
      <c r="DS111">
        <v>-4.7945000000000002E-2</v>
      </c>
      <c r="DT111">
        <v>0.22523599999999999</v>
      </c>
      <c r="DU111">
        <v>-1.32725</v>
      </c>
      <c r="DV111">
        <v>1.2808900000000001</v>
      </c>
      <c r="DW111">
        <v>0.91703500000000004</v>
      </c>
      <c r="DX111">
        <v>0.57140299999999999</v>
      </c>
      <c r="DY111">
        <v>0.92552100000000004</v>
      </c>
      <c r="DZ111">
        <v>1.5838399999999999</v>
      </c>
      <c r="EA111">
        <v>-0.95579899999999995</v>
      </c>
      <c r="EB111">
        <v>-0.49992500000000001</v>
      </c>
      <c r="EC111">
        <v>-0.84404199999999996</v>
      </c>
      <c r="ED111">
        <v>-0.63243499999999997</v>
      </c>
      <c r="EE111">
        <v>-0.51329100000000005</v>
      </c>
      <c r="EF111">
        <v>-0.43065900000000001</v>
      </c>
      <c r="EG111">
        <v>-0.241479</v>
      </c>
      <c r="EH111">
        <v>0.61476299999999995</v>
      </c>
      <c r="EI111">
        <v>0.84377500000000005</v>
      </c>
      <c r="EJ111">
        <v>2.8965399999999999E-2</v>
      </c>
      <c r="EK111">
        <v>-1.17353</v>
      </c>
      <c r="EL111">
        <v>-0.298037</v>
      </c>
      <c r="EM111">
        <v>-0.105105</v>
      </c>
      <c r="EN111">
        <v>-1.1066100000000001</v>
      </c>
      <c r="EO111">
        <v>0.20954700000000001</v>
      </c>
      <c r="EP111">
        <v>0.49048199999999997</v>
      </c>
      <c r="EQ111">
        <v>2.2797700000000001</v>
      </c>
      <c r="ER111">
        <v>0.99005799999999999</v>
      </c>
      <c r="ES111">
        <v>-1.02132</v>
      </c>
      <c r="ET111">
        <v>0.99783299999999997</v>
      </c>
      <c r="EU111">
        <v>-2.0522399999999998</v>
      </c>
      <c r="EV111">
        <v>-2.3327399999999998</v>
      </c>
      <c r="EW111">
        <v>-1.29983</v>
      </c>
      <c r="EX111">
        <v>0.933693</v>
      </c>
      <c r="EY111">
        <v>-3.8207300000000002</v>
      </c>
      <c r="EZ111">
        <v>-0.60364799999999996</v>
      </c>
      <c r="FA111">
        <v>1.1897</v>
      </c>
      <c r="FB111">
        <v>0.15163199999999999</v>
      </c>
      <c r="FC111">
        <v>-2.6819199999999999</v>
      </c>
      <c r="FD111">
        <v>-0.87186699999999995</v>
      </c>
      <c r="FE111">
        <v>-0.31908199999999998</v>
      </c>
      <c r="FF111">
        <v>9.8234500000000002E-2</v>
      </c>
      <c r="FG111">
        <v>-2.5990699999999999E-2</v>
      </c>
      <c r="FH111">
        <v>3.0781900000000002</v>
      </c>
      <c r="FI111">
        <v>-4.1986500000000003E-2</v>
      </c>
      <c r="FJ111">
        <v>-0.42707800000000001</v>
      </c>
      <c r="FK111">
        <v>-4.7014300000000002</v>
      </c>
      <c r="FL111">
        <v>0.34506399999999998</v>
      </c>
      <c r="FM111">
        <v>1.11442</v>
      </c>
      <c r="FN111">
        <v>1.4698599999999999</v>
      </c>
      <c r="FO111">
        <v>-3.5772900000000001</v>
      </c>
      <c r="FP111">
        <v>-0.93119799999999997</v>
      </c>
      <c r="FQ111">
        <v>1.5603199999999999</v>
      </c>
      <c r="FR111">
        <v>3.1264500000000002</v>
      </c>
      <c r="FS111">
        <v>1.05341</v>
      </c>
      <c r="FT111">
        <v>0.501803</v>
      </c>
      <c r="FU111">
        <v>-2.8765000000000001</v>
      </c>
      <c r="FV111">
        <v>-2.19977</v>
      </c>
      <c r="FW111">
        <v>0.83921299999999999</v>
      </c>
      <c r="FX111">
        <v>-1.17034E-3</v>
      </c>
      <c r="FY111">
        <v>-0.32959699999999997</v>
      </c>
      <c r="FZ111">
        <v>0.74057200000000001</v>
      </c>
      <c r="GA111">
        <v>-3.22729</v>
      </c>
      <c r="GB111">
        <v>-1.6777899999999999</v>
      </c>
      <c r="GC111">
        <v>-0.83760299999999999</v>
      </c>
      <c r="GD111">
        <v>-1.13537</v>
      </c>
      <c r="GE111">
        <v>-0.68836299999999995</v>
      </c>
      <c r="GF111">
        <v>-0.934921</v>
      </c>
      <c r="GG111">
        <v>1.2472799999999999</v>
      </c>
      <c r="GH111">
        <v>-3.0933700000000002</v>
      </c>
      <c r="GI111">
        <v>-1.84578</v>
      </c>
      <c r="GJ111">
        <v>-0.68924099999999999</v>
      </c>
      <c r="GK111">
        <v>-1.4884500000000001</v>
      </c>
      <c r="GL111">
        <v>2.3012000000000001</v>
      </c>
      <c r="GM111">
        <v>0.249223</v>
      </c>
      <c r="GN111">
        <v>1.22374</v>
      </c>
      <c r="GO111">
        <v>3.3180000000000001</v>
      </c>
      <c r="GP111">
        <v>3.2041599999999999</v>
      </c>
      <c r="GQ111">
        <v>0.34082499999999999</v>
      </c>
      <c r="GR111">
        <v>-0.75348499999999996</v>
      </c>
      <c r="GS111">
        <v>-1.26315</v>
      </c>
      <c r="GT111">
        <v>0.76867700000000005</v>
      </c>
      <c r="GU111">
        <v>1.4612400000000001</v>
      </c>
      <c r="GV111">
        <v>-0.48478500000000002</v>
      </c>
      <c r="GW111">
        <v>1.2635000000000001</v>
      </c>
      <c r="GX111">
        <v>-1.8213200000000001</v>
      </c>
      <c r="GY111">
        <v>0.257687</v>
      </c>
      <c r="GZ111">
        <v>-2.1037400000000002</v>
      </c>
      <c r="HA111">
        <v>-3.4932400000000001</v>
      </c>
      <c r="HB111">
        <v>-7.2392000000000003</v>
      </c>
      <c r="HC111">
        <v>-0.76128399999999996</v>
      </c>
      <c r="HD111">
        <v>0.73572400000000004</v>
      </c>
      <c r="HE111">
        <v>0.645401</v>
      </c>
      <c r="HF111">
        <v>2.7019600000000001</v>
      </c>
      <c r="HG111">
        <v>0.47665000000000002</v>
      </c>
      <c r="HH111">
        <v>-4.7004799999999998E-4</v>
      </c>
      <c r="HI111">
        <v>-0.52343399999999995</v>
      </c>
      <c r="HJ111">
        <v>-0.72277100000000005</v>
      </c>
      <c r="HK111">
        <v>-0.16539300000000001</v>
      </c>
      <c r="HL111">
        <v>-1.2910299999999999</v>
      </c>
      <c r="HM111">
        <v>-1.7739</v>
      </c>
      <c r="HN111">
        <v>2.8958400000000002</v>
      </c>
      <c r="HO111">
        <v>1.8116000000000001</v>
      </c>
      <c r="HP111">
        <v>1.94539</v>
      </c>
      <c r="HQ111">
        <v>-3.4446599999999998</v>
      </c>
      <c r="HR111">
        <v>-0.91510999999999998</v>
      </c>
      <c r="HS111">
        <v>1.81159</v>
      </c>
      <c r="HT111">
        <v>0.61523399999999995</v>
      </c>
      <c r="HU111">
        <v>2.7843599999999999</v>
      </c>
      <c r="HV111">
        <v>0.74387199999999998</v>
      </c>
      <c r="HW111">
        <v>-0.233095</v>
      </c>
      <c r="HX111">
        <v>-2.6042800000000002</v>
      </c>
      <c r="HY111">
        <v>2.5845400000000001</v>
      </c>
      <c r="HZ111">
        <v>1.5114399999999999</v>
      </c>
      <c r="IA111">
        <v>-2.3990399999999998</v>
      </c>
      <c r="IB111">
        <v>0.87820799999999999</v>
      </c>
      <c r="IC111">
        <v>-3.4956</v>
      </c>
      <c r="ID111">
        <v>-2.6565799999999999</v>
      </c>
      <c r="IE111">
        <v>2.88435</v>
      </c>
      <c r="IF111">
        <v>0.53736300000000004</v>
      </c>
      <c r="IG111">
        <v>-1.32247</v>
      </c>
      <c r="IH111">
        <v>3.0697199999999998</v>
      </c>
      <c r="II111">
        <v>-1.2949900000000001</v>
      </c>
      <c r="IJ111">
        <v>-1.63862</v>
      </c>
      <c r="IK111">
        <v>2.7645400000000002</v>
      </c>
      <c r="IL111">
        <v>1.8236699999999999</v>
      </c>
      <c r="IM111">
        <v>0.18706700000000001</v>
      </c>
      <c r="IN111">
        <v>-2.91839</v>
      </c>
      <c r="IO111">
        <v>0.57515899999999998</v>
      </c>
      <c r="IP111">
        <v>0.31674000000000002</v>
      </c>
      <c r="IQ111">
        <v>0.393007</v>
      </c>
      <c r="IR111">
        <v>3.7859699999999998</v>
      </c>
      <c r="IS111">
        <v>-0.97327399999999997</v>
      </c>
      <c r="IT111">
        <v>5.5021899999999999E-2</v>
      </c>
      <c r="IU111">
        <v>-1.3278099999999999</v>
      </c>
      <c r="IV111">
        <v>3.9863599999999999</v>
      </c>
      <c r="IW111">
        <v>1.1390499999999999</v>
      </c>
      <c r="IX111">
        <v>-3.5499800000000001</v>
      </c>
      <c r="IY111">
        <v>0.919659</v>
      </c>
      <c r="IZ111">
        <v>-3.0985100000000001</v>
      </c>
      <c r="JA111">
        <v>-2.2376200000000002</v>
      </c>
      <c r="JB111">
        <v>0.43138599999999999</v>
      </c>
      <c r="JC111">
        <v>-0.82161899999999999</v>
      </c>
      <c r="JD111">
        <v>-1.2650999999999999</v>
      </c>
      <c r="JE111">
        <v>0.39161699999999999</v>
      </c>
      <c r="JF111">
        <v>2.1282999999999999</v>
      </c>
      <c r="JG111">
        <v>-1.73421</v>
      </c>
      <c r="JH111">
        <v>-0.99531899999999995</v>
      </c>
      <c r="JI111">
        <v>2.5728599999999999</v>
      </c>
      <c r="JJ111">
        <v>1.04061</v>
      </c>
      <c r="JK111">
        <v>-1.8226199999999999</v>
      </c>
      <c r="JL111">
        <v>-2.7749000000000001</v>
      </c>
      <c r="JM111">
        <v>-0.45221800000000001</v>
      </c>
      <c r="JN111">
        <v>2.0833400000000002</v>
      </c>
      <c r="JO111">
        <v>-2.4628299999999999</v>
      </c>
      <c r="JP111">
        <v>1.91994</v>
      </c>
      <c r="JQ111">
        <v>1.9296500000000001</v>
      </c>
      <c r="JR111">
        <v>-0.57674300000000001</v>
      </c>
      <c r="JS111">
        <v>0.32778200000000002</v>
      </c>
      <c r="JT111">
        <v>0.90225500000000003</v>
      </c>
      <c r="JU111">
        <v>0.52536099999999997</v>
      </c>
      <c r="JV111">
        <v>-0.27197500000000002</v>
      </c>
      <c r="JW111">
        <v>-0.101553</v>
      </c>
      <c r="JX111">
        <v>1.7161999999999999</v>
      </c>
      <c r="JY111">
        <v>0.16394400000000001</v>
      </c>
      <c r="JZ111">
        <v>-0.71357899999999996</v>
      </c>
      <c r="KA111">
        <v>-1.77251</v>
      </c>
      <c r="KB111">
        <v>-2.4530500000000002</v>
      </c>
      <c r="KC111">
        <v>-3.0747000000000001E-3</v>
      </c>
      <c r="KD111">
        <v>0.178952</v>
      </c>
      <c r="KE111">
        <v>3.99064</v>
      </c>
      <c r="KF111">
        <v>1.7351100000000001E-2</v>
      </c>
      <c r="KG111">
        <v>2.2909600000000001</v>
      </c>
      <c r="KH111">
        <v>2.0023200000000001</v>
      </c>
      <c r="KI111">
        <v>1.60032</v>
      </c>
      <c r="KJ111">
        <v>1.12744</v>
      </c>
      <c r="KK111">
        <v>2.7855699999999999</v>
      </c>
      <c r="KL111">
        <v>0.61500100000000002</v>
      </c>
      <c r="KM111">
        <v>3.69123</v>
      </c>
      <c r="KN111">
        <v>2.0049000000000001</v>
      </c>
      <c r="KO111">
        <v>2.6685599999999998</v>
      </c>
      <c r="KP111">
        <v>0.59171799999999997</v>
      </c>
      <c r="KQ111">
        <v>1.51953</v>
      </c>
      <c r="KR111">
        <v>9.2872699999999995</v>
      </c>
      <c r="KS111">
        <v>1.3748400000000001</v>
      </c>
      <c r="KT111">
        <v>-0.174424</v>
      </c>
      <c r="KU111">
        <v>2.6054200000000001</v>
      </c>
      <c r="KV111">
        <v>3.2165499999999998</v>
      </c>
      <c r="KW111">
        <v>0.78720800000000002</v>
      </c>
      <c r="KX111">
        <v>2.3491499999999998</v>
      </c>
      <c r="KY111">
        <v>3.4057900000000001</v>
      </c>
      <c r="KZ111">
        <v>1.96655</v>
      </c>
      <c r="LA111">
        <v>2.4555199999999999</v>
      </c>
      <c r="LB111">
        <v>2.01816</v>
      </c>
      <c r="LC111">
        <v>2.17367</v>
      </c>
      <c r="LD111">
        <v>2.0921400000000001</v>
      </c>
      <c r="LE111">
        <v>-0.65991200000000005</v>
      </c>
      <c r="LF111">
        <v>0.56286700000000001</v>
      </c>
      <c r="LG111">
        <v>2.0519699999999998</v>
      </c>
      <c r="LH111">
        <v>2.2921399999999998</v>
      </c>
      <c r="LI111">
        <v>3.4654699999999998</v>
      </c>
      <c r="LJ111">
        <v>-0.63648700000000002</v>
      </c>
      <c r="LK111">
        <v>0.217025</v>
      </c>
      <c r="LL111">
        <v>1.39707</v>
      </c>
      <c r="LM111">
        <v>1.42719</v>
      </c>
      <c r="LN111">
        <v>0.79267100000000001</v>
      </c>
      <c r="LO111">
        <v>-0.46459699999999998</v>
      </c>
      <c r="LP111">
        <v>-8.6017299999999999</v>
      </c>
      <c r="LQ111">
        <v>1.3528800000000001</v>
      </c>
      <c r="LR111">
        <v>0.27429599999999998</v>
      </c>
      <c r="LS111">
        <v>-1.20303</v>
      </c>
      <c r="LT111">
        <v>-1.6365499999999999</v>
      </c>
      <c r="LU111">
        <v>0.77622400000000003</v>
      </c>
      <c r="LV111">
        <v>-1.04799</v>
      </c>
      <c r="LW111">
        <v>-0.43736000000000003</v>
      </c>
      <c r="LX111">
        <v>0.52436400000000005</v>
      </c>
      <c r="LY111">
        <v>-0.47234199999999998</v>
      </c>
      <c r="LZ111">
        <v>-0.62436499999999995</v>
      </c>
      <c r="MA111">
        <v>0.41639999999999999</v>
      </c>
      <c r="MB111">
        <v>1.3477399999999999</v>
      </c>
      <c r="MC111">
        <v>0.86487899999999995</v>
      </c>
      <c r="MD111">
        <v>7.2995000000000001</v>
      </c>
      <c r="ME111">
        <v>1.06935</v>
      </c>
      <c r="MF111">
        <v>5.5080999999999998</v>
      </c>
      <c r="MG111">
        <v>4.2680199999999999</v>
      </c>
      <c r="MH111">
        <v>1.59311</v>
      </c>
      <c r="MI111">
        <v>3.04359</v>
      </c>
      <c r="MJ111">
        <v>0.28382099999999999</v>
      </c>
      <c r="MK111">
        <v>5.6524099999999997</v>
      </c>
      <c r="ML111">
        <v>4.7553799999999997</v>
      </c>
      <c r="MM111">
        <v>-2.1644199999999998</v>
      </c>
      <c r="MN111">
        <v>1.4537500000000001</v>
      </c>
      <c r="MO111">
        <v>5.3888100000000003</v>
      </c>
      <c r="MP111">
        <v>-1.07162</v>
      </c>
      <c r="MQ111">
        <v>-1.7799799999999999</v>
      </c>
      <c r="MR111">
        <v>1.0925100000000001</v>
      </c>
      <c r="MS111">
        <v>-0.116012</v>
      </c>
      <c r="MT111">
        <v>0.20380599999999999</v>
      </c>
      <c r="MU111">
        <v>1.5007600000000001</v>
      </c>
      <c r="MV111">
        <v>3.1924199999999998</v>
      </c>
      <c r="MW111">
        <v>1.65449</v>
      </c>
      <c r="MX111">
        <v>0.36348000000000003</v>
      </c>
      <c r="MY111">
        <v>-2.4895700000000001</v>
      </c>
      <c r="MZ111">
        <v>-0.207486</v>
      </c>
      <c r="NA111">
        <v>0.45146799999999998</v>
      </c>
      <c r="NB111">
        <v>-0.98686200000000002</v>
      </c>
      <c r="NC111">
        <v>-1.01671</v>
      </c>
      <c r="ND111">
        <v>-1.2510600000000001</v>
      </c>
      <c r="NE111">
        <v>-0.86638400000000004</v>
      </c>
      <c r="NF111">
        <v>1.44591</v>
      </c>
      <c r="NG111">
        <v>-1.7397899999999999</v>
      </c>
      <c r="NH111">
        <v>-1.02386</v>
      </c>
      <c r="NI111">
        <v>-1.1356599999999999</v>
      </c>
      <c r="NJ111">
        <v>-0.67251099999999997</v>
      </c>
      <c r="NK111">
        <v>-0.95674999999999999</v>
      </c>
      <c r="NL111">
        <v>-0.616004</v>
      </c>
      <c r="NM111">
        <v>1.5154700000000001</v>
      </c>
      <c r="NN111">
        <v>-1.6798</v>
      </c>
      <c r="NO111">
        <v>-0.757988</v>
      </c>
      <c r="NP111">
        <v>3.6138400000000002</v>
      </c>
      <c r="NQ111">
        <v>-6.8977399999999998</v>
      </c>
      <c r="NR111">
        <v>-2.48061</v>
      </c>
      <c r="NS111">
        <v>-2.2131799999999999</v>
      </c>
      <c r="NT111">
        <v>-1.7724299999999999</v>
      </c>
      <c r="NU111">
        <v>5.3023699999999998</v>
      </c>
      <c r="NV111">
        <v>-0.56779900000000005</v>
      </c>
      <c r="NW111">
        <v>2.0920800000000002</v>
      </c>
      <c r="NX111">
        <v>3.4242400000000002</v>
      </c>
      <c r="NY111">
        <v>2.9887299999999999</v>
      </c>
      <c r="NZ111">
        <v>1.56555</v>
      </c>
      <c r="OA111">
        <v>-1.0724800000000001</v>
      </c>
      <c r="OB111">
        <v>-3.9616500000000001</v>
      </c>
      <c r="OC111">
        <v>2.4054500000000001</v>
      </c>
      <c r="OD111">
        <v>3.1206999999999998</v>
      </c>
      <c r="OE111">
        <v>-0.93699600000000005</v>
      </c>
      <c r="OF111">
        <v>1.19208</v>
      </c>
      <c r="OG111">
        <v>-0.14408399999999999</v>
      </c>
      <c r="OH111">
        <v>6.5305400000000002</v>
      </c>
      <c r="OI111">
        <v>0.91555299999999995</v>
      </c>
      <c r="OJ111">
        <v>4.6358600000000001</v>
      </c>
      <c r="OK111">
        <v>-4.9684600000000003</v>
      </c>
      <c r="OL111">
        <v>-0.827658</v>
      </c>
      <c r="OM111">
        <v>-4.2961900000000002</v>
      </c>
      <c r="ON111">
        <v>-4.8908500000000004</v>
      </c>
      <c r="OO111">
        <v>6.7598200000000004</v>
      </c>
      <c r="OP111">
        <v>0.36296600000000001</v>
      </c>
      <c r="OQ111">
        <v>3.5088200000000001</v>
      </c>
      <c r="OR111">
        <v>4.0167999999999999</v>
      </c>
      <c r="OS111">
        <v>0.79835</v>
      </c>
      <c r="OT111">
        <v>1.5942099999999999</v>
      </c>
      <c r="OU111">
        <v>-0.94811100000000004</v>
      </c>
      <c r="OV111">
        <v>-4.8548600000000004</v>
      </c>
      <c r="OW111">
        <v>1.9194599999999999</v>
      </c>
      <c r="OX111">
        <v>2.33121</v>
      </c>
      <c r="OY111">
        <v>-0.26688600000000001</v>
      </c>
      <c r="PG111">
        <v>1.1046800000000001</v>
      </c>
      <c r="PH111">
        <v>0.23633199999999999</v>
      </c>
      <c r="PI111">
        <v>1.11921</v>
      </c>
      <c r="PJ111">
        <v>0.112063</v>
      </c>
      <c r="PK111">
        <v>1.0685199999999999</v>
      </c>
      <c r="PL111">
        <v>10.4971</v>
      </c>
      <c r="PM111">
        <v>7.4881099999999998</v>
      </c>
      <c r="PN111">
        <v>3.8862199999999998</v>
      </c>
      <c r="PO111">
        <v>5.83019</v>
      </c>
      <c r="PP111">
        <v>2.3158799999999999</v>
      </c>
      <c r="PQ111">
        <v>8.2446999999999999</v>
      </c>
      <c r="PR111">
        <v>10.098699999999999</v>
      </c>
      <c r="PS111">
        <v>3.1415999999999999</v>
      </c>
      <c r="PT111">
        <v>3.44868</v>
      </c>
    </row>
    <row r="112" spans="1:438">
      <c r="A112" t="s">
        <v>810</v>
      </c>
      <c r="B112">
        <v>-0.276897</v>
      </c>
      <c r="C112">
        <v>-0.30606899999999998</v>
      </c>
      <c r="D112">
        <v>0.178316</v>
      </c>
      <c r="E112">
        <v>0.85700100000000001</v>
      </c>
      <c r="F112">
        <v>0.15634000000000001</v>
      </c>
      <c r="G112">
        <v>1.46228</v>
      </c>
      <c r="H112">
        <v>1.5519499999999999</v>
      </c>
      <c r="I112">
        <v>-0.35426299999999999</v>
      </c>
      <c r="J112">
        <v>0.27478999999999998</v>
      </c>
      <c r="K112">
        <v>-2.2601300000000002</v>
      </c>
      <c r="L112">
        <v>-1.41994</v>
      </c>
      <c r="M112">
        <v>0.91917499999999996</v>
      </c>
      <c r="N112">
        <v>-1.10503</v>
      </c>
      <c r="O112">
        <v>-2.1339899999999998</v>
      </c>
      <c r="P112">
        <v>1.6231599999999999</v>
      </c>
      <c r="Q112">
        <v>-0.28720099999999998</v>
      </c>
      <c r="R112">
        <v>1.8922600000000001</v>
      </c>
      <c r="S112">
        <v>1.0217799999999999</v>
      </c>
      <c r="T112">
        <v>0.109348</v>
      </c>
      <c r="U112">
        <v>3.1509499999999999</v>
      </c>
      <c r="V112">
        <v>0.68079000000000001</v>
      </c>
      <c r="W112">
        <v>0.10502400000000001</v>
      </c>
      <c r="X112">
        <v>0.43215700000000001</v>
      </c>
      <c r="Y112">
        <v>0.74563500000000005</v>
      </c>
      <c r="Z112">
        <v>1.81134</v>
      </c>
      <c r="AA112">
        <v>1.37314</v>
      </c>
      <c r="AB112">
        <v>-1.11944</v>
      </c>
      <c r="AC112">
        <v>-1.39777</v>
      </c>
      <c r="AD112">
        <v>-0.169516</v>
      </c>
      <c r="AE112">
        <v>1.3343499999999999E-2</v>
      </c>
      <c r="AF112">
        <v>1.3085100000000001</v>
      </c>
      <c r="AG112">
        <v>-0.87030700000000005</v>
      </c>
      <c r="AH112">
        <v>-0.83855100000000005</v>
      </c>
      <c r="AI112">
        <v>2.53424</v>
      </c>
      <c r="AJ112">
        <v>-0.23459099999999999</v>
      </c>
      <c r="AK112">
        <v>-0.78962399999999999</v>
      </c>
      <c r="AL112">
        <v>-1.39123</v>
      </c>
      <c r="AM112">
        <v>-2.53159</v>
      </c>
      <c r="AN112">
        <v>-0.46701300000000001</v>
      </c>
      <c r="AO112">
        <v>-0.91847500000000004</v>
      </c>
      <c r="AP112">
        <v>0.50025900000000001</v>
      </c>
      <c r="AQ112">
        <v>0.76895899999999995</v>
      </c>
      <c r="AR112">
        <v>-0.821604</v>
      </c>
      <c r="AS112">
        <v>-8.2016599999999995E-2</v>
      </c>
      <c r="AT112">
        <v>1.03634</v>
      </c>
      <c r="AU112">
        <v>-0.85945199999999999</v>
      </c>
      <c r="AV112">
        <v>-0.175069</v>
      </c>
      <c r="AW112">
        <v>-2.9574199999999998E-2</v>
      </c>
      <c r="AX112">
        <v>-0.140824</v>
      </c>
      <c r="AY112">
        <v>-6.0660100000000002E-2</v>
      </c>
      <c r="AZ112">
        <v>-0.112206</v>
      </c>
      <c r="BA112">
        <v>-0.66083499999999995</v>
      </c>
      <c r="BB112">
        <v>0.74261900000000003</v>
      </c>
      <c r="BC112">
        <v>0.29644599999999999</v>
      </c>
      <c r="BD112">
        <v>0.13028100000000001</v>
      </c>
      <c r="BE112">
        <v>-0.776196</v>
      </c>
      <c r="BF112">
        <v>-0.40528199999999998</v>
      </c>
      <c r="BG112">
        <v>-0.25040000000000001</v>
      </c>
      <c r="BH112">
        <v>-1.67696</v>
      </c>
      <c r="BI112">
        <v>-0.85725300000000004</v>
      </c>
      <c r="BJ112">
        <v>0.654478</v>
      </c>
      <c r="BK112">
        <v>-1.0272399999999999</v>
      </c>
      <c r="BL112">
        <v>0.236017</v>
      </c>
      <c r="BM112">
        <v>0.241454</v>
      </c>
      <c r="BN112">
        <v>-0.18840299999999999</v>
      </c>
      <c r="BO112">
        <v>0.52476599999999995</v>
      </c>
      <c r="BP112">
        <v>0.67627599999999999</v>
      </c>
      <c r="BQ112">
        <v>1.0313099999999999</v>
      </c>
      <c r="BR112">
        <v>1.06677</v>
      </c>
      <c r="BS112">
        <v>0.53511299999999995</v>
      </c>
      <c r="BT112">
        <v>0.95747599999999999</v>
      </c>
      <c r="BU112">
        <v>0.64841300000000002</v>
      </c>
      <c r="BV112">
        <v>0.65817099999999995</v>
      </c>
      <c r="BW112">
        <v>-0.491199</v>
      </c>
      <c r="BX112">
        <v>0.19137699999999999</v>
      </c>
      <c r="BY112">
        <v>-1.07362</v>
      </c>
      <c r="BZ112">
        <v>3.4095599999999997E-2</v>
      </c>
      <c r="CA112">
        <v>-0.29860399999999998</v>
      </c>
      <c r="CB112">
        <v>0.124183</v>
      </c>
      <c r="CC112">
        <v>-0.30262499999999998</v>
      </c>
      <c r="CD112">
        <v>-0.279032</v>
      </c>
      <c r="CE112">
        <v>0.171621</v>
      </c>
      <c r="CF112">
        <v>1.1845300000000001</v>
      </c>
      <c r="CG112">
        <v>0.50891200000000003</v>
      </c>
      <c r="CH112">
        <v>6.1645500000000004E-3</v>
      </c>
      <c r="CI112">
        <v>0.68628999999999996</v>
      </c>
      <c r="CJ112">
        <v>0.63240099999999999</v>
      </c>
      <c r="CK112">
        <v>-1.02</v>
      </c>
      <c r="CL112">
        <v>1.82277</v>
      </c>
      <c r="CM112">
        <v>1.0266900000000001</v>
      </c>
      <c r="CN112">
        <v>1.1087</v>
      </c>
      <c r="CO112">
        <v>0.58699299999999999</v>
      </c>
      <c r="CP112">
        <v>0.71653299999999998</v>
      </c>
      <c r="CQ112">
        <v>0.29354999999999998</v>
      </c>
      <c r="CR112">
        <v>2.4709599999999998</v>
      </c>
      <c r="CS112">
        <v>1.14618</v>
      </c>
      <c r="CT112">
        <v>1.96106</v>
      </c>
      <c r="CU112">
        <v>0.32865100000000003</v>
      </c>
      <c r="CV112">
        <v>0.19734199999999999</v>
      </c>
      <c r="CW112">
        <v>1.2064999999999999</v>
      </c>
      <c r="CX112">
        <v>-0.25580799999999998</v>
      </c>
      <c r="CY112">
        <v>0.52272399999999997</v>
      </c>
      <c r="CZ112">
        <v>-0.36261199999999999</v>
      </c>
      <c r="DA112">
        <v>1.5448200000000001</v>
      </c>
      <c r="DB112">
        <v>1.9462600000000001</v>
      </c>
      <c r="DC112">
        <v>0.37788500000000003</v>
      </c>
      <c r="DD112">
        <v>3.8340999999999998</v>
      </c>
      <c r="DE112">
        <v>2.0878399999999999</v>
      </c>
      <c r="DF112">
        <v>-0.47125</v>
      </c>
      <c r="DG112">
        <v>1.3869100000000001</v>
      </c>
      <c r="DH112">
        <v>0.50799099999999997</v>
      </c>
      <c r="DI112">
        <v>2.2413599999999998</v>
      </c>
      <c r="DJ112">
        <v>1.38602</v>
      </c>
      <c r="DK112">
        <v>-2.9567699999999999E-2</v>
      </c>
      <c r="DL112">
        <v>0.33751399999999998</v>
      </c>
      <c r="DM112">
        <v>0.44189200000000001</v>
      </c>
      <c r="DN112">
        <v>1.60585</v>
      </c>
      <c r="DO112">
        <v>0.34981099999999998</v>
      </c>
      <c r="DP112">
        <v>-2.5289899999999998</v>
      </c>
      <c r="DQ112">
        <v>0.48843900000000001</v>
      </c>
      <c r="DR112">
        <v>1.5339</v>
      </c>
      <c r="DS112">
        <v>-0.26996100000000001</v>
      </c>
      <c r="DT112">
        <v>1.1444799999999999</v>
      </c>
      <c r="DU112">
        <v>0.83620899999999998</v>
      </c>
      <c r="DV112">
        <v>-0.21610399999999999</v>
      </c>
      <c r="DW112">
        <v>-0.42416799999999999</v>
      </c>
      <c r="DX112">
        <v>1.34087</v>
      </c>
      <c r="DY112">
        <v>-0.51023600000000002</v>
      </c>
      <c r="DZ112">
        <v>2.81148</v>
      </c>
      <c r="EA112">
        <v>-0.59333999999999998</v>
      </c>
      <c r="EB112">
        <v>1.23996E-2</v>
      </c>
      <c r="EC112">
        <v>0.89500100000000005</v>
      </c>
      <c r="ED112">
        <v>-0.334478</v>
      </c>
      <c r="EE112">
        <v>0.398561</v>
      </c>
      <c r="EF112">
        <v>-0.26389699999999999</v>
      </c>
      <c r="EG112">
        <v>-0.65306799999999998</v>
      </c>
      <c r="EH112">
        <v>-1.7978400000000001</v>
      </c>
      <c r="EI112">
        <v>2.3980100000000002</v>
      </c>
      <c r="EJ112">
        <v>0.54744599999999999</v>
      </c>
      <c r="EK112">
        <v>1.62564</v>
      </c>
      <c r="EL112">
        <v>-2.1148899999999999</v>
      </c>
      <c r="EM112">
        <v>0.25027500000000003</v>
      </c>
      <c r="EN112">
        <v>-0.942797</v>
      </c>
      <c r="EO112">
        <v>2.0251999999999999</v>
      </c>
      <c r="EP112">
        <v>-1.41334</v>
      </c>
      <c r="EQ112">
        <v>1.20889</v>
      </c>
      <c r="ER112">
        <v>0.55561400000000005</v>
      </c>
      <c r="ES112">
        <v>-1.4927900000000001</v>
      </c>
      <c r="ET112">
        <v>-0.76542299999999996</v>
      </c>
      <c r="EU112">
        <v>0.31790000000000002</v>
      </c>
      <c r="EV112">
        <v>-0.26186799999999999</v>
      </c>
      <c r="EW112">
        <v>-0.153971</v>
      </c>
      <c r="EX112">
        <v>-8.8458300000000004E-2</v>
      </c>
      <c r="EY112">
        <v>1.9979</v>
      </c>
      <c r="EZ112">
        <v>-0.56091000000000002</v>
      </c>
      <c r="FA112">
        <v>-6.8676600000000004E-2</v>
      </c>
      <c r="FB112">
        <v>-0.85055000000000003</v>
      </c>
      <c r="FC112">
        <v>0.91409899999999999</v>
      </c>
      <c r="FD112">
        <v>0.68529399999999996</v>
      </c>
      <c r="FE112">
        <v>-0.60160599999999997</v>
      </c>
      <c r="FF112">
        <v>-0.43340299999999998</v>
      </c>
      <c r="FG112">
        <v>0.51396600000000003</v>
      </c>
      <c r="FH112">
        <v>-6.8733600000000006E-2</v>
      </c>
      <c r="FI112">
        <v>-0.48350100000000001</v>
      </c>
      <c r="FJ112">
        <v>0.25592300000000001</v>
      </c>
      <c r="FK112">
        <v>-1.1092400000000001E-2</v>
      </c>
      <c r="FL112">
        <v>-0.76372499999999999</v>
      </c>
      <c r="FM112">
        <v>-0.29836200000000002</v>
      </c>
      <c r="FN112">
        <v>-0.341111</v>
      </c>
      <c r="FO112">
        <v>3.1612</v>
      </c>
      <c r="FP112">
        <v>0.27876800000000002</v>
      </c>
      <c r="FQ112">
        <v>-0.28065600000000002</v>
      </c>
      <c r="FR112">
        <v>-1.35633</v>
      </c>
      <c r="FS112">
        <v>2.7778399999999999</v>
      </c>
      <c r="FT112">
        <v>0.33724500000000002</v>
      </c>
      <c r="FU112">
        <v>1.9852799999999999</v>
      </c>
      <c r="FV112">
        <v>-1.351</v>
      </c>
      <c r="FW112">
        <v>1.4504600000000001</v>
      </c>
      <c r="FX112">
        <v>0.61163400000000001</v>
      </c>
      <c r="FY112">
        <v>-1.21336</v>
      </c>
      <c r="FZ112">
        <v>-0.56615599999999999</v>
      </c>
      <c r="GA112">
        <v>1.3962300000000001</v>
      </c>
      <c r="GB112">
        <v>0.82017099999999998</v>
      </c>
      <c r="GC112">
        <v>-0.28467199999999998</v>
      </c>
      <c r="GD112">
        <v>0.28124199999999999</v>
      </c>
      <c r="GE112">
        <v>0.83995799999999998</v>
      </c>
      <c r="GF112">
        <v>-0.31560199999999999</v>
      </c>
      <c r="GG112">
        <v>-1.0173399999999999</v>
      </c>
      <c r="GH112">
        <v>-1.0862799999999999</v>
      </c>
      <c r="GI112">
        <v>-0.99334900000000004</v>
      </c>
      <c r="GJ112">
        <v>1.0090600000000001</v>
      </c>
      <c r="GK112">
        <v>-1.724</v>
      </c>
      <c r="GL112">
        <v>1.6382399999999999</v>
      </c>
      <c r="GM112">
        <v>-0.37720700000000001</v>
      </c>
      <c r="GN112">
        <v>1.32165</v>
      </c>
      <c r="GO112">
        <v>-1.3366</v>
      </c>
      <c r="GP112">
        <v>0.78937900000000005</v>
      </c>
      <c r="GQ112">
        <v>-0.81531399999999998</v>
      </c>
      <c r="GR112">
        <v>-0.17503299999999999</v>
      </c>
      <c r="GS112">
        <v>-1.79013</v>
      </c>
      <c r="GT112">
        <v>1.1759999999999999</v>
      </c>
      <c r="GU112">
        <v>0.63346000000000002</v>
      </c>
      <c r="GV112">
        <v>-1.33124</v>
      </c>
      <c r="GW112">
        <v>-5.93956E-2</v>
      </c>
      <c r="GX112">
        <v>-0.72486700000000004</v>
      </c>
      <c r="GY112">
        <v>-0.45812000000000003</v>
      </c>
      <c r="GZ112">
        <v>-0.92559100000000005</v>
      </c>
      <c r="HA112">
        <v>0.45979100000000001</v>
      </c>
      <c r="HB112">
        <v>0.89242600000000005</v>
      </c>
      <c r="HC112">
        <v>0.96857599999999999</v>
      </c>
      <c r="HD112">
        <v>-0.62651599999999996</v>
      </c>
      <c r="HE112">
        <v>1.8722399999999999</v>
      </c>
      <c r="HF112">
        <v>-8.6734199999999997E-2</v>
      </c>
      <c r="HG112">
        <v>-1.2189099999999999</v>
      </c>
      <c r="HH112">
        <v>-0.43318299999999998</v>
      </c>
      <c r="HI112">
        <v>0.54497600000000002</v>
      </c>
      <c r="HJ112">
        <v>-0.61319599999999996</v>
      </c>
      <c r="HK112">
        <v>-0.289827</v>
      </c>
      <c r="HL112">
        <v>0.90856899999999996</v>
      </c>
      <c r="HM112">
        <v>-0.57418599999999997</v>
      </c>
      <c r="HN112">
        <v>0.36644599999999999</v>
      </c>
      <c r="HO112">
        <v>-1.01752</v>
      </c>
      <c r="HP112">
        <v>-0.91546000000000005</v>
      </c>
      <c r="HQ112">
        <v>0.42973</v>
      </c>
      <c r="HR112">
        <v>0.10890900000000001</v>
      </c>
      <c r="HS112">
        <v>-0.93974199999999997</v>
      </c>
      <c r="HT112">
        <v>-1.7476400000000001</v>
      </c>
      <c r="HU112">
        <v>0.84970599999999996</v>
      </c>
      <c r="HV112">
        <v>0.226211</v>
      </c>
      <c r="HW112">
        <v>1.7728600000000001</v>
      </c>
      <c r="HX112">
        <v>0.31871500000000003</v>
      </c>
      <c r="HY112">
        <v>-0.17885999999999999</v>
      </c>
      <c r="HZ112">
        <v>1.03467</v>
      </c>
      <c r="IA112">
        <v>0.149529</v>
      </c>
      <c r="IB112">
        <v>-8.52821E-2</v>
      </c>
      <c r="IC112">
        <v>0.622394</v>
      </c>
      <c r="ID112">
        <v>0.485045</v>
      </c>
      <c r="IE112">
        <v>-0.64102099999999995</v>
      </c>
      <c r="IF112">
        <v>0.16765099999999999</v>
      </c>
      <c r="IG112">
        <v>-1.37019</v>
      </c>
      <c r="IH112">
        <v>-0.74556800000000001</v>
      </c>
      <c r="II112">
        <v>1.0667599999999999</v>
      </c>
      <c r="IJ112">
        <v>-0.48062300000000002</v>
      </c>
      <c r="IK112">
        <v>0.34001599999999998</v>
      </c>
      <c r="IL112">
        <v>-1.18218</v>
      </c>
      <c r="IM112">
        <v>-6.1768799999999999E-2</v>
      </c>
      <c r="IN112">
        <v>2.128E-2</v>
      </c>
      <c r="IO112">
        <v>-1.15029</v>
      </c>
      <c r="IP112">
        <v>-5.9388799999999999E-2</v>
      </c>
      <c r="IQ112">
        <v>-1.6814800000000001</v>
      </c>
      <c r="IR112">
        <v>-0.18673000000000001</v>
      </c>
      <c r="IS112">
        <v>-0.53809200000000001</v>
      </c>
      <c r="IT112">
        <v>1.6563099999999999</v>
      </c>
      <c r="IU112">
        <v>-0.97504500000000005</v>
      </c>
      <c r="IV112">
        <v>-0.19612399999999999</v>
      </c>
      <c r="IW112">
        <v>0.141267</v>
      </c>
      <c r="IX112">
        <v>-0.17226</v>
      </c>
      <c r="IY112">
        <v>-0.37987799999999999</v>
      </c>
      <c r="IZ112">
        <v>1.06976</v>
      </c>
      <c r="JA112">
        <v>0.80394200000000005</v>
      </c>
      <c r="JB112">
        <v>-0.20265900000000001</v>
      </c>
      <c r="JC112">
        <v>0.38864300000000002</v>
      </c>
      <c r="JD112">
        <v>0.88334400000000002</v>
      </c>
      <c r="JE112">
        <v>-0.24884899999999999</v>
      </c>
      <c r="JF112">
        <v>-0.49836000000000003</v>
      </c>
      <c r="JG112">
        <v>0.96066300000000004</v>
      </c>
      <c r="JH112">
        <v>-0.74250899999999997</v>
      </c>
      <c r="JI112">
        <v>-0.79740900000000003</v>
      </c>
      <c r="JJ112">
        <v>-0.20930799999999999</v>
      </c>
      <c r="JK112">
        <v>1.6412199999999999</v>
      </c>
      <c r="JL112">
        <v>-0.51362300000000005</v>
      </c>
      <c r="JM112">
        <v>0.248141</v>
      </c>
      <c r="JN112">
        <v>-1.32443</v>
      </c>
      <c r="JO112">
        <v>0.26761099999999999</v>
      </c>
      <c r="JP112">
        <v>0.81303999999999998</v>
      </c>
      <c r="JQ112">
        <v>-1.39009</v>
      </c>
      <c r="JR112">
        <v>-1.5155099999999999</v>
      </c>
      <c r="JS112">
        <v>1.06881</v>
      </c>
      <c r="JT112">
        <v>0.59521500000000005</v>
      </c>
      <c r="JU112">
        <v>1.454</v>
      </c>
      <c r="JV112">
        <v>-1.4221299999999999</v>
      </c>
      <c r="JW112">
        <v>1.59877</v>
      </c>
      <c r="JX112">
        <v>0.84136100000000003</v>
      </c>
      <c r="JY112">
        <v>-1.6283799999999999</v>
      </c>
      <c r="JZ112">
        <v>-0.77462299999999995</v>
      </c>
      <c r="KA112">
        <v>-3.8368300000000001E-2</v>
      </c>
      <c r="KB112">
        <v>-0.57600300000000004</v>
      </c>
      <c r="KC112">
        <v>2.1070700000000001E-2</v>
      </c>
      <c r="KD112">
        <v>0.71198499999999998</v>
      </c>
      <c r="KE112">
        <v>-0.99083699999999997</v>
      </c>
      <c r="KF112">
        <v>6.0682800000000002E-2</v>
      </c>
      <c r="KG112">
        <v>-0.43625799999999998</v>
      </c>
      <c r="KH112">
        <v>-0.33477600000000002</v>
      </c>
      <c r="KI112">
        <v>2.0691700000000002</v>
      </c>
      <c r="KJ112">
        <v>0.31115999999999999</v>
      </c>
      <c r="KK112">
        <v>8.0645800000000004E-2</v>
      </c>
      <c r="KL112">
        <v>-1.91405</v>
      </c>
      <c r="KM112">
        <v>1.25779</v>
      </c>
      <c r="KN112">
        <v>1.51067</v>
      </c>
      <c r="KO112">
        <v>0.55102099999999998</v>
      </c>
      <c r="KP112">
        <v>1.25508</v>
      </c>
      <c r="KQ112">
        <v>-0.51323399999999997</v>
      </c>
      <c r="KR112">
        <v>4.4563699999999998E-2</v>
      </c>
      <c r="KS112">
        <v>-0.28017599999999998</v>
      </c>
      <c r="KT112">
        <v>-0.44371699999999997</v>
      </c>
      <c r="KU112">
        <v>-0.94108400000000003</v>
      </c>
      <c r="KV112">
        <v>3.38783E-2</v>
      </c>
      <c r="KW112">
        <v>1.41561</v>
      </c>
      <c r="KX112">
        <v>-0.94733900000000004</v>
      </c>
      <c r="KY112">
        <v>-0.96915600000000002</v>
      </c>
      <c r="KZ112">
        <v>-0.119773</v>
      </c>
      <c r="LA112">
        <v>-0.96518899999999996</v>
      </c>
      <c r="LB112">
        <v>-7.2306400000000007E-2</v>
      </c>
      <c r="LC112">
        <v>1.65465</v>
      </c>
      <c r="LD112">
        <v>-0.27097900000000003</v>
      </c>
      <c r="LE112">
        <v>-0.168188</v>
      </c>
      <c r="LF112">
        <v>-1.7303200000000001</v>
      </c>
      <c r="LG112">
        <v>-0.267123</v>
      </c>
      <c r="LH112">
        <v>-0.151057</v>
      </c>
      <c r="LI112">
        <v>-3.0890600000000001E-2</v>
      </c>
      <c r="LJ112">
        <v>0.88372099999999998</v>
      </c>
      <c r="LK112">
        <v>0.46680100000000002</v>
      </c>
      <c r="LL112">
        <v>-0.26791999999999999</v>
      </c>
      <c r="LM112">
        <v>-0.36413400000000001</v>
      </c>
      <c r="LN112">
        <v>-0.24130299999999999</v>
      </c>
      <c r="LO112">
        <v>-0.14303199999999999</v>
      </c>
      <c r="LP112">
        <v>-0.47300599999999998</v>
      </c>
      <c r="LQ112">
        <v>-0.79269400000000001</v>
      </c>
      <c r="LR112">
        <v>-3.2051099999999999E-2</v>
      </c>
      <c r="LS112">
        <v>1.54985E-2</v>
      </c>
      <c r="LT112">
        <v>8.1997899999999999E-2</v>
      </c>
      <c r="LU112">
        <v>0.53340799999999999</v>
      </c>
      <c r="LV112">
        <v>-0.53004099999999998</v>
      </c>
      <c r="LW112">
        <v>0.11688</v>
      </c>
      <c r="LX112">
        <v>-0.17200399999999999</v>
      </c>
      <c r="LY112">
        <v>0.45784799999999998</v>
      </c>
      <c r="LZ112">
        <v>0.36522500000000002</v>
      </c>
      <c r="MA112">
        <v>-0.65442699999999998</v>
      </c>
      <c r="MB112">
        <v>0.13731299999999999</v>
      </c>
      <c r="MC112">
        <v>-0.25967200000000001</v>
      </c>
      <c r="MD112">
        <v>0.63144800000000001</v>
      </c>
      <c r="ME112">
        <v>0.36357899999999999</v>
      </c>
      <c r="MF112">
        <v>0.38790599999999997</v>
      </c>
      <c r="MG112">
        <v>0.11193699999999999</v>
      </c>
      <c r="MH112">
        <v>3.4059300000000001</v>
      </c>
      <c r="MI112">
        <v>0.75346100000000005</v>
      </c>
      <c r="MJ112">
        <v>0.487431</v>
      </c>
      <c r="MK112">
        <v>2.9646599999999999</v>
      </c>
      <c r="ML112">
        <v>2.0914899999999998</v>
      </c>
      <c r="MM112">
        <v>-0.194052</v>
      </c>
      <c r="MN112">
        <v>-0.376336</v>
      </c>
      <c r="MO112">
        <v>0.196684</v>
      </c>
      <c r="MP112">
        <v>1.4906299999999999</v>
      </c>
      <c r="MQ112">
        <v>8.7889999999999996E-2</v>
      </c>
      <c r="MR112">
        <v>0.68787600000000004</v>
      </c>
      <c r="MS112">
        <v>0.10211000000000001</v>
      </c>
      <c r="MT112">
        <v>-0.45069500000000001</v>
      </c>
      <c r="MU112">
        <v>-1.5951299999999999</v>
      </c>
      <c r="MV112">
        <v>-0.13977200000000001</v>
      </c>
      <c r="MW112">
        <v>-0.12939999999999999</v>
      </c>
      <c r="MX112">
        <v>-1.00712</v>
      </c>
      <c r="MY112">
        <v>2.8114400000000002</v>
      </c>
      <c r="MZ112">
        <v>-0.44615500000000002</v>
      </c>
      <c r="NA112">
        <v>-0.84446299999999996</v>
      </c>
      <c r="NB112">
        <v>-0.33116899999999999</v>
      </c>
      <c r="NC112">
        <v>0.40754400000000002</v>
      </c>
      <c r="ND112">
        <v>0.262797</v>
      </c>
      <c r="NE112">
        <v>-0.78626700000000005</v>
      </c>
      <c r="NF112">
        <v>-4.0007099999999997E-2</v>
      </c>
      <c r="NG112">
        <v>0.193802</v>
      </c>
      <c r="NH112">
        <v>-0.93068399999999996</v>
      </c>
      <c r="NI112">
        <v>-0.34110400000000002</v>
      </c>
      <c r="NJ112">
        <v>0.51278500000000005</v>
      </c>
      <c r="NK112">
        <v>0.34660099999999999</v>
      </c>
      <c r="NL112">
        <v>-0.83474199999999998</v>
      </c>
      <c r="NM112">
        <v>-5.8664800000000003E-2</v>
      </c>
      <c r="NN112">
        <v>0.170653</v>
      </c>
      <c r="NO112">
        <v>-0.98847600000000002</v>
      </c>
      <c r="NP112">
        <v>-0.75215100000000001</v>
      </c>
      <c r="NQ112">
        <v>0.88741599999999998</v>
      </c>
      <c r="NR112">
        <v>0.15717500000000001</v>
      </c>
      <c r="NS112">
        <v>0.82273799999999997</v>
      </c>
      <c r="NT112">
        <v>-1.0875300000000001</v>
      </c>
      <c r="NU112">
        <v>1.3390299999999999</v>
      </c>
      <c r="NV112">
        <v>1.99105</v>
      </c>
      <c r="NW112">
        <v>1.2924</v>
      </c>
      <c r="NX112">
        <v>-1.08718</v>
      </c>
      <c r="NY112">
        <v>0.42605300000000002</v>
      </c>
      <c r="NZ112">
        <v>-0.44507799999999997</v>
      </c>
      <c r="OA112">
        <v>-0.24057000000000001</v>
      </c>
      <c r="OB112">
        <v>-0.22484299999999999</v>
      </c>
      <c r="OC112">
        <v>0.90876100000000004</v>
      </c>
      <c r="OD112">
        <v>0.44742199999999999</v>
      </c>
      <c r="OE112">
        <v>-0.58166799999999996</v>
      </c>
      <c r="OF112">
        <v>-0.56998800000000005</v>
      </c>
      <c r="OG112">
        <v>-0.62581299999999995</v>
      </c>
      <c r="OH112">
        <v>-0.71101099999999995</v>
      </c>
      <c r="OI112">
        <v>-0.72565199999999996</v>
      </c>
      <c r="OJ112">
        <v>-2.2517800000000001</v>
      </c>
      <c r="OK112">
        <v>2.2871999999999999</v>
      </c>
      <c r="OL112">
        <v>0.453289</v>
      </c>
      <c r="OM112">
        <v>2.7784599999999999</v>
      </c>
      <c r="ON112">
        <v>-0.194468</v>
      </c>
      <c r="OO112">
        <v>0.32563799999999998</v>
      </c>
      <c r="OP112">
        <v>3.7899700000000001E-3</v>
      </c>
      <c r="OQ112">
        <v>-0.19500100000000001</v>
      </c>
      <c r="OR112">
        <v>-1.2039500000000001</v>
      </c>
      <c r="OS112">
        <v>1.7812699999999999</v>
      </c>
      <c r="OT112">
        <v>-0.62731400000000004</v>
      </c>
      <c r="OU112">
        <v>0.37114900000000001</v>
      </c>
      <c r="OV112">
        <v>0.49590899999999999</v>
      </c>
      <c r="OW112">
        <v>1.1726700000000001</v>
      </c>
      <c r="OX112">
        <v>-0.22432199999999999</v>
      </c>
      <c r="OY112">
        <v>-0.81137499999999996</v>
      </c>
      <c r="OZ112">
        <v>-1.81257</v>
      </c>
      <c r="PA112">
        <v>-1.0025200000000001</v>
      </c>
      <c r="PB112">
        <v>0.34923500000000002</v>
      </c>
      <c r="PC112">
        <v>0.123321</v>
      </c>
      <c r="PD112">
        <v>-1.24814</v>
      </c>
      <c r="PE112">
        <v>0.25623200000000002</v>
      </c>
      <c r="PF112">
        <v>-0.94949700000000004</v>
      </c>
      <c r="PG112">
        <v>1.9165099999999999</v>
      </c>
      <c r="PH112">
        <v>-1.4458</v>
      </c>
      <c r="PI112">
        <v>-1.1375299999999999</v>
      </c>
      <c r="PJ112">
        <v>-1.40387</v>
      </c>
      <c r="PK112">
        <v>-0.97795799999999999</v>
      </c>
      <c r="PL112">
        <v>-0.87646199999999996</v>
      </c>
      <c r="PM112">
        <v>1.11721</v>
      </c>
      <c r="PN112">
        <v>-9.5821400000000001E-2</v>
      </c>
      <c r="PO112">
        <v>-0.69945100000000004</v>
      </c>
      <c r="PP112">
        <v>-0.40609899999999999</v>
      </c>
      <c r="PQ112">
        <v>2.5409999999999999</v>
      </c>
      <c r="PR112">
        <v>-1.68964</v>
      </c>
      <c r="PS112">
        <v>1.09531</v>
      </c>
      <c r="PT112">
        <v>0.26213999999999998</v>
      </c>
      <c r="PU112">
        <v>0.91162200000000004</v>
      </c>
      <c r="PV112">
        <v>0.236126</v>
      </c>
    </row>
    <row r="113" spans="1:438">
      <c r="A113" t="s">
        <v>811</v>
      </c>
      <c r="B113">
        <v>0.66030800000000001</v>
      </c>
      <c r="C113">
        <v>-0.30606899999999998</v>
      </c>
      <c r="D113">
        <v>-8.9144600000000004E-2</v>
      </c>
      <c r="E113">
        <v>-2.67785E-2</v>
      </c>
      <c r="F113">
        <v>0.15634000000000001</v>
      </c>
      <c r="G113">
        <v>1.8094399999999999</v>
      </c>
      <c r="H113">
        <v>-1.1435200000000001</v>
      </c>
      <c r="I113">
        <v>3.54224E-2</v>
      </c>
      <c r="J113">
        <v>0.27478999999999998</v>
      </c>
      <c r="K113">
        <v>-1.3928700000000001</v>
      </c>
      <c r="L113">
        <v>-0.46365499999999998</v>
      </c>
      <c r="M113">
        <v>-0.20428199999999999</v>
      </c>
      <c r="O113">
        <v>-0.69759700000000002</v>
      </c>
      <c r="P113">
        <v>-0.73403600000000002</v>
      </c>
      <c r="Q113">
        <v>1.2460500000000001</v>
      </c>
      <c r="R113">
        <v>0.47257300000000002</v>
      </c>
      <c r="S113">
        <v>-0.824712</v>
      </c>
      <c r="T113">
        <v>0.10960300000000001</v>
      </c>
      <c r="U113">
        <v>-0.105326</v>
      </c>
      <c r="V113">
        <v>1.1214500000000001E-2</v>
      </c>
      <c r="W113">
        <v>-0.31339699999999998</v>
      </c>
      <c r="X113">
        <v>1.0119</v>
      </c>
      <c r="Y113">
        <v>-0.212615</v>
      </c>
      <c r="Z113">
        <v>0.62675400000000003</v>
      </c>
      <c r="AA113">
        <v>-0.20322599999999999</v>
      </c>
      <c r="AB113">
        <v>-0.340277</v>
      </c>
      <c r="AC113">
        <v>0.77263199999999999</v>
      </c>
      <c r="AD113">
        <v>-0.749247</v>
      </c>
      <c r="AE113">
        <v>-0.301763</v>
      </c>
      <c r="AF113">
        <v>0.64636000000000005</v>
      </c>
      <c r="AG113">
        <v>-0.75291399999999997</v>
      </c>
      <c r="AH113">
        <v>0.602715</v>
      </c>
      <c r="AI113">
        <v>0.65588100000000005</v>
      </c>
      <c r="AJ113">
        <v>-0.80401699999999998</v>
      </c>
      <c r="AK113">
        <v>0.15148500000000001</v>
      </c>
      <c r="AL113">
        <v>-1.35364</v>
      </c>
      <c r="AM113">
        <v>0.97079700000000002</v>
      </c>
      <c r="AN113">
        <v>2.37262</v>
      </c>
      <c r="AO113">
        <v>0.211317</v>
      </c>
      <c r="AP113">
        <v>-0.13375100000000001</v>
      </c>
      <c r="AQ113">
        <v>0.64326399999999995</v>
      </c>
      <c r="AR113">
        <v>-2.64655</v>
      </c>
      <c r="AS113">
        <v>0.33923599999999998</v>
      </c>
      <c r="AT113">
        <v>0.58583799999999997</v>
      </c>
      <c r="AU113">
        <v>-0.494672</v>
      </c>
      <c r="AV113">
        <v>0.36963400000000002</v>
      </c>
      <c r="AW113">
        <v>1.99949</v>
      </c>
      <c r="AX113">
        <v>3.6183399999999999</v>
      </c>
      <c r="AY113">
        <v>-2.2307000000000001</v>
      </c>
      <c r="AZ113">
        <v>-1.76271</v>
      </c>
      <c r="BA113">
        <v>0.73967499999999997</v>
      </c>
      <c r="BB113">
        <v>0.37449900000000003</v>
      </c>
      <c r="BC113">
        <v>2.27394E-2</v>
      </c>
      <c r="BD113">
        <v>0.107305</v>
      </c>
      <c r="BE113">
        <v>1.6722300000000001</v>
      </c>
      <c r="BF113">
        <v>2.7220499999999999</v>
      </c>
      <c r="BG113">
        <v>-0.70222099999999998</v>
      </c>
      <c r="BH113">
        <v>2.6874600000000002</v>
      </c>
      <c r="BI113">
        <v>1.2056800000000001</v>
      </c>
      <c r="BJ113">
        <v>-0.79573499999999997</v>
      </c>
      <c r="BK113">
        <v>-1.0676699999999999</v>
      </c>
      <c r="BL113">
        <v>-0.982487</v>
      </c>
      <c r="BM113">
        <v>-0.77888800000000002</v>
      </c>
      <c r="BN113">
        <v>-1.31759</v>
      </c>
      <c r="BO113">
        <v>-1.4133599999999999</v>
      </c>
      <c r="BP113">
        <v>-0.32224000000000003</v>
      </c>
      <c r="BQ113">
        <v>1.41842</v>
      </c>
      <c r="BR113">
        <v>0.89951599999999998</v>
      </c>
      <c r="BS113">
        <v>-0.38139600000000001</v>
      </c>
      <c r="BT113">
        <v>-7.0401699999999998E-2</v>
      </c>
      <c r="BU113">
        <v>-0.93597300000000005</v>
      </c>
      <c r="BV113">
        <v>-0.494365</v>
      </c>
      <c r="BW113">
        <v>-1.8003499999999999</v>
      </c>
      <c r="BX113">
        <v>-3.1389999999999998</v>
      </c>
      <c r="BY113">
        <v>1.2162299999999999</v>
      </c>
      <c r="BZ113">
        <v>-2.0990600000000001</v>
      </c>
      <c r="CA113">
        <v>-2.3786700000000001</v>
      </c>
      <c r="CB113">
        <v>-1.7546900000000001</v>
      </c>
      <c r="CC113">
        <v>-0.82598099999999997</v>
      </c>
      <c r="CD113">
        <v>-3.4613</v>
      </c>
      <c r="CE113">
        <v>1.3029900000000001</v>
      </c>
      <c r="CF113">
        <v>0.68059599999999998</v>
      </c>
      <c r="CG113">
        <v>-0.28661700000000001</v>
      </c>
      <c r="CH113">
        <v>1.00851</v>
      </c>
      <c r="CI113">
        <v>-0.85843499999999995</v>
      </c>
      <c r="CJ113">
        <v>0.92588300000000001</v>
      </c>
      <c r="CK113">
        <v>-3.3182999999999998</v>
      </c>
      <c r="CL113">
        <v>0.79233299999999995</v>
      </c>
      <c r="CM113">
        <v>-0.29830899999999999</v>
      </c>
      <c r="CN113">
        <v>0.29978500000000002</v>
      </c>
      <c r="CO113">
        <v>0.18821499999999999</v>
      </c>
      <c r="CP113">
        <v>-1.21255</v>
      </c>
      <c r="CQ113">
        <v>0.84499299999999999</v>
      </c>
      <c r="CR113">
        <v>1.7944599999999999</v>
      </c>
      <c r="CS113">
        <v>1.86846</v>
      </c>
      <c r="CT113">
        <v>0.84045199999999998</v>
      </c>
      <c r="CU113">
        <v>1.0987</v>
      </c>
      <c r="CV113">
        <v>1.87127</v>
      </c>
      <c r="CW113">
        <v>1.17717</v>
      </c>
      <c r="CX113">
        <v>1.1048100000000001</v>
      </c>
      <c r="CY113">
        <v>1.5725499999999999</v>
      </c>
      <c r="CZ113">
        <v>1.8043100000000001</v>
      </c>
      <c r="DA113">
        <v>-0.644289</v>
      </c>
      <c r="DB113">
        <v>1.5604100000000001</v>
      </c>
      <c r="DC113">
        <v>-1.43062</v>
      </c>
      <c r="DD113">
        <v>1.0077</v>
      </c>
      <c r="DE113">
        <v>1.4862899999999999</v>
      </c>
      <c r="DF113">
        <v>-0.47051999999999999</v>
      </c>
      <c r="DG113">
        <v>0.83138599999999996</v>
      </c>
      <c r="DH113">
        <v>1.3609899999999999</v>
      </c>
      <c r="DI113">
        <v>2.18147</v>
      </c>
      <c r="DJ113">
        <v>1.9563999999999999</v>
      </c>
      <c r="DK113">
        <v>1.2433099999999999</v>
      </c>
      <c r="DL113">
        <v>1.5579000000000001</v>
      </c>
      <c r="DM113">
        <v>0.76599300000000003</v>
      </c>
      <c r="DN113">
        <v>1.9347700000000001</v>
      </c>
      <c r="DO113">
        <v>1.24851</v>
      </c>
      <c r="DP113">
        <v>-0.63920600000000005</v>
      </c>
      <c r="DQ113">
        <v>0.53101900000000002</v>
      </c>
      <c r="DR113">
        <v>1.61527</v>
      </c>
      <c r="DS113">
        <v>-1.0416900000000001E-3</v>
      </c>
      <c r="DT113">
        <v>2.26281</v>
      </c>
      <c r="DU113">
        <v>3.1253500000000001</v>
      </c>
      <c r="DV113">
        <v>0.77583400000000002</v>
      </c>
      <c r="DW113">
        <v>1.9671799999999999</v>
      </c>
      <c r="DX113">
        <v>-1.10812</v>
      </c>
      <c r="DY113">
        <v>-1.0317700000000001</v>
      </c>
      <c r="DZ113">
        <v>0.870502</v>
      </c>
      <c r="EA113">
        <v>-0.90891900000000003</v>
      </c>
      <c r="EB113">
        <v>-1.7567699999999999</v>
      </c>
      <c r="EC113">
        <v>1.28369</v>
      </c>
      <c r="ED113">
        <v>-1.4038600000000001</v>
      </c>
      <c r="EH113">
        <v>-0.15339900000000001</v>
      </c>
      <c r="EI113">
        <v>-0.218918</v>
      </c>
      <c r="EJ113">
        <v>0.622174</v>
      </c>
      <c r="EK113">
        <v>0.101342</v>
      </c>
      <c r="EL113">
        <v>0.33744499999999999</v>
      </c>
      <c r="EM113">
        <v>-1.5255700000000001</v>
      </c>
      <c r="EN113">
        <v>-2.4495200000000001</v>
      </c>
      <c r="EO113">
        <v>-0.22317200000000001</v>
      </c>
      <c r="EP113">
        <v>0.129275</v>
      </c>
      <c r="EQ113">
        <v>-0.52329499999999995</v>
      </c>
      <c r="ER113">
        <v>-0.41340500000000002</v>
      </c>
      <c r="ES113">
        <v>0.28485500000000002</v>
      </c>
      <c r="ET113">
        <v>0.172736</v>
      </c>
      <c r="EU113">
        <v>-0.61181399999999997</v>
      </c>
      <c r="EV113">
        <v>0.53764299999999998</v>
      </c>
      <c r="EW113">
        <v>-0.49513499999999999</v>
      </c>
      <c r="EX113">
        <v>-1.6180300000000001</v>
      </c>
      <c r="EY113">
        <v>-1.95503</v>
      </c>
      <c r="EZ113">
        <v>0.600468</v>
      </c>
      <c r="FA113">
        <v>-1.56694</v>
      </c>
      <c r="FB113">
        <v>0.38358799999999998</v>
      </c>
      <c r="FC113">
        <v>-0.47056700000000001</v>
      </c>
      <c r="FD113">
        <v>-0.34621499999999999</v>
      </c>
      <c r="FE113">
        <v>0.23574400000000001</v>
      </c>
      <c r="FJ113">
        <v>0.77617000000000003</v>
      </c>
      <c r="FK113">
        <v>-1.3746499999999999</v>
      </c>
      <c r="FL113">
        <v>0.65862699999999996</v>
      </c>
      <c r="FM113">
        <v>-0.72407900000000003</v>
      </c>
      <c r="FN113">
        <v>-0.56096500000000005</v>
      </c>
      <c r="FO113">
        <v>-1.4371</v>
      </c>
      <c r="FP113">
        <v>-0.18602199999999999</v>
      </c>
      <c r="FQ113">
        <v>-0.56944600000000001</v>
      </c>
      <c r="FR113">
        <v>-0.41172199999999998</v>
      </c>
      <c r="FS113">
        <v>-0.42502800000000002</v>
      </c>
      <c r="FT113">
        <v>-0.483292</v>
      </c>
      <c r="FU113">
        <v>0.29543900000000001</v>
      </c>
      <c r="FV113">
        <v>-0.14471300000000001</v>
      </c>
      <c r="FW113">
        <v>0.476906</v>
      </c>
      <c r="FX113">
        <v>0.741398</v>
      </c>
      <c r="FY113">
        <v>-0.60228199999999998</v>
      </c>
      <c r="FZ113">
        <v>0.10352699999999999</v>
      </c>
      <c r="GA113">
        <v>-0.56574100000000005</v>
      </c>
      <c r="GB113">
        <v>-0.461866</v>
      </c>
      <c r="GC113">
        <v>-0.36527399999999999</v>
      </c>
      <c r="GD113">
        <v>0.166436</v>
      </c>
      <c r="GE113">
        <v>-0.96569700000000003</v>
      </c>
      <c r="GF113">
        <v>-0.38498399999999999</v>
      </c>
      <c r="GG113">
        <v>0.97498499999999999</v>
      </c>
      <c r="GH113">
        <v>-2.2923499999999999</v>
      </c>
      <c r="GI113">
        <v>-1.5148600000000001</v>
      </c>
      <c r="GJ113">
        <v>-0.67248600000000003</v>
      </c>
      <c r="GK113">
        <v>-0.50253199999999998</v>
      </c>
      <c r="GL113">
        <v>0.23072599999999999</v>
      </c>
      <c r="GM113">
        <v>-0.32533299999999998</v>
      </c>
      <c r="GN113">
        <v>0.197573</v>
      </c>
      <c r="GO113">
        <v>0.37731700000000001</v>
      </c>
      <c r="GP113">
        <v>-1.09534</v>
      </c>
      <c r="GQ113">
        <v>9.8435700000000001E-2</v>
      </c>
      <c r="GR113">
        <v>0.79186800000000002</v>
      </c>
      <c r="GS113">
        <v>2.6060199999999999E-2</v>
      </c>
      <c r="GT113">
        <v>0.30348900000000001</v>
      </c>
      <c r="GU113">
        <v>0.82398499999999997</v>
      </c>
      <c r="GV113">
        <v>9.3306399999999998E-2</v>
      </c>
      <c r="GW113">
        <v>0.81289699999999998</v>
      </c>
      <c r="GX113">
        <v>-0.99191700000000005</v>
      </c>
      <c r="GY113">
        <v>0.18643699999999999</v>
      </c>
      <c r="GZ113">
        <v>-0.100165</v>
      </c>
      <c r="HA113">
        <v>0.46311400000000003</v>
      </c>
      <c r="HB113">
        <v>0.58613099999999996</v>
      </c>
      <c r="HC113">
        <v>0.46641199999999999</v>
      </c>
      <c r="HD113">
        <v>-1.6388799999999999</v>
      </c>
      <c r="HE113">
        <v>-1.0187600000000001</v>
      </c>
      <c r="HF113">
        <v>-1.1523300000000001</v>
      </c>
      <c r="HG113">
        <v>-1.29339</v>
      </c>
      <c r="HL113">
        <v>2.2772199999999998</v>
      </c>
      <c r="HM113">
        <v>-0.37986700000000001</v>
      </c>
      <c r="HN113">
        <v>2.17028</v>
      </c>
      <c r="HO113">
        <v>-1.8658999999999999</v>
      </c>
      <c r="HP113">
        <v>0.363709</v>
      </c>
      <c r="HQ113">
        <v>-0.97551399999999999</v>
      </c>
      <c r="HR113">
        <v>-2.4249999999999998</v>
      </c>
      <c r="HS113">
        <v>0.133994</v>
      </c>
      <c r="HT113">
        <v>-0.76264699999999996</v>
      </c>
      <c r="HU113">
        <v>-1.7940799999999999</v>
      </c>
      <c r="HV113">
        <v>-1.2024999999999999</v>
      </c>
      <c r="HW113">
        <v>0.79512499999999997</v>
      </c>
      <c r="HX113">
        <v>1.89822</v>
      </c>
      <c r="HY113">
        <v>-0.32913300000000001</v>
      </c>
      <c r="HZ113">
        <v>2.1128</v>
      </c>
      <c r="IA113">
        <v>1.11337</v>
      </c>
      <c r="IB113">
        <v>-0.79492200000000002</v>
      </c>
      <c r="IC113">
        <v>0.14360899999999999</v>
      </c>
      <c r="ID113">
        <v>-0.128221</v>
      </c>
      <c r="IE113">
        <v>-0.24395500000000001</v>
      </c>
      <c r="IF113">
        <v>0.82448999999999995</v>
      </c>
      <c r="IG113">
        <v>-2.19591</v>
      </c>
      <c r="IH113">
        <v>-0.298456</v>
      </c>
      <c r="II113">
        <v>2.5363000000000002</v>
      </c>
      <c r="IJ113">
        <v>-0.29306100000000002</v>
      </c>
      <c r="IK113">
        <v>2.06907</v>
      </c>
      <c r="IL113">
        <v>-2.0835599999999999</v>
      </c>
      <c r="IM113">
        <v>-1.0569</v>
      </c>
      <c r="IN113">
        <v>-2.3157700000000001</v>
      </c>
      <c r="IO113">
        <v>0.43051499999999998</v>
      </c>
      <c r="IP113">
        <v>-1.0131399999999999</v>
      </c>
      <c r="IQ113">
        <v>0.210645</v>
      </c>
      <c r="IR113">
        <v>-2.3834</v>
      </c>
      <c r="IS113">
        <v>-0.428091</v>
      </c>
      <c r="IT113">
        <v>-0.101964</v>
      </c>
      <c r="IU113">
        <v>1.5666599999999999</v>
      </c>
      <c r="IV113">
        <v>-0.28036899999999998</v>
      </c>
      <c r="IW113">
        <v>1.9117299999999999</v>
      </c>
      <c r="IX113">
        <v>0.981402</v>
      </c>
      <c r="IY113">
        <v>-1.0868899999999999</v>
      </c>
      <c r="IZ113">
        <v>-0.360628</v>
      </c>
      <c r="JA113">
        <v>-0.72236100000000003</v>
      </c>
      <c r="JB113">
        <v>0.57445000000000002</v>
      </c>
      <c r="JC113">
        <v>-0.18170500000000001</v>
      </c>
      <c r="JD113">
        <v>-1.30189</v>
      </c>
      <c r="JE113">
        <v>0.52625200000000005</v>
      </c>
      <c r="JF113">
        <v>-0.62407199999999996</v>
      </c>
      <c r="JG113">
        <v>-1.2978499999999999</v>
      </c>
      <c r="JH113">
        <v>0.35210999999999998</v>
      </c>
      <c r="JI113">
        <v>-0.78609700000000005</v>
      </c>
      <c r="JJ113">
        <v>1.0910500000000001</v>
      </c>
      <c r="JK113">
        <v>-2.1543800000000002</v>
      </c>
      <c r="JL113">
        <v>0.78239499999999995</v>
      </c>
      <c r="JM113">
        <v>-0.84523999999999999</v>
      </c>
      <c r="JN113">
        <v>-0.91754500000000005</v>
      </c>
      <c r="JO113">
        <v>-1.5723400000000001</v>
      </c>
      <c r="JP113">
        <v>-2.1146500000000001</v>
      </c>
      <c r="JQ113">
        <v>-1.3675299999999999</v>
      </c>
      <c r="JR113">
        <v>0.34648200000000001</v>
      </c>
      <c r="JS113">
        <v>-2.10033</v>
      </c>
      <c r="JT113">
        <v>-5.4114700000000002E-2</v>
      </c>
      <c r="JU113">
        <v>-0.126332</v>
      </c>
      <c r="JV113">
        <v>0.25310100000000002</v>
      </c>
      <c r="JW113">
        <v>0.28650399999999998</v>
      </c>
      <c r="JX113">
        <v>1.29061</v>
      </c>
      <c r="JY113">
        <v>-0.14935200000000001</v>
      </c>
      <c r="JZ113">
        <v>-0.20442099999999999</v>
      </c>
      <c r="KA113">
        <v>-0.130051</v>
      </c>
      <c r="KB113">
        <v>-0.383322</v>
      </c>
      <c r="KC113">
        <v>-0.84979199999999999</v>
      </c>
      <c r="KD113">
        <v>-1.23298</v>
      </c>
      <c r="KE113">
        <v>-2.1795599999999999</v>
      </c>
      <c r="KF113">
        <v>-0.614815</v>
      </c>
      <c r="KG113">
        <v>-0.230243</v>
      </c>
      <c r="KH113">
        <v>3.5424200000000003E-2</v>
      </c>
      <c r="KI113">
        <v>-0.139242</v>
      </c>
      <c r="KJ113">
        <v>-1.57799</v>
      </c>
      <c r="KK113">
        <v>-0.57855299999999998</v>
      </c>
      <c r="KL113">
        <v>-0.88246100000000005</v>
      </c>
      <c r="KM113">
        <v>2.36232</v>
      </c>
      <c r="KN113">
        <v>-0.70536600000000005</v>
      </c>
      <c r="KO113">
        <v>-6.4253000000000005E-2</v>
      </c>
      <c r="KP113">
        <v>-1.4298</v>
      </c>
      <c r="KQ113">
        <v>1.7963E-2</v>
      </c>
      <c r="KR113">
        <v>-1.57003</v>
      </c>
      <c r="KS113">
        <v>1.3076099999999999</v>
      </c>
      <c r="KU113">
        <v>1.02044</v>
      </c>
      <c r="KV113">
        <v>-7.7864299999999997E-2</v>
      </c>
      <c r="KW113">
        <v>1.8682700000000001</v>
      </c>
      <c r="KX113">
        <v>0.95596700000000001</v>
      </c>
      <c r="KY113">
        <v>-0.108637</v>
      </c>
      <c r="KZ113">
        <v>0.58316000000000001</v>
      </c>
      <c r="LA113">
        <v>1.0580499999999999</v>
      </c>
      <c r="LB113">
        <v>1.68441</v>
      </c>
      <c r="LC113">
        <v>1.6679200000000001</v>
      </c>
      <c r="LD113">
        <v>0.65074900000000002</v>
      </c>
      <c r="LE113">
        <v>0.99405299999999996</v>
      </c>
      <c r="LF113">
        <v>-1.35107E-2</v>
      </c>
      <c r="LG113">
        <v>0.16561899999999999</v>
      </c>
      <c r="LH113">
        <v>1.0282100000000001</v>
      </c>
      <c r="LI113">
        <v>2.0673599999999999</v>
      </c>
      <c r="LJ113">
        <v>0.84986700000000004</v>
      </c>
      <c r="LK113">
        <v>-0.74282899999999996</v>
      </c>
      <c r="LL113">
        <v>-1.1803300000000001</v>
      </c>
      <c r="LM113">
        <v>1.7477199999999999</v>
      </c>
      <c r="LN113">
        <v>0.29464800000000002</v>
      </c>
      <c r="LO113">
        <v>0.30567299999999997</v>
      </c>
      <c r="LP113">
        <v>0.81867299999999998</v>
      </c>
      <c r="LQ113">
        <v>0.123433</v>
      </c>
      <c r="LR113">
        <v>-0.59356600000000004</v>
      </c>
      <c r="LS113">
        <v>0.87024999999999997</v>
      </c>
      <c r="LT113">
        <v>-2.9974299999999999E-2</v>
      </c>
      <c r="LU113">
        <v>-0.75327900000000003</v>
      </c>
      <c r="LV113">
        <v>1.57169</v>
      </c>
      <c r="LW113">
        <v>0.21430199999999999</v>
      </c>
      <c r="LX113">
        <v>9.8110600000000006E-2</v>
      </c>
      <c r="LY113">
        <v>0.256046</v>
      </c>
      <c r="LZ113">
        <v>-0.102464</v>
      </c>
      <c r="MA113">
        <v>0.85728099999999996</v>
      </c>
      <c r="MB113">
        <v>-1.1909000000000001</v>
      </c>
      <c r="MC113">
        <v>-0.57852599999999998</v>
      </c>
      <c r="MD113">
        <v>-1.0355700000000001</v>
      </c>
      <c r="ME113">
        <v>0.36357899999999999</v>
      </c>
      <c r="MF113">
        <v>0.38790599999999997</v>
      </c>
      <c r="MG113">
        <v>0.11193699999999999</v>
      </c>
      <c r="MH113">
        <v>1.59311</v>
      </c>
      <c r="MI113">
        <v>-0.228021</v>
      </c>
      <c r="MJ113">
        <v>0.69104100000000002</v>
      </c>
      <c r="MK113">
        <v>1.35202</v>
      </c>
      <c r="ML113">
        <v>0.39628999999999998</v>
      </c>
      <c r="MM113">
        <v>1.7763199999999999</v>
      </c>
      <c r="MN113">
        <v>-2.5892300000000001</v>
      </c>
      <c r="MO113">
        <v>0.196684</v>
      </c>
      <c r="MP113">
        <v>1.16361</v>
      </c>
      <c r="MQ113">
        <v>0.72719699999999998</v>
      </c>
      <c r="MR113">
        <v>-0.84955400000000003</v>
      </c>
      <c r="MS113">
        <v>-2.1156199999999998</v>
      </c>
      <c r="MT113">
        <v>2.6142200000000001E-2</v>
      </c>
      <c r="MU113">
        <v>-0.61052700000000004</v>
      </c>
      <c r="MV113">
        <v>2.2267199999999998</v>
      </c>
      <c r="MW113">
        <v>2.2831999999999999</v>
      </c>
      <c r="MX113">
        <v>-0.44030399999999997</v>
      </c>
      <c r="MY113">
        <v>-0.95007699999999995</v>
      </c>
      <c r="MZ113">
        <v>-0.460982</v>
      </c>
      <c r="NA113">
        <v>-0.46778599999999998</v>
      </c>
      <c r="NB113">
        <v>-2.0194899999999998</v>
      </c>
      <c r="NC113">
        <v>-0.45252700000000001</v>
      </c>
      <c r="ND113">
        <v>-0.75945600000000002</v>
      </c>
      <c r="NE113">
        <v>-0.63648700000000002</v>
      </c>
      <c r="NF113">
        <v>-2.18969E-2</v>
      </c>
      <c r="NG113">
        <v>-2.0459000000000001</v>
      </c>
      <c r="NH113">
        <v>-0.63683299999999998</v>
      </c>
      <c r="NI113">
        <v>-2.0103300000000002</v>
      </c>
      <c r="NJ113">
        <v>-0.42219400000000001</v>
      </c>
      <c r="NK113">
        <v>-0.76114499999999996</v>
      </c>
      <c r="NL113">
        <v>-0.68096100000000004</v>
      </c>
      <c r="NM113">
        <v>-4.1682900000000002E-2</v>
      </c>
      <c r="NN113">
        <v>-2.03335</v>
      </c>
      <c r="NO113">
        <v>-0.68720899999999996</v>
      </c>
      <c r="NP113">
        <v>-0.178289</v>
      </c>
      <c r="NQ113">
        <v>-0.90024000000000004</v>
      </c>
      <c r="NR113">
        <v>-0.87106399999999995</v>
      </c>
      <c r="NS113">
        <v>0.18491099999999999</v>
      </c>
      <c r="NT113">
        <v>0.348273</v>
      </c>
      <c r="NU113">
        <v>4.2593400000000003E-3</v>
      </c>
      <c r="NV113">
        <v>1.6437199999999999E-2</v>
      </c>
      <c r="NW113">
        <v>-0.52522800000000003</v>
      </c>
      <c r="NX113">
        <v>-0.44459900000000002</v>
      </c>
      <c r="NY113">
        <v>-0.36346899999999999</v>
      </c>
      <c r="NZ113">
        <v>-1.22489</v>
      </c>
      <c r="OA113">
        <v>0.99596399999999996</v>
      </c>
      <c r="OB113">
        <v>-2.8289700000000001E-2</v>
      </c>
      <c r="OC113">
        <v>0.254021</v>
      </c>
      <c r="OD113">
        <v>0.88821499999999998</v>
      </c>
      <c r="OE113">
        <v>0.12668499999999999</v>
      </c>
      <c r="OF113">
        <v>-0.52785899999999997</v>
      </c>
      <c r="OG113">
        <v>-4.3261399999999998E-2</v>
      </c>
      <c r="OH113">
        <v>0.87341400000000002</v>
      </c>
      <c r="OI113">
        <v>-0.70585799999999999</v>
      </c>
      <c r="OJ113">
        <v>-0.650034</v>
      </c>
      <c r="OK113">
        <v>-1.4466600000000001</v>
      </c>
      <c r="OL113">
        <v>0.30939</v>
      </c>
      <c r="OM113">
        <v>0.39685799999999999</v>
      </c>
      <c r="ON113">
        <v>0.52830200000000005</v>
      </c>
      <c r="OO113">
        <v>-0.46043000000000001</v>
      </c>
      <c r="OP113">
        <v>-0.46631600000000001</v>
      </c>
      <c r="OQ113">
        <v>-0.39627299999999999</v>
      </c>
      <c r="OR113">
        <v>-1.0688899999999999</v>
      </c>
      <c r="OS113">
        <v>0.321017</v>
      </c>
      <c r="OT113">
        <v>-1.0149500000000001E-2</v>
      </c>
      <c r="OU113">
        <v>-0.21005599999999999</v>
      </c>
      <c r="OV113">
        <v>0.30388900000000002</v>
      </c>
      <c r="OW113">
        <v>0.87952600000000003</v>
      </c>
      <c r="OX113">
        <v>0.877413</v>
      </c>
      <c r="OY113">
        <v>6.7043699999999998E-2</v>
      </c>
      <c r="OZ113">
        <v>-1.03922</v>
      </c>
      <c r="PA113">
        <v>-0.31364999999999998</v>
      </c>
      <c r="PB113">
        <v>0.25180399999999997</v>
      </c>
      <c r="PC113">
        <v>0.17006499999999999</v>
      </c>
      <c r="PD113">
        <v>0.97830899999999998</v>
      </c>
      <c r="PE113">
        <v>-0.236202</v>
      </c>
      <c r="PF113">
        <v>0.715642</v>
      </c>
      <c r="PG113">
        <v>-0.77046400000000004</v>
      </c>
      <c r="PH113">
        <v>1.52007</v>
      </c>
      <c r="PI113">
        <v>-7.2826499999999997E-4</v>
      </c>
      <c r="PJ113">
        <v>1.7308300000000001</v>
      </c>
      <c r="PK113">
        <v>1.5934500000000001E-2</v>
      </c>
      <c r="PL113">
        <v>-0.61204599999999998</v>
      </c>
      <c r="PM113">
        <v>-1.6345000000000001</v>
      </c>
      <c r="PN113">
        <v>-9.8427899999999999E-2</v>
      </c>
      <c r="PO113">
        <v>-1.0843</v>
      </c>
      <c r="PP113">
        <v>-0.94905700000000004</v>
      </c>
      <c r="PQ113">
        <v>-9.6704300000000007E-2</v>
      </c>
      <c r="PR113">
        <v>-1.0487599999999999</v>
      </c>
      <c r="PS113">
        <v>-0.96941900000000003</v>
      </c>
      <c r="PT113">
        <v>-2.3044200000000001E-2</v>
      </c>
      <c r="PU113">
        <v>-0.36012</v>
      </c>
      <c r="PV113">
        <v>-0.20703199999999999</v>
      </c>
    </row>
    <row r="114" spans="1:438">
      <c r="A114" t="s">
        <v>812</v>
      </c>
      <c r="B114">
        <v>0.89460899999999999</v>
      </c>
      <c r="C114">
        <v>1.30992</v>
      </c>
      <c r="D114">
        <v>0.98069700000000004</v>
      </c>
      <c r="E114">
        <v>1.1515899999999999</v>
      </c>
      <c r="F114">
        <v>0.97089599999999998</v>
      </c>
      <c r="G114">
        <v>4.9338800000000003</v>
      </c>
      <c r="H114">
        <v>1.2150099999999999</v>
      </c>
      <c r="I114">
        <v>1.9838499999999999</v>
      </c>
      <c r="J114">
        <v>2.4337300000000002</v>
      </c>
      <c r="K114">
        <v>1.2089000000000001</v>
      </c>
      <c r="L114">
        <v>-0.94179800000000002</v>
      </c>
      <c r="M114">
        <v>1.66815</v>
      </c>
      <c r="N114">
        <v>8.4344699999999995E-3</v>
      </c>
      <c r="O114">
        <v>-2.2347299999999999</v>
      </c>
      <c r="P114">
        <v>-0.63724400000000003</v>
      </c>
      <c r="Q114">
        <v>-0.17083699999999999</v>
      </c>
      <c r="R114">
        <v>0.27496300000000001</v>
      </c>
      <c r="S114">
        <v>-0.52202999999999999</v>
      </c>
      <c r="T114">
        <v>0.86885900000000005</v>
      </c>
      <c r="U114">
        <v>1.42038</v>
      </c>
      <c r="V114">
        <v>3.46977</v>
      </c>
      <c r="W114">
        <v>-2.8173299999999998E-2</v>
      </c>
      <c r="X114">
        <v>0.92742400000000003</v>
      </c>
      <c r="Y114">
        <v>1.5422100000000001</v>
      </c>
      <c r="Z114">
        <v>0.719885</v>
      </c>
      <c r="AA114">
        <v>-1.0464199999999999</v>
      </c>
      <c r="AB114">
        <v>-0.71852099999999997</v>
      </c>
      <c r="AC114">
        <v>-0.393565</v>
      </c>
      <c r="AD114">
        <v>-0.486205</v>
      </c>
      <c r="AE114">
        <v>-0.83435000000000004</v>
      </c>
      <c r="AF114">
        <v>-1.0251399999999999</v>
      </c>
      <c r="AG114">
        <v>7.46671E-2</v>
      </c>
      <c r="AH114">
        <v>1.9727899999999999E-3</v>
      </c>
      <c r="AI114">
        <v>-1.3556999999999999</v>
      </c>
      <c r="AJ114">
        <v>-0.204876</v>
      </c>
      <c r="AK114">
        <v>-0.42503600000000002</v>
      </c>
      <c r="AL114">
        <v>1.00149</v>
      </c>
      <c r="AM114">
        <v>-0.36125299999999999</v>
      </c>
      <c r="AN114">
        <v>0.81086100000000005</v>
      </c>
      <c r="AO114">
        <v>1.01552</v>
      </c>
      <c r="AP114">
        <v>-0.585364</v>
      </c>
      <c r="AQ114">
        <v>0.65087600000000001</v>
      </c>
      <c r="AR114">
        <v>-2.3807800000000001</v>
      </c>
      <c r="AS114">
        <v>0.26187899999999997</v>
      </c>
      <c r="AT114">
        <v>1.2682500000000001</v>
      </c>
      <c r="AU114">
        <v>-0.99977800000000006</v>
      </c>
      <c r="AV114">
        <v>-0.586206</v>
      </c>
      <c r="AW114">
        <v>0.10419100000000001</v>
      </c>
      <c r="AX114">
        <v>-7.6010800000000003E-2</v>
      </c>
      <c r="AY114">
        <v>-1.3112600000000001</v>
      </c>
      <c r="AZ114">
        <v>0.42565500000000001</v>
      </c>
      <c r="BA114">
        <v>-1.5011099999999999</v>
      </c>
      <c r="BB114">
        <v>1.4448399999999999</v>
      </c>
      <c r="BC114">
        <v>-0.65895700000000001</v>
      </c>
      <c r="BD114">
        <v>-1.0720700000000001</v>
      </c>
      <c r="BE114">
        <v>-0.28336299999999998</v>
      </c>
      <c r="BF114">
        <v>2.2639100000000001</v>
      </c>
      <c r="BG114">
        <v>8.9881199999999994E-2</v>
      </c>
      <c r="BH114">
        <v>0.20269000000000001</v>
      </c>
      <c r="BI114">
        <v>0.34148600000000001</v>
      </c>
      <c r="BJ114">
        <v>0.29693799999999998</v>
      </c>
      <c r="BK114">
        <v>-1.2345900000000001</v>
      </c>
      <c r="BL114">
        <v>-0.24277299999999999</v>
      </c>
      <c r="BM114">
        <v>0.42082000000000003</v>
      </c>
      <c r="BN114">
        <v>-1.32812</v>
      </c>
      <c r="BO114">
        <v>0.218143</v>
      </c>
      <c r="BP114">
        <v>0.44946199999999997</v>
      </c>
      <c r="BQ114">
        <v>0.75097700000000001</v>
      </c>
      <c r="BR114">
        <v>0.39408700000000002</v>
      </c>
      <c r="BS114">
        <v>0.20183599999999999</v>
      </c>
      <c r="BT114">
        <v>1.4515400000000001</v>
      </c>
      <c r="BU114">
        <v>-0.55811900000000003</v>
      </c>
      <c r="BV114">
        <v>1.8419000000000001E-2</v>
      </c>
      <c r="BW114">
        <v>-0.92552599999999996</v>
      </c>
      <c r="BX114">
        <v>-0.219359</v>
      </c>
      <c r="BY114">
        <v>0.19019800000000001</v>
      </c>
      <c r="BZ114">
        <v>-0.98519000000000001</v>
      </c>
      <c r="CA114">
        <v>-1.16913</v>
      </c>
      <c r="CB114">
        <v>-0.36149700000000001</v>
      </c>
      <c r="CC114">
        <v>4.59076E-2</v>
      </c>
      <c r="CD114">
        <v>6.8371100000000004E-2</v>
      </c>
      <c r="CE114">
        <v>1.8471</v>
      </c>
      <c r="CF114">
        <v>5.5053699999999997E-2</v>
      </c>
      <c r="CG114">
        <v>5.39718E-2</v>
      </c>
      <c r="CH114">
        <v>-0.24171200000000001</v>
      </c>
      <c r="CI114">
        <v>-0.14959600000000001</v>
      </c>
      <c r="CJ114">
        <v>2.5668000000000002</v>
      </c>
      <c r="CK114">
        <v>0.87560300000000002</v>
      </c>
      <c r="CL114">
        <v>0.43893399999999999</v>
      </c>
      <c r="CM114">
        <v>-0.748915</v>
      </c>
      <c r="CN114">
        <v>0.43884800000000002</v>
      </c>
      <c r="CO114">
        <v>-0.40757500000000002</v>
      </c>
      <c r="CP114">
        <v>1.6733499999999999</v>
      </c>
      <c r="CQ114">
        <v>6.8920400000000007E-2</v>
      </c>
      <c r="CR114">
        <v>1.12537</v>
      </c>
      <c r="CS114">
        <v>-0.206063</v>
      </c>
      <c r="CT114">
        <v>-1.2424200000000001</v>
      </c>
      <c r="CU114">
        <v>0.79405999999999999</v>
      </c>
      <c r="CV114">
        <v>-5.1697100000000003E-2</v>
      </c>
      <c r="CW114">
        <v>-0.46843499999999999</v>
      </c>
      <c r="CX114">
        <v>-0.28059899999999999</v>
      </c>
      <c r="CY114">
        <v>0.97150099999999995</v>
      </c>
      <c r="CZ114">
        <v>1.3460300000000001</v>
      </c>
      <c r="DA114">
        <v>1.9838199999999999</v>
      </c>
      <c r="DB114">
        <v>0.438411</v>
      </c>
      <c r="DC114">
        <v>-0.77726399999999995</v>
      </c>
      <c r="DD114">
        <v>0.76125100000000001</v>
      </c>
      <c r="DE114">
        <v>1.3916900000000001</v>
      </c>
      <c r="DF114">
        <v>1.2942800000000001</v>
      </c>
      <c r="DG114">
        <v>2.6395599999999999</v>
      </c>
      <c r="DH114">
        <v>1.0019800000000001</v>
      </c>
      <c r="DI114">
        <v>0.69555800000000001</v>
      </c>
      <c r="DJ114">
        <v>2.0556700000000001</v>
      </c>
      <c r="DK114">
        <v>1.0696099999999999</v>
      </c>
      <c r="DL114">
        <v>3.09355</v>
      </c>
      <c r="DM114">
        <v>-2.1450400000000001E-2</v>
      </c>
      <c r="DN114">
        <v>0.45468500000000001</v>
      </c>
      <c r="DO114">
        <v>-1.2771699999999999</v>
      </c>
      <c r="DP114">
        <v>0.46651900000000002</v>
      </c>
      <c r="DQ114">
        <v>-0.40645500000000001</v>
      </c>
      <c r="DR114">
        <v>-0.33512599999999998</v>
      </c>
      <c r="DS114">
        <v>-1.11765</v>
      </c>
      <c r="DT114">
        <v>0.94497600000000004</v>
      </c>
      <c r="DU114">
        <v>0.62622900000000004</v>
      </c>
      <c r="DV114">
        <v>1.53975</v>
      </c>
      <c r="DW114">
        <v>1.3217099999999999</v>
      </c>
      <c r="DX114">
        <v>0.44075199999999998</v>
      </c>
      <c r="DY114">
        <v>-0.87053899999999995</v>
      </c>
      <c r="DZ114">
        <v>3.20478</v>
      </c>
      <c r="EA114">
        <v>-0.13655500000000001</v>
      </c>
      <c r="EB114">
        <v>1.34866</v>
      </c>
      <c r="EC114">
        <v>1.32314</v>
      </c>
      <c r="ED114">
        <v>1.4089100000000001</v>
      </c>
      <c r="EE114">
        <v>1.19757</v>
      </c>
      <c r="EF114">
        <v>2.5415899999999998</v>
      </c>
      <c r="EG114">
        <v>0.80559899999999995</v>
      </c>
      <c r="EH114">
        <v>-0.76855600000000002</v>
      </c>
      <c r="EI114">
        <v>0.65782399999999996</v>
      </c>
      <c r="EJ114">
        <v>1.9052199999999999</v>
      </c>
      <c r="EK114">
        <v>0.74146699999999999</v>
      </c>
      <c r="EL114">
        <v>-0.63309599999999999</v>
      </c>
      <c r="EM114">
        <v>0.61850499999999997</v>
      </c>
      <c r="EN114">
        <v>2.0102099999999998</v>
      </c>
      <c r="EO114">
        <v>0.81512200000000001</v>
      </c>
      <c r="EP114">
        <v>-1.0887</v>
      </c>
      <c r="EQ114">
        <v>-0.71092</v>
      </c>
      <c r="ER114">
        <v>0.98018400000000006</v>
      </c>
      <c r="ES114">
        <v>-1.49538E-2</v>
      </c>
      <c r="ET114">
        <v>-1.16622</v>
      </c>
      <c r="EU114">
        <v>0.98000299999999996</v>
      </c>
      <c r="EV114">
        <v>-0.76753400000000005</v>
      </c>
      <c r="EW114">
        <v>0.30961499999999997</v>
      </c>
      <c r="EX114">
        <v>-1.7363599999999999</v>
      </c>
      <c r="EY114">
        <v>-0.98286099999999998</v>
      </c>
      <c r="EZ114">
        <v>-0.51802300000000001</v>
      </c>
      <c r="FA114">
        <v>-1.8067299999999999</v>
      </c>
      <c r="FB114">
        <v>-0.38338499999999998</v>
      </c>
      <c r="FC114">
        <v>8.9569099999999999E-2</v>
      </c>
      <c r="FD114">
        <v>4.34755</v>
      </c>
      <c r="FE114">
        <v>-0.33178800000000003</v>
      </c>
      <c r="FF114">
        <v>-2.5066000000000002</v>
      </c>
      <c r="FG114">
        <v>0.534914</v>
      </c>
      <c r="FH114">
        <v>2.12581</v>
      </c>
      <c r="FI114">
        <v>-2.7142200000000001</v>
      </c>
      <c r="FJ114">
        <v>0.62851999999999997</v>
      </c>
      <c r="FK114">
        <v>-0.87754600000000005</v>
      </c>
      <c r="FL114">
        <v>-0.11426</v>
      </c>
      <c r="FM114">
        <v>-0.67236399999999996</v>
      </c>
      <c r="FN114">
        <v>0.47303400000000001</v>
      </c>
      <c r="FO114">
        <v>-0.91534599999999999</v>
      </c>
      <c r="FP114">
        <v>0.85343800000000003</v>
      </c>
      <c r="FQ114">
        <v>0.47261300000000001</v>
      </c>
      <c r="FR114">
        <v>-0.36962800000000001</v>
      </c>
      <c r="FS114">
        <v>-4.3422199999999999E-3</v>
      </c>
      <c r="FT114">
        <v>1.6476200000000001</v>
      </c>
      <c r="FU114">
        <v>0.36971199999999999</v>
      </c>
      <c r="FV114">
        <v>-0.27885500000000002</v>
      </c>
      <c r="FW114">
        <v>1.0413600000000001</v>
      </c>
      <c r="FX114">
        <v>1.1234999999999999</v>
      </c>
      <c r="FY114">
        <v>-1.0353000000000001</v>
      </c>
      <c r="FZ114">
        <v>-0.77517000000000003</v>
      </c>
      <c r="GA114">
        <v>-1.1399600000000001</v>
      </c>
      <c r="GB114">
        <v>-1.38954</v>
      </c>
      <c r="GC114">
        <v>0.30718400000000001</v>
      </c>
      <c r="GD114">
        <v>0.12515799999999999</v>
      </c>
      <c r="GE114">
        <v>3.1347900000000002</v>
      </c>
      <c r="GF114">
        <v>0.34025100000000003</v>
      </c>
      <c r="GG114">
        <v>-0.65774100000000002</v>
      </c>
      <c r="GH114">
        <v>9.74719E-2</v>
      </c>
      <c r="GI114">
        <v>1.07054</v>
      </c>
      <c r="GJ114">
        <v>0.37183899999999998</v>
      </c>
      <c r="GK114">
        <v>-0.113001</v>
      </c>
      <c r="GL114">
        <v>5.0353200000000001E-2</v>
      </c>
      <c r="GM114">
        <v>2.3401200000000002</v>
      </c>
      <c r="GN114">
        <v>0.79611399999999999</v>
      </c>
      <c r="GO114">
        <v>-0.276862</v>
      </c>
      <c r="GP114">
        <v>-0.29094999999999999</v>
      </c>
      <c r="GQ114">
        <v>0.59574300000000002</v>
      </c>
      <c r="GR114">
        <v>-0.42242499999999999</v>
      </c>
      <c r="GS114">
        <v>-0.98673699999999998</v>
      </c>
      <c r="GT114">
        <v>7.4874199999999998E-3</v>
      </c>
      <c r="GU114">
        <v>1.91239</v>
      </c>
      <c r="GV114">
        <v>0.21435000000000001</v>
      </c>
      <c r="GW114">
        <v>-0.95989500000000005</v>
      </c>
      <c r="GX114">
        <v>0.69036799999999998</v>
      </c>
      <c r="GY114">
        <v>-0.41850799999999999</v>
      </c>
      <c r="GZ114">
        <v>-1.47923</v>
      </c>
      <c r="HA114">
        <v>-0.54939499999999997</v>
      </c>
      <c r="HB114">
        <v>-1.23323</v>
      </c>
      <c r="HC114">
        <v>-1.33837E-2</v>
      </c>
      <c r="HD114">
        <v>-1.17621</v>
      </c>
      <c r="HE114">
        <v>1.58012</v>
      </c>
      <c r="HF114">
        <v>1.70096</v>
      </c>
      <c r="HG114">
        <v>-2.2124899999999998</v>
      </c>
      <c r="HH114">
        <v>-0.95191400000000004</v>
      </c>
      <c r="HI114">
        <v>1.40401</v>
      </c>
      <c r="HJ114">
        <v>-1.2867500000000001</v>
      </c>
      <c r="HK114">
        <v>-0.421066</v>
      </c>
      <c r="HL114">
        <v>-0.93778600000000001</v>
      </c>
      <c r="HM114">
        <v>-0.190077</v>
      </c>
      <c r="HN114">
        <v>-1.7440500000000001E-2</v>
      </c>
      <c r="HO114">
        <v>0.79264699999999999</v>
      </c>
      <c r="HP114">
        <v>-0.94425700000000001</v>
      </c>
      <c r="HQ114">
        <v>0.238094</v>
      </c>
      <c r="HR114">
        <v>1.4777499999999999</v>
      </c>
      <c r="HS114">
        <v>-1.03146</v>
      </c>
      <c r="HT114">
        <v>-0.34333999999999998</v>
      </c>
      <c r="HU114">
        <v>0.81574599999999997</v>
      </c>
      <c r="HV114">
        <v>0.89127400000000001</v>
      </c>
      <c r="HW114">
        <v>0.35621599999999998</v>
      </c>
      <c r="HX114">
        <v>-0.97961600000000004</v>
      </c>
      <c r="HY114">
        <v>-0.79927099999999995</v>
      </c>
      <c r="HZ114">
        <v>0.81660299999999997</v>
      </c>
      <c r="IA114">
        <v>0.43713400000000002</v>
      </c>
      <c r="IB114">
        <v>-0.47167900000000001</v>
      </c>
      <c r="IC114">
        <v>-0.90920999999999996</v>
      </c>
      <c r="ID114">
        <v>-1.04328</v>
      </c>
      <c r="IE114">
        <v>0.377108</v>
      </c>
      <c r="IF114">
        <v>-0.56695899999999999</v>
      </c>
      <c r="IG114">
        <v>2.7053699999999998</v>
      </c>
      <c r="IH114">
        <v>0.52020699999999997</v>
      </c>
      <c r="II114">
        <v>-0.91570300000000004</v>
      </c>
      <c r="IJ114">
        <v>-0.109871</v>
      </c>
      <c r="IK114">
        <v>-2.7956000000000002E-2</v>
      </c>
      <c r="IL114">
        <v>0.74106700000000003</v>
      </c>
      <c r="IM114">
        <v>5.4584800000000003E-2</v>
      </c>
      <c r="IN114">
        <v>0.51036999999999999</v>
      </c>
      <c r="IO114">
        <v>-8.0165600000000004E-2</v>
      </c>
      <c r="IP114">
        <v>1.6700900000000001E-2</v>
      </c>
      <c r="IQ114">
        <v>-0.65092499999999998</v>
      </c>
      <c r="IR114">
        <v>-0.34473500000000001</v>
      </c>
      <c r="IS114">
        <v>1.3810800000000001</v>
      </c>
      <c r="IT114">
        <v>0.62875199999999998</v>
      </c>
      <c r="IU114">
        <v>-0.72990699999999997</v>
      </c>
      <c r="IV114">
        <v>-0.99230200000000002</v>
      </c>
      <c r="IW114">
        <v>0.34365200000000001</v>
      </c>
      <c r="IX114">
        <v>0.55700400000000005</v>
      </c>
      <c r="IY114">
        <v>-1.2614700000000001</v>
      </c>
      <c r="IZ114">
        <v>-1.3309599999999999</v>
      </c>
      <c r="JA114">
        <v>-1.6825300000000001</v>
      </c>
      <c r="JB114">
        <v>-0.164743</v>
      </c>
      <c r="JC114">
        <v>0.47715099999999999</v>
      </c>
      <c r="JD114">
        <v>2.5104600000000001</v>
      </c>
      <c r="JE114">
        <v>-0.119406</v>
      </c>
      <c r="JF114">
        <v>0.30427100000000001</v>
      </c>
      <c r="JG114">
        <v>-0.446154</v>
      </c>
      <c r="JH114">
        <v>-0.81182900000000002</v>
      </c>
      <c r="JI114">
        <v>9.7870200000000004E-2</v>
      </c>
      <c r="JJ114">
        <v>-0.15579499999999999</v>
      </c>
      <c r="JK114">
        <v>-0.17328199999999999</v>
      </c>
      <c r="JL114">
        <v>-0.30637700000000001</v>
      </c>
      <c r="JM114">
        <v>8.90233E-2</v>
      </c>
      <c r="JN114">
        <v>-1.1452199999999999</v>
      </c>
      <c r="JO114">
        <v>0.29475400000000002</v>
      </c>
      <c r="JP114">
        <v>-0.15897800000000001</v>
      </c>
      <c r="JQ114">
        <v>-1.21617</v>
      </c>
      <c r="JR114">
        <v>-0.92059000000000002</v>
      </c>
      <c r="JS114">
        <v>-8.25036E-3</v>
      </c>
      <c r="JT114">
        <v>1.7267699999999999</v>
      </c>
      <c r="JU114">
        <v>0.98117799999999999</v>
      </c>
      <c r="JV114">
        <v>-0.51300000000000001</v>
      </c>
      <c r="JW114">
        <v>-1.1492800000000001</v>
      </c>
      <c r="JX114">
        <v>-2.3408000000000002E-2</v>
      </c>
      <c r="JY114">
        <v>0.51844599999999996</v>
      </c>
      <c r="JZ114">
        <v>-1.32552</v>
      </c>
      <c r="KA114">
        <v>0.34780299999999997</v>
      </c>
      <c r="KB114">
        <v>-0.35190700000000003</v>
      </c>
      <c r="KC114">
        <v>-1.6626000000000001</v>
      </c>
      <c r="KD114">
        <v>2.2036199999999999</v>
      </c>
      <c r="KE114">
        <v>2.31324</v>
      </c>
      <c r="KF114">
        <v>-1.61025</v>
      </c>
      <c r="KG114">
        <v>-0.47274300000000002</v>
      </c>
      <c r="KH114">
        <v>-0.66822899999999996</v>
      </c>
      <c r="KI114">
        <v>-0.400592</v>
      </c>
      <c r="KJ114">
        <v>-0.82087100000000002</v>
      </c>
      <c r="KK114">
        <v>0.71881399999999995</v>
      </c>
      <c r="KL114">
        <v>-0.326347</v>
      </c>
      <c r="KM114">
        <v>-0.49753999999999998</v>
      </c>
      <c r="KN114">
        <v>-0.33882299999999999</v>
      </c>
      <c r="KO114">
        <v>-0.802782</v>
      </c>
      <c r="KP114">
        <v>0.51341000000000003</v>
      </c>
      <c r="KQ114">
        <v>2.5861100000000001E-2</v>
      </c>
      <c r="KR114">
        <v>1.7777400000000001</v>
      </c>
      <c r="KS114">
        <v>0.616838</v>
      </c>
      <c r="KT114">
        <v>0.76965799999999995</v>
      </c>
      <c r="KU114">
        <v>7.4394399999999999E-2</v>
      </c>
      <c r="KV114">
        <v>3.7409600000000001E-2</v>
      </c>
      <c r="KW114">
        <v>-0.82160299999999997</v>
      </c>
      <c r="KX114">
        <v>0.279804</v>
      </c>
      <c r="KY114">
        <v>0.175374</v>
      </c>
      <c r="KZ114">
        <v>0.239431</v>
      </c>
      <c r="LA114">
        <v>-5.2422700000000003E-2</v>
      </c>
      <c r="LB114">
        <v>-1.6753499999999999</v>
      </c>
      <c r="LC114">
        <v>4.3175999999999999E-2</v>
      </c>
      <c r="LD114">
        <v>6.3235399999999997E-2</v>
      </c>
      <c r="LE114">
        <v>1.2944899999999999</v>
      </c>
      <c r="LF114">
        <v>-0.39950200000000002</v>
      </c>
      <c r="LG114">
        <v>-0.52154599999999995</v>
      </c>
      <c r="LH114">
        <v>-0.62090199999999995</v>
      </c>
      <c r="LI114">
        <v>-0.21759999999999999</v>
      </c>
      <c r="LJ114">
        <v>0.68297300000000005</v>
      </c>
      <c r="LK114">
        <v>-0.17970800000000001</v>
      </c>
      <c r="LL114">
        <v>0.74152499999999999</v>
      </c>
      <c r="LM114">
        <v>1.5889</v>
      </c>
      <c r="LN114">
        <v>0.85019</v>
      </c>
      <c r="LO114">
        <v>0.63542500000000002</v>
      </c>
      <c r="LP114">
        <v>-8.6311200000000005E-2</v>
      </c>
      <c r="LQ114">
        <v>0.58731299999999997</v>
      </c>
      <c r="LR114">
        <v>1.06047</v>
      </c>
      <c r="LS114">
        <v>-0.763463</v>
      </c>
      <c r="LT114">
        <v>-5.9676100000000003E-2</v>
      </c>
      <c r="LU114">
        <v>-0.60272300000000001</v>
      </c>
      <c r="LV114">
        <v>-0.194938</v>
      </c>
      <c r="LW114">
        <v>-0.68849199999999999</v>
      </c>
      <c r="LX114">
        <v>0.33928000000000003</v>
      </c>
      <c r="LY114">
        <v>-1.09524</v>
      </c>
      <c r="LZ114">
        <v>-0.79325800000000002</v>
      </c>
      <c r="MA114">
        <v>0.71376099999999998</v>
      </c>
      <c r="MB114">
        <v>0.79192899999999999</v>
      </c>
      <c r="MC114">
        <v>0.98631599999999997</v>
      </c>
      <c r="MD114">
        <v>1.46496</v>
      </c>
      <c r="ME114">
        <v>1.06935</v>
      </c>
      <c r="MF114">
        <v>1.92397</v>
      </c>
      <c r="MG114">
        <v>1.0355099999999999</v>
      </c>
      <c r="MH114">
        <v>0.38456000000000001</v>
      </c>
      <c r="MI114">
        <v>0.75346100000000005</v>
      </c>
      <c r="MJ114">
        <v>-1.3450599999999999</v>
      </c>
      <c r="MK114">
        <v>1.08324</v>
      </c>
      <c r="ML114">
        <v>2.5758399999999999</v>
      </c>
      <c r="MM114">
        <v>-0.93294100000000002</v>
      </c>
      <c r="MN114">
        <v>-4.6900499999999998E-2</v>
      </c>
      <c r="MO114">
        <v>4.4152899999999997</v>
      </c>
      <c r="MP114">
        <v>0.15851699999999999</v>
      </c>
      <c r="MQ114">
        <v>0.33237100000000003</v>
      </c>
      <c r="MR114">
        <v>0.89376100000000003</v>
      </c>
      <c r="MS114">
        <v>0.18346499999999999</v>
      </c>
      <c r="MT114">
        <v>-0.41199799999999998</v>
      </c>
      <c r="MU114">
        <v>-0.81243799999999999</v>
      </c>
      <c r="MV114">
        <v>-1.69007</v>
      </c>
      <c r="MW114">
        <v>-1.57006</v>
      </c>
      <c r="MX114">
        <v>-0.44087700000000002</v>
      </c>
      <c r="MY114">
        <v>-0.50733300000000003</v>
      </c>
      <c r="MZ114">
        <v>1.0930800000000001</v>
      </c>
      <c r="NA114">
        <v>-0.47701399999999999</v>
      </c>
      <c r="NB114">
        <v>-0.25873600000000002</v>
      </c>
      <c r="NC114">
        <v>-0.98420799999999997</v>
      </c>
      <c r="ND114">
        <v>-1.0772999999999999</v>
      </c>
      <c r="NE114">
        <v>0.322183</v>
      </c>
      <c r="NF114">
        <v>-0.54991000000000001</v>
      </c>
      <c r="NG114">
        <v>2.6735000000000002</v>
      </c>
      <c r="NH114">
        <v>0.45183099999999998</v>
      </c>
      <c r="NI114">
        <v>-0.61584700000000003</v>
      </c>
      <c r="NJ114">
        <v>-1.2959400000000001</v>
      </c>
      <c r="NK114">
        <v>-1.47786</v>
      </c>
      <c r="NL114">
        <v>0.34881000000000001</v>
      </c>
      <c r="NM114">
        <v>-0.36679200000000001</v>
      </c>
      <c r="NN114">
        <v>2.7774100000000002</v>
      </c>
      <c r="NO114">
        <v>0.452986</v>
      </c>
      <c r="NP114">
        <v>-0.69624699999999995</v>
      </c>
      <c r="NQ114">
        <v>0.19258800000000001</v>
      </c>
      <c r="NR114">
        <v>0.58679199999999998</v>
      </c>
      <c r="NS114">
        <v>0.55928299999999997</v>
      </c>
      <c r="NT114">
        <v>-0.31423000000000001</v>
      </c>
      <c r="NU114">
        <v>0.18711</v>
      </c>
      <c r="NV114">
        <v>2.3950300000000002</v>
      </c>
      <c r="NW114">
        <v>0.92668700000000004</v>
      </c>
      <c r="NX114">
        <v>-0.51452699999999996</v>
      </c>
      <c r="NY114">
        <v>0.67177200000000004</v>
      </c>
      <c r="NZ114">
        <v>0.215916</v>
      </c>
      <c r="OA114">
        <v>-0.97878299999999996</v>
      </c>
      <c r="OB114">
        <v>-0.67244599999999999</v>
      </c>
      <c r="OC114">
        <v>0.11383500000000001</v>
      </c>
      <c r="OD114">
        <v>1.43587</v>
      </c>
      <c r="OE114">
        <v>6.4833000000000002E-2</v>
      </c>
      <c r="OF114">
        <v>-0.91574500000000003</v>
      </c>
      <c r="OG114">
        <v>0.64119499999999996</v>
      </c>
      <c r="OH114">
        <v>3.0197799999999999</v>
      </c>
      <c r="OI114">
        <v>-0.91183400000000003</v>
      </c>
      <c r="OJ114">
        <v>8.2567199999999993E-2</v>
      </c>
      <c r="OK114">
        <v>1.38102E-2</v>
      </c>
      <c r="OL114">
        <v>0.43879299999999999</v>
      </c>
      <c r="OM114">
        <v>-0.31187700000000002</v>
      </c>
      <c r="ON114">
        <v>-0.85688699999999995</v>
      </c>
      <c r="OO114">
        <v>1.33948</v>
      </c>
      <c r="OP114">
        <v>1.29731</v>
      </c>
      <c r="OQ114">
        <v>0.40799400000000002</v>
      </c>
      <c r="OR114">
        <v>6.1773300000000003E-2</v>
      </c>
      <c r="OS114">
        <v>-0.47227999999999998</v>
      </c>
      <c r="OT114">
        <v>0.86893200000000004</v>
      </c>
      <c r="OU114">
        <v>-0.914655</v>
      </c>
      <c r="OV114">
        <v>-1.77841</v>
      </c>
      <c r="OW114">
        <v>0.37656299999999998</v>
      </c>
      <c r="OX114">
        <v>1.2738499999999999</v>
      </c>
      <c r="OY114">
        <v>-0.310361</v>
      </c>
      <c r="OZ114">
        <v>-1.1629700000000001</v>
      </c>
      <c r="PA114">
        <v>0.76719000000000004</v>
      </c>
      <c r="PB114">
        <v>-1.0728899999999999</v>
      </c>
      <c r="PC114">
        <v>0.89136800000000005</v>
      </c>
      <c r="PG114">
        <v>-0.54699699999999996</v>
      </c>
      <c r="PH114">
        <v>-0.54005099999999995</v>
      </c>
      <c r="PI114">
        <v>0.66316200000000003</v>
      </c>
      <c r="PJ114">
        <v>0.149258</v>
      </c>
      <c r="PK114">
        <v>0.62278</v>
      </c>
      <c r="PL114">
        <v>-1.1094299999999999</v>
      </c>
      <c r="PM114">
        <v>-9.41723E-2</v>
      </c>
      <c r="PN114">
        <v>-0.71199999999999997</v>
      </c>
      <c r="PO114">
        <v>-0.203654</v>
      </c>
      <c r="PP114">
        <v>0.56667599999999996</v>
      </c>
      <c r="PQ114">
        <v>-1.84029</v>
      </c>
      <c r="PR114">
        <v>0.75267700000000004</v>
      </c>
      <c r="PS114">
        <v>-0.75141599999999997</v>
      </c>
      <c r="PT114">
        <v>0.25464700000000001</v>
      </c>
      <c r="PU114">
        <v>0.37401600000000002</v>
      </c>
    </row>
    <row r="115" spans="1:438">
      <c r="A115" t="s">
        <v>813</v>
      </c>
      <c r="B115">
        <v>0.426006</v>
      </c>
      <c r="C115">
        <v>-2.7300599999999999</v>
      </c>
      <c r="D115">
        <v>-0.62406600000000001</v>
      </c>
      <c r="E115">
        <v>-2.67785E-2</v>
      </c>
      <c r="F115">
        <v>-1.2012499999999999</v>
      </c>
      <c r="G115">
        <v>-5.1337799999999998</v>
      </c>
      <c r="H115">
        <v>-0.80658399999999997</v>
      </c>
      <c r="I115">
        <v>-0.35426299999999999</v>
      </c>
      <c r="J115">
        <v>0.27478999999999998</v>
      </c>
      <c r="K115">
        <v>0.341642</v>
      </c>
      <c r="L115">
        <v>1.44892</v>
      </c>
      <c r="M115">
        <v>-0.20428199999999999</v>
      </c>
      <c r="N115">
        <v>-0.26993099999999998</v>
      </c>
      <c r="O115">
        <v>1.17353</v>
      </c>
      <c r="P115">
        <v>-2.6430199999999999</v>
      </c>
      <c r="Q115">
        <v>0.37987199999999999</v>
      </c>
      <c r="R115">
        <v>-1.56263</v>
      </c>
      <c r="S115">
        <v>-0.44096000000000002</v>
      </c>
      <c r="T115">
        <v>-1.30819</v>
      </c>
      <c r="U115">
        <v>-0.84317500000000001</v>
      </c>
      <c r="V115">
        <v>1.67536</v>
      </c>
      <c r="W115">
        <v>-0.10842400000000001</v>
      </c>
      <c r="X115">
        <v>0.63185599999999997</v>
      </c>
      <c r="Y115">
        <v>-1.17231</v>
      </c>
      <c r="Z115">
        <v>0.33047199999999999</v>
      </c>
      <c r="AA115">
        <v>-1.4880100000000001</v>
      </c>
      <c r="AB115">
        <v>0.41479100000000002</v>
      </c>
      <c r="AC115">
        <v>1.2338199999999999</v>
      </c>
      <c r="AD115">
        <v>-0.44294600000000001</v>
      </c>
      <c r="AE115">
        <v>-1.7907500000000001</v>
      </c>
      <c r="AF115">
        <v>-0.66091800000000001</v>
      </c>
      <c r="AG115">
        <v>-1.1112200000000001</v>
      </c>
      <c r="AH115">
        <v>-0.381878</v>
      </c>
      <c r="AI115">
        <v>-1.33094</v>
      </c>
      <c r="AJ115">
        <v>0.39135399999999998</v>
      </c>
      <c r="AK115">
        <v>-0.67947800000000003</v>
      </c>
      <c r="AL115">
        <v>1.0597300000000001</v>
      </c>
      <c r="AM115">
        <v>-1.5718700000000001</v>
      </c>
      <c r="AN115">
        <v>-5.7732299999999999</v>
      </c>
      <c r="AO115">
        <v>-0.777972</v>
      </c>
      <c r="AP115">
        <v>6.3207899999999997</v>
      </c>
      <c r="AQ115">
        <v>0.843889</v>
      </c>
      <c r="AR115">
        <v>-2.0647199999999999</v>
      </c>
      <c r="AS115">
        <v>-0.86183100000000001</v>
      </c>
      <c r="AT115">
        <v>1.18933</v>
      </c>
      <c r="AU115">
        <v>-1.3789199999999999</v>
      </c>
      <c r="AV115">
        <v>-0.41844700000000001</v>
      </c>
      <c r="AW115">
        <v>13.4328</v>
      </c>
      <c r="AX115">
        <v>8.3288399999999999E-2</v>
      </c>
      <c r="AY115">
        <v>-35.936700000000002</v>
      </c>
      <c r="AZ115">
        <v>-21.430900000000001</v>
      </c>
      <c r="BA115">
        <v>-13.3812</v>
      </c>
      <c r="BB115">
        <v>-2.6819700000000002</v>
      </c>
      <c r="BC115">
        <v>-0.22165199999999999</v>
      </c>
      <c r="BD115">
        <v>-0.62239100000000003</v>
      </c>
      <c r="BE115">
        <v>7.9605600000000001</v>
      </c>
      <c r="BF115">
        <v>1.8332200000000001</v>
      </c>
      <c r="BG115">
        <v>0.57393400000000006</v>
      </c>
      <c r="BH115">
        <v>11.979699999999999</v>
      </c>
      <c r="BI115">
        <v>16.217700000000001</v>
      </c>
      <c r="BJ115">
        <v>0.76856400000000002</v>
      </c>
      <c r="BK115">
        <v>4.2440300000000004</v>
      </c>
      <c r="BL115">
        <v>1.18492</v>
      </c>
      <c r="BM115">
        <v>0.66608199999999995</v>
      </c>
      <c r="BN115">
        <v>5.8188500000000003</v>
      </c>
      <c r="BO115">
        <v>1.4546300000000001</v>
      </c>
      <c r="BP115">
        <v>-2.0897999999999999</v>
      </c>
      <c r="BQ115">
        <v>0.80943100000000001</v>
      </c>
      <c r="BR115">
        <v>0.66387600000000002</v>
      </c>
      <c r="BS115">
        <v>0.56399900000000003</v>
      </c>
      <c r="BT115">
        <v>-1.7695399999999999</v>
      </c>
      <c r="BU115">
        <v>5.56745</v>
      </c>
      <c r="BV115">
        <v>4.59307</v>
      </c>
      <c r="BW115">
        <v>2.79434</v>
      </c>
      <c r="BX115">
        <v>-3.0594999999999999</v>
      </c>
      <c r="BY115">
        <v>-0.33964800000000001</v>
      </c>
      <c r="BZ115">
        <v>3.27765</v>
      </c>
      <c r="CA115">
        <v>4.2417899999999999</v>
      </c>
      <c r="CB115">
        <v>4.6589299999999998</v>
      </c>
      <c r="CC115">
        <v>4.2555800000000001</v>
      </c>
      <c r="CD115">
        <v>-5.1896199999999997</v>
      </c>
      <c r="CE115">
        <v>-0.70294100000000004</v>
      </c>
      <c r="CF115">
        <v>-0.66757</v>
      </c>
      <c r="CG115">
        <v>0.59598899999999999</v>
      </c>
      <c r="CH115">
        <v>-1.4967200000000001</v>
      </c>
      <c r="CI115">
        <v>-2.1274600000000001</v>
      </c>
      <c r="CJ115">
        <v>-1.81569</v>
      </c>
      <c r="CK115">
        <v>-4.58256</v>
      </c>
      <c r="CL115">
        <v>0.75980499999999995</v>
      </c>
      <c r="CM115">
        <v>-0.31936300000000001</v>
      </c>
      <c r="CN115">
        <v>1.49417</v>
      </c>
      <c r="CO115">
        <v>1.9049499999999999</v>
      </c>
      <c r="CP115">
        <v>0.50650099999999998</v>
      </c>
      <c r="CQ115">
        <v>3.2396600000000002</v>
      </c>
      <c r="CR115">
        <v>-0.40209499999999998</v>
      </c>
      <c r="CS115">
        <v>1.2111700000000001</v>
      </c>
      <c r="CT115">
        <v>0.28311999999999998</v>
      </c>
      <c r="CU115">
        <v>2.4463599999999999</v>
      </c>
      <c r="CV115">
        <v>0.76110900000000004</v>
      </c>
      <c r="CW115">
        <v>-1.79894</v>
      </c>
      <c r="CX115">
        <v>2.3196099999999999</v>
      </c>
      <c r="CY115">
        <v>1.94045</v>
      </c>
      <c r="CZ115">
        <v>-0.65246099999999996</v>
      </c>
      <c r="DA115">
        <v>0.63601300000000005</v>
      </c>
      <c r="DB115">
        <v>-0.98033099999999995</v>
      </c>
      <c r="DC115">
        <v>0.131605</v>
      </c>
      <c r="DD115">
        <v>0.26516899999999999</v>
      </c>
      <c r="DE115">
        <v>1.3603099999999999</v>
      </c>
      <c r="DF115">
        <v>1.1676200000000001</v>
      </c>
      <c r="DG115">
        <v>-0.788497</v>
      </c>
      <c r="DH115">
        <v>2.2223099999999998</v>
      </c>
      <c r="DI115">
        <v>1.0539000000000001</v>
      </c>
      <c r="DJ115">
        <v>1.7316</v>
      </c>
      <c r="DK115">
        <v>1.74525</v>
      </c>
      <c r="DL115">
        <v>0.365728</v>
      </c>
      <c r="DM115">
        <v>-1.04097</v>
      </c>
      <c r="DN115">
        <v>1.4783500000000001</v>
      </c>
      <c r="DO115">
        <v>-5.3454099999999997E-2</v>
      </c>
      <c r="DP115">
        <v>-0.111202</v>
      </c>
      <c r="DQ115">
        <v>1.78081</v>
      </c>
      <c r="DR115">
        <v>1.0433399999999999</v>
      </c>
      <c r="DS115">
        <v>3.27309E-2</v>
      </c>
      <c r="DT115">
        <v>0.42949399999999999</v>
      </c>
      <c r="DU115">
        <v>-2.7895099999999999</v>
      </c>
      <c r="DV115">
        <v>-0.261046</v>
      </c>
      <c r="DW115">
        <v>0.47606300000000001</v>
      </c>
      <c r="DX115">
        <v>-1.2152499999999999</v>
      </c>
      <c r="DY115">
        <v>-0.32226500000000002</v>
      </c>
      <c r="DZ115">
        <v>0.78775899999999999</v>
      </c>
      <c r="EA115">
        <v>-0.17702799999999999</v>
      </c>
      <c r="EB115">
        <v>-1.4532</v>
      </c>
      <c r="EC115">
        <v>-0.79548700000000006</v>
      </c>
      <c r="ED115">
        <v>4.0977199999999998</v>
      </c>
      <c r="EE115">
        <v>0.94597200000000004</v>
      </c>
      <c r="EF115">
        <v>1.7509399999999999</v>
      </c>
      <c r="EG115">
        <v>3.98284E-2</v>
      </c>
      <c r="EH115">
        <v>-1.9473</v>
      </c>
      <c r="EI115">
        <v>-0.168734</v>
      </c>
      <c r="EJ115">
        <v>0.25994</v>
      </c>
      <c r="EK115">
        <v>2.0610400000000002</v>
      </c>
      <c r="EL115">
        <v>-2.3791699999999998</v>
      </c>
      <c r="EM115">
        <v>0.81392399999999998</v>
      </c>
      <c r="EN115">
        <v>-0.94344099999999997</v>
      </c>
      <c r="EO115">
        <v>2.2848000000000002</v>
      </c>
      <c r="EP115">
        <v>-2.6227</v>
      </c>
      <c r="EQ115">
        <v>-0.53402499999999997</v>
      </c>
      <c r="ER115">
        <v>-4.7574399999999999</v>
      </c>
      <c r="ES115">
        <v>0.87040899999999999</v>
      </c>
      <c r="ET115">
        <v>-1.7410600000000001</v>
      </c>
      <c r="EU115">
        <v>-3.4453499999999999</v>
      </c>
      <c r="EV115">
        <v>6.4737400000000003</v>
      </c>
      <c r="EW115">
        <v>-1.99488</v>
      </c>
      <c r="EX115">
        <v>-4.5456300000000001</v>
      </c>
      <c r="EY115">
        <v>-0.87917699999999999</v>
      </c>
      <c r="EZ115">
        <v>-0.30269200000000002</v>
      </c>
      <c r="FA115">
        <v>-1.14331</v>
      </c>
      <c r="FB115">
        <v>-2.2444000000000002</v>
      </c>
      <c r="FC115">
        <v>-1.32572</v>
      </c>
      <c r="FD115">
        <v>3.6461999999999999</v>
      </c>
      <c r="FE115">
        <v>-2.5288900000000001</v>
      </c>
      <c r="FF115">
        <v>0.35932199999999997</v>
      </c>
      <c r="FG115">
        <v>-1.4688300000000001</v>
      </c>
      <c r="FH115">
        <v>2.484</v>
      </c>
      <c r="FI115">
        <v>0.26260299999999998</v>
      </c>
      <c r="FJ115">
        <v>-3.5549900000000001</v>
      </c>
      <c r="FK115">
        <v>0.33815499999999998</v>
      </c>
      <c r="FL115">
        <v>-1.23044</v>
      </c>
      <c r="FM115">
        <v>3.4768300000000001</v>
      </c>
      <c r="FN115">
        <v>-4.8590099999999996</v>
      </c>
      <c r="FO115">
        <v>-1.30304</v>
      </c>
      <c r="FP115">
        <v>0.31795600000000002</v>
      </c>
      <c r="FQ115">
        <v>-4.8790399999999998</v>
      </c>
      <c r="FR115">
        <v>-1.0096000000000001</v>
      </c>
      <c r="FS115">
        <v>-0.19354099999999999</v>
      </c>
      <c r="FT115">
        <v>1.3506800000000001</v>
      </c>
      <c r="FU115">
        <v>0.97309100000000004</v>
      </c>
      <c r="FV115">
        <v>-2.7675100000000001</v>
      </c>
      <c r="FW115">
        <v>9.4919400000000001E-2</v>
      </c>
      <c r="FX115">
        <v>-0.48774699999999999</v>
      </c>
      <c r="FY115">
        <v>0.61096499999999998</v>
      </c>
      <c r="FZ115">
        <v>-0.314774</v>
      </c>
      <c r="GA115">
        <v>1.69577</v>
      </c>
      <c r="GB115">
        <v>1.17001</v>
      </c>
      <c r="GC115">
        <v>-3.5074000000000001</v>
      </c>
      <c r="GD115">
        <v>-2.6739199999999999</v>
      </c>
      <c r="GE115">
        <v>3.26566</v>
      </c>
      <c r="GF115">
        <v>-3.37792</v>
      </c>
      <c r="GG115">
        <v>-0.82332399999999994</v>
      </c>
      <c r="GH115">
        <v>1.9430400000000001</v>
      </c>
      <c r="GI115">
        <v>0.98545899999999997</v>
      </c>
      <c r="GJ115">
        <v>1.0330600000000001</v>
      </c>
      <c r="GK115">
        <v>-2.8915700000000002</v>
      </c>
      <c r="GL115">
        <v>-0.62310399999999999</v>
      </c>
      <c r="GM115">
        <v>-3.5349400000000002</v>
      </c>
      <c r="GN115">
        <v>2.8618600000000001</v>
      </c>
      <c r="GO115">
        <v>-2.9448500000000002</v>
      </c>
      <c r="GP115">
        <v>3.2380300000000002</v>
      </c>
      <c r="GQ115">
        <v>-3.1649699999999998</v>
      </c>
      <c r="GR115">
        <v>1.6993799999999999</v>
      </c>
      <c r="GS115">
        <v>-1.6649700000000001</v>
      </c>
      <c r="GT115">
        <v>-2.0408499999999998</v>
      </c>
      <c r="GU115">
        <v>-4.7388300000000001</v>
      </c>
      <c r="GV115">
        <v>-0.49141400000000002</v>
      </c>
      <c r="GW115">
        <v>-5.6535799999999998</v>
      </c>
      <c r="GX115">
        <v>-8.7878999999999999E-2</v>
      </c>
      <c r="GY115">
        <v>-3.7302300000000002</v>
      </c>
      <c r="GZ115">
        <v>0.53640699999999997</v>
      </c>
      <c r="HA115">
        <v>-5.3558599999999998</v>
      </c>
      <c r="HB115">
        <v>6.2605599999999999</v>
      </c>
      <c r="HC115">
        <v>5.9859900000000001E-2</v>
      </c>
      <c r="HD115">
        <v>2.50379</v>
      </c>
      <c r="HE115">
        <v>4.86388</v>
      </c>
      <c r="HF115">
        <v>4.4119799999999998</v>
      </c>
      <c r="HG115">
        <v>3.09782</v>
      </c>
      <c r="HH115">
        <v>-2.1797499999999999</v>
      </c>
      <c r="HI115">
        <v>-3.9142399999999999</v>
      </c>
      <c r="HJ115">
        <v>-3.6335899999999999</v>
      </c>
      <c r="HK115">
        <v>-2.1040299999999998</v>
      </c>
      <c r="HL115">
        <v>-3.7218499999999999</v>
      </c>
      <c r="HM115">
        <v>-0.28364899999999998</v>
      </c>
      <c r="HN115">
        <v>-0.28171200000000002</v>
      </c>
      <c r="HO115">
        <v>3.5971000000000002</v>
      </c>
      <c r="HP115">
        <v>-0.226275</v>
      </c>
      <c r="HQ115">
        <v>-1.9579800000000001</v>
      </c>
      <c r="HR115">
        <v>-0.92895000000000005</v>
      </c>
      <c r="HS115">
        <v>-0.74379200000000001</v>
      </c>
      <c r="HT115">
        <v>-1.69926</v>
      </c>
      <c r="HU115">
        <v>-2.4270900000000002E-2</v>
      </c>
      <c r="HV115">
        <v>-0.15792</v>
      </c>
      <c r="HW115">
        <v>1.6676200000000001</v>
      </c>
      <c r="HX115">
        <v>-2.4189799999999999</v>
      </c>
      <c r="HY115">
        <v>-0.98464799999999997</v>
      </c>
      <c r="HZ115">
        <v>-1.4468399999999999</v>
      </c>
      <c r="IA115">
        <v>0.81861300000000004</v>
      </c>
      <c r="IB115">
        <v>-2.6552699999999998</v>
      </c>
      <c r="IC115">
        <v>-4.8351999999999999E-2</v>
      </c>
      <c r="ID115">
        <v>-0.40612300000000001</v>
      </c>
      <c r="IE115">
        <v>1.3157300000000001</v>
      </c>
      <c r="IF115">
        <v>-0.390787</v>
      </c>
      <c r="IG115">
        <v>0.71460299999999999</v>
      </c>
      <c r="IH115">
        <v>1.41469</v>
      </c>
      <c r="II115">
        <v>-3.9049999999999998</v>
      </c>
      <c r="IJ115">
        <v>-0.200188</v>
      </c>
      <c r="IK115">
        <v>-0.28127099999999999</v>
      </c>
      <c r="IL115">
        <v>3.72072</v>
      </c>
      <c r="IM115">
        <v>-8.0508000000000006</v>
      </c>
      <c r="IN115">
        <v>-1.26156</v>
      </c>
      <c r="IO115">
        <v>1.09273</v>
      </c>
      <c r="IP115">
        <v>-8.1600999999999999</v>
      </c>
      <c r="IQ115">
        <v>-2.3952200000000001</v>
      </c>
      <c r="IR115">
        <v>1.4623900000000001</v>
      </c>
      <c r="IS115">
        <v>7.9827800000000004E-2</v>
      </c>
      <c r="IT115">
        <v>2.4300899999999999</v>
      </c>
      <c r="IU115">
        <v>-1.9819</v>
      </c>
      <c r="IV115">
        <v>-1.38408</v>
      </c>
      <c r="IW115">
        <v>-0.96101400000000003</v>
      </c>
      <c r="IX115">
        <v>0.95079400000000003</v>
      </c>
      <c r="IY115">
        <v>-2.4418000000000002</v>
      </c>
      <c r="IZ115">
        <v>1.33125</v>
      </c>
      <c r="JA115">
        <v>0.76982399999999995</v>
      </c>
      <c r="JB115">
        <v>-0.343441</v>
      </c>
      <c r="JC115">
        <v>-1.64</v>
      </c>
      <c r="JD115">
        <v>1.52891</v>
      </c>
      <c r="JE115">
        <v>-0.305091</v>
      </c>
      <c r="JF115">
        <v>-3.1852800000000001</v>
      </c>
      <c r="JG115">
        <v>0.35816999999999999</v>
      </c>
      <c r="JH115">
        <v>-0.61217999999999995</v>
      </c>
      <c r="JI115">
        <v>0.63077099999999997</v>
      </c>
      <c r="JJ115">
        <v>-4.4318400000000002</v>
      </c>
      <c r="JK115">
        <v>0.31764500000000001</v>
      </c>
      <c r="JL115">
        <v>0.57465500000000003</v>
      </c>
      <c r="JM115">
        <v>4.3291599999999999</v>
      </c>
      <c r="JN115">
        <v>-3.94075</v>
      </c>
      <c r="JO115">
        <v>-3.4493999999999998</v>
      </c>
      <c r="JP115">
        <v>-0.863541</v>
      </c>
      <c r="JQ115">
        <v>-4.9407100000000002</v>
      </c>
      <c r="JR115">
        <v>-1.9419500000000001</v>
      </c>
      <c r="JS115">
        <v>0.10128</v>
      </c>
      <c r="JT115">
        <v>-1.5003899999999999</v>
      </c>
      <c r="JU115">
        <v>2.03322</v>
      </c>
      <c r="JV115">
        <v>-1.6199699999999999</v>
      </c>
      <c r="JW115">
        <v>-2.86205</v>
      </c>
      <c r="JX115">
        <v>-0.17160600000000001</v>
      </c>
      <c r="JY115">
        <v>1.8673999999999999</v>
      </c>
      <c r="JZ115">
        <v>-3.3757600000000001</v>
      </c>
      <c r="KA115">
        <v>-1.1264799999999999</v>
      </c>
      <c r="KB115">
        <v>-2.2994500000000002</v>
      </c>
      <c r="KC115">
        <v>-1.19895</v>
      </c>
      <c r="KD115">
        <v>-0.391509</v>
      </c>
      <c r="KE115">
        <v>-1.65627E-2</v>
      </c>
      <c r="KF115">
        <v>-1.2557</v>
      </c>
      <c r="KG115">
        <v>4.1155099999999996</v>
      </c>
      <c r="KH115">
        <v>7.2986199999999997</v>
      </c>
      <c r="KI115">
        <v>0.38250699999999999</v>
      </c>
      <c r="KJ115">
        <v>2.0484399999999998</v>
      </c>
      <c r="KK115">
        <v>0.136657</v>
      </c>
      <c r="KL115">
        <v>5.8973199999999997</v>
      </c>
      <c r="KM115">
        <v>0.75076200000000004</v>
      </c>
      <c r="KN115">
        <v>3.54162</v>
      </c>
      <c r="KO115">
        <v>4.7546200000000001</v>
      </c>
      <c r="KP115">
        <v>4.4970100000000004</v>
      </c>
      <c r="KQ115">
        <v>9.0521499999999993</v>
      </c>
      <c r="KR115">
        <v>7.53592</v>
      </c>
      <c r="KS115">
        <v>4.9317599999999997</v>
      </c>
      <c r="KT115">
        <v>5.1726900000000002</v>
      </c>
      <c r="KU115">
        <v>3.9369100000000001</v>
      </c>
      <c r="KV115">
        <v>0.63631400000000005</v>
      </c>
      <c r="KW115">
        <v>1.4152100000000001</v>
      </c>
      <c r="KX115">
        <v>2.6612100000000001</v>
      </c>
      <c r="KY115">
        <v>2.7577099999999999</v>
      </c>
      <c r="KZ115">
        <v>-0.254608</v>
      </c>
      <c r="LA115">
        <v>3.7681800000000001</v>
      </c>
      <c r="LB115">
        <v>11.4933</v>
      </c>
      <c r="LC115">
        <v>2.6281500000000002</v>
      </c>
      <c r="LD115">
        <v>2.2891499999999998</v>
      </c>
      <c r="LE115">
        <v>3.3715000000000002</v>
      </c>
      <c r="LF115">
        <v>1.33236</v>
      </c>
      <c r="LG115">
        <v>4.0582399999999996</v>
      </c>
      <c r="LH115">
        <v>5.3764500000000002</v>
      </c>
      <c r="LI115">
        <v>7.2186199999999996</v>
      </c>
      <c r="LJ115">
        <v>2.7158899999999999</v>
      </c>
      <c r="LK115">
        <v>2.1896499999999999</v>
      </c>
      <c r="LL115">
        <v>5.1004100000000001</v>
      </c>
      <c r="LM115">
        <v>-1.4121099999999999E-2</v>
      </c>
      <c r="LN115">
        <v>-3.4717899999999999</v>
      </c>
      <c r="LO115">
        <v>0.51864399999999999</v>
      </c>
      <c r="LP115">
        <v>-0.22329499999999999</v>
      </c>
      <c r="LQ115">
        <v>-0.102677</v>
      </c>
      <c r="LR115">
        <v>0.24899399999999999</v>
      </c>
      <c r="LS115">
        <v>1.58372</v>
      </c>
      <c r="LT115">
        <v>1.91683</v>
      </c>
      <c r="LU115">
        <v>-0.95071700000000003</v>
      </c>
      <c r="LV115">
        <v>1.00806</v>
      </c>
      <c r="LW115">
        <v>-1.11182E-2</v>
      </c>
      <c r="LX115">
        <v>-0.17371200000000001</v>
      </c>
      <c r="LY115">
        <v>0.46533400000000003</v>
      </c>
      <c r="LZ115">
        <v>0.365782</v>
      </c>
      <c r="MA115">
        <v>-0.44171300000000002</v>
      </c>
      <c r="MB115">
        <v>-1.10873</v>
      </c>
      <c r="MC115">
        <v>-1.0525199999999999</v>
      </c>
      <c r="MD115">
        <v>-6.0366099999999996</v>
      </c>
      <c r="ME115">
        <v>-1.04796</v>
      </c>
      <c r="MF115">
        <v>-4.2202700000000002</v>
      </c>
      <c r="MG115">
        <v>-3.1205699999999998</v>
      </c>
      <c r="MH115">
        <v>-6.2624500000000003</v>
      </c>
      <c r="MI115">
        <v>-1.8638300000000001</v>
      </c>
      <c r="MJ115">
        <v>0.69104100000000002</v>
      </c>
      <c r="MK115">
        <v>-2.6796000000000002</v>
      </c>
      <c r="ML115">
        <v>-3.2362899999999999</v>
      </c>
      <c r="MM115">
        <v>-2.6570200000000002</v>
      </c>
      <c r="MN115">
        <v>-4.2612399999999999</v>
      </c>
      <c r="MO115">
        <v>-0.12782399999999999</v>
      </c>
      <c r="MP115">
        <v>-0.87087099999999995</v>
      </c>
      <c r="MQ115">
        <v>2.1326200000000002</v>
      </c>
      <c r="MR115">
        <v>-1.3058000000000001</v>
      </c>
      <c r="MS115">
        <v>-3.0415000000000001</v>
      </c>
      <c r="MT115">
        <v>-0.71079300000000001</v>
      </c>
      <c r="MU115">
        <v>1.8363700000000001</v>
      </c>
      <c r="MV115">
        <v>-1.3407500000000001</v>
      </c>
      <c r="MW115">
        <v>-1.4263300000000001</v>
      </c>
      <c r="NB115">
        <v>-2.2912300000000001</v>
      </c>
      <c r="NC115">
        <v>-1.34304</v>
      </c>
      <c r="ND115">
        <v>-1.6401399999999999</v>
      </c>
      <c r="NE115">
        <v>-0.52789699999999995</v>
      </c>
      <c r="NF115">
        <v>-2.0091999999999999E-2</v>
      </c>
      <c r="NG115">
        <v>-1.5774999999999999</v>
      </c>
      <c r="NH115">
        <v>-0.56652499999999995</v>
      </c>
      <c r="NI115">
        <v>-2.4529999999999998</v>
      </c>
      <c r="NJ115">
        <v>-1.0364899999999999</v>
      </c>
      <c r="NK115">
        <v>-1.3526400000000001</v>
      </c>
      <c r="NL115">
        <v>-0.35682000000000003</v>
      </c>
      <c r="NM115">
        <v>0.20169599999999999</v>
      </c>
      <c r="NN115">
        <v>-1.3083400000000001</v>
      </c>
      <c r="NO115">
        <v>-0.44959900000000003</v>
      </c>
      <c r="OF115">
        <v>-0.78424700000000003</v>
      </c>
      <c r="OG115">
        <v>-1.6526400000000001</v>
      </c>
      <c r="OH115">
        <v>1.1700999999999999</v>
      </c>
      <c r="OI115">
        <v>-1.1633899999999999</v>
      </c>
      <c r="PH115">
        <v>2.60866</v>
      </c>
      <c r="PI115">
        <v>-0.49850800000000001</v>
      </c>
      <c r="PJ115">
        <v>2.94712</v>
      </c>
      <c r="PK115">
        <v>-0.69577500000000003</v>
      </c>
      <c r="PP115">
        <v>1.27451</v>
      </c>
    </row>
    <row r="116" spans="1:438">
      <c r="A116" t="s">
        <v>814</v>
      </c>
      <c r="B116">
        <v>0.66030800000000001</v>
      </c>
      <c r="C116">
        <v>-2.32606</v>
      </c>
      <c r="D116">
        <v>0.44577600000000001</v>
      </c>
      <c r="E116">
        <v>1.4461900000000001</v>
      </c>
      <c r="F116">
        <v>0.69937700000000003</v>
      </c>
      <c r="G116">
        <v>-4.7866200000000001</v>
      </c>
      <c r="H116">
        <v>-0.80658399999999997</v>
      </c>
      <c r="I116">
        <v>-0.74394899999999997</v>
      </c>
      <c r="J116">
        <v>-0.58878600000000003</v>
      </c>
      <c r="K116">
        <v>-1.10379</v>
      </c>
      <c r="L116">
        <v>1.44892</v>
      </c>
      <c r="M116">
        <v>-0.57876700000000003</v>
      </c>
      <c r="N116">
        <v>1.1218999999999999</v>
      </c>
      <c r="O116">
        <v>0.82040599999999997</v>
      </c>
      <c r="P116">
        <v>-1.75939</v>
      </c>
      <c r="Q116">
        <v>1.25535</v>
      </c>
      <c r="R116">
        <v>0.30165799999999998</v>
      </c>
      <c r="S116">
        <v>0.41979499999999997</v>
      </c>
      <c r="T116">
        <v>-5.27339E-2</v>
      </c>
      <c r="U116">
        <v>-0.189884</v>
      </c>
      <c r="V116">
        <v>1.5368200000000001</v>
      </c>
      <c r="W116">
        <v>-0.47635100000000002</v>
      </c>
      <c r="X116">
        <v>1.12398</v>
      </c>
      <c r="Y116">
        <v>0.26310099999999997</v>
      </c>
      <c r="Z116">
        <v>1.14991</v>
      </c>
      <c r="AA116">
        <v>-1.0904400000000001</v>
      </c>
      <c r="AB116">
        <v>-0.49099300000000001</v>
      </c>
      <c r="AC116">
        <v>0.94546699999999995</v>
      </c>
      <c r="AD116">
        <v>-0.91449999999999998</v>
      </c>
      <c r="AE116">
        <v>-0.80331600000000003</v>
      </c>
      <c r="AF116">
        <v>0.10002900000000001</v>
      </c>
      <c r="AG116">
        <v>-0.78912000000000004</v>
      </c>
      <c r="AH116">
        <v>-1.3638600000000001</v>
      </c>
      <c r="AI116">
        <v>-1.3042100000000001</v>
      </c>
      <c r="AJ116">
        <v>2.17577</v>
      </c>
      <c r="AK116">
        <v>-0.80798599999999998</v>
      </c>
      <c r="AL116">
        <v>0.73324699999999998</v>
      </c>
      <c r="AM116">
        <v>-0.79763099999999998</v>
      </c>
      <c r="AN116">
        <v>-4.7639399999999998</v>
      </c>
      <c r="AO116">
        <v>1.4962800000000001</v>
      </c>
      <c r="AP116">
        <v>-1.30419</v>
      </c>
      <c r="AQ116">
        <v>1.10623</v>
      </c>
      <c r="AR116">
        <v>-0.57951399999999997</v>
      </c>
      <c r="AS116">
        <v>-0.68189699999999998</v>
      </c>
      <c r="AT116">
        <v>1.20187</v>
      </c>
      <c r="AU116">
        <v>-1.0726</v>
      </c>
      <c r="AV116">
        <v>-0.45550800000000002</v>
      </c>
      <c r="AW116">
        <v>2.7664</v>
      </c>
      <c r="AX116">
        <v>6.4584799999999998E-2</v>
      </c>
      <c r="AY116">
        <v>8.8673800000000007</v>
      </c>
      <c r="AZ116">
        <v>-5.7129399999999997</v>
      </c>
      <c r="BA116">
        <v>10.0397</v>
      </c>
      <c r="BB116">
        <v>-0.57116500000000003</v>
      </c>
      <c r="BC116">
        <v>1.1122799999999999</v>
      </c>
      <c r="BD116">
        <v>-0.29763400000000001</v>
      </c>
      <c r="BE116">
        <v>5.1763399999999997</v>
      </c>
      <c r="BF116">
        <v>-0.503695</v>
      </c>
      <c r="BG116">
        <v>0.13919799999999999</v>
      </c>
      <c r="BH116">
        <v>11.6418</v>
      </c>
      <c r="BI116">
        <v>11.5465</v>
      </c>
      <c r="BJ116">
        <v>0.90200499999999995</v>
      </c>
      <c r="BK116">
        <v>1.83788</v>
      </c>
      <c r="BL116">
        <v>1.8581799999999999</v>
      </c>
      <c r="BM116">
        <v>1.66083</v>
      </c>
      <c r="BN116">
        <v>4.9964700000000004</v>
      </c>
      <c r="BO116">
        <v>0.99963999999999997</v>
      </c>
      <c r="BP116">
        <v>-1.6907099999999999</v>
      </c>
      <c r="BQ116">
        <v>-0.52335500000000001</v>
      </c>
      <c r="BR116">
        <v>-0.363736</v>
      </c>
      <c r="BS116">
        <v>3.13517</v>
      </c>
      <c r="BT116">
        <v>-2.6025</v>
      </c>
      <c r="BU116">
        <v>6.9509000000000001E-2</v>
      </c>
      <c r="BV116">
        <v>0.50548300000000002</v>
      </c>
      <c r="BW116">
        <v>7.1968800000000002</v>
      </c>
      <c r="BX116">
        <v>-0.50285599999999997</v>
      </c>
      <c r="BY116">
        <v>-0.55405899999999997</v>
      </c>
      <c r="BZ116">
        <v>4.6342400000000001</v>
      </c>
      <c r="CA116">
        <v>-5.2135199999999999</v>
      </c>
      <c r="CB116">
        <v>4.99369</v>
      </c>
      <c r="CC116">
        <v>-4.3204000000000002</v>
      </c>
      <c r="CD116">
        <v>9.2026299999999992</v>
      </c>
      <c r="CE116">
        <v>0.48143799999999998</v>
      </c>
      <c r="CF116">
        <v>1.1454</v>
      </c>
      <c r="CG116">
        <v>2.2499199999999999</v>
      </c>
      <c r="CH116">
        <v>0.705264</v>
      </c>
      <c r="CI116">
        <v>-0.88309800000000005</v>
      </c>
      <c r="CJ116">
        <v>-3.6964700000000001</v>
      </c>
      <c r="CK116">
        <v>-1.1755</v>
      </c>
      <c r="CL116">
        <v>1.48445</v>
      </c>
      <c r="CM116">
        <v>-0.57744399999999996</v>
      </c>
      <c r="CN116">
        <v>-1.9229000000000001</v>
      </c>
      <c r="CO116">
        <v>1.96146</v>
      </c>
      <c r="CP116">
        <v>-3.2357800000000001</v>
      </c>
      <c r="CQ116">
        <v>0.83111299999999999</v>
      </c>
      <c r="CR116">
        <v>-0.42805300000000002</v>
      </c>
      <c r="CS116">
        <v>1.4802200000000001</v>
      </c>
      <c r="CT116">
        <v>1.49451</v>
      </c>
      <c r="CU116">
        <v>0.93248799999999998</v>
      </c>
      <c r="CV116">
        <v>-0.91255200000000003</v>
      </c>
      <c r="CW116">
        <v>-1.1405799999999999</v>
      </c>
      <c r="CX116">
        <v>2.1453000000000002</v>
      </c>
      <c r="CY116">
        <v>1.55531</v>
      </c>
      <c r="CZ116">
        <v>-0.25073699999999999</v>
      </c>
      <c r="DA116">
        <v>1.41438</v>
      </c>
      <c r="DB116">
        <v>-0.52660899999999999</v>
      </c>
      <c r="DC116">
        <v>0.50037399999999999</v>
      </c>
      <c r="DD116">
        <v>9.6149899999999996E-2</v>
      </c>
      <c r="DE116">
        <v>1.9923200000000001</v>
      </c>
      <c r="DF116">
        <v>0.181334</v>
      </c>
      <c r="DG116">
        <v>-1.1977100000000001</v>
      </c>
      <c r="DH116">
        <v>3.4557099999999998</v>
      </c>
      <c r="DI116">
        <v>6.0523699999999998</v>
      </c>
      <c r="DJ116">
        <v>2.6872099999999999</v>
      </c>
      <c r="DK116">
        <v>1.897</v>
      </c>
      <c r="DL116">
        <v>1.6648099999999999</v>
      </c>
      <c r="DM116">
        <v>-2.3221500000000002</v>
      </c>
      <c r="DN116">
        <v>-0.21584400000000001</v>
      </c>
      <c r="DO116">
        <v>1.78487</v>
      </c>
      <c r="DP116">
        <v>-0.70364899999999997</v>
      </c>
      <c r="DQ116">
        <v>7.2535200000000003E-3</v>
      </c>
      <c r="DR116">
        <v>-0.98307199999999995</v>
      </c>
      <c r="DS116">
        <v>-2.44248E-2</v>
      </c>
      <c r="DT116">
        <v>0.65787499999999999</v>
      </c>
      <c r="DU116">
        <v>-1.6464000000000001</v>
      </c>
      <c r="DV116">
        <v>-1.3425800000000001</v>
      </c>
      <c r="DW116">
        <v>-0.77983999999999998</v>
      </c>
      <c r="DX116">
        <v>-1.2824599999999999</v>
      </c>
      <c r="DY116">
        <v>-0.54059900000000005</v>
      </c>
      <c r="DZ116">
        <v>1.6660999999999999</v>
      </c>
      <c r="EA116">
        <v>-0.33598699999999998</v>
      </c>
      <c r="EB116">
        <v>-0.77980899999999997</v>
      </c>
      <c r="EC116">
        <v>1.2335400000000001</v>
      </c>
      <c r="ED116">
        <v>2.0370400000000002</v>
      </c>
      <c r="EE116">
        <v>1.47814</v>
      </c>
      <c r="EF116">
        <v>3.6764199999999998</v>
      </c>
      <c r="EG116">
        <v>0.72582999999999998</v>
      </c>
      <c r="EH116">
        <v>-1.3853800000000001</v>
      </c>
      <c r="EI116">
        <v>0.23208100000000001</v>
      </c>
      <c r="EJ116">
        <v>-1.1249199999999999</v>
      </c>
      <c r="EK116">
        <v>1.3349800000000001</v>
      </c>
      <c r="EL116">
        <v>-0.96753699999999998</v>
      </c>
      <c r="EM116">
        <v>2.2462800000000001</v>
      </c>
      <c r="EN116">
        <v>-3.8723399999999999</v>
      </c>
      <c r="EO116">
        <v>1.1757899999999999</v>
      </c>
      <c r="EP116">
        <v>-1.1198999999999999</v>
      </c>
      <c r="EQ116">
        <v>-0.88734299999999999</v>
      </c>
      <c r="ER116">
        <v>-3.0628000000000002</v>
      </c>
      <c r="ES116">
        <v>0.52477200000000002</v>
      </c>
      <c r="ET116">
        <v>-3.8054899999999998</v>
      </c>
      <c r="EU116">
        <v>-0.72167899999999996</v>
      </c>
      <c r="EV116">
        <v>-2.3327200000000001</v>
      </c>
      <c r="EW116">
        <v>-1.4051800000000001</v>
      </c>
      <c r="EX116">
        <v>-2.8188</v>
      </c>
      <c r="EY116">
        <v>-1.17448</v>
      </c>
      <c r="EZ116">
        <v>-1.12401</v>
      </c>
      <c r="FA116">
        <v>-2.2086700000000001</v>
      </c>
      <c r="FB116">
        <v>-1.0038100000000001</v>
      </c>
      <c r="FC116">
        <v>-1.6037600000000001</v>
      </c>
      <c r="FD116">
        <v>-1.8665400000000001</v>
      </c>
      <c r="FE116">
        <v>-1.35782</v>
      </c>
      <c r="FF116">
        <v>-0.84364499999999998</v>
      </c>
      <c r="FG116">
        <v>7.51106E-2</v>
      </c>
      <c r="FH116">
        <v>2.08704</v>
      </c>
      <c r="FI116">
        <v>-1.0490999999999999</v>
      </c>
      <c r="FJ116">
        <v>-2.5018099999999999</v>
      </c>
      <c r="FK116">
        <v>-0.50154900000000002</v>
      </c>
      <c r="FL116">
        <v>3.9929500000000003E-3</v>
      </c>
      <c r="FM116">
        <v>2.3790100000000001</v>
      </c>
      <c r="FN116">
        <v>-3.15618</v>
      </c>
      <c r="FO116">
        <v>-1.09476</v>
      </c>
      <c r="FP116">
        <v>-3.05966</v>
      </c>
      <c r="FQ116">
        <v>-2.9810500000000002</v>
      </c>
      <c r="FR116">
        <v>0.57391400000000004</v>
      </c>
      <c r="FS116">
        <v>-0.101025</v>
      </c>
      <c r="FT116">
        <v>-1.1663399999999999</v>
      </c>
      <c r="FU116">
        <v>-0.64290599999999998</v>
      </c>
      <c r="FV116">
        <v>-2.8568099999999998</v>
      </c>
      <c r="FW116">
        <v>1.0810999999999999</v>
      </c>
      <c r="FX116">
        <v>0.26157999999999998</v>
      </c>
      <c r="FY116">
        <v>-0.14119000000000001</v>
      </c>
      <c r="FZ116">
        <v>3.38605</v>
      </c>
      <c r="GA116">
        <v>0.572685</v>
      </c>
      <c r="GB116">
        <v>2.6853699999999998</v>
      </c>
      <c r="GC116">
        <v>-2.69048</v>
      </c>
      <c r="GD116">
        <v>-2.1426500000000002</v>
      </c>
      <c r="GE116">
        <v>-1.8953899999999999</v>
      </c>
      <c r="GF116">
        <v>-2.68289</v>
      </c>
      <c r="GG116">
        <v>0.30443300000000001</v>
      </c>
      <c r="GH116">
        <v>0.54881500000000005</v>
      </c>
      <c r="GI116">
        <v>-2.3420800000000002</v>
      </c>
      <c r="GJ116">
        <v>0.49044399999999999</v>
      </c>
      <c r="GK116">
        <v>-2.6063399999999999</v>
      </c>
      <c r="GL116">
        <v>1.13317</v>
      </c>
      <c r="GM116">
        <v>-1.9931099999999999</v>
      </c>
      <c r="GN116">
        <v>2.1219000000000001</v>
      </c>
      <c r="GO116">
        <v>-1.3054300000000001</v>
      </c>
      <c r="GP116">
        <v>-2.3317000000000001</v>
      </c>
      <c r="GQ116">
        <v>1.80406</v>
      </c>
      <c r="GR116">
        <v>1.1919299999999999</v>
      </c>
      <c r="GS116">
        <v>-1.7941800000000001</v>
      </c>
      <c r="GT116">
        <v>-1.9141900000000001</v>
      </c>
      <c r="GU116">
        <v>-2.84931</v>
      </c>
      <c r="GV116">
        <v>-0.60146900000000003</v>
      </c>
      <c r="GW116">
        <v>-7.1906999999999996</v>
      </c>
      <c r="GX116">
        <v>0.54778199999999999</v>
      </c>
      <c r="GY116">
        <v>-3.5374500000000002</v>
      </c>
      <c r="GZ116">
        <v>-0.37253500000000001</v>
      </c>
      <c r="HA116">
        <v>-4.52163</v>
      </c>
      <c r="HB116">
        <v>3.6654</v>
      </c>
      <c r="HC116">
        <v>-1.2716099999999999</v>
      </c>
      <c r="HD116">
        <v>1.23339</v>
      </c>
      <c r="HE116">
        <v>3.6899299999999999</v>
      </c>
      <c r="HF116">
        <v>-1.27746</v>
      </c>
      <c r="HG116">
        <v>1.5520400000000001</v>
      </c>
      <c r="HH116">
        <v>-2.6841699999999999</v>
      </c>
      <c r="HI116">
        <v>-3.3357800000000002</v>
      </c>
      <c r="HJ116">
        <v>4.3889199999999997</v>
      </c>
      <c r="HK116">
        <v>-2.3891900000000001</v>
      </c>
      <c r="HL116">
        <v>-3.5786600000000002</v>
      </c>
      <c r="HM116">
        <v>0.94531600000000005</v>
      </c>
      <c r="HN116">
        <v>1.2853600000000001</v>
      </c>
      <c r="HO116">
        <v>3.50936</v>
      </c>
      <c r="HP116">
        <v>0.40923300000000001</v>
      </c>
      <c r="HQ116">
        <v>-2.0648599999999999</v>
      </c>
      <c r="HR116">
        <v>-3.7879800000000001</v>
      </c>
      <c r="HS116">
        <v>5.6390799999999998E-2</v>
      </c>
      <c r="HT116">
        <v>-0.58984599999999998</v>
      </c>
      <c r="HU116">
        <v>-0.198491</v>
      </c>
      <c r="HV116">
        <v>-1.7130700000000001</v>
      </c>
      <c r="HW116">
        <v>0.61645899999999998</v>
      </c>
      <c r="HX116">
        <v>-1.7137</v>
      </c>
      <c r="HY116">
        <v>-0.84199400000000002</v>
      </c>
      <c r="HZ116">
        <v>0.56179999999999997</v>
      </c>
      <c r="IA116">
        <v>0.42214299999999999</v>
      </c>
      <c r="IB116">
        <v>-1.47506</v>
      </c>
      <c r="IC116">
        <v>0.47587499999999999</v>
      </c>
      <c r="ID116">
        <v>9.5919599999999994E-2</v>
      </c>
      <c r="IE116">
        <v>-0.40241399999999999</v>
      </c>
      <c r="IF116">
        <v>0.89850600000000003</v>
      </c>
      <c r="IG116">
        <v>-1.31</v>
      </c>
      <c r="IH116">
        <v>-0.56238999999999995</v>
      </c>
      <c r="II116">
        <v>-3.7512500000000002</v>
      </c>
      <c r="IJ116">
        <v>0.98604400000000003</v>
      </c>
      <c r="IK116">
        <v>1.2208300000000001</v>
      </c>
      <c r="IL116">
        <v>3.6274899999999999</v>
      </c>
      <c r="IM116">
        <v>-5.3295199999999996</v>
      </c>
      <c r="IN116">
        <v>-1.28372</v>
      </c>
      <c r="IO116">
        <v>-4.5707899999999997</v>
      </c>
      <c r="IP116">
        <v>-4.4396199999999997</v>
      </c>
      <c r="IQ116">
        <v>-1.4505600000000001</v>
      </c>
      <c r="IR116">
        <v>0.81930800000000004</v>
      </c>
      <c r="IS116">
        <v>-2.9051900000000002</v>
      </c>
      <c r="IT116">
        <v>1.62157</v>
      </c>
      <c r="IU116">
        <v>-5.9581699999999996E-3</v>
      </c>
      <c r="IV116">
        <v>-1.52257</v>
      </c>
      <c r="IW116">
        <v>0.27854400000000001</v>
      </c>
      <c r="IX116">
        <v>1.1318999999999999</v>
      </c>
      <c r="IY116">
        <v>-2.3392200000000001</v>
      </c>
      <c r="IZ116">
        <v>1.8829100000000001</v>
      </c>
      <c r="JA116">
        <v>1.3055300000000001</v>
      </c>
      <c r="JB116">
        <v>-3.6187299999999998</v>
      </c>
      <c r="JC116">
        <v>-1.02345</v>
      </c>
      <c r="JD116">
        <v>-0.98655899999999996</v>
      </c>
      <c r="JE116">
        <v>-3.5859899999999998</v>
      </c>
      <c r="JF116">
        <v>-1.35788</v>
      </c>
      <c r="JG116">
        <v>-8.6308200000000002E-2</v>
      </c>
      <c r="JH116">
        <v>-0.59131199999999995</v>
      </c>
      <c r="JI116">
        <v>-1.4388799999999999</v>
      </c>
      <c r="JJ116">
        <v>-1.2905899999999999</v>
      </c>
      <c r="JK116">
        <v>0.46977099999999999</v>
      </c>
      <c r="JL116">
        <v>-1.2832300000000001</v>
      </c>
      <c r="JM116">
        <v>1.2902100000000001</v>
      </c>
      <c r="JN116">
        <v>-3.2358099999999999</v>
      </c>
      <c r="JO116">
        <v>-2.6540300000000001</v>
      </c>
      <c r="JP116">
        <v>-3.5909300000000002</v>
      </c>
      <c r="JQ116">
        <v>-3.84158</v>
      </c>
      <c r="JR116">
        <v>0.35974899999999999</v>
      </c>
      <c r="JS116">
        <v>5.7731299999999996E-3</v>
      </c>
      <c r="JT116">
        <v>-1.2256499999999999</v>
      </c>
      <c r="JU116">
        <v>-0.36274499999999998</v>
      </c>
      <c r="JV116">
        <v>-0.86056699999999997</v>
      </c>
      <c r="JW116">
        <v>-2.5066799999999998</v>
      </c>
      <c r="JX116">
        <v>0.60661600000000004</v>
      </c>
      <c r="JY116">
        <v>1.6015299999999999</v>
      </c>
      <c r="JZ116">
        <v>-2.96184</v>
      </c>
      <c r="KA116">
        <v>-1.1746300000000001</v>
      </c>
      <c r="KB116">
        <v>-2.3972099999999998</v>
      </c>
      <c r="KC116">
        <v>-2.4007999999999998</v>
      </c>
      <c r="KD116">
        <v>1.41696</v>
      </c>
      <c r="KE116">
        <v>-0.38167899999999999</v>
      </c>
      <c r="KF116">
        <v>-2.3825099999999999</v>
      </c>
      <c r="KG116">
        <v>2.4989599999999998</v>
      </c>
      <c r="KH116">
        <v>4.8468600000000004</v>
      </c>
      <c r="KI116">
        <v>-0.52123399999999998</v>
      </c>
      <c r="KJ116">
        <v>2.04169</v>
      </c>
      <c r="KK116">
        <v>2.7862800000000001</v>
      </c>
      <c r="KL116">
        <v>4.2735200000000004</v>
      </c>
      <c r="KM116">
        <v>1.4872300000000001</v>
      </c>
      <c r="KN116">
        <v>2.52827</v>
      </c>
      <c r="KO116">
        <v>2.2151100000000001</v>
      </c>
      <c r="KP116">
        <v>3.1871900000000002</v>
      </c>
      <c r="KQ116">
        <v>12.0344</v>
      </c>
      <c r="KR116">
        <v>4.7739900000000004</v>
      </c>
      <c r="KS116">
        <v>1.74085</v>
      </c>
      <c r="KT116">
        <v>4.9371999999999998</v>
      </c>
      <c r="KU116">
        <v>3.6730399999999999</v>
      </c>
      <c r="KV116">
        <v>1.05193</v>
      </c>
      <c r="KW116">
        <v>0.81117899999999998</v>
      </c>
      <c r="KX116">
        <v>0.98139299999999996</v>
      </c>
      <c r="KY116">
        <v>0.92172299999999996</v>
      </c>
      <c r="KZ116">
        <v>-0.186358</v>
      </c>
      <c r="LA116">
        <v>3.5240999999999998</v>
      </c>
      <c r="LB116">
        <v>9.3250399999999996</v>
      </c>
      <c r="LC116">
        <v>2.8057400000000001</v>
      </c>
      <c r="LD116">
        <v>0.203321</v>
      </c>
      <c r="LE116">
        <v>3.1892</v>
      </c>
      <c r="LF116">
        <v>2.6629800000000001</v>
      </c>
      <c r="LG116">
        <v>0.99048199999999997</v>
      </c>
      <c r="LH116">
        <v>1.1703300000000001</v>
      </c>
      <c r="LI116">
        <v>6.4428799999999997</v>
      </c>
      <c r="LJ116">
        <v>-3.5102700000000001E-2</v>
      </c>
      <c r="LK116">
        <v>1.18123</v>
      </c>
      <c r="LL116">
        <v>4.3511300000000004</v>
      </c>
      <c r="LM116">
        <v>1.5240400000000001</v>
      </c>
      <c r="LN116">
        <v>-1.1498999999999999</v>
      </c>
      <c r="LO116">
        <v>0.15448200000000001</v>
      </c>
      <c r="LP116">
        <v>-6.1905900000000003</v>
      </c>
      <c r="LQ116">
        <v>-1.02996</v>
      </c>
      <c r="LR116">
        <v>0.36869299999999999</v>
      </c>
      <c r="LS116">
        <v>2.1962799999999998</v>
      </c>
      <c r="LT116">
        <v>2.4418199999999999</v>
      </c>
      <c r="LU116">
        <v>-2.3297599999999998</v>
      </c>
      <c r="LV116">
        <v>0.72116800000000003</v>
      </c>
      <c r="LW116">
        <v>-1.5650200000000001</v>
      </c>
      <c r="LX116">
        <v>2.3499300000000001</v>
      </c>
      <c r="LY116">
        <v>1.25034</v>
      </c>
      <c r="LZ116">
        <v>2.9051100000000001</v>
      </c>
      <c r="MA116">
        <v>0.67572100000000002</v>
      </c>
      <c r="MB116">
        <v>-2.90612</v>
      </c>
      <c r="MC116">
        <v>-1.7924500000000001</v>
      </c>
      <c r="MD116">
        <v>-5.2031000000000001</v>
      </c>
      <c r="ME116">
        <v>-1.04796</v>
      </c>
      <c r="MF116">
        <v>-4.7322899999999999</v>
      </c>
      <c r="MG116">
        <v>-3.58236</v>
      </c>
      <c r="MH116">
        <v>-6.8667199999999999</v>
      </c>
      <c r="MI116">
        <v>-1.8638300000000001</v>
      </c>
      <c r="MJ116">
        <v>1.70909</v>
      </c>
      <c r="MK116">
        <v>-1.8732800000000001</v>
      </c>
      <c r="ML116">
        <v>-3.7206299999999999</v>
      </c>
      <c r="MM116">
        <v>-1.42553</v>
      </c>
      <c r="MN116">
        <v>-3.1703899999999998</v>
      </c>
      <c r="MO116">
        <v>-0.12782399999999999</v>
      </c>
      <c r="MP116">
        <v>-1.7190300000000001</v>
      </c>
      <c r="MQ116">
        <v>-0.12300999999999999</v>
      </c>
      <c r="MR116">
        <v>-2.03843</v>
      </c>
      <c r="MS116">
        <v>-4.4262699999999997</v>
      </c>
      <c r="MT116">
        <v>-0.48569499999999999</v>
      </c>
      <c r="MU116">
        <v>0.72410399999999997</v>
      </c>
      <c r="MV116">
        <v>1.4485600000000001</v>
      </c>
      <c r="MW116">
        <v>2.0286499999999998</v>
      </c>
      <c r="MX116">
        <v>-5.4386599999999996</v>
      </c>
      <c r="MY116">
        <v>0.405279</v>
      </c>
      <c r="MZ116">
        <v>-2.72329</v>
      </c>
      <c r="NA116">
        <v>-5.20275</v>
      </c>
      <c r="NB116">
        <v>-2.3539300000000001</v>
      </c>
      <c r="NC116">
        <v>-1.7212499999999999</v>
      </c>
      <c r="ND116">
        <v>-2.0133999999999999</v>
      </c>
      <c r="NE116">
        <v>-2.0501900000000002</v>
      </c>
      <c r="NF116">
        <v>2.3298700000000001</v>
      </c>
      <c r="NG116">
        <v>-1.0545599999999999</v>
      </c>
      <c r="NH116">
        <v>-2.2780399999999998</v>
      </c>
      <c r="NI116">
        <v>-2.4171399999999998</v>
      </c>
      <c r="NJ116">
        <v>-1.3275600000000001</v>
      </c>
      <c r="NK116">
        <v>-1.64419</v>
      </c>
      <c r="NL116">
        <v>-1.5080100000000001</v>
      </c>
      <c r="NM116">
        <v>1.9043399999999999</v>
      </c>
      <c r="NN116">
        <v>-1.54023</v>
      </c>
      <c r="NO116">
        <v>-1.69618</v>
      </c>
      <c r="OF116">
        <v>-2.5496799999999999</v>
      </c>
      <c r="OG116">
        <v>-0.53490300000000002</v>
      </c>
      <c r="OH116">
        <v>0.92664500000000005</v>
      </c>
      <c r="OI116">
        <v>-2.75589</v>
      </c>
      <c r="PG116">
        <v>7.9690799999999999</v>
      </c>
      <c r="PH116">
        <v>3.0874000000000001</v>
      </c>
      <c r="PI116">
        <v>2.95912</v>
      </c>
      <c r="PJ116">
        <v>3.0915900000000001</v>
      </c>
      <c r="PK116">
        <v>1.94973</v>
      </c>
      <c r="PP116">
        <v>0.59353199999999995</v>
      </c>
    </row>
    <row r="117" spans="1:438">
      <c r="A117" t="s">
        <v>815</v>
      </c>
      <c r="B117">
        <v>-0.276897</v>
      </c>
      <c r="C117">
        <v>-2.7300599999999999</v>
      </c>
      <c r="D117">
        <v>0.98069700000000004</v>
      </c>
      <c r="E117">
        <v>-2.67785E-2</v>
      </c>
      <c r="F117">
        <v>-0.115178</v>
      </c>
      <c r="G117">
        <v>-4.0922999999999998</v>
      </c>
      <c r="H117">
        <v>-0.132718</v>
      </c>
      <c r="I117">
        <v>0.42510799999999999</v>
      </c>
      <c r="J117">
        <v>0.70657800000000004</v>
      </c>
      <c r="K117">
        <v>-2.2601300000000002</v>
      </c>
      <c r="L117">
        <v>-1.41994</v>
      </c>
      <c r="M117">
        <v>-1.7022200000000001</v>
      </c>
      <c r="N117">
        <v>-0.82666200000000001</v>
      </c>
      <c r="O117">
        <v>-4.7959099999999998E-2</v>
      </c>
      <c r="P117">
        <v>-1.5377799999999999</v>
      </c>
      <c r="Q117">
        <v>1.6363700000000001</v>
      </c>
      <c r="R117">
        <v>4.6451800000000001E-2</v>
      </c>
      <c r="S117">
        <v>0.112944</v>
      </c>
      <c r="T117">
        <v>-1.3176300000000001</v>
      </c>
      <c r="U117">
        <v>-0.34758099999999997</v>
      </c>
      <c r="V117">
        <v>0.49221900000000002</v>
      </c>
      <c r="W117">
        <v>0.39715200000000001</v>
      </c>
      <c r="X117">
        <v>-1.5377000000000001</v>
      </c>
      <c r="Y117">
        <v>-0.27438000000000001</v>
      </c>
      <c r="Z117">
        <v>0.27927099999999999</v>
      </c>
      <c r="AA117">
        <v>-0.67392799999999997</v>
      </c>
      <c r="AB117">
        <v>0.68738600000000005</v>
      </c>
      <c r="AC117">
        <v>-1.1314500000000001</v>
      </c>
      <c r="AD117">
        <v>1.64116</v>
      </c>
      <c r="AE117">
        <v>-0.65659400000000001</v>
      </c>
      <c r="AF117">
        <v>-8.0086699999999997E-2</v>
      </c>
      <c r="AG117">
        <v>-0.57937499999999997</v>
      </c>
      <c r="AH117">
        <v>-0.24404899999999999</v>
      </c>
      <c r="AI117">
        <v>1.9433100000000001</v>
      </c>
      <c r="AJ117">
        <v>-1.1778900000000001</v>
      </c>
      <c r="AK117">
        <v>4.9012799999999999</v>
      </c>
      <c r="AL117">
        <v>0.32154899999999997</v>
      </c>
      <c r="AM117">
        <v>-0.88742799999999999</v>
      </c>
      <c r="AN117">
        <v>-13.450100000000001</v>
      </c>
      <c r="AO117">
        <v>1.5494600000000001</v>
      </c>
      <c r="AP117">
        <v>-19.318100000000001</v>
      </c>
      <c r="AQ117">
        <v>0.330932</v>
      </c>
      <c r="AR117">
        <v>-1.1681600000000001</v>
      </c>
      <c r="AS117">
        <v>1.29013</v>
      </c>
      <c r="AT117">
        <v>1.0981399999999999</v>
      </c>
      <c r="AU117">
        <v>-2.7078700000000002</v>
      </c>
      <c r="AV117">
        <v>0.18376100000000001</v>
      </c>
      <c r="AW117">
        <v>-5.3846999999999996</v>
      </c>
      <c r="AX117">
        <v>-0.71878500000000001</v>
      </c>
      <c r="AY117">
        <v>6.5479099999999999</v>
      </c>
      <c r="AZ117">
        <v>7.4597499999999997</v>
      </c>
      <c r="BA117">
        <v>8.4851500000000009</v>
      </c>
      <c r="BB117">
        <v>-0.99175800000000003</v>
      </c>
      <c r="BC117">
        <v>-0.171787</v>
      </c>
      <c r="BD117">
        <v>1.50309</v>
      </c>
      <c r="BE117">
        <v>17.503299999999999</v>
      </c>
      <c r="BF117">
        <v>0.71963299999999997</v>
      </c>
      <c r="BG117">
        <v>2.5151500000000002</v>
      </c>
      <c r="BH117">
        <v>8.4666399999999999</v>
      </c>
      <c r="BI117">
        <v>10.6342</v>
      </c>
      <c r="BJ117">
        <v>1.86941</v>
      </c>
      <c r="BK117">
        <v>10.2134</v>
      </c>
      <c r="BL117">
        <v>-1.5527299999999999</v>
      </c>
      <c r="BM117">
        <v>-0.34843299999999999</v>
      </c>
      <c r="BN117">
        <v>4.6187800000000001</v>
      </c>
      <c r="BO117">
        <v>1.8640300000000001</v>
      </c>
      <c r="BP117">
        <v>0.65101100000000001</v>
      </c>
      <c r="BQ117">
        <v>-0.96975900000000004</v>
      </c>
      <c r="BR117">
        <v>-0.90984699999999996</v>
      </c>
      <c r="BS117">
        <v>5.3121499999999999</v>
      </c>
      <c r="BT117">
        <v>-3.69075</v>
      </c>
      <c r="BU117">
        <v>1.2196</v>
      </c>
      <c r="BV117">
        <v>2.4465400000000002</v>
      </c>
      <c r="BW117">
        <v>6.5170300000000001</v>
      </c>
      <c r="BX117">
        <v>-0.76721899999999998</v>
      </c>
      <c r="BY117">
        <v>0.50159900000000002</v>
      </c>
      <c r="BZ117">
        <v>3.11165</v>
      </c>
      <c r="CA117">
        <v>-3.1667900000000002</v>
      </c>
      <c r="CB117">
        <v>3.87643</v>
      </c>
      <c r="CC117">
        <v>-2.71285</v>
      </c>
      <c r="CD117">
        <v>8.2509300000000003</v>
      </c>
      <c r="CE117">
        <v>9.3831700000000004E-2</v>
      </c>
      <c r="CF117">
        <v>0.58743999999999996</v>
      </c>
      <c r="CG117">
        <v>1.5635699999999999E-2</v>
      </c>
      <c r="CH117">
        <v>-1.03244</v>
      </c>
      <c r="CI117">
        <v>-1.7399199999999999</v>
      </c>
      <c r="CJ117">
        <v>-2.7395499999999999</v>
      </c>
      <c r="CK117">
        <v>-5.0002500000000003</v>
      </c>
      <c r="CL117">
        <v>-0.28979100000000002</v>
      </c>
      <c r="CM117">
        <v>2.3720300000000001</v>
      </c>
      <c r="CN117">
        <v>-2.6347800000000001</v>
      </c>
      <c r="CO117">
        <v>5.1311900000000001</v>
      </c>
      <c r="CP117">
        <v>-1.08277</v>
      </c>
      <c r="CQ117">
        <v>-1.77989</v>
      </c>
      <c r="CR117">
        <v>-0.53755699999999995</v>
      </c>
      <c r="CS117">
        <v>1.30522</v>
      </c>
      <c r="CT117">
        <v>8.3732200000000007E-2</v>
      </c>
      <c r="CU117">
        <v>0.67786900000000005</v>
      </c>
      <c r="CV117">
        <v>0.180143</v>
      </c>
      <c r="CW117">
        <v>-6.6806699999999997E-2</v>
      </c>
      <c r="CX117">
        <v>-0.68440699999999999</v>
      </c>
      <c r="CY117">
        <v>-0.636876</v>
      </c>
      <c r="CZ117">
        <v>0.44255299999999997</v>
      </c>
      <c r="DA117">
        <v>-1.62104</v>
      </c>
      <c r="DB117">
        <v>-0.66498000000000002</v>
      </c>
      <c r="DC117">
        <v>1.10151</v>
      </c>
      <c r="DD117">
        <v>-0.46059600000000001</v>
      </c>
      <c r="DE117">
        <v>0.48128700000000002</v>
      </c>
      <c r="DF117">
        <v>-0.625942</v>
      </c>
      <c r="DG117">
        <v>-0.73524699999999998</v>
      </c>
      <c r="DH117">
        <v>4.7681399999999998</v>
      </c>
      <c r="DI117">
        <v>0.98797400000000002</v>
      </c>
      <c r="DJ117">
        <v>0.35761999999999999</v>
      </c>
      <c r="DK117">
        <v>0.16262699999999999</v>
      </c>
      <c r="DL117">
        <v>2.4815999999999998</v>
      </c>
      <c r="DM117">
        <v>-1.9882200000000001</v>
      </c>
      <c r="DN117">
        <v>-1.11399</v>
      </c>
      <c r="DO117">
        <v>-0.30979699999999999</v>
      </c>
      <c r="DP117">
        <v>-1.5861799999999999</v>
      </c>
      <c r="DQ117">
        <v>0.71714599999999995</v>
      </c>
      <c r="DR117">
        <v>2.2109899999999998</v>
      </c>
      <c r="DS117">
        <v>-1.8532200000000001</v>
      </c>
      <c r="DT117">
        <v>0.20474300000000001</v>
      </c>
      <c r="DU117">
        <v>-3.59767E-2</v>
      </c>
      <c r="DV117">
        <v>-0.95372500000000004</v>
      </c>
      <c r="DW117">
        <v>-0.141433</v>
      </c>
      <c r="DX117">
        <v>0.79343699999999995</v>
      </c>
      <c r="DY117">
        <v>0.33327099999999998</v>
      </c>
      <c r="DZ117">
        <v>0.38412299999999999</v>
      </c>
      <c r="EA117">
        <v>-1.27983</v>
      </c>
      <c r="EB117">
        <v>-1.34982</v>
      </c>
      <c r="EC117">
        <v>1.31758</v>
      </c>
      <c r="ED117">
        <v>2.8709799999999999</v>
      </c>
      <c r="EE117">
        <v>-0.51262099999999999</v>
      </c>
      <c r="EF117">
        <v>2.52827</v>
      </c>
      <c r="EG117">
        <v>2.0048699999999999</v>
      </c>
      <c r="EH117">
        <v>-3.5434600000000001</v>
      </c>
      <c r="EI117">
        <v>1.46665</v>
      </c>
      <c r="EJ117">
        <v>0.47941</v>
      </c>
      <c r="EK117">
        <v>3.6150699999999998</v>
      </c>
      <c r="EL117">
        <v>1.1479699999999999</v>
      </c>
      <c r="EM117">
        <v>6.9325099999999997</v>
      </c>
      <c r="EN117">
        <v>-1.0277000000000001</v>
      </c>
      <c r="EO117">
        <v>-9.3240699999999996E-2</v>
      </c>
      <c r="EP117">
        <v>-5.0037099999999999</v>
      </c>
      <c r="EQ117">
        <v>-1.6910799999999999</v>
      </c>
      <c r="ER117">
        <v>0.55402899999999999</v>
      </c>
      <c r="ES117">
        <v>1.50292</v>
      </c>
      <c r="ET117">
        <v>1.73695</v>
      </c>
      <c r="EU117">
        <v>0.99710100000000002</v>
      </c>
      <c r="EV117">
        <v>-2.3286799999999999</v>
      </c>
      <c r="EW117">
        <v>1.6746000000000001</v>
      </c>
      <c r="EX117">
        <v>-3.68492</v>
      </c>
      <c r="EY117">
        <v>-4.75574E-2</v>
      </c>
      <c r="EZ117">
        <v>1.48065</v>
      </c>
      <c r="FA117">
        <v>-1.86974</v>
      </c>
      <c r="FB117">
        <v>-1.1389899999999999</v>
      </c>
      <c r="FC117">
        <v>-3.4457499999999999</v>
      </c>
      <c r="FD117">
        <v>1.3189</v>
      </c>
      <c r="FE117">
        <v>-1.71682</v>
      </c>
      <c r="FF117">
        <v>-2.5455299999999998</v>
      </c>
      <c r="FG117">
        <v>-4.2279499999999999</v>
      </c>
      <c r="FH117">
        <v>3.2432500000000002</v>
      </c>
      <c r="FI117">
        <v>-1.58968</v>
      </c>
      <c r="FJ117">
        <v>-3.1800600000000001</v>
      </c>
      <c r="FK117">
        <v>-0.33453899999999998</v>
      </c>
      <c r="FL117">
        <v>1.78332</v>
      </c>
      <c r="FM117">
        <v>3.13998</v>
      </c>
      <c r="FN117">
        <v>-3.4623699999999999</v>
      </c>
      <c r="FO117">
        <v>-0.247449</v>
      </c>
      <c r="FP117">
        <v>1.2799799999999999</v>
      </c>
      <c r="FQ117">
        <v>-3.47438</v>
      </c>
      <c r="FR117">
        <v>0.570465</v>
      </c>
      <c r="FS117">
        <v>2.73752</v>
      </c>
      <c r="FT117">
        <v>1.5056400000000001</v>
      </c>
      <c r="FU117">
        <v>0.204129</v>
      </c>
      <c r="FV117">
        <v>-4.2791800000000002</v>
      </c>
      <c r="FW117">
        <v>-0.36149999999999999</v>
      </c>
      <c r="FX117">
        <v>-0.93494999999999995</v>
      </c>
      <c r="FY117">
        <v>1.88351</v>
      </c>
      <c r="FZ117">
        <v>3.8403200000000002</v>
      </c>
      <c r="GA117">
        <v>0.67584599999999995</v>
      </c>
      <c r="GB117">
        <v>3.1222300000000001</v>
      </c>
      <c r="GC117">
        <v>-4.8292299999999999</v>
      </c>
      <c r="GD117">
        <v>-4.8548999999999998</v>
      </c>
      <c r="GE117">
        <v>1.52332</v>
      </c>
      <c r="GF117">
        <v>-3.9346800000000002</v>
      </c>
      <c r="GG117">
        <v>2.09</v>
      </c>
      <c r="GH117">
        <v>2.01884</v>
      </c>
      <c r="GI117">
        <v>-0.74221999999999999</v>
      </c>
      <c r="GJ117">
        <v>-1.2060999999999999</v>
      </c>
      <c r="GK117">
        <v>-1.07342</v>
      </c>
      <c r="GL117">
        <v>4.6516799999999998</v>
      </c>
      <c r="GM117">
        <v>0.39368999999999998</v>
      </c>
      <c r="GN117">
        <v>1.5964400000000001</v>
      </c>
      <c r="GO117">
        <v>-3.60317</v>
      </c>
      <c r="GP117">
        <v>-2.1808999999999998</v>
      </c>
      <c r="GQ117">
        <v>0.58531100000000003</v>
      </c>
      <c r="GR117">
        <v>2.1408999999999998</v>
      </c>
      <c r="GS117">
        <v>-5.4249799999999997</v>
      </c>
      <c r="GT117">
        <v>-0.95062599999999997</v>
      </c>
      <c r="GU117">
        <v>-0.363537</v>
      </c>
      <c r="GV117">
        <v>0.22582199999999999</v>
      </c>
      <c r="GW117">
        <v>0.80664400000000003</v>
      </c>
      <c r="GX117">
        <v>3.1160100000000002</v>
      </c>
      <c r="GY117">
        <v>2.3599800000000002</v>
      </c>
      <c r="GZ117">
        <v>2.0892400000000002</v>
      </c>
      <c r="HA117">
        <v>-2.9083299999999999</v>
      </c>
      <c r="HB117">
        <v>5.3481100000000001</v>
      </c>
      <c r="HC117">
        <v>0.23613999999999999</v>
      </c>
      <c r="HD117">
        <v>-0.43903599999999998</v>
      </c>
      <c r="HE117">
        <v>-3.5326499999999998</v>
      </c>
      <c r="HF117">
        <v>-0.101905</v>
      </c>
      <c r="HG117">
        <v>0.59186000000000005</v>
      </c>
      <c r="HH117">
        <v>-3.3425099999999999</v>
      </c>
      <c r="HI117">
        <v>-6.3631500000000001</v>
      </c>
      <c r="HJ117">
        <v>5.1437900000000001</v>
      </c>
      <c r="HK117">
        <v>-2.4221200000000001</v>
      </c>
      <c r="HL117">
        <v>-2.00922</v>
      </c>
      <c r="HM117">
        <v>-1.41797</v>
      </c>
      <c r="HN117">
        <v>0.71123999999999998</v>
      </c>
      <c r="HO117">
        <v>2.0094099999999999</v>
      </c>
      <c r="HP117">
        <v>0.30867499999999998</v>
      </c>
      <c r="HQ117">
        <v>-3.3402500000000002</v>
      </c>
      <c r="HR117">
        <v>2.0842000000000001</v>
      </c>
      <c r="HS117">
        <v>-0.18245</v>
      </c>
      <c r="HT117">
        <v>0.46517199999999997</v>
      </c>
      <c r="HU117">
        <v>4.5185399999999998</v>
      </c>
      <c r="HV117">
        <v>1.4941800000000001</v>
      </c>
      <c r="HW117">
        <v>0.498334</v>
      </c>
      <c r="HX117">
        <v>-5.7880799999999999</v>
      </c>
      <c r="HY117">
        <v>-1.5350600000000001</v>
      </c>
      <c r="HZ117">
        <v>6.2320199999999996E-3</v>
      </c>
      <c r="IA117">
        <v>2.0556399999999999</v>
      </c>
      <c r="IB117">
        <v>4.1096700000000004</v>
      </c>
      <c r="IC117">
        <v>0.122209</v>
      </c>
      <c r="ID117">
        <v>2.2003300000000001</v>
      </c>
      <c r="IE117">
        <v>-2.47444</v>
      </c>
      <c r="IF117">
        <v>-2.6975199999999999</v>
      </c>
      <c r="IG117">
        <v>3.00014</v>
      </c>
      <c r="IH117">
        <v>-1.59056</v>
      </c>
      <c r="II117">
        <v>-2.0661200000000002</v>
      </c>
      <c r="IJ117">
        <v>-1.2950699999999999</v>
      </c>
      <c r="IK117">
        <v>0.67051499999999997</v>
      </c>
      <c r="IL117">
        <v>2.0338400000000001</v>
      </c>
      <c r="IM117">
        <v>-7.1451900000000004</v>
      </c>
      <c r="IN117">
        <v>0.99954500000000002</v>
      </c>
      <c r="IO117">
        <v>3.5841799999999999</v>
      </c>
      <c r="IP117">
        <v>-6.6762800000000002</v>
      </c>
      <c r="IQ117">
        <v>0.331071</v>
      </c>
      <c r="IR117">
        <v>6.3841700000000001</v>
      </c>
      <c r="IS117">
        <v>1.67425</v>
      </c>
      <c r="IT117">
        <v>0.90475000000000005</v>
      </c>
      <c r="IU117">
        <v>-5.5732799999999996</v>
      </c>
      <c r="IV117">
        <v>-1.82504</v>
      </c>
      <c r="IW117">
        <v>-0.16023799999999999</v>
      </c>
      <c r="IX117">
        <v>2.24133</v>
      </c>
      <c r="IY117">
        <v>4.6087699999999998</v>
      </c>
      <c r="IZ117">
        <v>1.7001299999999999</v>
      </c>
      <c r="JA117">
        <v>3.9092799999999999</v>
      </c>
      <c r="JB117">
        <v>-5.7275600000000004</v>
      </c>
      <c r="JC117">
        <v>-4.3573300000000001</v>
      </c>
      <c r="JD117">
        <v>3.1535199999999999</v>
      </c>
      <c r="JE117">
        <v>-4.0962300000000003</v>
      </c>
      <c r="JF117">
        <v>-1.53315</v>
      </c>
      <c r="JG117">
        <v>-9.2229500000000006E-2</v>
      </c>
      <c r="JH117">
        <v>4.8665800000000002E-2</v>
      </c>
      <c r="JI117">
        <v>-1.54403</v>
      </c>
      <c r="JJ117">
        <v>-3.2896899999999998</v>
      </c>
      <c r="JK117">
        <v>-0.29691099999999998</v>
      </c>
      <c r="JL117">
        <v>1.0083800000000001</v>
      </c>
      <c r="JM117">
        <v>3.2043900000000001</v>
      </c>
      <c r="JN117">
        <v>-3.0939999999999999</v>
      </c>
      <c r="JO117">
        <v>-3.13496</v>
      </c>
      <c r="JP117">
        <v>0.56183300000000003</v>
      </c>
      <c r="JQ117">
        <v>-3.98861</v>
      </c>
      <c r="JR117">
        <v>1.3049599999999999</v>
      </c>
      <c r="JS117">
        <v>7.0437799999999999</v>
      </c>
      <c r="JT117">
        <v>1.7655400000000001</v>
      </c>
      <c r="JU117">
        <v>-0.45884000000000003</v>
      </c>
      <c r="JV117">
        <v>-5.0808499999999999</v>
      </c>
      <c r="JW117">
        <v>-3.0934200000000001</v>
      </c>
      <c r="JX117">
        <v>0.40033000000000002</v>
      </c>
      <c r="JY117">
        <v>3.4488699999999999</v>
      </c>
      <c r="JZ117">
        <v>2.88626</v>
      </c>
      <c r="KA117">
        <v>-0.72530300000000003</v>
      </c>
      <c r="KB117">
        <v>1.59989</v>
      </c>
      <c r="KC117">
        <v>-3.3122600000000002</v>
      </c>
      <c r="KD117">
        <v>-3.7427100000000002</v>
      </c>
      <c r="KE117">
        <v>5.33507</v>
      </c>
      <c r="KF117">
        <v>-2.5146199999999999</v>
      </c>
      <c r="KG117">
        <v>3.5154100000000001</v>
      </c>
      <c r="KH117">
        <v>4.6533100000000003</v>
      </c>
      <c r="KI117">
        <v>1.01132</v>
      </c>
      <c r="KJ117">
        <v>4.3134899999999998</v>
      </c>
      <c r="KK117">
        <v>3.5034399999999999</v>
      </c>
      <c r="KL117">
        <v>9.8028999999999993</v>
      </c>
      <c r="KM117">
        <v>0.96193899999999999</v>
      </c>
      <c r="KN117">
        <v>5.29718</v>
      </c>
      <c r="KO117">
        <v>3.6280399999999999</v>
      </c>
      <c r="KP117">
        <v>7.2681899999999997</v>
      </c>
      <c r="KQ117">
        <v>1.97231</v>
      </c>
      <c r="KR117">
        <v>5.3806700000000003</v>
      </c>
      <c r="KS117">
        <v>1.71791</v>
      </c>
      <c r="KT117">
        <v>8.0355699999999999</v>
      </c>
      <c r="KU117">
        <v>2.0494599999999998</v>
      </c>
      <c r="KV117">
        <v>1.8470299999999999</v>
      </c>
      <c r="KW117">
        <v>3.42381</v>
      </c>
      <c r="KX117">
        <v>6.0461499999999999</v>
      </c>
      <c r="KY117">
        <v>3.7854100000000002</v>
      </c>
      <c r="KZ117">
        <v>4.7210099999999997</v>
      </c>
      <c r="LA117">
        <v>1.8818699999999999</v>
      </c>
      <c r="LB117">
        <v>10.440200000000001</v>
      </c>
      <c r="LC117">
        <v>5.5276399999999999</v>
      </c>
      <c r="LD117">
        <v>6.5724799999999997</v>
      </c>
      <c r="LE117">
        <v>5.65144</v>
      </c>
      <c r="LF117">
        <v>8.0536200000000004</v>
      </c>
      <c r="LG117">
        <v>1.1333299999999999</v>
      </c>
      <c r="LH117">
        <v>3.71577</v>
      </c>
      <c r="LI117">
        <v>5.5908300000000004</v>
      </c>
      <c r="LJ117">
        <v>6.6017200000000003</v>
      </c>
      <c r="LK117">
        <v>6.7136699999999996</v>
      </c>
      <c r="LL117">
        <v>2.87399</v>
      </c>
      <c r="LM117">
        <v>6.5186599999999997</v>
      </c>
      <c r="LN117">
        <v>-2.0662500000000001</v>
      </c>
      <c r="LO117">
        <v>-0.60329999999999995</v>
      </c>
      <c r="LP117">
        <v>-1.8704499999999999</v>
      </c>
      <c r="LQ117">
        <v>-1.2157500000000001</v>
      </c>
      <c r="LR117">
        <v>2.3198500000000002</v>
      </c>
      <c r="LS117">
        <v>2.3313799999999998</v>
      </c>
      <c r="LT117">
        <v>3.9832200000000002</v>
      </c>
      <c r="LU117">
        <v>-0.480883</v>
      </c>
      <c r="LV117">
        <v>-2.4492400000000001</v>
      </c>
      <c r="LW117">
        <v>-2.4322300000000001</v>
      </c>
      <c r="LX117">
        <v>2.3015400000000001</v>
      </c>
      <c r="LY117">
        <v>4.5849299999999999</v>
      </c>
      <c r="LZ117">
        <v>5.87392</v>
      </c>
      <c r="MA117">
        <v>-2.5726200000000001</v>
      </c>
      <c r="MB117">
        <v>-2.7116400000000001</v>
      </c>
      <c r="MC117">
        <v>-3.6942499999999998</v>
      </c>
      <c r="MD117">
        <v>-5.2031000000000001</v>
      </c>
      <c r="ME117">
        <v>-1.75373</v>
      </c>
      <c r="MF117">
        <v>-4.2202700000000002</v>
      </c>
      <c r="MG117">
        <v>-2.6587900000000002</v>
      </c>
      <c r="MH117">
        <v>-7.4709899999999996</v>
      </c>
      <c r="MI117">
        <v>-1.8638300000000001</v>
      </c>
      <c r="MJ117">
        <v>-0.1234</v>
      </c>
      <c r="MK117">
        <v>-1.3357300000000001</v>
      </c>
      <c r="ML117">
        <v>-1.05674</v>
      </c>
      <c r="MM117">
        <v>-2.6570200000000002</v>
      </c>
      <c r="MN117">
        <v>-3.57463</v>
      </c>
      <c r="MO117">
        <v>0.196684</v>
      </c>
      <c r="MP117">
        <v>-0.622139</v>
      </c>
      <c r="MQ117">
        <v>-2.0875499999999998</v>
      </c>
      <c r="MR117">
        <v>-1.0137799999999999</v>
      </c>
      <c r="MS117">
        <v>-2.5810399999999998</v>
      </c>
      <c r="MT117">
        <v>-0.960615</v>
      </c>
      <c r="MU117">
        <v>1.2472799999999999</v>
      </c>
      <c r="MV117">
        <v>-1.7992600000000001</v>
      </c>
      <c r="MW117">
        <v>-2.7593999999999999</v>
      </c>
      <c r="MX117">
        <v>-5.2588600000000003</v>
      </c>
      <c r="MY117">
        <v>-0.30205199999999999</v>
      </c>
      <c r="MZ117">
        <v>1.03504</v>
      </c>
      <c r="NA117">
        <v>-5.3705100000000003</v>
      </c>
      <c r="NB117">
        <v>4.0707800000000001</v>
      </c>
      <c r="NC117">
        <v>-1.9466300000000001</v>
      </c>
      <c r="ND117">
        <v>0.31809700000000002</v>
      </c>
      <c r="NE117">
        <v>-4.05802</v>
      </c>
      <c r="NF117">
        <v>-1.2269300000000001</v>
      </c>
      <c r="NG117">
        <v>3.3370600000000001</v>
      </c>
      <c r="NH117">
        <v>-3.8343799999999999</v>
      </c>
      <c r="NI117">
        <v>4.43119</v>
      </c>
      <c r="NJ117">
        <v>-1.0931500000000001</v>
      </c>
      <c r="NK117">
        <v>1.41736</v>
      </c>
      <c r="NL117">
        <v>-3.3845399999999999</v>
      </c>
      <c r="NM117">
        <v>-1.8673500000000001</v>
      </c>
      <c r="NN117">
        <v>3.7122799999999998</v>
      </c>
      <c r="NO117">
        <v>-2.7330299999999998</v>
      </c>
      <c r="NP117">
        <v>2.0854300000000001</v>
      </c>
      <c r="NQ117">
        <v>2.0542600000000002</v>
      </c>
      <c r="NR117">
        <v>-1.0014799999999999</v>
      </c>
      <c r="NS117">
        <v>-1.32023</v>
      </c>
      <c r="NT117">
        <v>-1.3269</v>
      </c>
      <c r="NU117">
        <v>5.3370699999999998</v>
      </c>
      <c r="NV117">
        <v>8.5418300000000003E-2</v>
      </c>
      <c r="NW117">
        <v>1.77345</v>
      </c>
      <c r="NX117">
        <v>-3.7936800000000002</v>
      </c>
      <c r="NY117">
        <v>-1.67807</v>
      </c>
      <c r="NZ117">
        <v>-0.37738699999999997</v>
      </c>
      <c r="OA117">
        <v>2.4277700000000002</v>
      </c>
      <c r="OB117">
        <v>-7.5431800000000004</v>
      </c>
      <c r="OC117">
        <v>-1.2104900000000001</v>
      </c>
      <c r="OD117">
        <v>-0.530497</v>
      </c>
      <c r="OE117">
        <v>-0.355464</v>
      </c>
      <c r="OJ117">
        <v>2.4706999999999999</v>
      </c>
      <c r="OK117">
        <v>2.1945199999999998</v>
      </c>
      <c r="OL117">
        <v>-0.157</v>
      </c>
      <c r="OM117">
        <v>-2.0786699999999998</v>
      </c>
      <c r="ON117">
        <v>-2.7403300000000002</v>
      </c>
      <c r="OO117">
        <v>8.2007600000000007</v>
      </c>
      <c r="OP117">
        <v>0.90828699999999996</v>
      </c>
      <c r="OQ117">
        <v>2.0781900000000002</v>
      </c>
      <c r="OR117">
        <v>-3.56535</v>
      </c>
      <c r="OS117">
        <v>-3.6137199999999998</v>
      </c>
      <c r="OT117">
        <v>1.2176400000000001</v>
      </c>
      <c r="OU117">
        <v>2.22492</v>
      </c>
      <c r="OV117">
        <v>-9.4020399999999995</v>
      </c>
      <c r="OW117">
        <v>-1.7261500000000001</v>
      </c>
      <c r="OX117">
        <v>-1.4974000000000001</v>
      </c>
      <c r="OY117">
        <v>0.61233300000000002</v>
      </c>
      <c r="PG117">
        <v>6.9877700000000003</v>
      </c>
      <c r="PH117">
        <v>6.1499199999999998</v>
      </c>
      <c r="PI117">
        <v>4.7597500000000004</v>
      </c>
      <c r="PJ117">
        <v>7.0132500000000002</v>
      </c>
      <c r="PK117">
        <v>4.1574799999999996</v>
      </c>
      <c r="PL117">
        <v>2.4323399999999999</v>
      </c>
      <c r="PM117">
        <v>7.38781</v>
      </c>
      <c r="PN117">
        <v>3.5531899999999998</v>
      </c>
      <c r="PO117">
        <v>9.7504299999999997</v>
      </c>
      <c r="PQ117">
        <v>2.66357</v>
      </c>
      <c r="PR117">
        <v>10.9895</v>
      </c>
      <c r="PS117">
        <v>5.22105</v>
      </c>
      <c r="PT117">
        <v>6.0697400000000004</v>
      </c>
    </row>
    <row r="118" spans="1:438">
      <c r="A118" t="s">
        <v>816</v>
      </c>
      <c r="B118">
        <v>0.426006</v>
      </c>
      <c r="C118">
        <v>-2.32606</v>
      </c>
      <c r="D118">
        <v>-0.62406600000000001</v>
      </c>
      <c r="E118">
        <v>1.1515899999999999</v>
      </c>
      <c r="F118">
        <v>0.42785899999999999</v>
      </c>
      <c r="G118">
        <v>-3.0508099999999998</v>
      </c>
      <c r="H118">
        <v>-0.132718</v>
      </c>
      <c r="I118">
        <v>3.54224E-2</v>
      </c>
      <c r="J118">
        <v>-1.4523600000000001</v>
      </c>
      <c r="K118">
        <v>-0.52561599999999997</v>
      </c>
      <c r="L118">
        <v>-0.46365499999999998</v>
      </c>
      <c r="M118">
        <v>-2.0767099999999998</v>
      </c>
      <c r="N118">
        <v>0.56516500000000003</v>
      </c>
      <c r="O118">
        <v>8.4385799999999997E-2</v>
      </c>
      <c r="P118">
        <v>-1.81335</v>
      </c>
      <c r="Q118">
        <v>0.39965299999999998</v>
      </c>
      <c r="R118">
        <v>1.3804700000000001</v>
      </c>
      <c r="S118">
        <v>-0.43168899999999999</v>
      </c>
      <c r="T118">
        <v>0.97611400000000004</v>
      </c>
      <c r="U118">
        <v>0.100506</v>
      </c>
      <c r="V118">
        <v>1.06637</v>
      </c>
      <c r="W118">
        <v>0.97733300000000001</v>
      </c>
      <c r="X118">
        <v>-1.3827799999999999</v>
      </c>
      <c r="Y118">
        <v>0.52845799999999998</v>
      </c>
      <c r="Z118">
        <v>1.5826199999999999</v>
      </c>
      <c r="AA118">
        <v>-0.712835</v>
      </c>
      <c r="AB118">
        <v>1.0312399999999999</v>
      </c>
      <c r="AC118">
        <v>-1.26014</v>
      </c>
      <c r="AD118">
        <v>2.2424499999999998</v>
      </c>
      <c r="AE118">
        <v>-0.38322000000000001</v>
      </c>
      <c r="AF118">
        <v>0.78515800000000002</v>
      </c>
      <c r="AG118">
        <v>-0.86537200000000003</v>
      </c>
      <c r="AH118">
        <v>0.10398399999999999</v>
      </c>
      <c r="AI118">
        <v>2.9425699999999999E-2</v>
      </c>
      <c r="AJ118">
        <v>-4.7504600000000001E-2</v>
      </c>
      <c r="AK118">
        <v>0.21876200000000001</v>
      </c>
      <c r="AL118">
        <v>-1.1393</v>
      </c>
      <c r="AM118">
        <v>1.2648999999999999</v>
      </c>
      <c r="AN118">
        <v>-9.8284000000000002</v>
      </c>
      <c r="AO118">
        <v>-0.88048199999999999</v>
      </c>
      <c r="AP118">
        <v>-27.8904</v>
      </c>
      <c r="AQ118">
        <v>0.64061800000000002</v>
      </c>
      <c r="AR118">
        <v>-8.7521299999999993</v>
      </c>
      <c r="AS118">
        <v>18.633299999999998</v>
      </c>
      <c r="AT118">
        <v>-0.84598200000000001</v>
      </c>
      <c r="AU118">
        <v>6.2201199999999996</v>
      </c>
      <c r="AV118">
        <v>1.3226800000000001</v>
      </c>
      <c r="AW118">
        <v>-6.8557399999999999</v>
      </c>
      <c r="AX118">
        <v>9.7044099999999993</v>
      </c>
      <c r="AY118">
        <v>-6.4097799999999996</v>
      </c>
      <c r="AZ118">
        <v>-6.9791299999999996</v>
      </c>
      <c r="BA118">
        <v>-9.6159999999999997</v>
      </c>
      <c r="BB118">
        <v>1.0955900000000001</v>
      </c>
      <c r="BC118">
        <v>-0.63726000000000005</v>
      </c>
      <c r="BD118">
        <v>1.0061800000000001</v>
      </c>
      <c r="BE118">
        <v>12.214600000000001</v>
      </c>
      <c r="BF118">
        <v>13.1356</v>
      </c>
      <c r="BG118">
        <v>7.8362600000000002</v>
      </c>
      <c r="BH118">
        <v>10.6472</v>
      </c>
      <c r="BI118">
        <v>10.331300000000001</v>
      </c>
      <c r="BJ118">
        <v>-0.83477999999999997</v>
      </c>
      <c r="BK118">
        <v>7.4588700000000001</v>
      </c>
      <c r="BL118">
        <v>-0.62101899999999999</v>
      </c>
      <c r="BM118">
        <v>8.6257899999999998E-2</v>
      </c>
      <c r="BN118">
        <v>3.3251900000000001</v>
      </c>
      <c r="BO118">
        <v>-2.5180500000000001</v>
      </c>
      <c r="BP118">
        <v>-3.5950799999999998</v>
      </c>
      <c r="BQ118">
        <v>0.58570500000000003</v>
      </c>
      <c r="BR118">
        <v>-0.10451199999999999</v>
      </c>
      <c r="BS118">
        <v>-0.52819799999999995</v>
      </c>
      <c r="BT118">
        <v>-2.45112</v>
      </c>
      <c r="BU118">
        <v>3.29637</v>
      </c>
      <c r="BV118">
        <v>-3.4906199999999998</v>
      </c>
      <c r="BW118">
        <v>4.2482600000000001</v>
      </c>
      <c r="BX118">
        <v>-0.40402900000000003</v>
      </c>
      <c r="BY118">
        <v>15.716200000000001</v>
      </c>
      <c r="BZ118">
        <v>2.6734800000000001</v>
      </c>
      <c r="CA118">
        <v>-1.0975699999999999</v>
      </c>
      <c r="CB118">
        <v>-5.6682600000000001</v>
      </c>
      <c r="CC118">
        <v>0.86606799999999995</v>
      </c>
      <c r="CD118">
        <v>-0.20869399999999999</v>
      </c>
      <c r="CE118">
        <v>1.05148</v>
      </c>
      <c r="CF118">
        <v>0.59181499999999998</v>
      </c>
      <c r="CG118">
        <v>2.3233899999999998</v>
      </c>
      <c r="CH118">
        <v>0.31706600000000001</v>
      </c>
      <c r="CI118">
        <v>-1.96515</v>
      </c>
      <c r="CJ118">
        <v>1.6158300000000001</v>
      </c>
      <c r="CK118">
        <v>-2.7621699999999998</v>
      </c>
      <c r="CL118">
        <v>-5.1426199999999998E-2</v>
      </c>
      <c r="CM118">
        <v>3.9442200000000001</v>
      </c>
      <c r="CN118">
        <v>-7.30342</v>
      </c>
      <c r="CO118">
        <v>1.0776600000000001</v>
      </c>
      <c r="CP118">
        <v>0.47373199999999999</v>
      </c>
      <c r="CQ118">
        <v>-3.2869600000000001</v>
      </c>
      <c r="CR118">
        <v>0.925153</v>
      </c>
      <c r="CS118">
        <v>-0.55532000000000004</v>
      </c>
      <c r="CT118">
        <v>1.2617</v>
      </c>
      <c r="CU118">
        <v>0.828627</v>
      </c>
      <c r="CV118">
        <v>1.37819</v>
      </c>
      <c r="CW118">
        <v>0.55933500000000003</v>
      </c>
      <c r="CX118">
        <v>0.82454099999999997</v>
      </c>
      <c r="CY118">
        <v>-1.1413899999999999</v>
      </c>
      <c r="CZ118">
        <v>1.05064</v>
      </c>
      <c r="DA118">
        <v>-1.1800600000000001</v>
      </c>
      <c r="DB118">
        <v>0.47692899999999999</v>
      </c>
      <c r="DC118">
        <v>1.6678500000000001</v>
      </c>
      <c r="DD118">
        <v>0.40705999999999998</v>
      </c>
      <c r="DE118">
        <v>0.59535899999999997</v>
      </c>
      <c r="DF118">
        <v>1.6654899999999999</v>
      </c>
      <c r="DG118">
        <v>-2.2542599999999999</v>
      </c>
      <c r="DH118">
        <v>0.91120100000000004</v>
      </c>
      <c r="DI118">
        <v>3.5603400000000001</v>
      </c>
      <c r="DJ118">
        <v>1.7142299999999999</v>
      </c>
      <c r="DK118">
        <v>3.1478600000000001</v>
      </c>
      <c r="DL118">
        <v>2.6412200000000001</v>
      </c>
      <c r="DM118">
        <v>-1.2905899999999999</v>
      </c>
      <c r="DN118">
        <v>0.61561200000000005</v>
      </c>
      <c r="DO118">
        <v>0.35059000000000001</v>
      </c>
      <c r="DP118">
        <v>-0.48103899999999999</v>
      </c>
      <c r="DQ118">
        <v>1.8350299999999999</v>
      </c>
      <c r="DR118">
        <v>1.86866</v>
      </c>
      <c r="DS118">
        <v>-1.5033700000000001</v>
      </c>
      <c r="DT118">
        <v>1.08274</v>
      </c>
      <c r="DU118">
        <v>-0.75358199999999997</v>
      </c>
      <c r="DV118">
        <v>-1.5090699999999999</v>
      </c>
      <c r="DW118">
        <v>0.89628200000000002</v>
      </c>
      <c r="DX118">
        <v>3.3446199999999999</v>
      </c>
      <c r="DY118">
        <v>1.5931200000000001</v>
      </c>
      <c r="DZ118">
        <v>1.1954499999999999</v>
      </c>
      <c r="EA118">
        <v>0.48801800000000001</v>
      </c>
      <c r="EB118">
        <v>-2.1293799999999998</v>
      </c>
      <c r="EC118">
        <v>1.3650800000000001</v>
      </c>
      <c r="ED118">
        <v>1.01766</v>
      </c>
      <c r="EE118">
        <v>2.25875</v>
      </c>
      <c r="EF118">
        <v>1.63957</v>
      </c>
      <c r="EG118">
        <v>-0.20635700000000001</v>
      </c>
      <c r="EH118">
        <v>-0.80897600000000003</v>
      </c>
      <c r="EI118">
        <v>0.642594</v>
      </c>
      <c r="EJ118">
        <v>-1.10815</v>
      </c>
      <c r="EK118">
        <v>0.56745400000000001</v>
      </c>
      <c r="EL118">
        <v>1.3314900000000001</v>
      </c>
      <c r="EM118">
        <v>3.3240500000000002</v>
      </c>
      <c r="EN118">
        <v>5.4637200000000004</v>
      </c>
      <c r="EO118">
        <v>0.216226</v>
      </c>
      <c r="EP118">
        <v>-3.6931099999999999</v>
      </c>
      <c r="EQ118">
        <v>4.4356200000000001</v>
      </c>
      <c r="ER118">
        <v>-7.7827400000000004</v>
      </c>
      <c r="ES118">
        <v>1.1647000000000001</v>
      </c>
      <c r="ET118">
        <v>7.8687899999999997</v>
      </c>
      <c r="EU118">
        <v>-4.5918599999999996</v>
      </c>
      <c r="EV118">
        <v>-2.3326500000000001</v>
      </c>
      <c r="EW118">
        <v>4.9514199999999997</v>
      </c>
      <c r="EX118">
        <v>-3.24594</v>
      </c>
      <c r="EY118">
        <v>-0.52837800000000001</v>
      </c>
      <c r="EZ118">
        <v>0.18643699999999999</v>
      </c>
      <c r="FA118">
        <v>-2.5207000000000002</v>
      </c>
      <c r="FB118">
        <v>-6.5208000000000002E-2</v>
      </c>
      <c r="FC118">
        <v>-4.2611800000000004</v>
      </c>
      <c r="FD118">
        <v>10.715400000000001</v>
      </c>
      <c r="FE118">
        <v>-0.12067600000000001</v>
      </c>
      <c r="FF118">
        <v>-6.2826599999999999</v>
      </c>
      <c r="FG118">
        <v>-2.1406999999999998</v>
      </c>
      <c r="FH118">
        <v>-5.4994300000000003</v>
      </c>
      <c r="FI118">
        <v>-4.3734400000000004</v>
      </c>
      <c r="FJ118">
        <v>-2.2107999999999999</v>
      </c>
      <c r="FK118">
        <v>-0.68485300000000005</v>
      </c>
      <c r="FL118">
        <v>0.36035299999999998</v>
      </c>
      <c r="FM118">
        <v>2.0987399999999998</v>
      </c>
      <c r="FN118">
        <v>-1.32891</v>
      </c>
      <c r="FO118">
        <v>0.72040800000000005</v>
      </c>
      <c r="FP118">
        <v>-0.45469300000000001</v>
      </c>
      <c r="FQ118">
        <v>-1.3575299999999999</v>
      </c>
      <c r="FR118">
        <v>1.4057999999999999</v>
      </c>
      <c r="FS118">
        <v>-2.2439100000000001</v>
      </c>
      <c r="FT118">
        <v>7.3492899999999999</v>
      </c>
      <c r="FU118">
        <v>-0.341277</v>
      </c>
      <c r="FV118">
        <v>-2.8094399999999999</v>
      </c>
      <c r="FW118">
        <v>2.2595499999999999</v>
      </c>
      <c r="FX118">
        <v>-3.1620300000000001</v>
      </c>
      <c r="FY118">
        <v>0.25522600000000001</v>
      </c>
      <c r="FZ118">
        <v>5.44123</v>
      </c>
      <c r="GA118">
        <v>-2.27339</v>
      </c>
      <c r="GB118">
        <v>3.3214700000000001</v>
      </c>
      <c r="GC118">
        <v>-3.7351200000000002</v>
      </c>
      <c r="GD118">
        <v>-3.6932200000000002</v>
      </c>
      <c r="GE118">
        <v>8.3713599999999992</v>
      </c>
      <c r="GF118">
        <v>-2.4931199999999998</v>
      </c>
      <c r="GG118">
        <v>-5.6724799999999999E-2</v>
      </c>
      <c r="GH118">
        <v>-4.5121599999999997</v>
      </c>
      <c r="GI118">
        <v>5.8432899999999997</v>
      </c>
      <c r="GJ118">
        <v>0.53822300000000001</v>
      </c>
      <c r="GK118">
        <v>1.1243700000000001</v>
      </c>
      <c r="GL118">
        <v>4.2571500000000002</v>
      </c>
      <c r="GM118">
        <v>2.1362999999999999</v>
      </c>
      <c r="GN118">
        <v>-0.27709299999999998</v>
      </c>
      <c r="GO118">
        <v>-3.1890299999999998</v>
      </c>
      <c r="GP118">
        <v>4.05016</v>
      </c>
      <c r="GQ118">
        <v>-2.7249500000000002</v>
      </c>
      <c r="GR118">
        <v>1.1799299999999999</v>
      </c>
      <c r="GS118">
        <v>-2.6642000000000001</v>
      </c>
      <c r="GT118">
        <v>-1.1735500000000001</v>
      </c>
      <c r="GU118">
        <v>-8.4840400000000002</v>
      </c>
      <c r="GV118">
        <v>-0.16575899999999999</v>
      </c>
      <c r="GW118">
        <v>5.5749700000000004</v>
      </c>
      <c r="GX118">
        <v>-5.1460299999999997</v>
      </c>
      <c r="GY118">
        <v>3.8002500000000001</v>
      </c>
      <c r="GZ118">
        <v>9.75779</v>
      </c>
      <c r="HA118">
        <v>-10.907</v>
      </c>
      <c r="HB118">
        <v>3.47844</v>
      </c>
      <c r="HC118">
        <v>3.2711199999999998</v>
      </c>
      <c r="HD118">
        <v>-7.2507900000000003</v>
      </c>
      <c r="HE118">
        <v>-3.3541599999999998</v>
      </c>
      <c r="HF118">
        <v>-2.8113800000000002</v>
      </c>
      <c r="HG118">
        <v>-3.4691700000000001</v>
      </c>
      <c r="HH118">
        <v>-3.58203</v>
      </c>
      <c r="HI118">
        <v>-4.1056999999999997</v>
      </c>
      <c r="HJ118">
        <v>-3.7950300000000001</v>
      </c>
      <c r="HK118">
        <v>-3.3157700000000001</v>
      </c>
      <c r="HL118">
        <v>-0.73466200000000004</v>
      </c>
      <c r="HM118">
        <v>-0.63122400000000001</v>
      </c>
      <c r="HN118">
        <v>-0.74258500000000005</v>
      </c>
      <c r="HO118">
        <v>0.68987600000000004</v>
      </c>
      <c r="HP118">
        <v>0.92701999999999996</v>
      </c>
      <c r="HQ118">
        <v>-4.71401</v>
      </c>
      <c r="HR118">
        <v>11.644</v>
      </c>
      <c r="HS118">
        <v>0.99244600000000005</v>
      </c>
      <c r="HT118">
        <v>2.1603599999999998</v>
      </c>
      <c r="HU118">
        <v>1.26414</v>
      </c>
      <c r="HV118">
        <v>7.1391900000000001</v>
      </c>
      <c r="HW118">
        <v>-0.902667</v>
      </c>
      <c r="HX118">
        <v>-4.35642</v>
      </c>
      <c r="HY118">
        <v>5.2592499999999998</v>
      </c>
      <c r="HZ118">
        <v>-6.53003</v>
      </c>
      <c r="IA118">
        <v>1.4440599999999999</v>
      </c>
      <c r="IB118">
        <v>7.5636999999999999</v>
      </c>
      <c r="IC118">
        <v>-2.4079199999999998</v>
      </c>
      <c r="ID118">
        <v>3.66439</v>
      </c>
      <c r="IE118">
        <v>-5.5002399999999998</v>
      </c>
      <c r="IF118">
        <v>-2.73373</v>
      </c>
      <c r="IG118">
        <v>7.7591099999999997</v>
      </c>
      <c r="IH118">
        <v>-3.2440899999999999</v>
      </c>
      <c r="II118">
        <v>-0.69760500000000003</v>
      </c>
      <c r="IJ118">
        <v>-0.53567799999999999</v>
      </c>
      <c r="IK118">
        <v>-0.72303700000000004</v>
      </c>
      <c r="IL118">
        <v>0.63187599999999999</v>
      </c>
      <c r="IM118">
        <v>-3.4152499999999999</v>
      </c>
      <c r="IN118">
        <v>0.67973700000000004</v>
      </c>
      <c r="IO118">
        <v>0.780671</v>
      </c>
      <c r="IP118">
        <v>-3.5133000000000001</v>
      </c>
      <c r="IQ118">
        <v>2.4336799999999998</v>
      </c>
      <c r="IR118">
        <v>2.2536200000000002</v>
      </c>
      <c r="IS118">
        <v>8.3182600000000004</v>
      </c>
      <c r="IT118">
        <v>-0.81724799999999997</v>
      </c>
      <c r="IU118">
        <v>-3.3944700000000001</v>
      </c>
      <c r="IV118">
        <v>4.2290700000000001</v>
      </c>
      <c r="IW118">
        <v>-5.9185600000000003</v>
      </c>
      <c r="IX118">
        <v>1.3246500000000001</v>
      </c>
      <c r="IY118">
        <v>7.9401700000000002</v>
      </c>
      <c r="IZ118">
        <v>-2.1984699999999999</v>
      </c>
      <c r="JA118">
        <v>4.4645200000000003</v>
      </c>
      <c r="JB118">
        <v>-8.1428899999999995</v>
      </c>
      <c r="JC118">
        <v>-4.08507</v>
      </c>
      <c r="JD118">
        <v>7.7121300000000002</v>
      </c>
      <c r="JE118">
        <v>-5.04915</v>
      </c>
      <c r="JF118">
        <v>9.4048699999999999E-2</v>
      </c>
      <c r="JG118">
        <v>-0.494647</v>
      </c>
      <c r="JH118">
        <v>-0.22761899999999999</v>
      </c>
      <c r="JI118">
        <v>-0.25276100000000001</v>
      </c>
      <c r="JJ118">
        <v>-1.8931800000000001</v>
      </c>
      <c r="JK118">
        <v>-1.0159</v>
      </c>
      <c r="JL118">
        <v>1.8802000000000001</v>
      </c>
      <c r="JM118">
        <v>1.91093</v>
      </c>
      <c r="JN118">
        <v>-0.47184799999999999</v>
      </c>
      <c r="JO118">
        <v>-3.9768699999999999</v>
      </c>
      <c r="JP118">
        <v>2.00874</v>
      </c>
      <c r="JQ118">
        <v>-0.89131400000000005</v>
      </c>
      <c r="JR118">
        <v>1.91079</v>
      </c>
      <c r="JS118">
        <v>1.8423700000000001</v>
      </c>
      <c r="JT118">
        <v>3.64411</v>
      </c>
      <c r="JU118">
        <v>-1.52572</v>
      </c>
      <c r="JV118">
        <v>-2.63313</v>
      </c>
      <c r="JW118">
        <v>4.8829900000000004</v>
      </c>
      <c r="JX118">
        <v>-4.6855200000000004</v>
      </c>
      <c r="JY118">
        <v>0.95914500000000003</v>
      </c>
      <c r="JZ118">
        <v>7.27325</v>
      </c>
      <c r="KA118">
        <v>-3.3232599999999999</v>
      </c>
      <c r="KB118">
        <v>5.4736000000000002</v>
      </c>
      <c r="KC118">
        <v>-5.5922400000000003</v>
      </c>
      <c r="KD118">
        <v>-3.87059</v>
      </c>
      <c r="KE118">
        <v>7.7130900000000002</v>
      </c>
      <c r="KF118">
        <v>-3.94191</v>
      </c>
      <c r="KG118">
        <v>2.1014499999999998</v>
      </c>
      <c r="KH118">
        <v>0.80140599999999995</v>
      </c>
      <c r="KI118">
        <v>4.6563400000000001</v>
      </c>
      <c r="KJ118">
        <v>4.8743600000000002</v>
      </c>
      <c r="KK118">
        <v>6.7200199999999999</v>
      </c>
      <c r="KL118">
        <v>9.06236</v>
      </c>
      <c r="KM118">
        <v>8.2258999999999993</v>
      </c>
      <c r="KN118">
        <v>4.5196399999999999</v>
      </c>
      <c r="KO118">
        <v>5.10114</v>
      </c>
      <c r="KP118">
        <v>8.1838999999999995</v>
      </c>
      <c r="KQ118">
        <v>11.0299</v>
      </c>
      <c r="KR118">
        <v>20.361899999999999</v>
      </c>
      <c r="KS118">
        <v>7.4915799999999999</v>
      </c>
      <c r="KT118">
        <v>6.1545800000000002</v>
      </c>
      <c r="KU118">
        <v>0.49501699999999998</v>
      </c>
      <c r="KV118">
        <v>4.1813599999999997</v>
      </c>
      <c r="KW118">
        <v>5.1093400000000004</v>
      </c>
      <c r="KX118">
        <v>10.660399999999999</v>
      </c>
      <c r="KY118">
        <v>9.8444500000000001</v>
      </c>
      <c r="KZ118">
        <v>9.8221299999999996</v>
      </c>
      <c r="LA118">
        <v>0.38223200000000002</v>
      </c>
      <c r="LB118">
        <v>3.3813</v>
      </c>
      <c r="LC118">
        <v>6.6815499999999997</v>
      </c>
      <c r="LD118">
        <v>10.272399999999999</v>
      </c>
      <c r="LE118">
        <v>11.645099999999999</v>
      </c>
      <c r="LF118">
        <v>10.8683</v>
      </c>
      <c r="LG118">
        <v>-0.87521800000000005</v>
      </c>
      <c r="LH118">
        <v>2.1183700000000001</v>
      </c>
      <c r="LI118">
        <v>4.8044399999999996</v>
      </c>
      <c r="LJ118">
        <v>3.1463299999999998</v>
      </c>
      <c r="LK118">
        <v>8.0129800000000007</v>
      </c>
      <c r="LL118">
        <v>12.512700000000001</v>
      </c>
      <c r="LM118">
        <v>9.8091600000000003</v>
      </c>
      <c r="LN118">
        <v>0.103501</v>
      </c>
      <c r="LO118">
        <v>0.32535199999999997</v>
      </c>
      <c r="LP118">
        <v>0.79750600000000005</v>
      </c>
      <c r="LQ118">
        <v>-0.66983999999999999</v>
      </c>
      <c r="LR118">
        <v>8.2147000000000006</v>
      </c>
      <c r="LS118">
        <v>1.9617800000000001</v>
      </c>
      <c r="LT118">
        <v>-9.4123899999999996E-2</v>
      </c>
      <c r="LU118">
        <v>2.30742</v>
      </c>
      <c r="LV118">
        <v>-3.6167099999999999</v>
      </c>
      <c r="LW118">
        <v>-7.33962</v>
      </c>
      <c r="LX118">
        <v>6.0063599999999999</v>
      </c>
      <c r="LY118">
        <v>10.7424</v>
      </c>
      <c r="LZ118">
        <v>2.8797899999999998</v>
      </c>
      <c r="MA118">
        <v>-2.4810599999999998</v>
      </c>
      <c r="MB118">
        <v>0.62704300000000002</v>
      </c>
      <c r="MC118">
        <v>-6.8947399999999996</v>
      </c>
      <c r="MD118">
        <v>-4.3695899999999996</v>
      </c>
      <c r="ME118">
        <v>-0.342192</v>
      </c>
      <c r="MF118">
        <v>-2.6842100000000002</v>
      </c>
      <c r="MG118">
        <v>-2.1970000000000001</v>
      </c>
      <c r="MH118">
        <v>-7.4709899999999996</v>
      </c>
      <c r="MI118">
        <v>-2.84531</v>
      </c>
      <c r="MJ118">
        <v>-0.1234</v>
      </c>
      <c r="MK118">
        <v>-2.4108299999999998</v>
      </c>
      <c r="ML118">
        <v>-2.0254300000000001</v>
      </c>
      <c r="MM118">
        <v>-1.1792400000000001</v>
      </c>
      <c r="MN118">
        <v>-2.59788</v>
      </c>
      <c r="MO118">
        <v>0.84570000000000001</v>
      </c>
      <c r="MP118">
        <v>-0.445685</v>
      </c>
      <c r="MQ118">
        <v>-4.6274899999999999</v>
      </c>
      <c r="MR118">
        <v>-0.44101299999999999</v>
      </c>
      <c r="MS118">
        <v>-1.67791</v>
      </c>
      <c r="MT118">
        <v>2.7862100000000001E-2</v>
      </c>
      <c r="MU118">
        <v>2.2252800000000001</v>
      </c>
      <c r="MV118">
        <v>-8.3758599999999994</v>
      </c>
      <c r="MW118">
        <v>-16.4253</v>
      </c>
      <c r="MX118">
        <v>-2.7781799999999999</v>
      </c>
      <c r="MY118">
        <v>-2.2157300000000002</v>
      </c>
      <c r="MZ118">
        <v>1.1666700000000001</v>
      </c>
      <c r="NA118">
        <v>-2.7211400000000001</v>
      </c>
      <c r="NB118">
        <v>8.2462599999999995</v>
      </c>
      <c r="NC118">
        <v>-3.95608</v>
      </c>
      <c r="ND118">
        <v>2.84266</v>
      </c>
      <c r="NE118">
        <v>-5.2458099999999996</v>
      </c>
      <c r="NF118">
        <v>-1.8757200000000001</v>
      </c>
      <c r="NG118">
        <v>6.9658499999999997</v>
      </c>
      <c r="NH118">
        <v>-3.75162</v>
      </c>
      <c r="NI118">
        <v>8.39194</v>
      </c>
      <c r="NJ118">
        <v>-3.9817100000000001</v>
      </c>
      <c r="NK118">
        <v>3.4994100000000001</v>
      </c>
      <c r="NL118">
        <v>-5.4013900000000001</v>
      </c>
      <c r="NM118">
        <v>-2.01084</v>
      </c>
      <c r="NN118">
        <v>6.2128800000000002</v>
      </c>
      <c r="NO118">
        <v>-3.9430499999999999</v>
      </c>
      <c r="PG118">
        <v>3.6037400000000002</v>
      </c>
      <c r="PH118">
        <v>14.9628</v>
      </c>
      <c r="PI118">
        <v>8.5392600000000005</v>
      </c>
      <c r="PJ118">
        <v>16.691600000000001</v>
      </c>
      <c r="PK118">
        <v>7.2542099999999996</v>
      </c>
    </row>
    <row r="119" spans="1:438">
      <c r="A119" t="s">
        <v>817</v>
      </c>
      <c r="B119">
        <v>0.426006</v>
      </c>
      <c r="C119">
        <v>-2.32606</v>
      </c>
      <c r="D119">
        <v>0.71323700000000001</v>
      </c>
      <c r="E119">
        <v>0.56240800000000002</v>
      </c>
      <c r="F119">
        <v>-0.115178</v>
      </c>
      <c r="G119">
        <v>-5.4809400000000004</v>
      </c>
      <c r="H119">
        <v>-1.1435200000000001</v>
      </c>
      <c r="I119">
        <v>3.54224E-2</v>
      </c>
      <c r="J119">
        <v>1.5701499999999999</v>
      </c>
      <c r="K119">
        <v>-1.3928700000000001</v>
      </c>
      <c r="L119">
        <v>-0.22458400000000001</v>
      </c>
      <c r="M119">
        <v>-1.7022200000000001</v>
      </c>
      <c r="N119">
        <v>-0.26993099999999998</v>
      </c>
      <c r="O119">
        <v>-2.1976900000000001</v>
      </c>
      <c r="P119">
        <v>-0.84282000000000001</v>
      </c>
      <c r="Q119">
        <v>-0.19453100000000001</v>
      </c>
      <c r="R119">
        <v>1.22682</v>
      </c>
      <c r="S119">
        <v>1.2018500000000001</v>
      </c>
      <c r="T119">
        <v>-0.29006199999999999</v>
      </c>
      <c r="U119">
        <v>0.103668</v>
      </c>
      <c r="V119">
        <v>0.55246200000000001</v>
      </c>
      <c r="W119">
        <v>-0.22140299999999999</v>
      </c>
      <c r="X119">
        <v>0.90869999999999995</v>
      </c>
      <c r="Y119">
        <v>-8.4016999999999994E-2</v>
      </c>
      <c r="Z119">
        <v>2.0001099999999998</v>
      </c>
      <c r="AA119">
        <v>-0.42402499999999999</v>
      </c>
      <c r="AB119">
        <v>-0.34428599999999998</v>
      </c>
      <c r="AC119">
        <v>0.50283500000000003</v>
      </c>
      <c r="AD119">
        <v>-0.63978000000000002</v>
      </c>
      <c r="AE119">
        <v>-0.54280300000000004</v>
      </c>
      <c r="AF119">
        <v>1.6122799999999999</v>
      </c>
      <c r="AG119">
        <v>-1.2529300000000001</v>
      </c>
      <c r="AH119">
        <v>2.9655300000000002</v>
      </c>
      <c r="AI119">
        <v>1.0429900000000001</v>
      </c>
      <c r="AJ119">
        <v>-10.365600000000001</v>
      </c>
      <c r="AK119">
        <v>1.5576000000000001</v>
      </c>
      <c r="AL119">
        <v>0.411935</v>
      </c>
      <c r="AM119">
        <v>-0.55352000000000001</v>
      </c>
      <c r="AN119">
        <v>-9.3505099999999999</v>
      </c>
      <c r="AO119">
        <v>1.2403</v>
      </c>
      <c r="AP119">
        <v>-10.148999999999999</v>
      </c>
      <c r="AQ119">
        <v>-1.09815E-2</v>
      </c>
      <c r="AR119">
        <v>-0.50551199999999996</v>
      </c>
      <c r="AS119">
        <v>2.2677999999999998</v>
      </c>
      <c r="AT119">
        <v>-0.248586</v>
      </c>
      <c r="AU119">
        <v>0.215586</v>
      </c>
      <c r="AV119">
        <v>-3.0680300000000001E-2</v>
      </c>
      <c r="AW119">
        <v>22.522500000000001</v>
      </c>
      <c r="AX119">
        <v>8.0001900000000001E-2</v>
      </c>
      <c r="AY119">
        <v>-33.450899999999997</v>
      </c>
      <c r="AZ119">
        <v>5.3495900000000001</v>
      </c>
      <c r="BA119">
        <v>-5.5815299999999999</v>
      </c>
      <c r="BB119">
        <v>-2.3702299999999998</v>
      </c>
      <c r="BC119">
        <v>4.0245100000000003</v>
      </c>
      <c r="BD119">
        <v>0.911937</v>
      </c>
      <c r="BE119">
        <v>12.054500000000001</v>
      </c>
      <c r="BF119">
        <v>1.1449400000000001</v>
      </c>
      <c r="BG119">
        <v>-1.2081900000000001</v>
      </c>
      <c r="BH119">
        <v>15.7409</v>
      </c>
      <c r="BI119">
        <v>8.2259700000000002</v>
      </c>
      <c r="BJ119">
        <v>-2.9458500000000001</v>
      </c>
      <c r="BK119">
        <v>6.60067</v>
      </c>
      <c r="BL119">
        <v>-5.9886499999999998</v>
      </c>
      <c r="BM119">
        <v>-3.51532</v>
      </c>
      <c r="BN119">
        <v>10.6617</v>
      </c>
      <c r="BO119">
        <v>1.7697499999999999</v>
      </c>
      <c r="BP119">
        <v>-2.5788600000000002</v>
      </c>
      <c r="BQ119">
        <v>-1.3275399999999999</v>
      </c>
      <c r="BR119">
        <v>-1.48441</v>
      </c>
      <c r="BS119">
        <v>4.9907500000000002</v>
      </c>
      <c r="BT119">
        <v>0.109499</v>
      </c>
      <c r="BU119">
        <v>-3.1354199999999999</v>
      </c>
      <c r="BV119">
        <v>-3.4256199999999999</v>
      </c>
      <c r="BW119">
        <v>10.396100000000001</v>
      </c>
      <c r="BX119">
        <v>4.1090400000000002</v>
      </c>
      <c r="BY119">
        <v>0.25598199999999999</v>
      </c>
      <c r="BZ119">
        <v>4.8488800000000003</v>
      </c>
      <c r="CA119">
        <v>3.07375</v>
      </c>
      <c r="CB119">
        <v>4.8224799999999997</v>
      </c>
      <c r="CC119">
        <v>2.54508</v>
      </c>
      <c r="CD119">
        <v>-3.9838</v>
      </c>
      <c r="CE119">
        <v>2.2309100000000002</v>
      </c>
      <c r="CF119">
        <v>3.1432099999999998</v>
      </c>
      <c r="CG119">
        <v>2.1908300000000001</v>
      </c>
      <c r="CH119">
        <v>0.42532599999999998</v>
      </c>
      <c r="CI119">
        <v>-1.87107</v>
      </c>
      <c r="CJ119">
        <v>-1.59507</v>
      </c>
      <c r="CK119">
        <v>-6.48447</v>
      </c>
      <c r="CL119">
        <v>3.2494700000000001</v>
      </c>
      <c r="CM119">
        <v>0.59836800000000001</v>
      </c>
      <c r="CN119">
        <v>-0.232155</v>
      </c>
      <c r="CO119">
        <v>3.7641800000000001</v>
      </c>
      <c r="CP119">
        <v>-1.19685</v>
      </c>
      <c r="CQ119">
        <v>2.8834900000000001</v>
      </c>
      <c r="CR119">
        <v>0.14688300000000001</v>
      </c>
      <c r="CS119">
        <v>4.9917299999999996</v>
      </c>
      <c r="CT119">
        <v>1.04691</v>
      </c>
      <c r="CU119">
        <v>0.72417299999999996</v>
      </c>
      <c r="CV119">
        <v>1.3395300000000001</v>
      </c>
      <c r="CW119">
        <v>2.4162499999999998</v>
      </c>
      <c r="CX119">
        <v>0.52187099999999997</v>
      </c>
      <c r="CY119">
        <v>2.2391000000000001</v>
      </c>
      <c r="CZ119">
        <v>2.3042600000000002</v>
      </c>
      <c r="DA119">
        <v>-0.276194</v>
      </c>
      <c r="DB119">
        <v>-9.8974100000000006E-3</v>
      </c>
      <c r="DC119">
        <v>2.0701100000000001</v>
      </c>
      <c r="DD119">
        <v>1.8794599999999999</v>
      </c>
      <c r="DE119">
        <v>2.5698500000000002</v>
      </c>
      <c r="DF119">
        <v>0.48876500000000001</v>
      </c>
      <c r="DG119">
        <v>-2.9901</v>
      </c>
      <c r="DH119">
        <v>2.0843400000000001</v>
      </c>
      <c r="DI119">
        <v>6.3488100000000003</v>
      </c>
      <c r="DJ119">
        <v>0.65964100000000003</v>
      </c>
      <c r="DK119">
        <v>1.49813</v>
      </c>
      <c r="DL119">
        <v>4.7597500000000004</v>
      </c>
      <c r="DM119">
        <v>-0.48452099999999998</v>
      </c>
      <c r="DN119">
        <v>-0.188559</v>
      </c>
      <c r="DO119">
        <v>1.30968</v>
      </c>
      <c r="DP119">
        <v>-1.0439000000000001</v>
      </c>
      <c r="DQ119">
        <v>1.8117300000000001</v>
      </c>
      <c r="DR119">
        <v>2.58934</v>
      </c>
      <c r="DS119">
        <v>-1.52338</v>
      </c>
      <c r="DT119">
        <v>3.0547300000000002</v>
      </c>
      <c r="DU119">
        <v>8.2419300000000001E-2</v>
      </c>
      <c r="DV119">
        <v>-1.73644</v>
      </c>
      <c r="DW119">
        <v>1.38639</v>
      </c>
      <c r="DX119">
        <v>2.3391199999999999</v>
      </c>
      <c r="DY119">
        <v>-0.30271399999999998</v>
      </c>
      <c r="DZ119">
        <v>0.75817000000000001</v>
      </c>
      <c r="EA119">
        <v>-0.51418699999999995</v>
      </c>
      <c r="EB119">
        <v>-0.59277800000000003</v>
      </c>
      <c r="EC119">
        <v>1.23275</v>
      </c>
      <c r="ED119">
        <v>1.18581</v>
      </c>
      <c r="EE119">
        <v>1.11503</v>
      </c>
      <c r="EF119">
        <v>0.78595300000000001</v>
      </c>
      <c r="EG119">
        <v>1.86582</v>
      </c>
      <c r="EH119">
        <v>-2.79053</v>
      </c>
      <c r="EI119">
        <v>0.58743500000000004</v>
      </c>
      <c r="EJ119">
        <v>-0.60531999999999997</v>
      </c>
      <c r="EK119">
        <v>2.8246799999999999</v>
      </c>
      <c r="EL119">
        <v>-1.86571</v>
      </c>
      <c r="EM119">
        <v>-0.63988100000000003</v>
      </c>
      <c r="EN119">
        <v>-1.2720100000000001</v>
      </c>
      <c r="EO119">
        <v>1.82046</v>
      </c>
      <c r="EP119">
        <v>-1.1738</v>
      </c>
      <c r="EQ119">
        <v>-3.3894600000000001</v>
      </c>
      <c r="ER119">
        <v>-2.6700699999999999</v>
      </c>
      <c r="ES119">
        <v>2.1195599999999999</v>
      </c>
      <c r="ET119">
        <v>-4.2230400000000001</v>
      </c>
      <c r="EU119">
        <v>0.56948600000000005</v>
      </c>
      <c r="EV119">
        <v>-2.33291</v>
      </c>
      <c r="EW119">
        <v>-7.43452E-2</v>
      </c>
      <c r="EX119">
        <v>-2.9506399999999999</v>
      </c>
      <c r="EY119">
        <v>0.94528699999999999</v>
      </c>
      <c r="EZ119">
        <v>0.98513499999999998</v>
      </c>
      <c r="FA119">
        <v>-2.4774500000000002</v>
      </c>
      <c r="FB119">
        <v>-1.59497</v>
      </c>
      <c r="FC119">
        <v>-3.2508499999999998</v>
      </c>
      <c r="FD119">
        <v>8.1722400000000001E-2</v>
      </c>
      <c r="FE119">
        <v>-2.1867700000000001</v>
      </c>
      <c r="FF119">
        <v>-1.7370399999999999</v>
      </c>
      <c r="FG119">
        <v>1.22299</v>
      </c>
      <c r="FH119">
        <v>1.3476600000000001</v>
      </c>
      <c r="FI119">
        <v>-1.7653099999999999</v>
      </c>
      <c r="FJ119">
        <v>-3.0604399999999998</v>
      </c>
      <c r="FK119">
        <v>0.267096</v>
      </c>
      <c r="FL119">
        <v>0.21857599999999999</v>
      </c>
      <c r="FM119">
        <v>2.9232300000000002</v>
      </c>
      <c r="FN119">
        <v>-2.0701100000000001</v>
      </c>
      <c r="FO119">
        <v>0.92281999999999997</v>
      </c>
      <c r="FP119">
        <v>0.89678400000000003</v>
      </c>
      <c r="FQ119">
        <v>-2.0882999999999998</v>
      </c>
      <c r="FR119">
        <v>-0.95014200000000004</v>
      </c>
      <c r="FS119">
        <v>1.0608299999999999</v>
      </c>
      <c r="FT119">
        <v>3.6185900000000002</v>
      </c>
      <c r="FU119">
        <v>1.3520000000000001</v>
      </c>
      <c r="FV119">
        <v>-3.0210300000000001</v>
      </c>
      <c r="FW119">
        <v>-6.5526600000000004E-2</v>
      </c>
      <c r="FX119">
        <v>-2.27319</v>
      </c>
      <c r="FY119">
        <v>1.32761</v>
      </c>
      <c r="FZ119">
        <v>2.33365</v>
      </c>
      <c r="GA119">
        <v>0.66482600000000003</v>
      </c>
      <c r="GB119">
        <v>1.9191800000000001</v>
      </c>
      <c r="GC119">
        <v>-3.4344100000000002</v>
      </c>
      <c r="GD119">
        <v>-4.1843300000000001</v>
      </c>
      <c r="GE119">
        <v>0.51632299999999998</v>
      </c>
      <c r="GF119">
        <v>-2.9948100000000002</v>
      </c>
      <c r="GG119">
        <v>-1.9176800000000001</v>
      </c>
      <c r="GH119">
        <v>-0.80432400000000004</v>
      </c>
      <c r="GI119">
        <v>-0.28882000000000002</v>
      </c>
      <c r="GJ119">
        <v>1.7115400000000001</v>
      </c>
      <c r="GK119">
        <v>-1.4693700000000001</v>
      </c>
      <c r="GL119">
        <v>-3.0491000000000001E-2</v>
      </c>
      <c r="GM119">
        <v>-1.6173500000000001</v>
      </c>
      <c r="GN119">
        <v>1.1325000000000001</v>
      </c>
      <c r="GO119">
        <v>-1.2861199999999999</v>
      </c>
      <c r="GP119">
        <v>-3.0139</v>
      </c>
      <c r="GQ119">
        <v>0.63419199999999998</v>
      </c>
      <c r="GR119">
        <v>2.4098999999999999</v>
      </c>
      <c r="GS119">
        <v>-1.01834</v>
      </c>
      <c r="GT119">
        <v>-3.2393399999999999</v>
      </c>
      <c r="GU119">
        <v>-2.1026799999999999</v>
      </c>
      <c r="GV119">
        <v>0.74283100000000002</v>
      </c>
      <c r="GW119">
        <v>-9.7624899999999997</v>
      </c>
      <c r="GX119">
        <v>2.91812</v>
      </c>
      <c r="GY119">
        <v>-1.2900499999999999</v>
      </c>
      <c r="GZ119">
        <v>0.27280700000000002</v>
      </c>
      <c r="HA119">
        <v>-5.2488200000000003</v>
      </c>
      <c r="HB119">
        <v>7.2638299999999996</v>
      </c>
      <c r="HC119">
        <v>1.0484199999999999</v>
      </c>
      <c r="HD119">
        <v>3.5015399999999999</v>
      </c>
      <c r="HE119">
        <v>2.3673299999999999</v>
      </c>
      <c r="HF119">
        <v>2.7255600000000002</v>
      </c>
      <c r="HG119">
        <v>3.8357000000000001</v>
      </c>
      <c r="HH119">
        <v>-4.9522899999999996</v>
      </c>
      <c r="HI119">
        <v>-0.150035</v>
      </c>
      <c r="HJ119">
        <v>-1.49993</v>
      </c>
      <c r="HK119">
        <v>-4.4611400000000003</v>
      </c>
      <c r="HL119">
        <v>-0.72480900000000004</v>
      </c>
      <c r="HM119">
        <v>2.7328100000000002</v>
      </c>
      <c r="HN119">
        <v>1.2942199999999999</v>
      </c>
      <c r="HO119">
        <v>1.0583400000000001</v>
      </c>
      <c r="HP119">
        <v>0.56664000000000003</v>
      </c>
      <c r="HQ119">
        <v>-4.1959</v>
      </c>
      <c r="HR119">
        <v>-0.44951000000000002</v>
      </c>
      <c r="HS119">
        <v>0.14378099999999999</v>
      </c>
      <c r="HT119">
        <v>-1.31419</v>
      </c>
      <c r="HU119">
        <v>-2.1537799999999998</v>
      </c>
      <c r="HV119">
        <v>0.52159699999999998</v>
      </c>
      <c r="HW119">
        <v>1.3398000000000001</v>
      </c>
      <c r="HX119">
        <v>0.95481300000000002</v>
      </c>
      <c r="HY119">
        <v>-1.96984</v>
      </c>
      <c r="HZ119">
        <v>-3.5495999999999999</v>
      </c>
      <c r="IA119">
        <v>2.86565</v>
      </c>
      <c r="IB119">
        <v>-2.9174099999999998</v>
      </c>
      <c r="IC119">
        <v>1.1369</v>
      </c>
      <c r="ID119">
        <v>0.75548099999999996</v>
      </c>
      <c r="IE119">
        <v>1.15879</v>
      </c>
      <c r="IF119">
        <v>1.5858099999999999</v>
      </c>
      <c r="IG119">
        <v>0.89697499999999997</v>
      </c>
      <c r="IH119">
        <v>1.0844499999999999</v>
      </c>
      <c r="II119">
        <v>-0.68702600000000003</v>
      </c>
      <c r="IJ119">
        <v>2.7113800000000001</v>
      </c>
      <c r="IK119">
        <v>1.22932</v>
      </c>
      <c r="IL119">
        <v>1.02336</v>
      </c>
      <c r="IM119">
        <v>-7.1580399999999997</v>
      </c>
      <c r="IN119">
        <v>0.16787299999999999</v>
      </c>
      <c r="IO119">
        <v>0.16505400000000001</v>
      </c>
      <c r="IP119">
        <v>-7.3626500000000004</v>
      </c>
      <c r="IQ119">
        <v>-1.8759399999999999</v>
      </c>
      <c r="IR119">
        <v>-2.08447</v>
      </c>
      <c r="IS119">
        <v>0.52954900000000005</v>
      </c>
      <c r="IT119">
        <v>1.93902</v>
      </c>
      <c r="IU119">
        <v>0.64083000000000001</v>
      </c>
      <c r="IV119">
        <v>-1.9333400000000001</v>
      </c>
      <c r="IW119">
        <v>-3.5127100000000002</v>
      </c>
      <c r="IX119">
        <v>2.72925</v>
      </c>
      <c r="IY119">
        <v>-3.20235</v>
      </c>
      <c r="IZ119">
        <v>2.22804</v>
      </c>
      <c r="JA119">
        <v>1.67527</v>
      </c>
      <c r="JB119">
        <v>-1.67622</v>
      </c>
      <c r="JC119">
        <v>-0.38422800000000001</v>
      </c>
      <c r="JD119">
        <v>-0.15203700000000001</v>
      </c>
      <c r="JE119">
        <v>-1.7424599999999999</v>
      </c>
      <c r="JF119">
        <v>-1.45686</v>
      </c>
      <c r="JG119">
        <v>-0.96288700000000005</v>
      </c>
      <c r="JH119">
        <v>-0.22714999999999999</v>
      </c>
      <c r="JI119">
        <v>-1.16466</v>
      </c>
      <c r="JJ119">
        <v>-3.26857</v>
      </c>
      <c r="JK119">
        <v>-0.33861999999999998</v>
      </c>
      <c r="JL119">
        <v>-0.63892000000000004</v>
      </c>
      <c r="JM119">
        <v>3.20723</v>
      </c>
      <c r="JN119">
        <v>-3.0708899999999999</v>
      </c>
      <c r="JO119">
        <v>-2.87</v>
      </c>
      <c r="JP119">
        <v>-1.7331000000000001</v>
      </c>
      <c r="JQ119">
        <v>-3.9226100000000002</v>
      </c>
      <c r="JR119">
        <v>1.4277299999999999</v>
      </c>
      <c r="JS119">
        <v>-2.61808</v>
      </c>
      <c r="JT119">
        <v>-2.0252300000000001</v>
      </c>
      <c r="JU119">
        <v>-0.886405</v>
      </c>
      <c r="JV119">
        <v>-5.7367700000000001E-2</v>
      </c>
      <c r="JW119">
        <v>-1.76614</v>
      </c>
      <c r="JX119">
        <v>-1.8606499999999999</v>
      </c>
      <c r="JY119">
        <v>1.6097999999999999</v>
      </c>
      <c r="JZ119">
        <v>-3.4724300000000001</v>
      </c>
      <c r="KA119">
        <v>-0.60633800000000004</v>
      </c>
      <c r="KB119">
        <v>-1.6718599999999999</v>
      </c>
      <c r="KC119">
        <v>-2.6335700000000002</v>
      </c>
      <c r="KD119">
        <v>1.3433900000000001</v>
      </c>
      <c r="KE119">
        <v>0.80728699999999998</v>
      </c>
      <c r="KF119">
        <v>-2.6979500000000001</v>
      </c>
      <c r="KG119">
        <v>3.1878299999999999</v>
      </c>
      <c r="KH119">
        <v>2.0189699999999999</v>
      </c>
      <c r="KI119">
        <v>1.4216899999999999</v>
      </c>
      <c r="KJ119">
        <v>3.6823100000000002</v>
      </c>
      <c r="KK119">
        <v>1.16984</v>
      </c>
      <c r="KL119">
        <v>7.2446299999999999</v>
      </c>
      <c r="KM119">
        <v>1.53017</v>
      </c>
      <c r="KN119">
        <v>0.95573300000000005</v>
      </c>
      <c r="KO119">
        <v>2.5948699999999998</v>
      </c>
      <c r="KP119">
        <v>3.0638100000000001</v>
      </c>
      <c r="KQ119">
        <v>17.464500000000001</v>
      </c>
      <c r="KR119">
        <v>8.4056899999999999</v>
      </c>
      <c r="KS119">
        <v>3.13164</v>
      </c>
      <c r="KT119">
        <v>4.4304399999999999</v>
      </c>
      <c r="KU119">
        <v>1.0706899999999999</v>
      </c>
      <c r="KV119">
        <v>2.81412</v>
      </c>
      <c r="KW119">
        <v>2.3700800000000002</v>
      </c>
      <c r="KX119">
        <v>4.3367199999999997</v>
      </c>
      <c r="KY119">
        <v>3.2882899999999999</v>
      </c>
      <c r="KZ119">
        <v>8.0304100000000003E-2</v>
      </c>
      <c r="LA119">
        <v>1.0686599999999999</v>
      </c>
      <c r="LB119">
        <v>9.7686299999999999</v>
      </c>
      <c r="LC119">
        <v>2.9771700000000001</v>
      </c>
      <c r="LD119">
        <v>4.8799700000000001</v>
      </c>
      <c r="LE119">
        <v>4.72844</v>
      </c>
      <c r="LF119">
        <v>0.243696</v>
      </c>
      <c r="LG119">
        <v>1.28101</v>
      </c>
      <c r="LH119">
        <v>3.8207800000000001</v>
      </c>
      <c r="LI119">
        <v>5.64588</v>
      </c>
      <c r="LJ119">
        <v>3.2773400000000001</v>
      </c>
      <c r="LK119">
        <v>1.9951099999999999</v>
      </c>
      <c r="LL119">
        <v>5.0787899999999997</v>
      </c>
      <c r="LM119">
        <v>1.6345700000000001</v>
      </c>
      <c r="LN119">
        <v>-1.2848299999999999</v>
      </c>
      <c r="LO119">
        <v>0.48111300000000001</v>
      </c>
      <c r="LP119">
        <v>0.75478000000000001</v>
      </c>
      <c r="LQ119">
        <v>-1.20577</v>
      </c>
      <c r="LR119">
        <v>0.40616200000000002</v>
      </c>
      <c r="LS119">
        <v>2.2699099999999999</v>
      </c>
      <c r="LT119">
        <v>2.2862499999999999</v>
      </c>
      <c r="LU119">
        <v>-1.8587100000000001</v>
      </c>
      <c r="LV119">
        <v>0.69402900000000001</v>
      </c>
      <c r="LW119">
        <v>-1.3607199999999999</v>
      </c>
      <c r="LX119">
        <v>1.9769099999999999</v>
      </c>
      <c r="LY119">
        <v>1.53993</v>
      </c>
      <c r="LZ119">
        <v>2.6361300000000001</v>
      </c>
      <c r="MA119">
        <v>0.27551700000000001</v>
      </c>
      <c r="MB119">
        <v>-2.6691600000000002</v>
      </c>
      <c r="MC119">
        <v>-1.9886600000000001</v>
      </c>
      <c r="MD119">
        <v>-4.3695899999999996</v>
      </c>
      <c r="ME119">
        <v>-1.04796</v>
      </c>
      <c r="MF119">
        <v>-4.2202700000000002</v>
      </c>
      <c r="MG119">
        <v>-3.1205699999999998</v>
      </c>
      <c r="MH119">
        <v>-6.8667199999999999</v>
      </c>
      <c r="MI119">
        <v>-0.55518199999999995</v>
      </c>
      <c r="MJ119">
        <v>0.487431</v>
      </c>
      <c r="MK119">
        <v>-2.1420499999999998</v>
      </c>
      <c r="ML119">
        <v>-2.5097700000000001</v>
      </c>
      <c r="MM119">
        <v>-1.9181299999999999</v>
      </c>
      <c r="MN119">
        <v>-3.1255199999999999</v>
      </c>
      <c r="MO119">
        <v>-0.12782399999999999</v>
      </c>
      <c r="MP119">
        <v>1.20814</v>
      </c>
      <c r="MQ119">
        <v>1.04853</v>
      </c>
      <c r="MR119">
        <v>-0.30205900000000002</v>
      </c>
      <c r="MS119">
        <v>-1.4588099999999999</v>
      </c>
      <c r="MT119">
        <v>-1.14164</v>
      </c>
      <c r="MU119">
        <v>0.37884099999999998</v>
      </c>
      <c r="MV119">
        <v>-2.4017400000000002</v>
      </c>
      <c r="MW119">
        <v>-3.0653800000000002</v>
      </c>
      <c r="MX119">
        <v>-5.0735400000000004</v>
      </c>
      <c r="MY119">
        <v>-0.36382199999999998</v>
      </c>
      <c r="MZ119">
        <v>-1.24186</v>
      </c>
      <c r="NA119">
        <v>-5.1151499999999999</v>
      </c>
      <c r="NB119">
        <v>-3.2009699999999999</v>
      </c>
      <c r="NC119">
        <v>-1.20801</v>
      </c>
      <c r="ND119">
        <v>-1.39978</v>
      </c>
      <c r="NE119">
        <v>-1.76935</v>
      </c>
      <c r="NF119">
        <v>2.8945500000000002</v>
      </c>
      <c r="NG119">
        <v>-0.156888</v>
      </c>
      <c r="NH119">
        <v>-1.91211</v>
      </c>
      <c r="NI119">
        <v>-3.5215700000000001</v>
      </c>
      <c r="NJ119">
        <v>3.7075499999999997E-2</v>
      </c>
      <c r="NK119">
        <v>-0.13176099999999999</v>
      </c>
      <c r="NL119">
        <v>-1.0156700000000001</v>
      </c>
      <c r="NM119">
        <v>2.49593</v>
      </c>
      <c r="NN119">
        <v>0.31330599999999997</v>
      </c>
      <c r="NO119">
        <v>-1.16347</v>
      </c>
      <c r="OF119">
        <v>-2.8704999999999998</v>
      </c>
      <c r="OG119">
        <v>-0.58136600000000005</v>
      </c>
      <c r="OH119">
        <v>2.5772900000000001</v>
      </c>
      <c r="OI119">
        <v>-3.1680899999999999</v>
      </c>
      <c r="PG119">
        <v>6.7228700000000003</v>
      </c>
      <c r="PH119">
        <v>4.0868099999999998</v>
      </c>
      <c r="PI119">
        <v>3.53796</v>
      </c>
      <c r="PJ119">
        <v>4.8640299999999996</v>
      </c>
      <c r="PK119">
        <v>2.4000300000000001</v>
      </c>
      <c r="PP119">
        <v>1.21332</v>
      </c>
    </row>
    <row r="120" spans="1:438">
      <c r="A120" t="s">
        <v>818</v>
      </c>
      <c r="B120">
        <v>0.426006</v>
      </c>
      <c r="C120">
        <v>-1.1140600000000001</v>
      </c>
      <c r="D120">
        <v>-8.9144600000000004E-2</v>
      </c>
      <c r="E120">
        <v>3.2137500000000001</v>
      </c>
      <c r="F120">
        <v>-0.115178</v>
      </c>
      <c r="G120">
        <v>-0.96784899999999996</v>
      </c>
      <c r="H120">
        <v>4.2474100000000004</v>
      </c>
      <c r="I120">
        <v>0.42510799999999999</v>
      </c>
      <c r="J120">
        <v>2.4337300000000002</v>
      </c>
      <c r="K120">
        <v>0.341642</v>
      </c>
      <c r="L120">
        <v>-0.22458400000000001</v>
      </c>
      <c r="M120">
        <v>0.91917499999999996</v>
      </c>
      <c r="N120">
        <v>0.56516500000000003</v>
      </c>
      <c r="O120">
        <v>-0.76967399999999997</v>
      </c>
      <c r="P120">
        <v>-1.4269700000000001</v>
      </c>
      <c r="Q120">
        <v>1.33691</v>
      </c>
      <c r="R120">
        <v>0.71998700000000004</v>
      </c>
      <c r="S120">
        <v>0.96316999999999997</v>
      </c>
      <c r="T120">
        <v>-0.78181999999999996</v>
      </c>
      <c r="U120">
        <v>-0.117344</v>
      </c>
      <c r="V120">
        <v>2.6983700000000002</v>
      </c>
      <c r="W120">
        <v>-4.6873400000000003E-2</v>
      </c>
      <c r="X120">
        <v>3.02908</v>
      </c>
      <c r="Y120">
        <v>-4.35672E-2</v>
      </c>
      <c r="Z120">
        <v>1.52329</v>
      </c>
      <c r="AA120">
        <v>-1.4662900000000001</v>
      </c>
      <c r="AB120">
        <v>-1.52321E-2</v>
      </c>
      <c r="AC120">
        <v>2.40469</v>
      </c>
      <c r="AD120">
        <v>-1.0631299999999999</v>
      </c>
      <c r="AE120">
        <v>-1.42428</v>
      </c>
      <c r="AF120">
        <v>-0.18759600000000001</v>
      </c>
      <c r="AG120">
        <v>-1.07742</v>
      </c>
      <c r="AH120">
        <v>0.49166399999999999</v>
      </c>
      <c r="AI120">
        <v>0.49263099999999999</v>
      </c>
      <c r="AJ120">
        <v>-0.33494400000000002</v>
      </c>
      <c r="AK120">
        <v>-0.129051</v>
      </c>
      <c r="AL120">
        <v>0.81544300000000003</v>
      </c>
      <c r="AM120">
        <v>-0.36343799999999998</v>
      </c>
      <c r="AN120">
        <v>1.5835900000000001</v>
      </c>
      <c r="AO120">
        <v>0.49826799999999999</v>
      </c>
      <c r="AP120">
        <v>-0.64514300000000002</v>
      </c>
      <c r="AQ120">
        <v>-0.43664599999999998</v>
      </c>
      <c r="AR120">
        <v>0.41359200000000002</v>
      </c>
      <c r="AS120">
        <v>1.15561</v>
      </c>
      <c r="AT120">
        <v>-0.35981800000000003</v>
      </c>
      <c r="AU120">
        <v>0.27009100000000003</v>
      </c>
      <c r="AV120">
        <v>-8.3464399999999994E-2</v>
      </c>
      <c r="AW120">
        <v>-0.126192</v>
      </c>
      <c r="AX120">
        <v>-0.20995900000000001</v>
      </c>
      <c r="AY120">
        <v>0.16134299999999999</v>
      </c>
      <c r="AZ120">
        <v>0.22361</v>
      </c>
      <c r="BA120">
        <v>0.111621</v>
      </c>
      <c r="BB120">
        <v>0.156971</v>
      </c>
      <c r="BC120">
        <v>-0.162524</v>
      </c>
      <c r="BD120">
        <v>-0.89579699999999995</v>
      </c>
      <c r="BE120">
        <v>0.72702100000000003</v>
      </c>
      <c r="BF120">
        <v>-0.213009</v>
      </c>
      <c r="BG120">
        <v>-1.11755</v>
      </c>
      <c r="BH120">
        <v>-1.47268</v>
      </c>
      <c r="BI120">
        <v>-1.35799</v>
      </c>
      <c r="BJ120">
        <v>-8.5588300000000006E-2</v>
      </c>
      <c r="BK120">
        <v>-1.2461</v>
      </c>
      <c r="BL120">
        <v>-1.0964100000000001</v>
      </c>
      <c r="BM120">
        <v>-5.5161799999999997E-2</v>
      </c>
      <c r="BN120">
        <v>-7.4478799999999998E-2</v>
      </c>
      <c r="BO120">
        <v>-0.246089</v>
      </c>
      <c r="BP120">
        <v>-5.1945499999999999E-2</v>
      </c>
      <c r="BQ120">
        <v>-0.55580799999999997</v>
      </c>
      <c r="BR120">
        <v>-0.48705300000000001</v>
      </c>
      <c r="BS120">
        <v>0.12645300000000001</v>
      </c>
      <c r="BT120">
        <v>0.29535899999999998</v>
      </c>
      <c r="BU120">
        <v>-1.3636600000000001</v>
      </c>
      <c r="BV120">
        <v>-0.40397899999999998</v>
      </c>
      <c r="BW120">
        <v>0.36926999999999999</v>
      </c>
      <c r="BX120">
        <v>-1.0154099999999999</v>
      </c>
      <c r="BY120">
        <v>-0.92311200000000004</v>
      </c>
      <c r="BZ120">
        <v>-0.69433400000000001</v>
      </c>
      <c r="CA120">
        <v>0.187474</v>
      </c>
      <c r="CB120">
        <v>0.17996300000000001</v>
      </c>
      <c r="CC120">
        <v>0.145674</v>
      </c>
      <c r="CD120">
        <v>0.326631</v>
      </c>
      <c r="CE120">
        <v>0.48807200000000001</v>
      </c>
      <c r="CF120">
        <v>-0.522235</v>
      </c>
      <c r="CG120">
        <v>0.64399200000000001</v>
      </c>
      <c r="CH120">
        <v>-8.1180699999999995E-2</v>
      </c>
      <c r="CI120">
        <v>-1.8783300000000001</v>
      </c>
      <c r="CJ120">
        <v>0.48519400000000001</v>
      </c>
      <c r="CK120">
        <v>0.90449599999999997</v>
      </c>
      <c r="CL120">
        <v>0.97216000000000002</v>
      </c>
      <c r="CM120">
        <v>1.26722</v>
      </c>
      <c r="CN120">
        <v>0.60819400000000001</v>
      </c>
      <c r="CO120">
        <v>0.79710499999999995</v>
      </c>
      <c r="CP120">
        <v>0.14880299999999999</v>
      </c>
      <c r="CQ120">
        <v>1.16431</v>
      </c>
      <c r="CR120">
        <v>1.4468399999999999</v>
      </c>
      <c r="CS120">
        <v>-0.39507399999999998</v>
      </c>
      <c r="CT120">
        <v>-0.37218299999999999</v>
      </c>
      <c r="CU120">
        <v>-0.141066</v>
      </c>
      <c r="CV120">
        <v>0.723831</v>
      </c>
      <c r="CW120">
        <v>0.18265500000000001</v>
      </c>
      <c r="CX120">
        <v>-0.75305299999999997</v>
      </c>
      <c r="CY120">
        <v>0.71053100000000002</v>
      </c>
      <c r="CZ120">
        <v>4.0136499999999999E-2</v>
      </c>
      <c r="DA120">
        <v>-0.66244599999999998</v>
      </c>
      <c r="DB120">
        <v>-0.38726899999999997</v>
      </c>
      <c r="DC120">
        <v>0.30174600000000001</v>
      </c>
      <c r="DD120">
        <v>-0.138046</v>
      </c>
      <c r="DE120">
        <v>0.982047</v>
      </c>
      <c r="DF120">
        <v>-0.111668</v>
      </c>
      <c r="DG120">
        <v>0.56886999999999999</v>
      </c>
      <c r="DH120">
        <v>1.88147</v>
      </c>
      <c r="DI120">
        <v>0.99655199999999999</v>
      </c>
      <c r="DJ120">
        <v>4.0532899999999996</v>
      </c>
      <c r="DK120">
        <v>3.2414200000000002</v>
      </c>
      <c r="DL120">
        <v>-0.55638500000000002</v>
      </c>
      <c r="DM120">
        <v>0.73454900000000001</v>
      </c>
      <c r="DN120">
        <v>-0.347053</v>
      </c>
      <c r="DO120">
        <v>-1.11174</v>
      </c>
      <c r="DP120">
        <v>0.65492899999999998</v>
      </c>
      <c r="DQ120">
        <v>0.82816199999999995</v>
      </c>
      <c r="DR120">
        <v>-0.45622000000000001</v>
      </c>
      <c r="DS120">
        <v>-0.15151100000000001</v>
      </c>
      <c r="DT120">
        <v>0.45477499999999998</v>
      </c>
      <c r="DU120">
        <v>0.57074100000000005</v>
      </c>
      <c r="DV120">
        <v>-3.7090999999999999E-2</v>
      </c>
      <c r="DW120">
        <v>-0.63927599999999996</v>
      </c>
      <c r="DX120">
        <v>0.38095899999999999</v>
      </c>
      <c r="DY120">
        <v>2.2021700000000002</v>
      </c>
      <c r="DZ120">
        <v>0.16852400000000001</v>
      </c>
      <c r="EA120">
        <v>1.2193099999999999</v>
      </c>
      <c r="EB120">
        <v>1.0411999999999999</v>
      </c>
      <c r="EC120">
        <v>0.46397699999999997</v>
      </c>
      <c r="ED120">
        <v>1.44713</v>
      </c>
      <c r="EE120">
        <v>1.6128400000000001</v>
      </c>
      <c r="EF120">
        <v>1.12985</v>
      </c>
      <c r="EG120">
        <v>1.2318199999999999</v>
      </c>
      <c r="EH120">
        <v>-0.63236599999999998</v>
      </c>
      <c r="EI120">
        <v>-0.75292599999999998</v>
      </c>
      <c r="EJ120">
        <v>1.8907700000000001</v>
      </c>
      <c r="EK120">
        <v>1.10371</v>
      </c>
      <c r="EL120">
        <v>-2.1101999999999999</v>
      </c>
      <c r="EM120">
        <v>0.46720299999999998</v>
      </c>
      <c r="EN120">
        <v>-0.33678000000000002</v>
      </c>
      <c r="EO120">
        <v>2.0288499999999998</v>
      </c>
      <c r="EP120">
        <v>-0.63841400000000004</v>
      </c>
      <c r="EQ120">
        <v>-1.5235700000000001</v>
      </c>
      <c r="ER120">
        <v>0.44129000000000002</v>
      </c>
      <c r="ES120">
        <v>0.64512400000000003</v>
      </c>
      <c r="ET120">
        <v>-1.1674500000000001</v>
      </c>
      <c r="EU120">
        <v>-0.67612899999999998</v>
      </c>
      <c r="EV120">
        <v>1.2293499999999999</v>
      </c>
      <c r="EW120">
        <v>-1.03149</v>
      </c>
      <c r="EX120">
        <v>0.168161</v>
      </c>
      <c r="EY120">
        <v>-1.96479</v>
      </c>
      <c r="EZ120">
        <v>0.92821799999999999</v>
      </c>
      <c r="FA120">
        <v>0.208153</v>
      </c>
      <c r="FB120">
        <v>0.32292199999999999</v>
      </c>
      <c r="FC120">
        <v>-1.30023</v>
      </c>
      <c r="FD120">
        <v>-0.34848000000000001</v>
      </c>
      <c r="FE120">
        <v>1.89532E-2</v>
      </c>
      <c r="FF120">
        <v>-0.10102800000000001</v>
      </c>
      <c r="FG120">
        <v>-0.48256300000000002</v>
      </c>
      <c r="FH120">
        <v>-0.719723</v>
      </c>
      <c r="FI120">
        <v>-0.13711200000000001</v>
      </c>
      <c r="FJ120">
        <v>-8.9412199999999997E-2</v>
      </c>
      <c r="FK120">
        <v>-2.11355</v>
      </c>
      <c r="FL120">
        <v>1.75068</v>
      </c>
      <c r="FM120">
        <v>0.35399700000000001</v>
      </c>
      <c r="FN120">
        <v>0.88331099999999996</v>
      </c>
      <c r="FO120">
        <v>-1.5321400000000001</v>
      </c>
      <c r="FP120">
        <v>-0.189419</v>
      </c>
      <c r="FQ120">
        <v>0.88854599999999995</v>
      </c>
      <c r="FR120">
        <v>-0.59525799999999995</v>
      </c>
      <c r="FS120">
        <v>-0.71505099999999999</v>
      </c>
      <c r="FT120">
        <v>2.1871800000000001</v>
      </c>
      <c r="FU120">
        <v>0.55692799999999998</v>
      </c>
      <c r="FV120">
        <v>-1.68214</v>
      </c>
      <c r="FW120">
        <v>-1.4558199999999999</v>
      </c>
      <c r="FX120">
        <v>-0.12328500000000001</v>
      </c>
      <c r="FY120">
        <v>1.5570600000000001</v>
      </c>
      <c r="FZ120">
        <v>-7.4785599999999994E-2</v>
      </c>
      <c r="GA120">
        <v>-0.490674</v>
      </c>
      <c r="GB120">
        <v>-0.50648099999999996</v>
      </c>
      <c r="GC120">
        <v>0.68584599999999996</v>
      </c>
      <c r="GD120">
        <v>-1.4662599999999999</v>
      </c>
      <c r="GE120">
        <v>-0.33475500000000002</v>
      </c>
      <c r="GF120">
        <v>0.61453199999999997</v>
      </c>
      <c r="GG120">
        <v>-0.98616700000000002</v>
      </c>
      <c r="GH120">
        <v>0.75707800000000003</v>
      </c>
      <c r="GI120">
        <v>0.65892700000000004</v>
      </c>
      <c r="GJ120">
        <v>0.88108799999999998</v>
      </c>
      <c r="GK120">
        <v>-1.2080200000000001</v>
      </c>
      <c r="GL120">
        <v>-0.27523900000000001</v>
      </c>
      <c r="GM120">
        <v>-0.38194600000000001</v>
      </c>
      <c r="GN120">
        <v>1.2184600000000001</v>
      </c>
      <c r="GO120">
        <v>-1.1820600000000001</v>
      </c>
      <c r="GP120">
        <v>-1.9054500000000001</v>
      </c>
      <c r="GQ120">
        <v>-0.54234499999999997</v>
      </c>
      <c r="GR120">
        <v>1.9316</v>
      </c>
      <c r="GS120">
        <v>-0.18231</v>
      </c>
      <c r="GT120">
        <v>-1.27471</v>
      </c>
      <c r="GU120">
        <v>-0.74863199999999996</v>
      </c>
      <c r="GV120">
        <v>0.16009999999999999</v>
      </c>
      <c r="GW120">
        <v>-0.76575300000000002</v>
      </c>
      <c r="GX120">
        <v>-1.0159899999999999</v>
      </c>
      <c r="GY120">
        <v>-1.2075199999999999</v>
      </c>
      <c r="GZ120">
        <v>-1.1584099999999999</v>
      </c>
      <c r="HA120">
        <v>-0.53593800000000003</v>
      </c>
      <c r="HB120">
        <v>1.3516600000000001</v>
      </c>
      <c r="HC120">
        <v>0.49748799999999999</v>
      </c>
      <c r="HD120">
        <v>-0.39776499999999998</v>
      </c>
      <c r="HE120">
        <v>-1.6943900000000001</v>
      </c>
      <c r="HF120">
        <v>-0.15317700000000001</v>
      </c>
      <c r="HG120">
        <v>-8.7166999999999994E-2</v>
      </c>
      <c r="HH120">
        <v>0.28948200000000002</v>
      </c>
      <c r="HI120">
        <v>0.1605</v>
      </c>
      <c r="HJ120">
        <v>-0.57553699999999997</v>
      </c>
      <c r="HK120">
        <v>0.26332</v>
      </c>
      <c r="HL120">
        <v>-0.93471000000000004</v>
      </c>
      <c r="HM120">
        <v>-0.47830299999999998</v>
      </c>
      <c r="HN120">
        <v>1.7391000000000001</v>
      </c>
      <c r="HO120">
        <v>0.96435000000000004</v>
      </c>
      <c r="HP120">
        <v>0.19903899999999999</v>
      </c>
      <c r="HQ120">
        <v>-1.1870499999999999</v>
      </c>
      <c r="HR120">
        <v>0.27365699999999998</v>
      </c>
      <c r="HS120">
        <v>-0.121616</v>
      </c>
      <c r="HT120">
        <v>-0.97543299999999999</v>
      </c>
      <c r="HU120">
        <v>0.70250400000000002</v>
      </c>
      <c r="HV120">
        <v>0.34071699999999999</v>
      </c>
      <c r="HW120">
        <v>0.977078</v>
      </c>
      <c r="HX120">
        <v>-2.20947</v>
      </c>
      <c r="HY120">
        <v>-1.94468</v>
      </c>
      <c r="HZ120">
        <v>0.69825300000000001</v>
      </c>
      <c r="IA120">
        <v>1.46628</v>
      </c>
      <c r="IB120">
        <v>-0.18066599999999999</v>
      </c>
      <c r="IC120">
        <v>7.8984799999999994E-2</v>
      </c>
      <c r="ID120">
        <v>-4.5788799999999998E-2</v>
      </c>
      <c r="IE120">
        <v>-1.86798E-2</v>
      </c>
      <c r="IF120">
        <v>-1.6952700000000001</v>
      </c>
      <c r="IG120">
        <v>-0.38006000000000001</v>
      </c>
      <c r="IH120">
        <v>0.36520999999999998</v>
      </c>
      <c r="II120">
        <v>-0.91239999999999999</v>
      </c>
      <c r="IJ120">
        <v>-0.38807399999999997</v>
      </c>
      <c r="IK120">
        <v>1.6557599999999999</v>
      </c>
      <c r="IL120">
        <v>0.92349599999999998</v>
      </c>
      <c r="IM120">
        <v>8.0714999999999995E-2</v>
      </c>
      <c r="IN120">
        <v>-1.0930800000000001</v>
      </c>
      <c r="IO120">
        <v>0.78410400000000002</v>
      </c>
      <c r="IP120">
        <v>5.6221399999999998E-2</v>
      </c>
      <c r="IQ120">
        <v>-1.3734</v>
      </c>
      <c r="IR120">
        <v>-0.185197</v>
      </c>
      <c r="IS120">
        <v>0.118535</v>
      </c>
      <c r="IT120">
        <v>1.33378</v>
      </c>
      <c r="IU120">
        <v>-1.1780200000000001</v>
      </c>
      <c r="IV120">
        <v>-1.09175</v>
      </c>
      <c r="IW120">
        <v>-7.0233199999999996E-2</v>
      </c>
      <c r="IX120">
        <v>0.59459700000000004</v>
      </c>
      <c r="IY120">
        <v>0.36500100000000002</v>
      </c>
      <c r="IZ120">
        <v>-0.12504699999999999</v>
      </c>
      <c r="JA120">
        <v>-3.9759700000000002E-2</v>
      </c>
      <c r="JB120">
        <v>-0.79589200000000004</v>
      </c>
      <c r="JC120">
        <v>-1.9998499999999999</v>
      </c>
      <c r="JD120">
        <v>-0.53672399999999998</v>
      </c>
      <c r="JE120">
        <v>-0.68589299999999997</v>
      </c>
      <c r="JF120">
        <v>-0.36241099999999998</v>
      </c>
      <c r="JG120">
        <v>-0.93107600000000001</v>
      </c>
      <c r="JH120">
        <v>1.41615</v>
      </c>
      <c r="JI120">
        <v>-0.41358699999999998</v>
      </c>
      <c r="JJ120">
        <v>-0.58763500000000002</v>
      </c>
      <c r="JK120">
        <v>-0.198625</v>
      </c>
      <c r="JL120">
        <v>1.88087</v>
      </c>
      <c r="JM120">
        <v>0.56830000000000003</v>
      </c>
      <c r="JN120">
        <v>0.88559100000000002</v>
      </c>
      <c r="JO120">
        <v>-2.2583199999999999</v>
      </c>
      <c r="JP120">
        <v>0.95426</v>
      </c>
      <c r="JQ120">
        <v>0.53836399999999995</v>
      </c>
      <c r="JR120">
        <v>-1.84981</v>
      </c>
      <c r="JS120">
        <v>-1.1319399999999999</v>
      </c>
      <c r="JT120">
        <v>0.44682500000000003</v>
      </c>
      <c r="JU120">
        <v>1.9618800000000001</v>
      </c>
      <c r="JV120">
        <v>-0.79459999999999997</v>
      </c>
      <c r="JW120">
        <v>-1.00834</v>
      </c>
      <c r="JX120">
        <v>0.75775199999999998</v>
      </c>
      <c r="JY120">
        <v>0.43325000000000002</v>
      </c>
      <c r="JZ120">
        <v>-4.5392599999999998E-2</v>
      </c>
      <c r="KA120">
        <v>-1.2803199999999999</v>
      </c>
      <c r="KB120">
        <v>-1.5029300000000001</v>
      </c>
      <c r="KC120">
        <v>-0.98625399999999996</v>
      </c>
      <c r="KD120">
        <v>-1.3222799999999999</v>
      </c>
      <c r="KE120">
        <v>-1.4005099999999999</v>
      </c>
      <c r="KF120">
        <v>-0.84900900000000001</v>
      </c>
      <c r="KG120">
        <v>0.63564600000000004</v>
      </c>
      <c r="KH120">
        <v>0.219887</v>
      </c>
      <c r="KI120">
        <v>0.459866</v>
      </c>
      <c r="KJ120">
        <v>1.6256299999999999</v>
      </c>
      <c r="KK120">
        <v>-0.55290300000000003</v>
      </c>
      <c r="KL120">
        <v>0.81517700000000004</v>
      </c>
      <c r="KM120">
        <v>-0.16466700000000001</v>
      </c>
      <c r="KN120">
        <v>0.36842799999999998</v>
      </c>
      <c r="KO120">
        <v>1.6001700000000001</v>
      </c>
      <c r="KP120">
        <v>0.21907499999999999</v>
      </c>
      <c r="KQ120">
        <v>0.53115000000000001</v>
      </c>
      <c r="KR120">
        <v>0.79148600000000002</v>
      </c>
      <c r="KS120">
        <v>0.36736200000000002</v>
      </c>
      <c r="KT120">
        <v>-0.58294900000000005</v>
      </c>
      <c r="KU120">
        <v>0.59215300000000004</v>
      </c>
      <c r="KV120">
        <v>-0.307703</v>
      </c>
      <c r="KW120">
        <v>0.133719</v>
      </c>
      <c r="KX120">
        <v>2.2929900000000001</v>
      </c>
      <c r="KY120">
        <v>-0.93486000000000002</v>
      </c>
      <c r="KZ120">
        <v>1.53914</v>
      </c>
      <c r="LA120">
        <v>0.45994400000000002</v>
      </c>
      <c r="LB120">
        <v>-0.353603</v>
      </c>
      <c r="LC120">
        <v>0.99616300000000002</v>
      </c>
      <c r="LD120">
        <v>0.68330500000000005</v>
      </c>
      <c r="LE120">
        <v>-0.98213600000000001</v>
      </c>
      <c r="LF120">
        <v>2.0564900000000002</v>
      </c>
      <c r="LG120">
        <v>-0.18426200000000001</v>
      </c>
      <c r="LH120">
        <v>7.4318200000000001E-2</v>
      </c>
      <c r="LI120">
        <v>1.95299</v>
      </c>
      <c r="LJ120">
        <v>2.0080100000000001</v>
      </c>
      <c r="LK120">
        <v>4.7542599999999997E-2</v>
      </c>
      <c r="LL120">
        <v>0.14965300000000001</v>
      </c>
      <c r="LM120">
        <v>1.33362</v>
      </c>
      <c r="LN120">
        <v>0.671987</v>
      </c>
      <c r="LO120">
        <v>-0.14733199999999999</v>
      </c>
      <c r="LP120">
        <v>1.3530500000000001</v>
      </c>
      <c r="LQ120">
        <v>0.78161499999999995</v>
      </c>
      <c r="LR120">
        <v>-1.00275</v>
      </c>
      <c r="LS120">
        <v>0.66649899999999995</v>
      </c>
      <c r="LT120">
        <v>1.8575000000000001E-2</v>
      </c>
      <c r="LU120">
        <v>0.64300000000000002</v>
      </c>
      <c r="LV120">
        <v>0.21188799999999999</v>
      </c>
      <c r="LW120">
        <v>0.76562399999999997</v>
      </c>
      <c r="LX120">
        <v>-0.51367099999999999</v>
      </c>
      <c r="LY120">
        <v>1.1468100000000001</v>
      </c>
      <c r="LZ120">
        <v>0.72341299999999997</v>
      </c>
      <c r="MA120">
        <v>-0.72631100000000004</v>
      </c>
      <c r="MB120">
        <v>-0.74981299999999995</v>
      </c>
      <c r="MC120">
        <v>-0.96600299999999995</v>
      </c>
      <c r="MD120">
        <v>-2.7025800000000002</v>
      </c>
      <c r="ME120">
        <v>0.36357899999999999</v>
      </c>
      <c r="MF120">
        <v>0.38790599999999997</v>
      </c>
      <c r="MG120">
        <v>0.11193699999999999</v>
      </c>
      <c r="MH120">
        <v>-1.4282600000000001</v>
      </c>
      <c r="MI120">
        <v>0.42630000000000001</v>
      </c>
      <c r="MJ120">
        <v>-0.327011</v>
      </c>
      <c r="MK120">
        <v>0.54569299999999998</v>
      </c>
      <c r="ML120">
        <v>0.88063400000000003</v>
      </c>
      <c r="MM120">
        <v>-0.68664499999999995</v>
      </c>
      <c r="MN120">
        <v>0.296848</v>
      </c>
      <c r="MO120">
        <v>2.4682400000000002</v>
      </c>
      <c r="MP120">
        <v>0.44948500000000002</v>
      </c>
      <c r="MQ120">
        <v>0.64066500000000004</v>
      </c>
      <c r="MR120">
        <v>1.0016700000000001</v>
      </c>
      <c r="MS120">
        <v>0.59689700000000001</v>
      </c>
      <c r="MT120">
        <v>0.20139799999999999</v>
      </c>
      <c r="MU120">
        <v>0.40170899999999998</v>
      </c>
      <c r="MV120">
        <v>9.7314499999999998E-2</v>
      </c>
      <c r="MW120">
        <v>0.115202</v>
      </c>
      <c r="MX120">
        <v>-0.42119299999999998</v>
      </c>
      <c r="MY120">
        <v>0.460341</v>
      </c>
      <c r="MZ120">
        <v>0.93435400000000002</v>
      </c>
      <c r="NA120">
        <v>-0.45846199999999998</v>
      </c>
      <c r="NB120">
        <v>-0.49122900000000003</v>
      </c>
      <c r="NC120">
        <v>-0.46820200000000001</v>
      </c>
      <c r="ND120">
        <v>-0.62619499999999995</v>
      </c>
      <c r="NE120">
        <v>-0.36859900000000001</v>
      </c>
      <c r="NF120">
        <v>-1.64228</v>
      </c>
      <c r="NG120">
        <v>-0.14649300000000001</v>
      </c>
      <c r="NH120">
        <v>-3.80338E-2</v>
      </c>
      <c r="NI120">
        <v>-0.49935299999999999</v>
      </c>
      <c r="NJ120">
        <v>-0.43923499999999999</v>
      </c>
      <c r="NK120">
        <v>-0.61673900000000004</v>
      </c>
      <c r="NL120">
        <v>-0.40591699999999997</v>
      </c>
      <c r="NM120">
        <v>-1.5611200000000001</v>
      </c>
      <c r="NN120">
        <v>-0.164219</v>
      </c>
      <c r="NO120">
        <v>-7.3297600000000004E-2</v>
      </c>
      <c r="NP120">
        <v>-0.90331499999999998</v>
      </c>
      <c r="NQ120">
        <v>0.39374500000000001</v>
      </c>
      <c r="NR120">
        <v>0.35776400000000003</v>
      </c>
      <c r="NS120">
        <v>0.84245000000000003</v>
      </c>
      <c r="NT120">
        <v>-1.29223</v>
      </c>
      <c r="NU120">
        <v>-5.5552999999999998E-2</v>
      </c>
      <c r="NV120">
        <v>-0.54618100000000003</v>
      </c>
      <c r="NW120">
        <v>1.18533</v>
      </c>
      <c r="NX120">
        <v>-1.5350200000000001</v>
      </c>
      <c r="NY120">
        <v>-0.98519000000000001</v>
      </c>
      <c r="NZ120">
        <v>0.15923599999999999</v>
      </c>
      <c r="OA120">
        <v>0.56794100000000003</v>
      </c>
      <c r="OB120">
        <v>-0.42852099999999999</v>
      </c>
      <c r="OC120">
        <v>-1.02769</v>
      </c>
      <c r="OD120">
        <v>-0.62426199999999998</v>
      </c>
      <c r="OE120">
        <v>-2.1881999999999999E-2</v>
      </c>
      <c r="OF120">
        <v>1.0968500000000001E-2</v>
      </c>
      <c r="OG120">
        <v>-0.33333699999999999</v>
      </c>
      <c r="OH120">
        <v>-2.0256500000000002</v>
      </c>
      <c r="OI120">
        <v>5.84217E-2</v>
      </c>
      <c r="OJ120">
        <v>-1.0631999999999999</v>
      </c>
      <c r="OK120">
        <v>0.45985799999999999</v>
      </c>
      <c r="OL120">
        <v>0.12515999999999999</v>
      </c>
      <c r="OM120">
        <v>1.11476</v>
      </c>
      <c r="ON120">
        <v>-2.39025</v>
      </c>
      <c r="OO120">
        <v>-0.27244099999999999</v>
      </c>
      <c r="OP120">
        <v>-1.0104900000000001</v>
      </c>
      <c r="OQ120">
        <v>1.83504</v>
      </c>
      <c r="OR120">
        <v>-0.454679</v>
      </c>
      <c r="OS120">
        <v>-0.88911799999999996</v>
      </c>
      <c r="OT120">
        <v>0.19369800000000001</v>
      </c>
      <c r="OU120">
        <v>3.9029000000000001E-2</v>
      </c>
      <c r="OV120">
        <v>-1.9927699999999999</v>
      </c>
      <c r="OW120">
        <v>-1.3649</v>
      </c>
      <c r="OX120">
        <v>-0.94631600000000005</v>
      </c>
      <c r="OY120">
        <v>-0.30935499999999999</v>
      </c>
      <c r="PG120">
        <v>-0.775559</v>
      </c>
      <c r="PH120">
        <v>-1.15263</v>
      </c>
      <c r="PI120">
        <v>0.75158000000000003</v>
      </c>
      <c r="PJ120">
        <v>-1.2650300000000001</v>
      </c>
      <c r="PK120">
        <v>0.685832</v>
      </c>
      <c r="PL120">
        <v>-0.96204400000000001</v>
      </c>
      <c r="PM120">
        <v>-0.22606200000000001</v>
      </c>
      <c r="PN120">
        <v>0.55123100000000003</v>
      </c>
      <c r="PO120">
        <v>-0.36987999999999999</v>
      </c>
      <c r="PP120">
        <v>-0.29862899999999998</v>
      </c>
      <c r="PQ120">
        <v>-0.71596300000000002</v>
      </c>
      <c r="PR120">
        <v>1.30504</v>
      </c>
      <c r="PS120">
        <v>-0.725352</v>
      </c>
      <c r="PT120">
        <v>1.1007</v>
      </c>
    </row>
    <row r="121" spans="1:438">
      <c r="A121" t="s">
        <v>819</v>
      </c>
      <c r="B121">
        <v>0.66030800000000001</v>
      </c>
      <c r="C121">
        <v>9.7929100000000005E-2</v>
      </c>
      <c r="D121">
        <v>0.178316</v>
      </c>
      <c r="E121">
        <v>0.56240800000000002</v>
      </c>
      <c r="F121">
        <v>-0.115178</v>
      </c>
      <c r="G121">
        <v>0.420794</v>
      </c>
      <c r="H121">
        <v>1.2150099999999999</v>
      </c>
      <c r="I121">
        <v>1.20448</v>
      </c>
      <c r="J121">
        <v>3.29731</v>
      </c>
      <c r="K121">
        <v>-1.97105</v>
      </c>
      <c r="L121">
        <v>-0.94179800000000002</v>
      </c>
      <c r="M121">
        <v>0.54468899999999998</v>
      </c>
      <c r="N121">
        <v>0.56516500000000003</v>
      </c>
      <c r="O121">
        <v>-1.4711000000000001</v>
      </c>
      <c r="P121">
        <v>0.24826599999999999</v>
      </c>
      <c r="Q121">
        <v>0.499336</v>
      </c>
      <c r="R121">
        <v>0.390156</v>
      </c>
      <c r="S121">
        <v>-0.20447100000000001</v>
      </c>
      <c r="T121">
        <v>1.0680499999999999</v>
      </c>
      <c r="U121">
        <v>3.0589900000000001</v>
      </c>
      <c r="V121">
        <v>1.30589</v>
      </c>
      <c r="W121">
        <v>0.94267100000000004</v>
      </c>
      <c r="X121">
        <v>0.90807199999999999</v>
      </c>
      <c r="Y121">
        <v>4.1528</v>
      </c>
      <c r="Z121">
        <v>5.6252300000000002</v>
      </c>
      <c r="AA121">
        <v>0.80663600000000002</v>
      </c>
      <c r="AB121">
        <v>-0.479987</v>
      </c>
      <c r="AC121">
        <v>-1.13225</v>
      </c>
      <c r="AD121">
        <v>0.32686500000000002</v>
      </c>
      <c r="AE121">
        <v>1.9623699999999999</v>
      </c>
      <c r="AF121">
        <v>4.1931599999999998</v>
      </c>
      <c r="AG121">
        <v>-0.96197200000000005</v>
      </c>
      <c r="AH121">
        <v>-0.82583300000000004</v>
      </c>
      <c r="AI121">
        <v>2.1335099999999998</v>
      </c>
      <c r="AJ121">
        <v>-1.95336</v>
      </c>
      <c r="AK121">
        <v>-0.61678699999999997</v>
      </c>
      <c r="AL121">
        <v>-1.5468900000000001</v>
      </c>
      <c r="AM121">
        <v>-2.1172399999999998</v>
      </c>
      <c r="AN121">
        <v>-0.380602</v>
      </c>
      <c r="AO121">
        <v>-0.876861</v>
      </c>
      <c r="AP121">
        <v>0.621309</v>
      </c>
      <c r="AQ121">
        <v>0.82989400000000002</v>
      </c>
      <c r="AR121">
        <v>-2.14141</v>
      </c>
      <c r="AS121">
        <v>-0.81612799999999996</v>
      </c>
      <c r="AT121">
        <v>1.2725900000000001</v>
      </c>
      <c r="AU121">
        <v>-1.67787</v>
      </c>
      <c r="AV121">
        <v>-0.69172500000000003</v>
      </c>
      <c r="AW121">
        <v>-1.0045200000000001</v>
      </c>
      <c r="AX121">
        <v>-0.97867499999999996</v>
      </c>
      <c r="AY121">
        <v>9.2803700000000003E-2</v>
      </c>
      <c r="AZ121">
        <v>-0.322826</v>
      </c>
      <c r="BA121">
        <v>-0.54386199999999996</v>
      </c>
      <c r="BB121">
        <v>0.66519099999999998</v>
      </c>
      <c r="BC121">
        <v>0.53151000000000004</v>
      </c>
      <c r="BD121">
        <v>-0.58402699999999996</v>
      </c>
      <c r="BE121">
        <v>-0.706457</v>
      </c>
      <c r="BF121">
        <v>1.94512</v>
      </c>
      <c r="BG121">
        <v>1.0879399999999999</v>
      </c>
      <c r="BH121">
        <v>-0.32940199999999997</v>
      </c>
      <c r="BI121">
        <v>-0.85267000000000004</v>
      </c>
      <c r="BJ121">
        <v>9.7867399999999993E-2</v>
      </c>
      <c r="BK121">
        <v>-0.201401</v>
      </c>
      <c r="BL121">
        <v>0.41728900000000002</v>
      </c>
      <c r="BM121">
        <v>0.17968799999999999</v>
      </c>
      <c r="BN121">
        <v>0.357935</v>
      </c>
      <c r="BO121">
        <v>0.40412199999999998</v>
      </c>
      <c r="BP121">
        <v>0.277563</v>
      </c>
      <c r="BQ121">
        <v>0.92900400000000005</v>
      </c>
      <c r="BR121">
        <v>0.82920099999999997</v>
      </c>
      <c r="BS121">
        <v>7.3738999999999999E-2</v>
      </c>
      <c r="BT121">
        <v>1.45567</v>
      </c>
      <c r="BU121">
        <v>1.46397</v>
      </c>
      <c r="BV121">
        <v>1.2473099999999999</v>
      </c>
      <c r="BW121">
        <v>-0.90553799999999995</v>
      </c>
      <c r="BX121">
        <v>-3.5207099999999998E-2</v>
      </c>
      <c r="BY121">
        <v>-0.74935499999999999</v>
      </c>
      <c r="BZ121">
        <v>0.70750199999999996</v>
      </c>
      <c r="CA121">
        <v>-1.3324499999999999</v>
      </c>
      <c r="CB121">
        <v>0.74517900000000004</v>
      </c>
      <c r="CC121">
        <v>-0.89353300000000002</v>
      </c>
      <c r="CD121">
        <v>0.269316</v>
      </c>
      <c r="CE121">
        <v>1.3380399999999999</v>
      </c>
      <c r="CF121">
        <v>0.81185499999999999</v>
      </c>
      <c r="CG121">
        <v>0.98649699999999996</v>
      </c>
      <c r="CH121">
        <v>-0.565056</v>
      </c>
      <c r="CI121">
        <v>0.29778199999999999</v>
      </c>
      <c r="CJ121">
        <v>0.53505100000000005</v>
      </c>
      <c r="CK121">
        <v>0.250859</v>
      </c>
      <c r="CL121">
        <v>2.39629</v>
      </c>
      <c r="CM121">
        <v>1.71685</v>
      </c>
      <c r="CN121">
        <v>0.542126</v>
      </c>
      <c r="CO121">
        <v>0.32261800000000002</v>
      </c>
      <c r="CP121">
        <v>-1.0573999999999999</v>
      </c>
      <c r="CQ121">
        <v>1.5794300000000001E-2</v>
      </c>
      <c r="CR121">
        <v>1.73509</v>
      </c>
      <c r="CS121">
        <v>0.56955800000000001</v>
      </c>
      <c r="CT121">
        <v>-0.36300100000000002</v>
      </c>
      <c r="CU121">
        <v>0.830403</v>
      </c>
      <c r="CV121">
        <v>1.3817299999999999</v>
      </c>
      <c r="CW121">
        <v>0.36080400000000001</v>
      </c>
      <c r="CX121">
        <v>1.1891499999999999</v>
      </c>
      <c r="CY121">
        <v>0.57713800000000004</v>
      </c>
      <c r="CZ121">
        <v>1.6379699999999999</v>
      </c>
      <c r="DA121">
        <v>3.2723300000000002</v>
      </c>
      <c r="DB121">
        <v>1.7467600000000001</v>
      </c>
      <c r="DC121">
        <v>1.9079200000000001</v>
      </c>
      <c r="DD121">
        <v>1.73593</v>
      </c>
      <c r="DE121">
        <v>2.5243899999999999</v>
      </c>
      <c r="DF121">
        <v>-0.19287000000000001</v>
      </c>
      <c r="DG121">
        <v>1.4468799999999999</v>
      </c>
      <c r="DH121">
        <v>1.7027099999999999</v>
      </c>
      <c r="DI121">
        <v>-9.7424200000000002E-2</v>
      </c>
      <c r="DJ121">
        <v>1.7314799999999999</v>
      </c>
      <c r="DK121">
        <v>8.4050999999999991</v>
      </c>
      <c r="DL121">
        <v>-0.88836099999999996</v>
      </c>
      <c r="DM121">
        <v>0.37509300000000001</v>
      </c>
      <c r="DN121">
        <v>2.5577999999999999</v>
      </c>
      <c r="DO121">
        <v>1.47122</v>
      </c>
      <c r="DP121">
        <v>-1.3077300000000001</v>
      </c>
      <c r="DQ121">
        <v>0.91923699999999997</v>
      </c>
      <c r="DR121">
        <v>6.0663300000000003E-2</v>
      </c>
      <c r="DS121">
        <v>-0.16480600000000001</v>
      </c>
      <c r="DT121">
        <v>-0.26572499999999999</v>
      </c>
      <c r="DU121">
        <v>1.6831499999999999</v>
      </c>
      <c r="DV121">
        <v>2.2293699999999999</v>
      </c>
      <c r="DW121">
        <v>-2.9886699999999999E-2</v>
      </c>
      <c r="DX121">
        <v>2.7538299999999998</v>
      </c>
      <c r="DY121">
        <v>0.21162500000000001</v>
      </c>
      <c r="DZ121">
        <v>0.87034199999999995</v>
      </c>
      <c r="EA121">
        <v>1.2155800000000001</v>
      </c>
      <c r="EB121">
        <v>2.56718</v>
      </c>
      <c r="EC121">
        <v>2.6183700000000001</v>
      </c>
      <c r="ED121">
        <v>-0.44222400000000001</v>
      </c>
      <c r="EE121">
        <v>2.41926</v>
      </c>
      <c r="EF121">
        <v>3.87243</v>
      </c>
      <c r="EG121">
        <v>0.51277700000000004</v>
      </c>
      <c r="EH121">
        <v>-0.87475400000000003</v>
      </c>
      <c r="EI121">
        <v>1.234</v>
      </c>
      <c r="EJ121">
        <v>1.9402200000000001</v>
      </c>
      <c r="EK121">
        <v>0.77817700000000001</v>
      </c>
      <c r="EL121">
        <v>-3.14242</v>
      </c>
      <c r="EM121">
        <v>1.5024999999999999</v>
      </c>
      <c r="EN121">
        <v>-0.203038</v>
      </c>
      <c r="EO121">
        <v>3.0841599999999998</v>
      </c>
      <c r="EP121">
        <v>-1.2648299999999999</v>
      </c>
      <c r="EQ121">
        <v>0.11222600000000001</v>
      </c>
      <c r="ER121">
        <v>0.72804400000000002</v>
      </c>
      <c r="ES121">
        <v>-0.66371000000000002</v>
      </c>
      <c r="ET121">
        <v>-0.347221</v>
      </c>
      <c r="EU121">
        <v>1.6403399999999999</v>
      </c>
      <c r="EV121">
        <v>-0.68915700000000002</v>
      </c>
      <c r="EW121">
        <v>1.1846399999999999</v>
      </c>
      <c r="EX121">
        <v>-2.6657500000000001</v>
      </c>
      <c r="EY121">
        <v>-0.169154</v>
      </c>
      <c r="EZ121">
        <v>-6.8513400000000002E-2</v>
      </c>
      <c r="FA121">
        <v>-2.8467099999999999</v>
      </c>
      <c r="FB121">
        <v>-0.67268600000000001</v>
      </c>
      <c r="FC121">
        <v>-0.72443900000000006</v>
      </c>
      <c r="FD121">
        <v>1.4081900000000001</v>
      </c>
      <c r="FE121">
        <v>-0.87880599999999998</v>
      </c>
      <c r="FF121">
        <v>0.40645599999999998</v>
      </c>
      <c r="FG121">
        <v>0.20451900000000001</v>
      </c>
      <c r="FH121">
        <v>0.55098199999999997</v>
      </c>
      <c r="FI121">
        <v>0.298404</v>
      </c>
      <c r="FJ121">
        <v>6.4259800000000006E-2</v>
      </c>
      <c r="FK121">
        <v>-0.43064400000000003</v>
      </c>
      <c r="FL121">
        <v>6.3238199999999994E-2</v>
      </c>
      <c r="FM121">
        <v>-0.161132</v>
      </c>
      <c r="FN121">
        <v>-8.9366699999999993E-2</v>
      </c>
      <c r="FO121">
        <v>0.54443799999999998</v>
      </c>
      <c r="FP121">
        <v>0.19748199999999999</v>
      </c>
      <c r="FQ121">
        <v>-0.109579</v>
      </c>
      <c r="FR121">
        <v>-1.7125300000000001</v>
      </c>
      <c r="FS121">
        <v>1.12262</v>
      </c>
      <c r="FT121">
        <v>-1.6938299999999999</v>
      </c>
      <c r="FU121">
        <v>1.9129100000000001</v>
      </c>
      <c r="FV121">
        <v>-0.87279200000000001</v>
      </c>
      <c r="FW121">
        <v>1.21705</v>
      </c>
      <c r="FX121">
        <v>2.6051000000000002</v>
      </c>
      <c r="FY121">
        <v>-0.34906799999999999</v>
      </c>
      <c r="FZ121">
        <v>-1.7668200000000001</v>
      </c>
      <c r="GA121">
        <v>0.33128299999999999</v>
      </c>
      <c r="GB121">
        <v>-0.45649899999999999</v>
      </c>
      <c r="GC121">
        <v>0.94946299999999995</v>
      </c>
      <c r="GD121">
        <v>-1.52186</v>
      </c>
      <c r="GE121">
        <v>0.82248299999999996</v>
      </c>
      <c r="GF121">
        <v>0.878139</v>
      </c>
      <c r="GG121">
        <v>-1.73499</v>
      </c>
      <c r="GH121">
        <v>-2.0186199999999999</v>
      </c>
      <c r="GI121">
        <v>-1.5456700000000001</v>
      </c>
      <c r="GJ121">
        <v>1.85137</v>
      </c>
      <c r="GK121">
        <v>-2.7463500000000001</v>
      </c>
      <c r="GL121">
        <v>2.5881099999999999</v>
      </c>
      <c r="GM121">
        <v>0.288244</v>
      </c>
      <c r="GN121">
        <v>2.7729900000000001</v>
      </c>
      <c r="GO121">
        <v>-0.31805099999999997</v>
      </c>
      <c r="GP121">
        <v>-1.0109699999999999</v>
      </c>
      <c r="GQ121">
        <v>0.209426</v>
      </c>
      <c r="GR121">
        <v>0.54235999999999995</v>
      </c>
      <c r="GS121">
        <v>-0.89942900000000003</v>
      </c>
      <c r="GT121">
        <v>1.60453</v>
      </c>
      <c r="GU121">
        <v>2.02976</v>
      </c>
      <c r="GV121">
        <v>-0.280837</v>
      </c>
      <c r="GW121">
        <v>0.61101000000000005</v>
      </c>
      <c r="GX121">
        <v>1.0219800000000001</v>
      </c>
      <c r="GY121">
        <v>1.00861</v>
      </c>
      <c r="GZ121">
        <v>-1.0702400000000001</v>
      </c>
      <c r="HA121">
        <v>2.1406399999999999</v>
      </c>
      <c r="HB121">
        <v>-1.11321</v>
      </c>
      <c r="HC121">
        <v>1.9765699999999999</v>
      </c>
      <c r="HD121">
        <v>-0.64994200000000002</v>
      </c>
      <c r="HE121">
        <v>-1.0020800000000001</v>
      </c>
      <c r="HF121">
        <v>0.33014199999999999</v>
      </c>
      <c r="HG121">
        <v>-0.76673000000000002</v>
      </c>
      <c r="HH121">
        <v>1.06399</v>
      </c>
      <c r="HI121">
        <v>0.47870400000000002</v>
      </c>
      <c r="HJ121">
        <v>1.14331</v>
      </c>
      <c r="HK121">
        <v>1.0787500000000001</v>
      </c>
      <c r="HL121">
        <v>-0.82689599999999996</v>
      </c>
      <c r="HM121">
        <v>1.67222</v>
      </c>
      <c r="HN121">
        <v>3.1616900000000001</v>
      </c>
      <c r="HO121">
        <v>1.39008</v>
      </c>
      <c r="HP121">
        <v>-1.20146</v>
      </c>
      <c r="HQ121">
        <v>0.69432499999999997</v>
      </c>
      <c r="HR121">
        <v>0.53057799999999999</v>
      </c>
      <c r="HS121">
        <v>-1.1296999999999999</v>
      </c>
      <c r="HT121">
        <v>-2.2785099999999998</v>
      </c>
      <c r="HU121">
        <v>0.70813199999999998</v>
      </c>
      <c r="HV121">
        <v>-0.90272200000000002</v>
      </c>
      <c r="HW121">
        <v>2.32483</v>
      </c>
      <c r="HX121">
        <v>-1.2502200000000001</v>
      </c>
      <c r="HY121">
        <v>-0.33637899999999998</v>
      </c>
      <c r="HZ121">
        <v>3.61686</v>
      </c>
      <c r="IA121">
        <v>0.99707999999999997</v>
      </c>
      <c r="IB121">
        <v>0.25023899999999999</v>
      </c>
      <c r="IC121">
        <v>0.85259300000000005</v>
      </c>
      <c r="ID121">
        <v>0.79489200000000004</v>
      </c>
      <c r="IE121">
        <v>-1.3906099999999999</v>
      </c>
      <c r="IF121">
        <v>-1.69014</v>
      </c>
      <c r="IG121">
        <v>0.75346800000000003</v>
      </c>
      <c r="IH121">
        <v>-1.10805</v>
      </c>
      <c r="II121">
        <v>-0.79663899999999999</v>
      </c>
      <c r="IJ121">
        <v>1.68767</v>
      </c>
      <c r="IK121">
        <v>3.0193699999999999</v>
      </c>
      <c r="IL121">
        <v>1.37582</v>
      </c>
      <c r="IM121">
        <v>-0.58211999999999997</v>
      </c>
      <c r="IN121">
        <v>0.38211899999999999</v>
      </c>
      <c r="IO121">
        <v>0.82984899999999995</v>
      </c>
      <c r="IP121">
        <v>-0.63333700000000004</v>
      </c>
      <c r="IQ121">
        <v>-2.4656500000000001</v>
      </c>
      <c r="IR121">
        <v>-0.20815400000000001</v>
      </c>
      <c r="IS121">
        <v>1.1335200000000001</v>
      </c>
      <c r="IT121">
        <v>2.4468200000000002</v>
      </c>
      <c r="IU121">
        <v>-1.3948199999999999</v>
      </c>
      <c r="IV121">
        <v>-5.2942599999999999E-2</v>
      </c>
      <c r="IW121">
        <v>3.1316099999999998</v>
      </c>
      <c r="IX121">
        <v>0.74915200000000004</v>
      </c>
      <c r="IY121">
        <v>-0.17882100000000001</v>
      </c>
      <c r="IZ121">
        <v>-0.37231599999999998</v>
      </c>
      <c r="JA121">
        <v>-0.47303699999999999</v>
      </c>
      <c r="JB121">
        <v>-1.8448199999999999</v>
      </c>
      <c r="JC121">
        <v>-2.0181499999999999</v>
      </c>
      <c r="JD121">
        <v>1.3674599999999999</v>
      </c>
      <c r="JE121">
        <v>-1.7006699999999999</v>
      </c>
      <c r="JF121">
        <v>-1.6606099999999999</v>
      </c>
      <c r="JG121">
        <v>1.3889400000000001</v>
      </c>
      <c r="JH121">
        <v>-0.93404399999999999</v>
      </c>
      <c r="JI121">
        <v>-0.76812499999999995</v>
      </c>
      <c r="JJ121">
        <v>-0.67669400000000002</v>
      </c>
      <c r="JK121">
        <v>1.52081</v>
      </c>
      <c r="JL121">
        <v>1.4207700000000001</v>
      </c>
      <c r="JM121">
        <v>0.69005399999999995</v>
      </c>
      <c r="JN121">
        <v>0.37101200000000001</v>
      </c>
      <c r="JO121">
        <v>-0.94070100000000001</v>
      </c>
      <c r="JP121">
        <v>-0.66133699999999995</v>
      </c>
      <c r="JQ121">
        <v>0.10768999999999999</v>
      </c>
      <c r="JR121">
        <v>-2.8062999999999998</v>
      </c>
      <c r="JS121">
        <v>1.1407499999999999</v>
      </c>
      <c r="JT121">
        <v>1.6235800000000002E-2</v>
      </c>
      <c r="JU121">
        <v>2.7874400000000001</v>
      </c>
      <c r="JV121">
        <v>-1.5833900000000001</v>
      </c>
      <c r="JW121">
        <v>0.79364699999999999</v>
      </c>
      <c r="JX121">
        <v>2.3565299999999998</v>
      </c>
      <c r="JY121">
        <v>-0.16959099999999999</v>
      </c>
      <c r="JZ121">
        <v>-0.98684300000000003</v>
      </c>
      <c r="KA121">
        <v>0.85449699999999995</v>
      </c>
      <c r="KB121">
        <v>0.34778199999999998</v>
      </c>
      <c r="KC121">
        <v>-8.3469000000000002E-2</v>
      </c>
      <c r="KD121">
        <v>0.223528</v>
      </c>
      <c r="KE121">
        <v>0.125554</v>
      </c>
      <c r="KF121">
        <v>-0.14330699999999999</v>
      </c>
      <c r="KG121">
        <v>-0.70960400000000001</v>
      </c>
      <c r="KH121">
        <v>-1.4234100000000001</v>
      </c>
      <c r="KI121">
        <v>1.86826</v>
      </c>
      <c r="KJ121">
        <v>1.4457800000000001</v>
      </c>
      <c r="KK121">
        <v>1.38669</v>
      </c>
      <c r="KL121">
        <v>0.98535200000000001</v>
      </c>
      <c r="KM121">
        <v>3.12825</v>
      </c>
      <c r="KN121">
        <v>3.4826299999999999</v>
      </c>
      <c r="KO121">
        <v>-2.0941299999999999E-2</v>
      </c>
      <c r="KP121">
        <v>0.701542</v>
      </c>
      <c r="KQ121">
        <v>-1.01976</v>
      </c>
      <c r="KR121">
        <v>1.57392</v>
      </c>
      <c r="KS121">
        <v>-0.14365900000000001</v>
      </c>
      <c r="KT121">
        <v>-0.294095</v>
      </c>
      <c r="KU121">
        <v>1.8460399999999999</v>
      </c>
      <c r="KV121">
        <v>0.54780799999999996</v>
      </c>
      <c r="KW121">
        <v>2.5102099999999998</v>
      </c>
      <c r="KX121">
        <v>2.93024</v>
      </c>
      <c r="KY121">
        <v>-1.00278</v>
      </c>
      <c r="KZ121">
        <v>1.9038999999999999</v>
      </c>
      <c r="LA121">
        <v>1.79284</v>
      </c>
      <c r="LB121">
        <v>-1.3619699999999999</v>
      </c>
      <c r="LC121">
        <v>2.67685</v>
      </c>
      <c r="LD121">
        <v>2.8287499999999999</v>
      </c>
      <c r="LE121">
        <v>-0.463312</v>
      </c>
      <c r="LF121">
        <v>2.36652</v>
      </c>
      <c r="LG121">
        <v>1.6211500000000001</v>
      </c>
      <c r="LH121">
        <v>0.111902</v>
      </c>
      <c r="LI121">
        <v>-5.2505700000000002E-2</v>
      </c>
      <c r="LJ121">
        <v>3.1237200000000001</v>
      </c>
      <c r="LK121">
        <v>2.0967199999999999</v>
      </c>
      <c r="LL121">
        <v>0.275835</v>
      </c>
      <c r="LM121">
        <v>-1.4587600000000001</v>
      </c>
      <c r="LN121">
        <v>-1.18259</v>
      </c>
      <c r="LO121">
        <v>1.0006999999999999</v>
      </c>
      <c r="LP121">
        <v>-0.50093500000000002</v>
      </c>
      <c r="LQ121">
        <v>-5.24168E-2</v>
      </c>
      <c r="LR121">
        <v>-1.40516</v>
      </c>
      <c r="LS121">
        <v>0.419157</v>
      </c>
      <c r="LT121">
        <v>-0.80326600000000004</v>
      </c>
      <c r="LU121">
        <v>0.83572100000000005</v>
      </c>
      <c r="LV121">
        <v>0.37935799999999997</v>
      </c>
      <c r="LW121">
        <v>0.859155</v>
      </c>
      <c r="LX121">
        <v>-0.360012</v>
      </c>
      <c r="LY121">
        <v>1.23004</v>
      </c>
      <c r="LZ121">
        <v>0.65928699999999996</v>
      </c>
      <c r="MA121">
        <v>-0.29902400000000001</v>
      </c>
      <c r="MB121">
        <v>-0.83419299999999996</v>
      </c>
      <c r="MC121">
        <v>-0.88738799999999995</v>
      </c>
      <c r="MD121">
        <v>-0.20205899999999999</v>
      </c>
      <c r="ME121">
        <v>-0.342192</v>
      </c>
      <c r="MF121">
        <v>1.41195</v>
      </c>
      <c r="MG121">
        <v>1.4973000000000001</v>
      </c>
      <c r="MH121">
        <v>0.38456000000000001</v>
      </c>
      <c r="MI121">
        <v>1.40778</v>
      </c>
      <c r="MJ121">
        <v>0.487431</v>
      </c>
      <c r="MK121">
        <v>2.9646599999999999</v>
      </c>
      <c r="ML121">
        <v>2.0914899999999998</v>
      </c>
      <c r="MM121">
        <v>0.298541</v>
      </c>
      <c r="MN121">
        <v>0.18800600000000001</v>
      </c>
      <c r="MO121">
        <v>3.4417599999999999</v>
      </c>
      <c r="MP121">
        <v>1.67194</v>
      </c>
      <c r="MQ121">
        <v>0.45854899999999998</v>
      </c>
      <c r="MR121">
        <v>0.71842300000000003</v>
      </c>
      <c r="MS121">
        <v>-0.13852900000000001</v>
      </c>
      <c r="MT121">
        <v>0.73112200000000005</v>
      </c>
      <c r="MU121">
        <v>0.67826299999999995</v>
      </c>
      <c r="MV121">
        <v>1.53501</v>
      </c>
      <c r="MW121">
        <v>1.54206</v>
      </c>
      <c r="MX121">
        <v>-0.46782299999999999</v>
      </c>
      <c r="MY121">
        <v>0.35867199999999999</v>
      </c>
      <c r="MZ121">
        <v>0.83542899999999998</v>
      </c>
      <c r="NA121">
        <v>-0.51159299999999996</v>
      </c>
      <c r="NB121">
        <v>0.191243</v>
      </c>
      <c r="NC121">
        <v>0.96856600000000004</v>
      </c>
      <c r="ND121">
        <v>0.92496999999999996</v>
      </c>
      <c r="NE121">
        <v>-1.96906</v>
      </c>
      <c r="NF121">
        <v>-1.67082</v>
      </c>
      <c r="NG121">
        <v>1.52911</v>
      </c>
      <c r="NH121">
        <v>-1.6787399999999999</v>
      </c>
      <c r="NI121">
        <v>0.62381600000000004</v>
      </c>
      <c r="NJ121">
        <v>0.82564599999999999</v>
      </c>
      <c r="NK121">
        <v>0.91225900000000004</v>
      </c>
      <c r="NL121">
        <v>-1.9582200000000001</v>
      </c>
      <c r="NM121">
        <v>-1.4413</v>
      </c>
      <c r="NN121">
        <v>1.3744099999999999</v>
      </c>
      <c r="NO121">
        <v>-1.73153</v>
      </c>
      <c r="NP121">
        <v>-2.0138400000000001</v>
      </c>
      <c r="NQ121">
        <v>0.96468600000000004</v>
      </c>
      <c r="NR121">
        <v>-0.56673799999999996</v>
      </c>
      <c r="NS121">
        <v>2.25813</v>
      </c>
      <c r="NT121">
        <v>-0.76937699999999998</v>
      </c>
      <c r="NU121">
        <v>1.44353</v>
      </c>
      <c r="NV121">
        <v>2.2032099999999999</v>
      </c>
      <c r="NW121">
        <v>0.99882499999999996</v>
      </c>
      <c r="NX121">
        <v>0.102836</v>
      </c>
      <c r="NY121">
        <v>-0.65934700000000002</v>
      </c>
      <c r="NZ121">
        <v>1.7470600000000001</v>
      </c>
      <c r="OA121">
        <v>-0.59553800000000001</v>
      </c>
      <c r="OB121">
        <v>-3.5149199999999999E-2</v>
      </c>
      <c r="OC121">
        <v>1.16171</v>
      </c>
      <c r="OD121">
        <v>2.0220699999999998</v>
      </c>
      <c r="OE121">
        <v>0.34259200000000001</v>
      </c>
      <c r="OF121">
        <v>0.79409399999999997</v>
      </c>
      <c r="OG121">
        <v>-0.380888</v>
      </c>
      <c r="OH121">
        <v>-3.7024200000000001E-3</v>
      </c>
      <c r="OI121">
        <v>0.53791100000000003</v>
      </c>
      <c r="OJ121">
        <v>-0.80951700000000004</v>
      </c>
      <c r="OK121">
        <v>-0.51298500000000002</v>
      </c>
      <c r="OL121">
        <v>0.129049</v>
      </c>
      <c r="OM121">
        <v>0.69031699999999996</v>
      </c>
      <c r="ON121">
        <v>-1.7675700000000001</v>
      </c>
      <c r="OO121">
        <v>2.1691600000000002</v>
      </c>
      <c r="OP121">
        <v>2.0939399999999999</v>
      </c>
      <c r="OQ121">
        <v>1.3293999999999999</v>
      </c>
      <c r="OR121">
        <v>0.31724799999999997</v>
      </c>
      <c r="OS121">
        <v>0.118909</v>
      </c>
      <c r="OT121">
        <v>1.03027</v>
      </c>
      <c r="OU121">
        <v>-1.39062</v>
      </c>
      <c r="OV121">
        <v>-0.607182</v>
      </c>
      <c r="OW121">
        <v>1.21868</v>
      </c>
      <c r="OX121">
        <v>2.0963099999999999</v>
      </c>
      <c r="OY121">
        <v>0.57657599999999998</v>
      </c>
      <c r="OZ121">
        <v>-0.52190800000000004</v>
      </c>
      <c r="PA121">
        <v>1.3933599999999999</v>
      </c>
      <c r="PB121">
        <v>-0.70537099999999997</v>
      </c>
      <c r="PC121">
        <v>1.25943</v>
      </c>
      <c r="PD121">
        <v>0.46077499999999999</v>
      </c>
      <c r="PE121">
        <v>1.4451799999999999</v>
      </c>
      <c r="PF121">
        <v>1.13649</v>
      </c>
      <c r="PG121">
        <v>-0.89979100000000001</v>
      </c>
      <c r="PH121">
        <v>-0.59808499999999998</v>
      </c>
      <c r="PI121">
        <v>2.1261000000000001</v>
      </c>
      <c r="PJ121">
        <v>-0.57135599999999998</v>
      </c>
      <c r="PK121">
        <v>1.61276</v>
      </c>
      <c r="PL121">
        <v>1.2172000000000001</v>
      </c>
      <c r="PM121">
        <v>1.15883</v>
      </c>
      <c r="PN121">
        <v>0.44235999999999998</v>
      </c>
      <c r="PO121">
        <v>0.73328199999999999</v>
      </c>
      <c r="PP121">
        <v>-0.72942200000000001</v>
      </c>
      <c r="PQ121">
        <v>-1.0512699999999999</v>
      </c>
      <c r="PR121">
        <v>2.8300900000000002</v>
      </c>
      <c r="PS121">
        <v>-0.657003</v>
      </c>
      <c r="PT121">
        <v>0.97560899999999995</v>
      </c>
      <c r="PU121">
        <v>2.40894E-2</v>
      </c>
      <c r="PV121">
        <v>0.24779499999999999</v>
      </c>
    </row>
    <row r="122" spans="1:438">
      <c r="A122" t="s">
        <v>820</v>
      </c>
      <c r="B122">
        <v>1.36321</v>
      </c>
      <c r="C122">
        <v>3.7339099999999998</v>
      </c>
      <c r="D122">
        <v>1.51562</v>
      </c>
      <c r="E122">
        <v>2.0353699999999999</v>
      </c>
      <c r="F122">
        <v>4.5006399999999998</v>
      </c>
      <c r="G122">
        <v>4.9338800000000003</v>
      </c>
      <c r="H122">
        <v>10.9861</v>
      </c>
      <c r="I122">
        <v>0.81479400000000002</v>
      </c>
      <c r="J122">
        <v>-1.02057</v>
      </c>
      <c r="K122">
        <v>1.4979899999999999</v>
      </c>
      <c r="L122">
        <v>1.92706</v>
      </c>
      <c r="M122">
        <v>0.54468899999999998</v>
      </c>
      <c r="N122">
        <v>0.56516500000000003</v>
      </c>
      <c r="O122">
        <v>0.568191</v>
      </c>
      <c r="P122">
        <v>1.1601399999999999</v>
      </c>
      <c r="Q122">
        <v>1.37954</v>
      </c>
      <c r="R122">
        <v>-0.46662199999999998</v>
      </c>
      <c r="S122">
        <v>-1.0498499999999999</v>
      </c>
      <c r="T122">
        <v>8.50992E-2</v>
      </c>
      <c r="U122">
        <v>-1.3181499999999999</v>
      </c>
      <c r="V122">
        <v>1.5789599999999999</v>
      </c>
      <c r="W122">
        <v>0.17733199999999999</v>
      </c>
      <c r="X122">
        <v>-0.57531900000000002</v>
      </c>
      <c r="Y122">
        <v>0.72505500000000001</v>
      </c>
      <c r="Z122">
        <v>0.65736700000000003</v>
      </c>
      <c r="AA122">
        <v>-1.7059500000000001</v>
      </c>
      <c r="AB122">
        <v>1.29206</v>
      </c>
      <c r="AC122">
        <v>0.611846</v>
      </c>
      <c r="AD122">
        <v>0.47173100000000001</v>
      </c>
      <c r="AE122">
        <v>-0.52017999999999998</v>
      </c>
      <c r="AF122">
        <v>-0.34098000000000001</v>
      </c>
      <c r="AG122">
        <v>-0.29311100000000001</v>
      </c>
      <c r="AH122">
        <v>-0.357462</v>
      </c>
      <c r="AI122">
        <v>-1.4075599999999999</v>
      </c>
      <c r="AJ122">
        <v>0.19981499999999999</v>
      </c>
      <c r="AK122">
        <v>-0.47972900000000002</v>
      </c>
      <c r="AL122">
        <v>-1.1086199999999999</v>
      </c>
      <c r="AM122">
        <v>1.5156000000000001</v>
      </c>
      <c r="AN122">
        <v>-0.62387700000000001</v>
      </c>
      <c r="AO122">
        <v>-1.03999</v>
      </c>
      <c r="AP122">
        <v>8.9814199999999997E-2</v>
      </c>
      <c r="AQ122">
        <v>-1.7624399999999998E-2</v>
      </c>
      <c r="AR122">
        <v>-0.15363199999999999</v>
      </c>
      <c r="AS122">
        <v>0.74856999999999996</v>
      </c>
      <c r="AT122">
        <v>2.2094800000000001</v>
      </c>
      <c r="AU122">
        <v>-5.6101699999999997E-2</v>
      </c>
      <c r="AV122">
        <v>-1.23661</v>
      </c>
      <c r="AW122">
        <v>-8.4578700000000007E-2</v>
      </c>
      <c r="AX122">
        <v>-0.15906699999999999</v>
      </c>
      <c r="AY122">
        <v>0.30630200000000002</v>
      </c>
      <c r="AZ122">
        <v>-0.63671999999999995</v>
      </c>
      <c r="BA122">
        <v>0.34037000000000001</v>
      </c>
      <c r="BB122">
        <v>0.321772</v>
      </c>
      <c r="BC122">
        <v>-0.27031899999999998</v>
      </c>
      <c r="BD122">
        <v>1.2410399999999999</v>
      </c>
      <c r="BE122">
        <v>-0.85678100000000001</v>
      </c>
      <c r="BF122">
        <v>-0.84407100000000002</v>
      </c>
      <c r="BG122">
        <v>-0.12170599999999999</v>
      </c>
      <c r="BH122">
        <v>-1.3022499999999999</v>
      </c>
      <c r="BI122">
        <v>-0.61882999999999999</v>
      </c>
      <c r="BJ122">
        <v>0.25585999999999998</v>
      </c>
      <c r="BK122">
        <v>-0.76900400000000002</v>
      </c>
      <c r="BL122">
        <v>-0.51910299999999998</v>
      </c>
      <c r="BM122">
        <v>1.1903699999999999</v>
      </c>
      <c r="BN122">
        <v>-0.32183600000000001</v>
      </c>
      <c r="BO122">
        <v>-9.1818200000000003E-2</v>
      </c>
      <c r="BP122">
        <v>0.156193</v>
      </c>
      <c r="BQ122">
        <v>1.6873100000000001</v>
      </c>
      <c r="BR122">
        <v>1.66473</v>
      </c>
      <c r="BS122">
        <v>-0.73728400000000005</v>
      </c>
      <c r="BT122">
        <v>-8.3026299999999997E-2</v>
      </c>
      <c r="BU122">
        <v>-0.46256900000000001</v>
      </c>
      <c r="BV122">
        <v>0.98277899999999996</v>
      </c>
      <c r="BW122">
        <v>5.9915099999999999E-2</v>
      </c>
      <c r="BX122">
        <v>-9.1490600000000005E-2</v>
      </c>
      <c r="BY122">
        <v>-0.19400800000000001</v>
      </c>
      <c r="BZ122">
        <v>-0.30835200000000001</v>
      </c>
      <c r="CA122">
        <v>-0.43241800000000002</v>
      </c>
      <c r="CB122">
        <v>1.1627000000000001</v>
      </c>
      <c r="CC122">
        <v>-4.5532700000000002E-2</v>
      </c>
      <c r="CD122">
        <v>-0.43872699999999998</v>
      </c>
      <c r="CE122">
        <v>2.6749399999999999</v>
      </c>
      <c r="CF122">
        <v>0.91963700000000004</v>
      </c>
      <c r="CG122">
        <v>0.92874699999999999</v>
      </c>
      <c r="CH122">
        <v>2.29155</v>
      </c>
      <c r="CI122">
        <v>1.01969</v>
      </c>
      <c r="CJ122">
        <v>1.4091199999999999</v>
      </c>
      <c r="CK122">
        <v>1.89818</v>
      </c>
      <c r="CL122">
        <v>3.0516000000000001</v>
      </c>
      <c r="CM122">
        <v>2.0899100000000002</v>
      </c>
      <c r="CN122">
        <v>1.7587900000000001</v>
      </c>
      <c r="CO122">
        <v>0.54383999999999999</v>
      </c>
      <c r="CP122">
        <v>0.84159300000000004</v>
      </c>
      <c r="CQ122">
        <v>-0.20117699999999999</v>
      </c>
      <c r="CR122">
        <v>-0.98557499999999998</v>
      </c>
      <c r="CS122">
        <v>-1.3011699999999999</v>
      </c>
      <c r="CT122">
        <v>0.394984</v>
      </c>
      <c r="CU122">
        <v>-0.72573500000000002</v>
      </c>
      <c r="CV122">
        <v>-0.77615800000000001</v>
      </c>
      <c r="CW122">
        <v>-0.18087600000000001</v>
      </c>
      <c r="CX122">
        <v>-1.3378099999999999</v>
      </c>
      <c r="CY122">
        <v>-0.60448599999999997</v>
      </c>
      <c r="CZ122">
        <v>-1.4968900000000001</v>
      </c>
      <c r="DA122">
        <v>0.83852599999999999</v>
      </c>
      <c r="DB122">
        <v>-0.89909099999999997</v>
      </c>
      <c r="DC122">
        <v>1.26336</v>
      </c>
      <c r="DD122">
        <v>-0.91324499999999997</v>
      </c>
      <c r="DE122">
        <v>0.94421999999999995</v>
      </c>
      <c r="DF122">
        <v>-2.3140100000000001</v>
      </c>
      <c r="DG122">
        <v>1.10222</v>
      </c>
      <c r="DH122">
        <v>-1.2401500000000001</v>
      </c>
      <c r="DI122">
        <v>-0.42253499999999999</v>
      </c>
      <c r="DJ122">
        <v>-0.50488599999999995</v>
      </c>
      <c r="DK122">
        <v>1.1288400000000001</v>
      </c>
      <c r="DL122">
        <v>-0.49375400000000003</v>
      </c>
      <c r="DM122">
        <v>-1.49007</v>
      </c>
      <c r="DN122">
        <v>-0.79928200000000005</v>
      </c>
      <c r="DO122">
        <v>-1.97183</v>
      </c>
      <c r="DP122">
        <v>0.61185199999999995</v>
      </c>
      <c r="DQ122">
        <v>-0.23955699999999999</v>
      </c>
      <c r="DR122">
        <v>-7.6684199999999994E-2</v>
      </c>
      <c r="DS122">
        <v>0.37925599999999998</v>
      </c>
      <c r="DT122">
        <v>0.53883400000000004</v>
      </c>
      <c r="DU122">
        <v>0.33732699999999999</v>
      </c>
      <c r="DV122">
        <v>0.31475199999999998</v>
      </c>
      <c r="DW122">
        <v>-0.26896500000000001</v>
      </c>
      <c r="DX122">
        <v>8.7472900000000006E-2</v>
      </c>
      <c r="DY122">
        <v>-1.4998100000000001</v>
      </c>
      <c r="DZ122">
        <v>-0.19416800000000001</v>
      </c>
      <c r="EA122">
        <v>-1.0384199999999999</v>
      </c>
      <c r="EB122">
        <v>0.93507399999999996</v>
      </c>
      <c r="EC122">
        <v>0.14652699999999999</v>
      </c>
      <c r="ED122">
        <v>-0.95449300000000004</v>
      </c>
      <c r="EE122">
        <v>0.13116</v>
      </c>
      <c r="EF122">
        <v>-0.44401099999999999</v>
      </c>
      <c r="EG122">
        <v>-0.161269</v>
      </c>
      <c r="EH122">
        <v>-1.2209000000000001</v>
      </c>
      <c r="EI122">
        <v>1.2464900000000001</v>
      </c>
      <c r="EJ122">
        <v>0.87232900000000002</v>
      </c>
      <c r="EK122">
        <v>0.96179800000000004</v>
      </c>
      <c r="EL122">
        <v>-1.6285499999999999</v>
      </c>
      <c r="EM122">
        <v>1.2109099999999999</v>
      </c>
      <c r="EN122">
        <v>0.67631799999999997</v>
      </c>
      <c r="EO122">
        <v>1.61778</v>
      </c>
      <c r="EP122">
        <v>-0.34199499999999999</v>
      </c>
      <c r="EQ122">
        <v>-0.99092800000000003</v>
      </c>
      <c r="ER122">
        <v>-0.30340299999999998</v>
      </c>
      <c r="ES122">
        <v>0.37654599999999999</v>
      </c>
      <c r="ET122">
        <v>-0.83643299999999998</v>
      </c>
      <c r="EU122">
        <v>0.87341999999999997</v>
      </c>
      <c r="EV122">
        <v>0.95653999999999995</v>
      </c>
      <c r="EW122">
        <v>0.44723200000000002</v>
      </c>
      <c r="EX122">
        <v>-1.4791099999999999</v>
      </c>
      <c r="EY122">
        <v>0.77934899999999996</v>
      </c>
      <c r="EZ122">
        <v>1.2773600000000001</v>
      </c>
      <c r="FA122">
        <v>-1.51349</v>
      </c>
      <c r="FB122">
        <v>-1.36273</v>
      </c>
      <c r="FC122">
        <v>0.43840400000000002</v>
      </c>
      <c r="FD122">
        <v>-0.68667900000000004</v>
      </c>
      <c r="FE122">
        <v>-1.23068</v>
      </c>
      <c r="FF122">
        <v>0.13175999999999999</v>
      </c>
      <c r="FG122">
        <v>-0.111391</v>
      </c>
      <c r="FH122">
        <v>-0.83432600000000001</v>
      </c>
      <c r="FI122">
        <v>0.125116</v>
      </c>
      <c r="FJ122">
        <v>-0.69013899999999995</v>
      </c>
      <c r="FK122">
        <v>5.5303499999999998E-2</v>
      </c>
      <c r="FL122">
        <v>1.1214200000000001</v>
      </c>
      <c r="FM122">
        <v>0.62897700000000001</v>
      </c>
      <c r="FN122">
        <v>-1.42818</v>
      </c>
      <c r="FO122">
        <v>1.7412099999999999</v>
      </c>
      <c r="FP122">
        <v>0.33005400000000001</v>
      </c>
      <c r="FQ122">
        <v>-1.43276</v>
      </c>
      <c r="FR122">
        <v>-0.90828600000000004</v>
      </c>
      <c r="FS122">
        <v>0.31914999999999999</v>
      </c>
      <c r="FT122">
        <v>1.4159999999999999</v>
      </c>
      <c r="FU122">
        <v>0.95023299999999999</v>
      </c>
      <c r="FV122">
        <v>-1.2383999999999999</v>
      </c>
      <c r="FW122">
        <v>1.77841</v>
      </c>
      <c r="FX122">
        <v>0.28238799999999997</v>
      </c>
      <c r="FY122">
        <v>-1.59202</v>
      </c>
      <c r="FZ122">
        <v>-0.76209700000000002</v>
      </c>
      <c r="GA122">
        <v>-6.51944E-2</v>
      </c>
      <c r="GB122">
        <v>-0.49498500000000001</v>
      </c>
      <c r="GC122">
        <v>-1.4411700000000001</v>
      </c>
      <c r="GD122">
        <v>3.0273000000000001E-2</v>
      </c>
      <c r="GE122">
        <v>5.7574899999999998E-2</v>
      </c>
      <c r="GF122">
        <v>-1.5115400000000001</v>
      </c>
      <c r="GG122">
        <v>-1.50424</v>
      </c>
      <c r="GH122">
        <v>1.7537100000000001</v>
      </c>
      <c r="GI122">
        <v>1.2412099999999999</v>
      </c>
      <c r="GJ122">
        <v>1.58189</v>
      </c>
      <c r="GK122">
        <v>-0.63203600000000004</v>
      </c>
      <c r="GL122">
        <v>-0.22975300000000001</v>
      </c>
      <c r="GM122">
        <v>7.7648499999999995E-2</v>
      </c>
      <c r="GN122">
        <v>0.66833200000000004</v>
      </c>
      <c r="GO122">
        <v>-1.50488</v>
      </c>
      <c r="GP122">
        <v>-0.70792699999999997</v>
      </c>
      <c r="GQ122">
        <v>0.18401799999999999</v>
      </c>
      <c r="GR122">
        <v>0.30165199999999998</v>
      </c>
      <c r="GS122">
        <v>0.78924799999999995</v>
      </c>
      <c r="GT122">
        <v>-0.88601200000000002</v>
      </c>
      <c r="GU122">
        <v>0.138795</v>
      </c>
      <c r="GV122">
        <v>0.92062299999999997</v>
      </c>
      <c r="GW122">
        <v>-0.45046999999999998</v>
      </c>
      <c r="GX122">
        <v>1.47271</v>
      </c>
      <c r="GY122">
        <v>0.43199500000000002</v>
      </c>
      <c r="GZ122">
        <v>-0.61926400000000004</v>
      </c>
      <c r="HA122">
        <v>0.25979000000000002</v>
      </c>
      <c r="HB122">
        <v>1.12008</v>
      </c>
      <c r="HC122">
        <v>0.72216899999999995</v>
      </c>
      <c r="HD122">
        <v>-0.29572300000000001</v>
      </c>
      <c r="HE122">
        <v>6.2637499999999999E-2</v>
      </c>
      <c r="HF122">
        <v>-0.134043</v>
      </c>
      <c r="HG122">
        <v>-0.482902</v>
      </c>
      <c r="HH122">
        <v>0.456148</v>
      </c>
      <c r="HI122">
        <v>-0.119412</v>
      </c>
      <c r="HJ122">
        <v>-0.37762899999999999</v>
      </c>
      <c r="HK122">
        <v>0.33960000000000001</v>
      </c>
      <c r="HL122">
        <v>-2.2698399999999999</v>
      </c>
      <c r="HM122">
        <v>-1.3232699999999999</v>
      </c>
      <c r="HN122">
        <v>1.8532599999999999</v>
      </c>
      <c r="HO122">
        <v>2.3858299999999999</v>
      </c>
      <c r="HP122">
        <v>-0.55043600000000004</v>
      </c>
      <c r="HQ122">
        <v>-4.2930900000000003E-3</v>
      </c>
      <c r="HR122">
        <v>-0.33352900000000002</v>
      </c>
      <c r="HS122">
        <v>-0.69244799999999995</v>
      </c>
      <c r="HT122">
        <v>-1.8571299999999999</v>
      </c>
      <c r="HU122">
        <v>2.5207500000000001E-2</v>
      </c>
      <c r="HV122">
        <v>0.92898899999999995</v>
      </c>
      <c r="HW122">
        <v>1.8328800000000001</v>
      </c>
      <c r="HX122">
        <v>0.25917899999999999</v>
      </c>
      <c r="HY122">
        <v>-2.1185</v>
      </c>
      <c r="HZ122">
        <v>-0.34337899999999999</v>
      </c>
      <c r="IA122">
        <v>1.8294600000000001</v>
      </c>
      <c r="IB122">
        <v>0.289383</v>
      </c>
      <c r="IC122">
        <v>-0.28430800000000001</v>
      </c>
      <c r="ID122">
        <v>-0.23085800000000001</v>
      </c>
      <c r="IE122">
        <v>1.7123900000000001</v>
      </c>
      <c r="IF122">
        <v>1.63086</v>
      </c>
      <c r="IG122">
        <v>-1.42164</v>
      </c>
      <c r="IH122">
        <v>1.7674000000000001</v>
      </c>
      <c r="II122">
        <v>-2.3459500000000002</v>
      </c>
      <c r="IJ122">
        <v>-1.20366</v>
      </c>
      <c r="IK122">
        <v>1.76518</v>
      </c>
      <c r="IL122">
        <v>2.4337800000000001</v>
      </c>
      <c r="IM122">
        <v>-0.35166700000000001</v>
      </c>
      <c r="IN122">
        <v>-0.13964799999999999</v>
      </c>
      <c r="IO122">
        <v>-0.24999399999999999</v>
      </c>
      <c r="IP122">
        <v>-0.40427600000000002</v>
      </c>
      <c r="IQ122">
        <v>-2.5493800000000002</v>
      </c>
      <c r="IR122">
        <v>0.68114300000000005</v>
      </c>
      <c r="IS122">
        <v>1.0090399999999999</v>
      </c>
      <c r="IT122">
        <v>2.5450599999999999</v>
      </c>
      <c r="IU122">
        <v>0.52628699999999995</v>
      </c>
      <c r="IV122">
        <v>-1.554</v>
      </c>
      <c r="IW122">
        <v>-0.142537</v>
      </c>
      <c r="IX122">
        <v>1.28521</v>
      </c>
      <c r="IY122">
        <v>0.86375999999999997</v>
      </c>
      <c r="IZ122">
        <v>-1.40069</v>
      </c>
      <c r="JA122">
        <v>-0.91115199999999996</v>
      </c>
      <c r="JB122">
        <v>0.21029500000000001</v>
      </c>
      <c r="JC122">
        <v>1.11496</v>
      </c>
      <c r="JD122">
        <v>-0.29796499999999998</v>
      </c>
      <c r="JE122">
        <v>0.27169199999999999</v>
      </c>
      <c r="JF122">
        <v>-0.67975600000000003</v>
      </c>
      <c r="JG122">
        <v>-0.25525300000000001</v>
      </c>
      <c r="JH122">
        <v>1.6254999999999999</v>
      </c>
      <c r="JI122">
        <v>-0.715368</v>
      </c>
      <c r="JJ122">
        <v>-0.74957300000000004</v>
      </c>
      <c r="JK122">
        <v>1.5425500000000001</v>
      </c>
      <c r="JL122">
        <v>1.9787699999999999</v>
      </c>
      <c r="JM122">
        <v>0.81002600000000002</v>
      </c>
      <c r="JN122">
        <v>0.246588</v>
      </c>
      <c r="JO122">
        <v>-0.66240299999999996</v>
      </c>
      <c r="JP122">
        <v>0.36318499999999998</v>
      </c>
      <c r="JQ122">
        <v>3.30306E-2</v>
      </c>
      <c r="JR122">
        <v>-0.86097999999999997</v>
      </c>
      <c r="JS122">
        <v>-0.64887600000000001</v>
      </c>
      <c r="JT122">
        <v>1.0572600000000001</v>
      </c>
      <c r="JU122">
        <v>0.91456300000000001</v>
      </c>
      <c r="JV122">
        <v>0.30438599999999999</v>
      </c>
      <c r="JW122">
        <v>-0.12155000000000001</v>
      </c>
      <c r="JX122">
        <v>0.26976600000000001</v>
      </c>
      <c r="JY122">
        <v>-5.3347899999999997E-2</v>
      </c>
      <c r="JZ122">
        <v>0.31863399999999997</v>
      </c>
      <c r="KA122">
        <v>0.56823599999999996</v>
      </c>
      <c r="KB122">
        <v>0.67832300000000001</v>
      </c>
      <c r="KC122">
        <v>-0.71848400000000001</v>
      </c>
      <c r="KD122">
        <v>1.02529</v>
      </c>
      <c r="KE122">
        <v>-0.224216</v>
      </c>
      <c r="KF122">
        <v>-0.73425300000000004</v>
      </c>
      <c r="KG122">
        <v>-4.3541000000000003E-2</v>
      </c>
      <c r="KH122">
        <v>0.89029400000000003</v>
      </c>
      <c r="KI122">
        <v>0.161745</v>
      </c>
      <c r="KJ122">
        <v>0.45176300000000003</v>
      </c>
      <c r="KK122">
        <v>-5.73059E-2</v>
      </c>
      <c r="KL122">
        <v>0.266961</v>
      </c>
      <c r="KM122">
        <v>1.2968900000000001</v>
      </c>
      <c r="KN122">
        <v>-0.39249299999999998</v>
      </c>
      <c r="KO122">
        <v>0.62855700000000003</v>
      </c>
      <c r="KP122">
        <v>-0.24076500000000001</v>
      </c>
      <c r="KQ122">
        <v>-0.17410300000000001</v>
      </c>
      <c r="KR122">
        <v>-0.44459300000000002</v>
      </c>
      <c r="KS122">
        <v>-0.74806799999999996</v>
      </c>
      <c r="KT122">
        <v>-0.616977</v>
      </c>
      <c r="KU122">
        <v>2.61294</v>
      </c>
      <c r="KV122">
        <v>-0.50441999999999998</v>
      </c>
      <c r="KW122">
        <v>1.5842799999999999</v>
      </c>
      <c r="KX122">
        <v>1.21038</v>
      </c>
      <c r="KY122">
        <v>-1.03163</v>
      </c>
      <c r="KZ122">
        <v>1.35083</v>
      </c>
      <c r="LA122">
        <v>2.4441999999999999</v>
      </c>
      <c r="LB122">
        <v>-0.93864000000000003</v>
      </c>
      <c r="LC122">
        <v>2.69123</v>
      </c>
      <c r="LD122">
        <v>0.31676900000000002</v>
      </c>
      <c r="LE122">
        <v>-0.72587100000000004</v>
      </c>
      <c r="LF122">
        <v>-0.50023200000000001</v>
      </c>
      <c r="LG122">
        <v>-1.2967299999999999E-2</v>
      </c>
      <c r="LH122">
        <v>0.46687099999999998</v>
      </c>
      <c r="LI122">
        <v>-0.93295600000000001</v>
      </c>
      <c r="LJ122">
        <v>0.36592400000000003</v>
      </c>
      <c r="LK122">
        <v>-1.6357299999999999</v>
      </c>
      <c r="LL122">
        <v>-1.63696</v>
      </c>
      <c r="LM122">
        <v>-0.56194900000000003</v>
      </c>
      <c r="LN122">
        <v>-0.17019599999999999</v>
      </c>
      <c r="LO122">
        <v>0.39799099999999998</v>
      </c>
      <c r="LP122">
        <v>-0.77562600000000004</v>
      </c>
      <c r="LQ122">
        <v>-0.210004</v>
      </c>
      <c r="LR122">
        <v>0.81320199999999998</v>
      </c>
      <c r="LS122">
        <v>-2.3462900000000002</v>
      </c>
      <c r="LT122">
        <v>-1.7377800000000001</v>
      </c>
      <c r="LU122">
        <v>-1.33352E-2</v>
      </c>
      <c r="LV122">
        <v>-1.85222</v>
      </c>
      <c r="LW122">
        <v>-1.3591899999999999</v>
      </c>
      <c r="LX122">
        <v>1.65978</v>
      </c>
      <c r="LY122">
        <v>-1.5927899999999999</v>
      </c>
      <c r="LZ122">
        <v>-8.57179E-2</v>
      </c>
      <c r="MA122">
        <v>1.3693900000000001</v>
      </c>
      <c r="MB122">
        <v>1.5685</v>
      </c>
      <c r="MC122">
        <v>2.0560800000000001</v>
      </c>
      <c r="MD122">
        <v>2.2984599999999999</v>
      </c>
      <c r="ME122">
        <v>-1.04796</v>
      </c>
      <c r="MF122">
        <v>2.4359799999999998</v>
      </c>
      <c r="MG122">
        <v>2.88266</v>
      </c>
      <c r="MH122">
        <v>1.59311</v>
      </c>
      <c r="MI122">
        <v>-0.55518199999999995</v>
      </c>
      <c r="MJ122">
        <v>0.28382099999999999</v>
      </c>
      <c r="MK122">
        <v>0.276918</v>
      </c>
      <c r="ML122">
        <v>-8.8053699999999999E-2</v>
      </c>
      <c r="MM122">
        <v>0.79113299999999998</v>
      </c>
      <c r="MN122">
        <v>0.39566299999999999</v>
      </c>
      <c r="MO122">
        <v>5.3888100000000003</v>
      </c>
      <c r="MP122">
        <v>1.2365900000000001</v>
      </c>
      <c r="MQ122">
        <v>-1.4051499999999999</v>
      </c>
      <c r="MR122">
        <v>-0.41083799999999998</v>
      </c>
      <c r="MS122">
        <v>-1.4721200000000001</v>
      </c>
      <c r="MT122">
        <v>1.0320199999999999</v>
      </c>
      <c r="MU122">
        <v>1.7372399999999999</v>
      </c>
      <c r="MV122">
        <v>-0.30008899999999999</v>
      </c>
      <c r="MW122">
        <v>-0.29958800000000002</v>
      </c>
      <c r="MX122">
        <v>-0.42100199999999999</v>
      </c>
      <c r="MY122">
        <v>-0.76210299999999997</v>
      </c>
      <c r="MZ122">
        <v>0.41650100000000001</v>
      </c>
      <c r="NA122">
        <v>-0.46778599999999998</v>
      </c>
      <c r="NB122">
        <v>-0.59259499999999998</v>
      </c>
      <c r="NC122">
        <v>-0.117563</v>
      </c>
      <c r="ND122">
        <v>-0.30146499999999998</v>
      </c>
      <c r="NE122">
        <v>1.0197499999999999</v>
      </c>
      <c r="NF122">
        <v>0.92501900000000004</v>
      </c>
      <c r="NG122">
        <v>-1.24349</v>
      </c>
      <c r="NH122">
        <v>0.97761200000000004</v>
      </c>
      <c r="NI122">
        <v>-0.17227500000000001</v>
      </c>
      <c r="NJ122">
        <v>0.37260300000000002</v>
      </c>
      <c r="NK122">
        <v>0.24893000000000001</v>
      </c>
      <c r="NL122">
        <v>1.1700999999999999</v>
      </c>
      <c r="NM122">
        <v>0.87961500000000004</v>
      </c>
      <c r="NN122">
        <v>-1.38317</v>
      </c>
      <c r="NO122">
        <v>1.1391500000000001</v>
      </c>
      <c r="NP122">
        <v>-1.46862</v>
      </c>
      <c r="NQ122">
        <v>1.7732600000000001</v>
      </c>
      <c r="NR122">
        <v>0.64510999999999996</v>
      </c>
      <c r="NS122">
        <v>1.67974</v>
      </c>
      <c r="NT122">
        <v>-0.86150700000000002</v>
      </c>
      <c r="NU122">
        <v>-0.12639500000000001</v>
      </c>
      <c r="NV122">
        <v>-0.28959400000000002</v>
      </c>
      <c r="NW122">
        <v>0.791489</v>
      </c>
      <c r="NX122">
        <v>-1.3749400000000001</v>
      </c>
      <c r="NY122">
        <v>-0.26457799999999998</v>
      </c>
      <c r="NZ122">
        <v>-0.10352699999999999</v>
      </c>
      <c r="OA122">
        <v>9.9283899999999994E-2</v>
      </c>
      <c r="OF122">
        <v>-0.76692199999999999</v>
      </c>
      <c r="OG122">
        <v>1.14473</v>
      </c>
      <c r="OH122">
        <v>-0.40984799999999999</v>
      </c>
      <c r="OI122">
        <v>-0.29870600000000003</v>
      </c>
      <c r="OJ122">
        <v>-2.5619800000000001</v>
      </c>
      <c r="OK122">
        <v>1.79027</v>
      </c>
      <c r="OL122">
        <v>0.36842799999999998</v>
      </c>
      <c r="OM122">
        <v>3.0016099999999999</v>
      </c>
      <c r="ON122">
        <v>-0.98756600000000005</v>
      </c>
      <c r="OO122">
        <v>-1.40998</v>
      </c>
      <c r="OP122">
        <v>-1.6560699999999999</v>
      </c>
      <c r="OQ122">
        <v>1.28901</v>
      </c>
      <c r="OR122">
        <v>-0.69808099999999995</v>
      </c>
      <c r="OS122">
        <v>1.12541</v>
      </c>
      <c r="OT122">
        <v>0.42571399999999998</v>
      </c>
      <c r="OU122">
        <v>-0.90881500000000004</v>
      </c>
      <c r="OV122">
        <v>-1.04731</v>
      </c>
      <c r="OW122">
        <v>-1.1500699999999999</v>
      </c>
      <c r="OX122">
        <v>0.64722500000000005</v>
      </c>
      <c r="OY122">
        <v>0.86701300000000003</v>
      </c>
      <c r="OZ122">
        <v>-0.90082200000000001</v>
      </c>
      <c r="PA122">
        <v>-0.51501399999999997</v>
      </c>
      <c r="PB122">
        <v>1.3219799999999999</v>
      </c>
      <c r="PC122">
        <v>0.40672999999999998</v>
      </c>
      <c r="PD122">
        <v>-3.6065100000000003E-2</v>
      </c>
      <c r="PE122">
        <v>1.0399099999999999</v>
      </c>
      <c r="PF122">
        <v>0.49484600000000001</v>
      </c>
      <c r="PG122">
        <v>-1.01583</v>
      </c>
      <c r="PH122">
        <v>-1.27813</v>
      </c>
      <c r="PI122">
        <v>0.276972</v>
      </c>
      <c r="PJ122">
        <v>-1.8184800000000001</v>
      </c>
      <c r="PK122">
        <v>0.400779</v>
      </c>
      <c r="PL122">
        <v>1.16656</v>
      </c>
      <c r="PM122">
        <v>-0.85729999999999995</v>
      </c>
      <c r="PN122">
        <v>0.16213</v>
      </c>
      <c r="PP122">
        <v>0.39168799999999998</v>
      </c>
      <c r="PQ122">
        <v>2.45105</v>
      </c>
      <c r="PR122">
        <v>1.22567</v>
      </c>
      <c r="PS122">
        <v>-0.17855599999999999</v>
      </c>
      <c r="PT122">
        <v>0.42334699999999997</v>
      </c>
      <c r="PU122">
        <v>0.25029299999999999</v>
      </c>
      <c r="PV122">
        <v>-0.44287799999999999</v>
      </c>
    </row>
    <row r="123" spans="1:438">
      <c r="A123" t="s">
        <v>821</v>
      </c>
      <c r="B123">
        <v>1.1289100000000001</v>
      </c>
      <c r="C123">
        <v>0.90592499999999998</v>
      </c>
      <c r="D123">
        <v>-0.35660500000000001</v>
      </c>
      <c r="E123">
        <v>1.1515899999999999</v>
      </c>
      <c r="F123">
        <v>-0.115178</v>
      </c>
      <c r="G123">
        <v>1.8094399999999999</v>
      </c>
      <c r="H123">
        <v>-0.46965099999999999</v>
      </c>
      <c r="I123">
        <v>0.81479400000000002</v>
      </c>
      <c r="J123">
        <v>1.1383700000000001</v>
      </c>
      <c r="K123">
        <v>5.25558E-2</v>
      </c>
      <c r="L123">
        <v>-1.41994</v>
      </c>
      <c r="M123">
        <v>0.54468899999999998</v>
      </c>
      <c r="N123">
        <v>8.4344699999999995E-3</v>
      </c>
      <c r="O123">
        <v>1.1785699999999999</v>
      </c>
      <c r="P123">
        <v>-1.2359899999999999</v>
      </c>
      <c r="Q123">
        <v>0.141792</v>
      </c>
      <c r="R123">
        <v>-0.95448200000000005</v>
      </c>
      <c r="S123">
        <v>-0.40646300000000002</v>
      </c>
      <c r="T123">
        <v>-0.382104</v>
      </c>
      <c r="U123">
        <v>2.5461</v>
      </c>
      <c r="V123">
        <v>0.491896</v>
      </c>
      <c r="W123">
        <v>0.76568899999999995</v>
      </c>
      <c r="X123">
        <v>-9.2176800000000003E-2</v>
      </c>
      <c r="Y123">
        <v>-0.39182600000000001</v>
      </c>
      <c r="Z123">
        <v>-1.18893</v>
      </c>
      <c r="AA123">
        <v>1.16747</v>
      </c>
      <c r="AB123">
        <v>-0.44417200000000001</v>
      </c>
      <c r="AC123">
        <v>-1.46591</v>
      </c>
      <c r="AD123">
        <v>0.75340799999999997</v>
      </c>
      <c r="AE123">
        <v>-0.74863100000000005</v>
      </c>
      <c r="AF123">
        <v>-1.5728500000000001</v>
      </c>
      <c r="AG123">
        <v>0.97482100000000005</v>
      </c>
      <c r="AH123">
        <v>5.6836400000000002E-2</v>
      </c>
      <c r="AI123">
        <v>1.4214</v>
      </c>
      <c r="AJ123">
        <v>-1.3501099999999999</v>
      </c>
      <c r="AK123">
        <v>-0.78035200000000005</v>
      </c>
      <c r="AL123">
        <v>-1.1128899999999999</v>
      </c>
      <c r="AM123">
        <v>-2.76207</v>
      </c>
      <c r="AN123">
        <v>7.1213799999999994E-2</v>
      </c>
      <c r="AO123">
        <v>-1.05339</v>
      </c>
      <c r="AP123">
        <v>-5.6765400000000001E-2</v>
      </c>
      <c r="AQ123">
        <v>1.2766500000000001</v>
      </c>
      <c r="AR123">
        <v>-0.57027700000000003</v>
      </c>
      <c r="AS123">
        <v>-1.45106</v>
      </c>
      <c r="AT123">
        <v>2.1809099999999999</v>
      </c>
      <c r="AU123">
        <v>-4.4801899999999999E-2</v>
      </c>
      <c r="AV123">
        <v>-0.79470499999999999</v>
      </c>
      <c r="AW123">
        <v>-0.31528899999999999</v>
      </c>
      <c r="AX123">
        <v>-0.33917599999999998</v>
      </c>
      <c r="AY123">
        <v>0.39235199999999998</v>
      </c>
      <c r="AZ123">
        <v>1.2537700000000001</v>
      </c>
      <c r="BA123">
        <v>-0.59151500000000001</v>
      </c>
      <c r="BB123">
        <v>-1.98865</v>
      </c>
      <c r="BC123">
        <v>-0.19891200000000001</v>
      </c>
      <c r="BD123">
        <v>1.2664599999999999</v>
      </c>
      <c r="BE123">
        <v>-1.59842</v>
      </c>
      <c r="BF123">
        <v>0.248582</v>
      </c>
      <c r="BG123">
        <v>-0.63330399999999998</v>
      </c>
      <c r="BH123">
        <v>-1.0365</v>
      </c>
      <c r="BI123">
        <v>0.40585500000000002</v>
      </c>
      <c r="BJ123">
        <v>1.4617199999999999</v>
      </c>
      <c r="BK123">
        <v>-0.63597400000000004</v>
      </c>
      <c r="BL123">
        <v>0.78528699999999996</v>
      </c>
      <c r="BM123">
        <v>0.109831</v>
      </c>
      <c r="BN123">
        <v>0.374533</v>
      </c>
      <c r="BO123">
        <v>0.63474600000000003</v>
      </c>
      <c r="BP123">
        <v>1.0221800000000001</v>
      </c>
      <c r="BQ123">
        <v>1.6425700000000001</v>
      </c>
      <c r="BR123">
        <v>1.63714</v>
      </c>
      <c r="BS123">
        <v>-0.449959</v>
      </c>
      <c r="BT123">
        <v>-0.27935199999999999</v>
      </c>
      <c r="BU123">
        <v>1.1836100000000001</v>
      </c>
      <c r="BV123">
        <v>0.54843200000000003</v>
      </c>
      <c r="BW123">
        <v>-6.2519699999999997E-2</v>
      </c>
      <c r="BX123">
        <v>0.94327000000000005</v>
      </c>
      <c r="BY123">
        <v>-0.24313499999999999</v>
      </c>
      <c r="BZ123">
        <v>1.25505</v>
      </c>
      <c r="CA123">
        <v>-0.20514099999999999</v>
      </c>
      <c r="CB123">
        <v>0.87875199999999998</v>
      </c>
      <c r="CC123">
        <v>0.280945</v>
      </c>
      <c r="CD123">
        <v>1.25163</v>
      </c>
      <c r="CE123">
        <v>3.83364E-2</v>
      </c>
      <c r="CF123">
        <v>-1.2614399999999999</v>
      </c>
      <c r="CG123">
        <v>1.13157</v>
      </c>
      <c r="CH123">
        <v>-0.69104900000000002</v>
      </c>
      <c r="CI123">
        <v>-0.77695700000000001</v>
      </c>
      <c r="CJ123">
        <v>1.0634399999999999</v>
      </c>
      <c r="CK123">
        <v>-0.96629600000000004</v>
      </c>
      <c r="CL123">
        <v>0.41239799999999999</v>
      </c>
      <c r="CM123">
        <v>1.2458400000000001</v>
      </c>
      <c r="CN123">
        <v>1.0317000000000001</v>
      </c>
      <c r="CO123">
        <v>0.153282</v>
      </c>
      <c r="CP123">
        <v>0.89355300000000004</v>
      </c>
      <c r="CQ123">
        <v>-1.38958</v>
      </c>
      <c r="CR123">
        <v>-1.0323500000000001</v>
      </c>
      <c r="CS123">
        <v>1.63513</v>
      </c>
      <c r="CT123">
        <v>1.8923700000000001</v>
      </c>
      <c r="CU123">
        <v>1.5152699999999999</v>
      </c>
      <c r="CV123">
        <v>0.22513</v>
      </c>
      <c r="CW123">
        <v>0.26933600000000002</v>
      </c>
      <c r="CX123">
        <v>1.16143</v>
      </c>
      <c r="CY123">
        <v>2.45418</v>
      </c>
      <c r="CZ123">
        <v>0.52489200000000003</v>
      </c>
      <c r="DA123">
        <v>-0.21671899999999999</v>
      </c>
      <c r="DB123">
        <v>1.1492199999999999</v>
      </c>
      <c r="DC123">
        <v>0.46063799999999999</v>
      </c>
      <c r="DD123">
        <v>1.84751</v>
      </c>
      <c r="DE123">
        <v>1.69293</v>
      </c>
      <c r="DF123">
        <v>-0.399312</v>
      </c>
      <c r="DG123">
        <v>1.50038</v>
      </c>
      <c r="DH123">
        <v>3.6876199999999999</v>
      </c>
      <c r="DI123">
        <v>0.77469100000000002</v>
      </c>
      <c r="DJ123">
        <v>1.42988</v>
      </c>
      <c r="DK123">
        <v>0.527555</v>
      </c>
      <c r="DL123">
        <v>2.4945499999999998</v>
      </c>
      <c r="DM123">
        <v>0.96122300000000005</v>
      </c>
      <c r="DN123">
        <v>1.1474599999999999</v>
      </c>
      <c r="DO123">
        <v>1.13436</v>
      </c>
      <c r="DP123">
        <v>1.0172300000000001</v>
      </c>
      <c r="DQ123">
        <v>0.79337800000000003</v>
      </c>
      <c r="DR123">
        <v>-0.14393300000000001</v>
      </c>
      <c r="DS123">
        <v>0.31585000000000002</v>
      </c>
      <c r="DT123">
        <v>2.3558300000000001</v>
      </c>
      <c r="DU123">
        <v>0.51006399999999996</v>
      </c>
      <c r="DV123">
        <v>1.7162299999999999</v>
      </c>
      <c r="DW123">
        <v>4.4046200000000001E-2</v>
      </c>
      <c r="DX123">
        <v>2.3921100000000001E-2</v>
      </c>
      <c r="DY123">
        <v>-0.249084</v>
      </c>
      <c r="DZ123">
        <v>1.5962000000000001</v>
      </c>
      <c r="EA123">
        <v>-0.58951200000000004</v>
      </c>
      <c r="EB123">
        <v>0.11694599999999999</v>
      </c>
      <c r="EC123">
        <v>1.16761</v>
      </c>
      <c r="ED123">
        <v>-0.11214</v>
      </c>
      <c r="EE123">
        <v>7.7537400000000006E-2</v>
      </c>
      <c r="EF123">
        <v>3.2206100000000001E-2</v>
      </c>
      <c r="EG123">
        <v>1.81331</v>
      </c>
      <c r="EH123">
        <v>-2.3591700000000002</v>
      </c>
      <c r="EI123">
        <v>0.75587899999999997</v>
      </c>
      <c r="EJ123">
        <v>1.6014200000000001</v>
      </c>
      <c r="EK123">
        <v>2.4544000000000001</v>
      </c>
      <c r="EL123">
        <v>-2.7356099999999999</v>
      </c>
      <c r="EM123">
        <v>0.56962999999999997</v>
      </c>
      <c r="EN123">
        <v>-1.5560400000000001</v>
      </c>
      <c r="EO123">
        <v>2.6532200000000001</v>
      </c>
      <c r="EP123">
        <v>-1.87066</v>
      </c>
      <c r="EQ123">
        <v>1.88123</v>
      </c>
      <c r="ER123">
        <v>0.66576599999999997</v>
      </c>
      <c r="ES123">
        <v>-2.0324900000000001</v>
      </c>
      <c r="ET123">
        <v>-2.1625399999999999</v>
      </c>
      <c r="EU123">
        <v>0.30476700000000001</v>
      </c>
      <c r="EV123">
        <v>1.4257500000000001</v>
      </c>
      <c r="EW123">
        <v>-0.28787400000000002</v>
      </c>
      <c r="EX123">
        <v>-3.4244500000000002</v>
      </c>
      <c r="EY123">
        <v>1.4467000000000001</v>
      </c>
      <c r="EZ123">
        <v>0.577824</v>
      </c>
      <c r="FA123">
        <v>-2.1778300000000002</v>
      </c>
      <c r="FB123">
        <v>-0.93961799999999995</v>
      </c>
      <c r="FC123">
        <v>0.478103</v>
      </c>
      <c r="FD123">
        <v>-0.90249699999999999</v>
      </c>
      <c r="FE123">
        <v>-0.81328599999999995</v>
      </c>
      <c r="FF123">
        <v>-0.17177500000000001</v>
      </c>
      <c r="FG123">
        <v>0.30081200000000002</v>
      </c>
      <c r="FH123">
        <v>0.26780900000000002</v>
      </c>
      <c r="FI123">
        <v>-0.27010099999999998</v>
      </c>
      <c r="FJ123">
        <v>-0.45483400000000002</v>
      </c>
      <c r="FK123">
        <v>1.3325800000000001</v>
      </c>
      <c r="FL123">
        <v>0.56090499999999999</v>
      </c>
      <c r="FM123">
        <v>0.40403499999999998</v>
      </c>
      <c r="FN123">
        <v>-0.481852</v>
      </c>
      <c r="FO123">
        <v>1.7143299999999999</v>
      </c>
      <c r="FP123">
        <v>-0.200187</v>
      </c>
      <c r="FQ123">
        <v>-0.483649</v>
      </c>
      <c r="FR123">
        <v>-2.7445400000000002</v>
      </c>
      <c r="FS123">
        <v>0.108858</v>
      </c>
      <c r="FT123">
        <v>-0.28057700000000002</v>
      </c>
      <c r="FU123">
        <v>2.7415600000000002</v>
      </c>
      <c r="FV123">
        <v>-1.3635900000000001</v>
      </c>
      <c r="FW123">
        <v>1.80562</v>
      </c>
      <c r="FX123">
        <v>1.93834</v>
      </c>
      <c r="FY123">
        <v>-1.00854</v>
      </c>
      <c r="FZ123">
        <v>-1.01406</v>
      </c>
      <c r="GA123">
        <v>0.92357400000000001</v>
      </c>
      <c r="GB123">
        <v>0.260102</v>
      </c>
      <c r="GC123">
        <v>-2.1694499999999999</v>
      </c>
      <c r="GD123">
        <v>-5.2995500000000001E-2</v>
      </c>
      <c r="GE123">
        <v>-0.68250500000000003</v>
      </c>
      <c r="GF123">
        <v>-2.2399100000000001</v>
      </c>
      <c r="GG123">
        <v>-2.2876500000000002</v>
      </c>
      <c r="GH123">
        <v>-0.10933900000000001</v>
      </c>
      <c r="GI123">
        <v>-1.57796</v>
      </c>
      <c r="GJ123">
        <v>2.47593</v>
      </c>
      <c r="GK123">
        <v>-1.6263000000000001</v>
      </c>
      <c r="GL123">
        <v>0.43912499999999999</v>
      </c>
      <c r="GM123">
        <v>-0.15552099999999999</v>
      </c>
      <c r="GN123">
        <v>1.4852799999999999</v>
      </c>
      <c r="GO123">
        <v>-0.45352900000000002</v>
      </c>
      <c r="GP123">
        <v>1.62365</v>
      </c>
      <c r="GQ123">
        <v>0.65710999999999997</v>
      </c>
      <c r="GR123">
        <v>-2.2185299999999999</v>
      </c>
      <c r="GS123">
        <v>-2.0476899999999998</v>
      </c>
      <c r="GT123">
        <v>1.3985700000000001</v>
      </c>
      <c r="GU123">
        <v>1.3134999999999999</v>
      </c>
      <c r="GV123">
        <v>-1.07084</v>
      </c>
      <c r="GW123">
        <v>-1.5581199999999999</v>
      </c>
      <c r="GX123">
        <v>0.96518199999999998</v>
      </c>
      <c r="GY123">
        <v>-0.68968099999999999</v>
      </c>
      <c r="GZ123">
        <v>-2.2669700000000002</v>
      </c>
      <c r="HA123">
        <v>-0.78178199999999998</v>
      </c>
      <c r="HB123">
        <v>1.5718700000000001</v>
      </c>
      <c r="HC123">
        <v>1.2066399999999999</v>
      </c>
      <c r="HD123">
        <v>-7.6962299999999997E-2</v>
      </c>
      <c r="HE123">
        <v>1.0447299999999999</v>
      </c>
      <c r="HF123">
        <v>0.42339199999999999</v>
      </c>
      <c r="HG123">
        <v>-0.56926500000000002</v>
      </c>
      <c r="HH123">
        <v>0.63167700000000004</v>
      </c>
      <c r="HI123">
        <v>0.49945699999999998</v>
      </c>
      <c r="HJ123">
        <v>0.32968799999999998</v>
      </c>
      <c r="HK123">
        <v>0.655999</v>
      </c>
      <c r="HL123">
        <v>-0.60862000000000005</v>
      </c>
      <c r="HM123">
        <v>3.2946</v>
      </c>
      <c r="HN123">
        <v>0.87215299999999996</v>
      </c>
      <c r="HO123">
        <v>1.0985799999999999</v>
      </c>
      <c r="HP123">
        <v>-0.98026000000000002</v>
      </c>
      <c r="HQ123">
        <v>0.44208599999999998</v>
      </c>
      <c r="HR123">
        <v>-1.5055700000000001</v>
      </c>
      <c r="HS123">
        <v>-0.99047300000000005</v>
      </c>
      <c r="HT123">
        <v>-1.3617300000000001</v>
      </c>
      <c r="HU123">
        <v>0.351686</v>
      </c>
      <c r="HV123">
        <v>-1.7546999999999999</v>
      </c>
      <c r="HW123">
        <v>1.4257200000000001</v>
      </c>
      <c r="HX123">
        <v>-1.3430899999999999</v>
      </c>
      <c r="HY123">
        <v>0.29402099999999998</v>
      </c>
      <c r="HZ123">
        <v>2.35555</v>
      </c>
      <c r="IA123">
        <v>-0.16304399999999999</v>
      </c>
      <c r="IB123">
        <v>0.89978400000000003</v>
      </c>
      <c r="IC123">
        <v>0.31623800000000002</v>
      </c>
      <c r="ID123">
        <v>0.53988800000000003</v>
      </c>
      <c r="IE123">
        <v>-1.1825000000000001</v>
      </c>
      <c r="IF123">
        <v>-0.81104600000000004</v>
      </c>
      <c r="IG123">
        <v>1.63367</v>
      </c>
      <c r="IH123">
        <v>-1.17313</v>
      </c>
      <c r="II123">
        <v>-0.56227199999999999</v>
      </c>
      <c r="IJ123">
        <v>3.2536399999999999</v>
      </c>
      <c r="IK123">
        <v>0.82475699999999996</v>
      </c>
      <c r="IL123">
        <v>1.0661099999999999</v>
      </c>
      <c r="IM123">
        <v>-1.4628000000000001</v>
      </c>
      <c r="IN123">
        <v>1.60904</v>
      </c>
      <c r="IO123">
        <v>0.87264200000000003</v>
      </c>
      <c r="IP123">
        <v>-1.4562900000000001</v>
      </c>
      <c r="IQ123">
        <v>-1.7039899999999999</v>
      </c>
      <c r="IR123">
        <v>0.64450200000000002</v>
      </c>
      <c r="IS123">
        <v>-1.8043800000000001</v>
      </c>
      <c r="IT123">
        <v>1.7619100000000001</v>
      </c>
      <c r="IU123">
        <v>-1.7334099999999999</v>
      </c>
      <c r="IV123">
        <v>0.62917900000000004</v>
      </c>
      <c r="IW123">
        <v>1.83447</v>
      </c>
      <c r="IX123">
        <v>-0.503668</v>
      </c>
      <c r="IY123">
        <v>4.62522E-2</v>
      </c>
      <c r="IZ123">
        <v>0.37146899999999999</v>
      </c>
      <c r="JA123">
        <v>0.28889599999999999</v>
      </c>
      <c r="JB123">
        <v>-1.4015899999999999</v>
      </c>
      <c r="JC123">
        <v>-0.24294299999999999</v>
      </c>
      <c r="JD123">
        <v>-0.51331300000000002</v>
      </c>
      <c r="JE123">
        <v>-1.4591799999999999</v>
      </c>
      <c r="JF123">
        <v>-1.1786000000000001</v>
      </c>
      <c r="JG123">
        <v>0.80566000000000004</v>
      </c>
      <c r="JH123">
        <v>0.56128999999999996</v>
      </c>
      <c r="JI123">
        <v>-1.4987900000000001</v>
      </c>
      <c r="JJ123">
        <v>-0.67790099999999998</v>
      </c>
      <c r="JK123">
        <v>1.33589</v>
      </c>
      <c r="JL123">
        <v>0.91107199999999999</v>
      </c>
      <c r="JM123">
        <v>0.64649999999999996</v>
      </c>
      <c r="JN123">
        <v>-1.00105</v>
      </c>
      <c r="JO123">
        <v>-1.0335799999999999</v>
      </c>
      <c r="JP123">
        <v>-1.2111099999999999</v>
      </c>
      <c r="JQ123">
        <v>-1.4151199999999999</v>
      </c>
      <c r="JR123">
        <v>-2.3987500000000002</v>
      </c>
      <c r="JS123">
        <v>0.38969100000000001</v>
      </c>
      <c r="JT123">
        <v>-0.350499</v>
      </c>
      <c r="JU123">
        <v>2.3981400000000002</v>
      </c>
      <c r="JV123">
        <v>-1.54765</v>
      </c>
      <c r="JW123">
        <v>2.5157699999999998</v>
      </c>
      <c r="JX123">
        <v>2.03844</v>
      </c>
      <c r="JY123">
        <v>-1.5818300000000001</v>
      </c>
      <c r="JZ123">
        <v>-1.9693099999999999</v>
      </c>
      <c r="KA123">
        <v>0.912879</v>
      </c>
      <c r="KB123">
        <v>0.14612</v>
      </c>
      <c r="KC123">
        <v>-1.07081</v>
      </c>
      <c r="KD123">
        <v>1.6277200000000001</v>
      </c>
      <c r="KE123">
        <v>0.51297499999999996</v>
      </c>
      <c r="KF123">
        <v>-1.08091</v>
      </c>
      <c r="KG123">
        <v>-0.45537</v>
      </c>
      <c r="KH123">
        <v>-0.61226400000000003</v>
      </c>
      <c r="KI123">
        <v>2.7661500000000001</v>
      </c>
      <c r="KJ123">
        <v>1.41242</v>
      </c>
      <c r="KK123">
        <v>0.35586099999999998</v>
      </c>
      <c r="KL123">
        <v>1.7076499999999999</v>
      </c>
      <c r="KM123">
        <v>2.4671400000000001</v>
      </c>
      <c r="KN123">
        <v>0.655443</v>
      </c>
      <c r="KO123">
        <v>-0.39261000000000001</v>
      </c>
      <c r="KP123">
        <v>1.8447</v>
      </c>
      <c r="KQ123">
        <v>1.2090000000000001</v>
      </c>
      <c r="KR123">
        <v>2.9086400000000001</v>
      </c>
      <c r="KS123">
        <v>-1.26831</v>
      </c>
      <c r="KT123">
        <v>-0.99529999999999996</v>
      </c>
      <c r="KU123">
        <v>1.45817</v>
      </c>
      <c r="KV123">
        <v>0.304809</v>
      </c>
      <c r="KW123">
        <v>1.6265099999999999</v>
      </c>
      <c r="KX123">
        <v>1.29996</v>
      </c>
      <c r="KY123">
        <v>-1.04623</v>
      </c>
      <c r="KZ123">
        <v>0.51735600000000004</v>
      </c>
      <c r="LA123">
        <v>1.47387</v>
      </c>
      <c r="LB123">
        <v>0.41166000000000003</v>
      </c>
      <c r="LC123">
        <v>2.2422</v>
      </c>
      <c r="LD123">
        <v>1.31105</v>
      </c>
      <c r="LE123">
        <v>-0.74718899999999999</v>
      </c>
      <c r="LF123">
        <v>3.6868600000000001E-2</v>
      </c>
      <c r="LG123">
        <v>0.42868400000000001</v>
      </c>
      <c r="LH123">
        <v>-0.130108</v>
      </c>
      <c r="LI123">
        <v>0.97414299999999998</v>
      </c>
      <c r="LJ123">
        <v>2.50407</v>
      </c>
      <c r="LK123">
        <v>1.98404</v>
      </c>
      <c r="LL123">
        <v>2.1252800000000001</v>
      </c>
      <c r="LM123">
        <v>5.5619700000000001E-2</v>
      </c>
      <c r="LN123">
        <v>-0.55667199999999994</v>
      </c>
      <c r="LO123">
        <v>-6.1442900000000002E-2</v>
      </c>
      <c r="LP123">
        <v>-0.411327</v>
      </c>
      <c r="LQ123">
        <v>-1.36117</v>
      </c>
      <c r="LR123">
        <v>0.14651500000000001</v>
      </c>
      <c r="LS123">
        <v>-0.22846</v>
      </c>
      <c r="LT123">
        <v>-0.60552700000000004</v>
      </c>
      <c r="LU123">
        <v>0.99129900000000004</v>
      </c>
      <c r="LV123">
        <v>-0.91191</v>
      </c>
      <c r="LW123">
        <v>-0.13703099999999999</v>
      </c>
      <c r="LX123">
        <v>0.117531</v>
      </c>
      <c r="LY123">
        <v>0.63561199999999995</v>
      </c>
      <c r="LZ123">
        <v>0.221805</v>
      </c>
      <c r="MA123">
        <v>-0.62541500000000005</v>
      </c>
      <c r="MB123">
        <v>0.561199</v>
      </c>
      <c r="MC123">
        <v>-0.23463800000000001</v>
      </c>
      <c r="MD123">
        <v>-0.20205899999999999</v>
      </c>
      <c r="ME123">
        <v>1.06935</v>
      </c>
      <c r="MF123">
        <v>0.38790599999999997</v>
      </c>
      <c r="MG123">
        <v>-0.34984999999999999</v>
      </c>
      <c r="MH123">
        <v>0.38456000000000001</v>
      </c>
      <c r="MI123">
        <v>9.9139599999999994E-2</v>
      </c>
      <c r="MJ123">
        <v>-0.93784199999999995</v>
      </c>
      <c r="MK123">
        <v>0.54569299999999998</v>
      </c>
      <c r="ML123">
        <v>1.6071500000000001</v>
      </c>
      <c r="MM123">
        <v>-0.194052</v>
      </c>
      <c r="MN123">
        <v>-1.27206</v>
      </c>
      <c r="MO123">
        <v>2.1437300000000001</v>
      </c>
      <c r="MP123">
        <v>0.83773699999999995</v>
      </c>
      <c r="MQ123">
        <v>-0.755166</v>
      </c>
      <c r="MR123">
        <v>-0.483047</v>
      </c>
      <c r="MS123">
        <v>-1.0086599999999999</v>
      </c>
      <c r="MT123">
        <v>-0.22831399999999999</v>
      </c>
      <c r="MU123">
        <v>-0.39871200000000001</v>
      </c>
      <c r="MV123">
        <v>2.28443</v>
      </c>
      <c r="MW123">
        <v>2.3492999999999999</v>
      </c>
      <c r="MX123">
        <v>-2.1809799999999999</v>
      </c>
      <c r="MY123">
        <v>1.02153</v>
      </c>
      <c r="MZ123">
        <v>0.31186199999999997</v>
      </c>
      <c r="NA123">
        <v>-2.2305299999999999</v>
      </c>
      <c r="NB123">
        <v>0.221224</v>
      </c>
      <c r="NC123">
        <v>-6.34792E-2</v>
      </c>
      <c r="ND123">
        <v>-6.3736299999999996E-2</v>
      </c>
      <c r="NE123">
        <v>-1.2591699999999999</v>
      </c>
      <c r="NF123">
        <v>-0.79195199999999999</v>
      </c>
      <c r="NG123">
        <v>1.5743799999999999</v>
      </c>
      <c r="NH123">
        <v>-1.24122</v>
      </c>
      <c r="NI123">
        <v>-0.538161</v>
      </c>
      <c r="NJ123">
        <v>0.41365600000000002</v>
      </c>
      <c r="NK123">
        <v>0.20910100000000001</v>
      </c>
      <c r="NL123">
        <v>-1.1742600000000001</v>
      </c>
      <c r="NM123">
        <v>-0.50419099999999994</v>
      </c>
      <c r="NN123">
        <v>1.3643799999999999</v>
      </c>
      <c r="NO123">
        <v>-1.2341599999999999</v>
      </c>
      <c r="NP123">
        <v>-2.1434199999999999</v>
      </c>
      <c r="NQ123">
        <v>-0.903748</v>
      </c>
      <c r="NR123">
        <v>-1.85155</v>
      </c>
      <c r="NS123">
        <v>2.46746</v>
      </c>
      <c r="NT123">
        <v>-1.92499</v>
      </c>
      <c r="NU123">
        <v>0.46127899999999999</v>
      </c>
      <c r="NV123">
        <v>0.46423900000000001</v>
      </c>
      <c r="NW123">
        <v>1.98695</v>
      </c>
      <c r="NX123">
        <v>0.29901100000000003</v>
      </c>
      <c r="NY123">
        <v>2.0533199999999998</v>
      </c>
      <c r="NZ123">
        <v>1.14595</v>
      </c>
      <c r="OA123">
        <v>-2.65808</v>
      </c>
      <c r="OB123">
        <v>-1.25596</v>
      </c>
      <c r="OC123">
        <v>0.93840299999999999</v>
      </c>
      <c r="OD123">
        <v>0.39013599999999998</v>
      </c>
      <c r="OE123">
        <v>-1.3584400000000001</v>
      </c>
      <c r="OF123">
        <v>-0.42403200000000002</v>
      </c>
      <c r="OG123">
        <v>0.67584299999999997</v>
      </c>
      <c r="OH123">
        <v>0.103765</v>
      </c>
      <c r="OI123">
        <v>-0.27111499999999999</v>
      </c>
      <c r="OJ123">
        <v>-1.6678999999999999</v>
      </c>
      <c r="OK123">
        <v>0.238509</v>
      </c>
      <c r="OL123">
        <v>-0.84798799999999996</v>
      </c>
      <c r="OM123">
        <v>2.0307499999999998</v>
      </c>
      <c r="ON123">
        <v>-0.80604799999999999</v>
      </c>
      <c r="OO123">
        <v>0.54760799999999998</v>
      </c>
      <c r="OP123">
        <v>0.88163999999999998</v>
      </c>
      <c r="OQ123">
        <v>0.56798199999999999</v>
      </c>
      <c r="OR123">
        <v>-0.440216</v>
      </c>
      <c r="OS123">
        <v>1.21316</v>
      </c>
      <c r="OT123">
        <v>0.27268700000000001</v>
      </c>
      <c r="OU123">
        <v>-0.77237299999999998</v>
      </c>
      <c r="OV123">
        <v>-1.60487</v>
      </c>
      <c r="OW123">
        <v>0.69016299999999997</v>
      </c>
      <c r="OX123">
        <v>1.48753</v>
      </c>
      <c r="OY123">
        <v>-0.224854</v>
      </c>
      <c r="OZ123">
        <v>-2.3308499999999999</v>
      </c>
      <c r="PA123">
        <v>-0.336787</v>
      </c>
      <c r="PB123">
        <v>0.722576</v>
      </c>
      <c r="PC123">
        <v>1.24024</v>
      </c>
      <c r="PD123">
        <v>-1.86233</v>
      </c>
      <c r="PE123">
        <v>1.38565</v>
      </c>
      <c r="PF123">
        <v>-0.71786499999999998</v>
      </c>
      <c r="PG123">
        <v>1.6913100000000001</v>
      </c>
      <c r="PH123">
        <v>-1.99305</v>
      </c>
      <c r="PI123">
        <v>0.52219899999999997</v>
      </c>
      <c r="PJ123">
        <v>-1.22654</v>
      </c>
      <c r="PK123">
        <v>6.22693E-2</v>
      </c>
      <c r="PL123">
        <v>2.5940300000000001</v>
      </c>
      <c r="PM123">
        <v>0.76554900000000004</v>
      </c>
      <c r="PN123">
        <v>0.66749199999999997</v>
      </c>
      <c r="PO123">
        <v>0.26155200000000001</v>
      </c>
      <c r="PP123">
        <v>-0.43738100000000002</v>
      </c>
      <c r="PQ123">
        <v>0.51838200000000001</v>
      </c>
      <c r="PR123">
        <v>-0.38840799999999998</v>
      </c>
      <c r="PS123">
        <v>-0.20046700000000001</v>
      </c>
      <c r="PT123">
        <v>0.45859899999999998</v>
      </c>
      <c r="PU123">
        <v>1.5119</v>
      </c>
      <c r="PV123">
        <v>1.74949</v>
      </c>
    </row>
    <row r="124" spans="1:438">
      <c r="A124" t="s">
        <v>822</v>
      </c>
      <c r="B124">
        <v>-0.276897</v>
      </c>
      <c r="C124">
        <v>-1.9220600000000001</v>
      </c>
      <c r="D124">
        <v>-0.62406600000000001</v>
      </c>
      <c r="E124">
        <v>-0.32137199999999999</v>
      </c>
      <c r="F124">
        <v>0.15634000000000001</v>
      </c>
      <c r="G124">
        <v>0.420794</v>
      </c>
      <c r="H124">
        <v>1.2150099999999999</v>
      </c>
      <c r="I124">
        <v>0.81479400000000002</v>
      </c>
      <c r="J124">
        <v>1.5701499999999999</v>
      </c>
      <c r="K124">
        <v>0.341642</v>
      </c>
      <c r="L124">
        <v>2.1661299999999999</v>
      </c>
      <c r="M124">
        <v>1.29366</v>
      </c>
      <c r="N124">
        <v>1.95699</v>
      </c>
      <c r="O124">
        <v>-1.62418</v>
      </c>
      <c r="P124">
        <v>-0.31096499999999999</v>
      </c>
      <c r="Q124">
        <v>0.86230399999999996</v>
      </c>
      <c r="R124">
        <v>1.19624</v>
      </c>
      <c r="S124">
        <v>-2.1551399999999998</v>
      </c>
      <c r="T124">
        <v>-0.45255200000000001</v>
      </c>
      <c r="U124">
        <v>2.2724000000000002</v>
      </c>
      <c r="V124">
        <v>-0.72248800000000002</v>
      </c>
      <c r="W124">
        <v>1.0277499999999999</v>
      </c>
      <c r="X124">
        <v>6.0307699999999999E-2</v>
      </c>
      <c r="Y124">
        <v>2.9866199999999998</v>
      </c>
      <c r="Z124">
        <v>-0.38814700000000002</v>
      </c>
      <c r="AA124">
        <v>2.36761</v>
      </c>
      <c r="AB124">
        <v>-0.132822</v>
      </c>
      <c r="AC124">
        <v>-1.28704</v>
      </c>
      <c r="AD124">
        <v>0.90520100000000003</v>
      </c>
      <c r="AE124">
        <v>3.5362900000000002</v>
      </c>
      <c r="AF124">
        <v>5.0138000000000002E-2</v>
      </c>
      <c r="AG124">
        <v>2.2436799999999999</v>
      </c>
      <c r="AH124">
        <v>-0.16364100000000001</v>
      </c>
      <c r="AI124">
        <v>-0.96521199999999996</v>
      </c>
      <c r="AJ124">
        <v>0.66545600000000005</v>
      </c>
      <c r="AK124">
        <v>3.4414500000000001</v>
      </c>
      <c r="AL124">
        <v>-0.45028200000000002</v>
      </c>
      <c r="AM124">
        <v>1.3847100000000001</v>
      </c>
      <c r="AN124">
        <v>0.55771700000000002</v>
      </c>
      <c r="AO124">
        <v>-1.0858099999999999</v>
      </c>
      <c r="AP124">
        <v>-0.15118100000000001</v>
      </c>
      <c r="AQ124">
        <v>-0.83677500000000005</v>
      </c>
      <c r="AR124">
        <v>0.430311</v>
      </c>
      <c r="AS124">
        <v>0.31035600000000002</v>
      </c>
      <c r="AT124">
        <v>-0.79177900000000001</v>
      </c>
      <c r="AU124">
        <v>1.50441</v>
      </c>
      <c r="AV124">
        <v>-0.16422700000000001</v>
      </c>
      <c r="AW124">
        <v>0.85947600000000002</v>
      </c>
      <c r="AX124">
        <v>1.07945</v>
      </c>
      <c r="AY124">
        <v>-0.79908699999999999</v>
      </c>
      <c r="AZ124">
        <v>-0.165938</v>
      </c>
      <c r="BA124">
        <v>-2.6551</v>
      </c>
      <c r="BB124">
        <v>1.43895</v>
      </c>
      <c r="BC124">
        <v>-0.37411299999999997</v>
      </c>
      <c r="BD124">
        <v>3.9032900000000001</v>
      </c>
      <c r="BE124">
        <v>-0.90097799999999995</v>
      </c>
      <c r="BF124">
        <v>-0.99149500000000002</v>
      </c>
      <c r="BG124">
        <v>0.74295199999999995</v>
      </c>
      <c r="BH124">
        <v>-5.32901E-2</v>
      </c>
      <c r="BI124">
        <v>1.7236499999999999</v>
      </c>
      <c r="BJ124">
        <v>0.23158699999999999</v>
      </c>
      <c r="BK124">
        <v>-1.23777</v>
      </c>
      <c r="BL124">
        <v>6.9067000000000003E-2</v>
      </c>
      <c r="BM124">
        <v>0.33068700000000001</v>
      </c>
      <c r="BN124">
        <v>-1.0045900000000001</v>
      </c>
      <c r="BO124">
        <v>-3.3929000000000001E-2</v>
      </c>
      <c r="BP124">
        <v>0.74004300000000001</v>
      </c>
      <c r="BQ124">
        <v>1.0446500000000001</v>
      </c>
      <c r="BR124">
        <v>1.32724</v>
      </c>
      <c r="BS124">
        <v>-0.51527999999999996</v>
      </c>
      <c r="BT124">
        <v>-3.7039499999999999</v>
      </c>
      <c r="BU124">
        <v>-0.380274</v>
      </c>
      <c r="BV124">
        <v>-8.58487E-2</v>
      </c>
      <c r="BW124">
        <v>-0.62152399999999997</v>
      </c>
      <c r="BX124">
        <v>-0.54994699999999996</v>
      </c>
      <c r="BY124">
        <v>-0.16677400000000001</v>
      </c>
      <c r="BZ124">
        <v>-0.63690800000000003</v>
      </c>
      <c r="CA124">
        <v>1.84375</v>
      </c>
      <c r="CB124">
        <v>-0.24603900000000001</v>
      </c>
      <c r="CC124">
        <v>2.4151699999999998</v>
      </c>
      <c r="CD124">
        <v>-1.2615499999999999</v>
      </c>
      <c r="CE124">
        <v>-0.30921100000000001</v>
      </c>
      <c r="CF124">
        <v>-0.64969399999999999</v>
      </c>
      <c r="CG124">
        <v>-0.40165299999999998</v>
      </c>
      <c r="CH124">
        <v>1.2327699999999999</v>
      </c>
      <c r="CI124">
        <v>-1.4276599999999999</v>
      </c>
      <c r="CJ124">
        <v>0.82862599999999997</v>
      </c>
      <c r="CK124">
        <v>-1.1683300000000001</v>
      </c>
      <c r="CL124">
        <v>-0.502278</v>
      </c>
      <c r="CM124">
        <v>0.459675</v>
      </c>
      <c r="CN124">
        <v>0.61131800000000003</v>
      </c>
      <c r="CO124">
        <v>-1.8140799999999999</v>
      </c>
      <c r="CP124">
        <v>1.1686399999999999</v>
      </c>
      <c r="CQ124">
        <v>-0.98163699999999998</v>
      </c>
      <c r="CR124">
        <v>0.92721900000000002</v>
      </c>
      <c r="CS124">
        <v>2.9001600000000001</v>
      </c>
      <c r="CT124">
        <v>0.16819200000000001</v>
      </c>
      <c r="CU124">
        <v>1.5901099999999999</v>
      </c>
      <c r="CV124">
        <v>0.58472999999999997</v>
      </c>
      <c r="CW124">
        <v>0.181418</v>
      </c>
      <c r="CX124">
        <v>1.5367900000000001</v>
      </c>
      <c r="CY124">
        <v>2.2482200000000001E-2</v>
      </c>
      <c r="CZ124">
        <v>6.6528900000000002E-2</v>
      </c>
      <c r="DA124">
        <v>0.48908400000000002</v>
      </c>
      <c r="DB124">
        <v>1.05985</v>
      </c>
      <c r="DC124">
        <v>0.1235</v>
      </c>
      <c r="DD124">
        <v>0.49787700000000001</v>
      </c>
      <c r="DE124">
        <v>1.0451999999999999</v>
      </c>
      <c r="DF124">
        <v>0.77950299999999995</v>
      </c>
      <c r="DG124">
        <v>0.34022599999999997</v>
      </c>
      <c r="DH124">
        <v>2.14513</v>
      </c>
      <c r="DI124">
        <v>1.6563000000000001</v>
      </c>
      <c r="DJ124">
        <v>-0.77653099999999997</v>
      </c>
      <c r="DK124">
        <v>0.74410399999999999</v>
      </c>
      <c r="DL124">
        <v>1.1014600000000001</v>
      </c>
      <c r="DM124">
        <v>-0.713472</v>
      </c>
      <c r="DN124">
        <v>0.67510499999999996</v>
      </c>
      <c r="DO124">
        <v>2.0384000000000002</v>
      </c>
      <c r="DP124">
        <v>1.43754</v>
      </c>
      <c r="DQ124">
        <v>1.3104800000000001</v>
      </c>
      <c r="DR124">
        <v>-0.65023299999999995</v>
      </c>
      <c r="DS124">
        <v>0.86583399999999999</v>
      </c>
      <c r="DT124">
        <v>-0.73096000000000005</v>
      </c>
      <c r="DU124">
        <v>-0.31891000000000003</v>
      </c>
      <c r="DV124">
        <v>-7.0947700000000002E-3</v>
      </c>
      <c r="DW124">
        <v>0.21718199999999999</v>
      </c>
      <c r="DX124">
        <v>-0.72078900000000001</v>
      </c>
      <c r="DY124">
        <v>1.3405199999999999</v>
      </c>
      <c r="DZ124">
        <v>0.98672499999999996</v>
      </c>
      <c r="EA124">
        <v>1.1917800000000001</v>
      </c>
      <c r="EB124">
        <v>0.61716199999999999</v>
      </c>
      <c r="EC124">
        <v>3.3796599999999999</v>
      </c>
      <c r="ED124">
        <v>3.1758299999999999</v>
      </c>
      <c r="EE124">
        <v>0.84873500000000002</v>
      </c>
      <c r="EF124">
        <v>-0.42648999999999998</v>
      </c>
      <c r="EG124">
        <v>0.82879999999999998</v>
      </c>
      <c r="EH124">
        <v>-1.8784099999999999</v>
      </c>
      <c r="EI124">
        <v>0.133379</v>
      </c>
      <c r="EJ124">
        <v>1.27722</v>
      </c>
      <c r="EK124">
        <v>1.9935099999999999</v>
      </c>
      <c r="EL124">
        <v>-2.5116200000000002</v>
      </c>
      <c r="EM124">
        <v>1.1518900000000001</v>
      </c>
      <c r="EN124">
        <v>-0.79674599999999995</v>
      </c>
      <c r="EO124">
        <v>2.4230100000000001</v>
      </c>
      <c r="EP124">
        <v>-1.33081</v>
      </c>
      <c r="EQ124">
        <v>0.27025199999999999</v>
      </c>
      <c r="ER124">
        <v>-0.41127000000000002</v>
      </c>
      <c r="ES124">
        <v>-0.81047999999999998</v>
      </c>
      <c r="ET124">
        <v>-1.7086399999999999</v>
      </c>
      <c r="EU124">
        <v>-1.0053300000000001</v>
      </c>
      <c r="EV124">
        <v>-1.85409</v>
      </c>
      <c r="EW124">
        <v>-1.73516</v>
      </c>
      <c r="EX124">
        <v>-0.57303300000000001</v>
      </c>
      <c r="EY124">
        <v>0.51697400000000004</v>
      </c>
      <c r="EZ124">
        <v>-0.36321100000000001</v>
      </c>
      <c r="FA124">
        <v>-0.67705800000000005</v>
      </c>
      <c r="FB124">
        <v>-0.41497200000000001</v>
      </c>
      <c r="FC124">
        <v>-2.2380200000000001</v>
      </c>
      <c r="FD124">
        <v>1.9619899999999999</v>
      </c>
      <c r="FE124">
        <v>-0.86609899999999995</v>
      </c>
      <c r="FF124">
        <v>-0.54885099999999998</v>
      </c>
      <c r="FG124">
        <v>0.29583100000000001</v>
      </c>
      <c r="FH124">
        <v>-0.52836300000000003</v>
      </c>
      <c r="FI124">
        <v>-0.58021900000000004</v>
      </c>
      <c r="FJ124">
        <v>-0.72858000000000001</v>
      </c>
      <c r="FK124">
        <v>-0.47636099999999998</v>
      </c>
      <c r="FL124">
        <v>0.71633400000000003</v>
      </c>
      <c r="FM124">
        <v>0.642509</v>
      </c>
      <c r="FN124">
        <v>-0.31968000000000002</v>
      </c>
      <c r="FO124">
        <v>0.96170599999999995</v>
      </c>
      <c r="FP124">
        <v>-1.2176</v>
      </c>
      <c r="FQ124">
        <v>-0.31884000000000001</v>
      </c>
      <c r="FR124">
        <v>-1.7272700000000001</v>
      </c>
      <c r="FS124">
        <v>-0.366398</v>
      </c>
      <c r="FT124">
        <v>3.4559099999999998</v>
      </c>
      <c r="FU124">
        <v>1.8690899999999999</v>
      </c>
      <c r="FV124">
        <v>-1.4129100000000001</v>
      </c>
      <c r="FW124">
        <v>0.93771499999999997</v>
      </c>
      <c r="FX124">
        <v>0.16767099999999999</v>
      </c>
      <c r="FY124">
        <v>-0.77641199999999999</v>
      </c>
      <c r="FZ124">
        <v>-1.0868899999999999</v>
      </c>
      <c r="GA124">
        <v>-0.77364999999999995</v>
      </c>
      <c r="GB124">
        <v>-1.2229699999999999</v>
      </c>
      <c r="GC124">
        <v>-0.52496600000000004</v>
      </c>
      <c r="GD124">
        <v>-1.3954599999999999</v>
      </c>
      <c r="GE124">
        <v>1.1429499999999999</v>
      </c>
      <c r="GF124">
        <v>-0.62432600000000005</v>
      </c>
      <c r="GG124">
        <v>-2.1710199999999999</v>
      </c>
      <c r="GH124">
        <v>0.547786</v>
      </c>
      <c r="GI124">
        <v>0.29042099999999998</v>
      </c>
      <c r="GJ124">
        <v>2.0306299999999999</v>
      </c>
      <c r="GK124">
        <v>-1.15503</v>
      </c>
      <c r="GL124">
        <v>-0.17279900000000001</v>
      </c>
      <c r="GM124">
        <v>1.1541699999999999</v>
      </c>
      <c r="GN124">
        <v>1.5702400000000001</v>
      </c>
      <c r="GO124">
        <v>-1.3730500000000001</v>
      </c>
      <c r="GP124">
        <v>0.38759300000000002</v>
      </c>
      <c r="GQ124">
        <v>-0.50708500000000001</v>
      </c>
      <c r="GR124">
        <v>-0.146426</v>
      </c>
      <c r="GS124">
        <v>-0.53174399999999999</v>
      </c>
      <c r="GT124">
        <v>-0.54382200000000003</v>
      </c>
      <c r="GU124">
        <v>0.13749900000000001</v>
      </c>
      <c r="GV124">
        <v>-0.148729</v>
      </c>
      <c r="GW124">
        <v>-2.0745200000000001</v>
      </c>
      <c r="GX124">
        <v>-0.79613</v>
      </c>
      <c r="GY124">
        <v>-2.1444200000000002</v>
      </c>
      <c r="GZ124">
        <v>-0.71812399999999998</v>
      </c>
      <c r="HA124">
        <v>-0.13675499999999999</v>
      </c>
      <c r="HB124">
        <v>-2.44577</v>
      </c>
      <c r="HC124">
        <v>-0.31121700000000002</v>
      </c>
      <c r="HD124">
        <v>-1.3118700000000001</v>
      </c>
      <c r="HE124">
        <v>-1.93527</v>
      </c>
      <c r="HF124">
        <v>1.4716800000000001</v>
      </c>
      <c r="HG124">
        <v>-1.4024399999999999</v>
      </c>
      <c r="HH124">
        <v>0.52766199999999996</v>
      </c>
      <c r="HI124">
        <v>-0.14926600000000001</v>
      </c>
      <c r="HJ124">
        <v>3.2268699999999999</v>
      </c>
      <c r="HK124">
        <v>0.69099600000000005</v>
      </c>
      <c r="HL124">
        <v>-0.832847</v>
      </c>
      <c r="HM124">
        <v>-0.71155599999999997</v>
      </c>
      <c r="HN124">
        <v>-0.77732500000000004</v>
      </c>
      <c r="HO124">
        <v>0.80047000000000001</v>
      </c>
      <c r="HP124">
        <v>-0.41795700000000002</v>
      </c>
      <c r="HQ124">
        <v>-1.4148400000000001</v>
      </c>
      <c r="HR124">
        <v>2.3766099999999999</v>
      </c>
      <c r="HS124">
        <v>-0.87268199999999996</v>
      </c>
      <c r="HT124">
        <v>-1.3439700000000001</v>
      </c>
      <c r="HU124">
        <v>-0.36714400000000003</v>
      </c>
      <c r="HV124">
        <v>1.0129900000000001</v>
      </c>
      <c r="HW124">
        <v>1.30148</v>
      </c>
      <c r="HX124">
        <v>-2.29434</v>
      </c>
      <c r="HY124">
        <v>5.12974E-2</v>
      </c>
      <c r="HZ124">
        <v>-0.99624699999999999</v>
      </c>
      <c r="IA124">
        <v>-0.239505</v>
      </c>
      <c r="IB124">
        <v>2.7096700000000001E-2</v>
      </c>
      <c r="IC124">
        <v>-2.2667199999999998</v>
      </c>
      <c r="ID124">
        <v>-2.10622</v>
      </c>
      <c r="IE124">
        <v>-1.86511</v>
      </c>
      <c r="IF124">
        <v>-1.8627199999999999</v>
      </c>
      <c r="IG124">
        <v>-0.96349799999999997</v>
      </c>
      <c r="IH124">
        <v>-1.4799500000000001</v>
      </c>
      <c r="II124">
        <v>-0.80302799999999996</v>
      </c>
      <c r="IJ124">
        <v>-0.61321599999999998</v>
      </c>
      <c r="IK124">
        <v>-0.75633799999999995</v>
      </c>
      <c r="IL124">
        <v>0.74937799999999999</v>
      </c>
      <c r="IM124">
        <v>-1.8843399999999999</v>
      </c>
      <c r="IN124">
        <v>-0.39086100000000001</v>
      </c>
      <c r="IO124">
        <v>-2.2305600000000001</v>
      </c>
      <c r="IP124">
        <v>-1.77915</v>
      </c>
      <c r="IQ124">
        <v>-1.9128700000000001</v>
      </c>
      <c r="IR124">
        <v>0.18316299999999999</v>
      </c>
      <c r="IS124">
        <v>1.10791</v>
      </c>
      <c r="IT124">
        <v>1.89191</v>
      </c>
      <c r="IU124">
        <v>-2.1826099999999999</v>
      </c>
      <c r="IV124">
        <v>0.38744899999999999</v>
      </c>
      <c r="IW124">
        <v>-1.09928</v>
      </c>
      <c r="IX124">
        <v>-0.51914199999999999</v>
      </c>
      <c r="IY124">
        <v>-0.491259</v>
      </c>
      <c r="IZ124">
        <v>-2.6223900000000002</v>
      </c>
      <c r="JA124">
        <v>-2.63436</v>
      </c>
      <c r="JB124">
        <v>-0.43296600000000002</v>
      </c>
      <c r="JC124">
        <v>-0.67395300000000002</v>
      </c>
      <c r="JD124">
        <v>0.99294499999999997</v>
      </c>
      <c r="JE124">
        <v>-0.51067700000000005</v>
      </c>
      <c r="JF124">
        <v>-1.43584</v>
      </c>
      <c r="JG124">
        <v>-0.70788899999999999</v>
      </c>
      <c r="JH124">
        <v>-1.1035200000000001</v>
      </c>
      <c r="JI124">
        <v>-0.92303900000000005</v>
      </c>
      <c r="JJ124">
        <v>-0.281943</v>
      </c>
      <c r="JK124">
        <v>-0.44007200000000002</v>
      </c>
      <c r="JL124">
        <v>-0.27352199999999999</v>
      </c>
      <c r="JM124">
        <v>0.22600000000000001</v>
      </c>
      <c r="JN124">
        <v>-0.50598799999999999</v>
      </c>
      <c r="JO124">
        <v>-4.21983</v>
      </c>
      <c r="JP124">
        <v>-0.79552599999999996</v>
      </c>
      <c r="JQ124">
        <v>-1.00709</v>
      </c>
      <c r="JR124">
        <v>-1.94259</v>
      </c>
      <c r="JS124">
        <v>0.286636</v>
      </c>
      <c r="JT124">
        <v>0.12711600000000001</v>
      </c>
      <c r="JU124">
        <v>1.9216299999999999</v>
      </c>
      <c r="JV124">
        <v>-1.78112</v>
      </c>
      <c r="JW124">
        <v>-0.63019800000000004</v>
      </c>
      <c r="JX124">
        <v>-1.1639299999999999</v>
      </c>
      <c r="JY124">
        <v>0.32624799999999998</v>
      </c>
      <c r="JZ124">
        <v>-0.685562</v>
      </c>
      <c r="KA124">
        <v>-1.3282700000000001</v>
      </c>
      <c r="KB124">
        <v>-1.95665</v>
      </c>
      <c r="KC124">
        <v>-1.2212000000000001</v>
      </c>
      <c r="KD124">
        <v>-0.159946</v>
      </c>
      <c r="KE124">
        <v>0.22304599999999999</v>
      </c>
      <c r="KF124">
        <v>-1.29904</v>
      </c>
      <c r="KG124">
        <v>7.8216400000000005E-2</v>
      </c>
      <c r="KH124">
        <v>-0.29074499999999998</v>
      </c>
      <c r="KI124">
        <v>2.1366200000000002</v>
      </c>
      <c r="KJ124">
        <v>7.3553400000000005E-2</v>
      </c>
      <c r="KK124">
        <v>0.77642299999999997</v>
      </c>
      <c r="KL124">
        <v>0.538879</v>
      </c>
      <c r="KM124">
        <v>1.3315699999999999</v>
      </c>
      <c r="KN124">
        <v>0.23677500000000001</v>
      </c>
      <c r="KO124">
        <v>0.352211</v>
      </c>
      <c r="KP124">
        <v>-0.42976999999999999</v>
      </c>
      <c r="KQ124">
        <v>2.4292500000000001</v>
      </c>
      <c r="KR124">
        <v>1.7358499999999999</v>
      </c>
      <c r="KS124">
        <v>1.2016</v>
      </c>
      <c r="KT124">
        <v>1.4005700000000001</v>
      </c>
      <c r="KU124">
        <v>0.662636</v>
      </c>
      <c r="KV124">
        <v>0.14787700000000001</v>
      </c>
      <c r="KW124">
        <v>0.91947500000000004</v>
      </c>
      <c r="KX124">
        <v>1.8091299999999999</v>
      </c>
      <c r="KY124">
        <v>1.6508499999999999</v>
      </c>
      <c r="KZ124">
        <v>2.8219400000000001</v>
      </c>
      <c r="LA124">
        <v>0.54577699999999996</v>
      </c>
      <c r="LB124">
        <v>2.6983299999999999</v>
      </c>
      <c r="LC124">
        <v>1.7081</v>
      </c>
      <c r="LD124">
        <v>1.9326000000000001</v>
      </c>
      <c r="LE124">
        <v>5.3160300000000002E-3</v>
      </c>
      <c r="LF124">
        <v>-0.275729</v>
      </c>
      <c r="LG124">
        <v>1.44903</v>
      </c>
      <c r="LH124">
        <v>-0.33166400000000001</v>
      </c>
      <c r="LI124">
        <v>5.2161200000000001</v>
      </c>
      <c r="LJ124">
        <v>1.58717</v>
      </c>
      <c r="LK124">
        <v>1.8457600000000001</v>
      </c>
      <c r="LL124">
        <v>0.76740900000000001</v>
      </c>
      <c r="LM124">
        <v>-0.207902</v>
      </c>
      <c r="LN124">
        <v>-0.92365699999999995</v>
      </c>
      <c r="LO124">
        <v>-4.6781900000000001E-2</v>
      </c>
      <c r="LP124">
        <v>-0.521895</v>
      </c>
      <c r="LQ124">
        <v>-0.64753400000000005</v>
      </c>
      <c r="LR124">
        <v>-0.50249699999999997</v>
      </c>
      <c r="LS124">
        <v>-1.5812600000000001</v>
      </c>
      <c r="LT124">
        <v>-2.1226099999999999</v>
      </c>
      <c r="LU124">
        <v>1.53176</v>
      </c>
      <c r="LV124">
        <v>-0.68602099999999999</v>
      </c>
      <c r="LW124">
        <v>0.76701399999999997</v>
      </c>
      <c r="LX124">
        <v>-0.90281400000000001</v>
      </c>
      <c r="LY124">
        <v>-1.363</v>
      </c>
      <c r="LZ124">
        <v>-2.0718200000000002</v>
      </c>
      <c r="MA124">
        <v>-4.1119599999999999E-2</v>
      </c>
      <c r="MB124">
        <v>2.2115999999999998</v>
      </c>
      <c r="MC124">
        <v>1.54497</v>
      </c>
      <c r="MD124">
        <v>-1.86907</v>
      </c>
      <c r="ME124">
        <v>-1.75373</v>
      </c>
      <c r="MF124">
        <v>0.899926</v>
      </c>
      <c r="MG124">
        <v>1.95909</v>
      </c>
      <c r="MH124">
        <v>-0.21971399999999999</v>
      </c>
      <c r="MI124">
        <v>-0.228021</v>
      </c>
      <c r="MJ124">
        <v>1.09826</v>
      </c>
      <c r="MK124">
        <v>1.08324</v>
      </c>
      <c r="ML124">
        <v>-0.33022499999999999</v>
      </c>
      <c r="MM124">
        <v>0.79113299999999998</v>
      </c>
      <c r="MN124">
        <v>-1.06488</v>
      </c>
      <c r="MO124">
        <v>1.8192200000000001</v>
      </c>
      <c r="MP124">
        <v>-0.277007</v>
      </c>
      <c r="MQ124">
        <v>-0.35165099999999999</v>
      </c>
      <c r="MR124">
        <v>-0.30001100000000003</v>
      </c>
      <c r="MS124">
        <v>-1.4555800000000001</v>
      </c>
      <c r="MT124">
        <v>0.16691500000000001</v>
      </c>
      <c r="MU124">
        <v>0.14358000000000001</v>
      </c>
      <c r="MV124">
        <v>-2.0433300000000001</v>
      </c>
      <c r="MW124">
        <v>-1.6425099999999999</v>
      </c>
      <c r="MX124">
        <v>-1.6088100000000001</v>
      </c>
      <c r="MY124">
        <v>-0.71048299999999998</v>
      </c>
      <c r="MZ124">
        <v>-2.3177300000000001</v>
      </c>
      <c r="NA124">
        <v>-1.4884500000000001</v>
      </c>
      <c r="NB124">
        <v>1.7294700000000001</v>
      </c>
      <c r="NC124">
        <v>-0.31812400000000002</v>
      </c>
      <c r="ND124">
        <v>0.24792800000000001</v>
      </c>
      <c r="NE124">
        <v>-1.9094599999999999</v>
      </c>
      <c r="NF124">
        <v>-1.8536999999999999</v>
      </c>
      <c r="NG124">
        <v>-0.62754299999999996</v>
      </c>
      <c r="NH124">
        <v>-1.5325299999999999</v>
      </c>
      <c r="NI124">
        <v>0.37415999999999999</v>
      </c>
      <c r="NJ124">
        <v>-2.7847200000000001</v>
      </c>
      <c r="NK124">
        <v>-2.5592600000000001</v>
      </c>
      <c r="NL124">
        <v>-0.98675999999999997</v>
      </c>
      <c r="NM124">
        <v>-1.28715</v>
      </c>
      <c r="NN124">
        <v>-1.29369</v>
      </c>
      <c r="NO124">
        <v>-0.727765</v>
      </c>
      <c r="NP124">
        <v>-1.7782100000000001</v>
      </c>
      <c r="NQ124">
        <v>0.41132299999999999</v>
      </c>
      <c r="NR124">
        <v>0.39868300000000001</v>
      </c>
      <c r="NS124">
        <v>1.7342599999999999</v>
      </c>
      <c r="NT124">
        <v>-0.97299999999999998</v>
      </c>
      <c r="NU124">
        <v>-8.1664100000000003E-2</v>
      </c>
      <c r="NV124">
        <v>0.322602</v>
      </c>
      <c r="NW124">
        <v>1.0664199999999999</v>
      </c>
      <c r="NX124">
        <v>-1.2491699999999999</v>
      </c>
      <c r="NY124">
        <v>1.25109</v>
      </c>
      <c r="NZ124">
        <v>-0.89960700000000005</v>
      </c>
      <c r="OA124">
        <v>-0.436224</v>
      </c>
      <c r="OF124">
        <v>-1.84345</v>
      </c>
      <c r="OG124">
        <v>-0.47773100000000002</v>
      </c>
      <c r="OH124">
        <v>-0.51185999999999998</v>
      </c>
      <c r="OI124">
        <v>-1.9254</v>
      </c>
      <c r="OJ124">
        <v>-1.89419</v>
      </c>
      <c r="OK124">
        <v>-1.1859599999999999</v>
      </c>
      <c r="OL124">
        <v>-0.607599</v>
      </c>
      <c r="OM124">
        <v>2.0563500000000001</v>
      </c>
      <c r="ON124">
        <v>-1.7931999999999999</v>
      </c>
      <c r="OO124">
        <v>1.7068099999999999</v>
      </c>
      <c r="OP124">
        <v>1.96845</v>
      </c>
      <c r="OQ124">
        <v>1.4428000000000001</v>
      </c>
      <c r="OR124">
        <v>-0.95173399999999997</v>
      </c>
      <c r="OS124">
        <v>-0.611653</v>
      </c>
      <c r="OT124">
        <v>-0.64501699999999995</v>
      </c>
      <c r="OU124">
        <v>0.80796299999999999</v>
      </c>
      <c r="OV124">
        <v>-2.3880300000000001</v>
      </c>
      <c r="OW124">
        <v>0.40717799999999998</v>
      </c>
      <c r="OX124">
        <v>0.88833799999999996</v>
      </c>
      <c r="OY124">
        <v>-0.89877300000000004</v>
      </c>
      <c r="PD124">
        <v>-2.7924699999999998</v>
      </c>
      <c r="PE124">
        <v>-1.0403</v>
      </c>
      <c r="PF124">
        <v>-2.9546100000000002</v>
      </c>
      <c r="PG124">
        <v>2.0636800000000002</v>
      </c>
      <c r="PH124">
        <v>0.92748900000000001</v>
      </c>
      <c r="PI124">
        <v>2.0843600000000002</v>
      </c>
      <c r="PJ124">
        <v>2.6667000000000001</v>
      </c>
      <c r="PK124">
        <v>0.74092100000000005</v>
      </c>
      <c r="PL124">
        <v>0.50406899999999999</v>
      </c>
      <c r="PM124">
        <v>-0.70737099999999997</v>
      </c>
      <c r="PN124">
        <v>0.58894999999999997</v>
      </c>
      <c r="PP124">
        <v>3.2794299999999998E-2</v>
      </c>
      <c r="PQ124">
        <v>1.1413199999999999</v>
      </c>
      <c r="PR124">
        <v>2.2965900000000001</v>
      </c>
      <c r="PS124">
        <v>-0.51230799999999999</v>
      </c>
      <c r="PT124">
        <v>0.50728499999999999</v>
      </c>
      <c r="PV124">
        <v>2.9678200000000001</v>
      </c>
    </row>
    <row r="125" spans="1:438">
      <c r="A125" t="s">
        <v>823</v>
      </c>
      <c r="B125">
        <v>1.59751</v>
      </c>
      <c r="C125">
        <v>1.30992</v>
      </c>
      <c r="D125">
        <v>-8.9144600000000004E-2</v>
      </c>
      <c r="E125">
        <v>-1.79434</v>
      </c>
      <c r="F125">
        <v>-0.115178</v>
      </c>
      <c r="G125">
        <v>2.5037600000000002</v>
      </c>
      <c r="H125">
        <v>-0.46965099999999999</v>
      </c>
      <c r="I125">
        <v>1.20448</v>
      </c>
      <c r="J125">
        <v>2.0019399999999998</v>
      </c>
      <c r="K125">
        <v>-0.23652999999999999</v>
      </c>
      <c r="L125">
        <v>5.9912700000000001</v>
      </c>
      <c r="M125">
        <v>0.91917499999999996</v>
      </c>
      <c r="N125">
        <v>8.4344699999999995E-3</v>
      </c>
      <c r="O125">
        <v>-0.67259199999999997</v>
      </c>
      <c r="P125">
        <v>0.97825799999999996</v>
      </c>
      <c r="Q125">
        <v>2.9340100000000001E-2</v>
      </c>
      <c r="R125">
        <v>-2.8379300000000001</v>
      </c>
      <c r="S125">
        <v>-0.11851399999999999</v>
      </c>
      <c r="T125">
        <v>-1.6136200000000001</v>
      </c>
      <c r="U125">
        <v>0.52137999999999995</v>
      </c>
      <c r="V125">
        <v>2.7370399999999999</v>
      </c>
      <c r="W125">
        <v>0.70272400000000002</v>
      </c>
      <c r="X125">
        <v>-0.248589</v>
      </c>
      <c r="Y125">
        <v>-1.20014</v>
      </c>
      <c r="Z125">
        <v>0.72307200000000005</v>
      </c>
      <c r="AA125">
        <v>-1.1903999999999999</v>
      </c>
      <c r="AB125">
        <v>0.43486900000000001</v>
      </c>
      <c r="AC125">
        <v>-0.65669100000000002</v>
      </c>
      <c r="AD125">
        <v>0.799844</v>
      </c>
      <c r="AE125">
        <v>-2.0786099999999998</v>
      </c>
      <c r="AF125">
        <v>-0.78029599999999999</v>
      </c>
      <c r="AG125">
        <v>-1.2972300000000001</v>
      </c>
      <c r="AH125">
        <v>-0.12048499999999999</v>
      </c>
      <c r="AI125">
        <v>-1.0251999999999999</v>
      </c>
      <c r="AJ125">
        <v>0.33266299999999999</v>
      </c>
      <c r="AK125">
        <v>2.2628300000000001</v>
      </c>
      <c r="AL125">
        <v>0.40202199999999999</v>
      </c>
      <c r="AM125">
        <v>-0.62433799999999995</v>
      </c>
      <c r="AN125">
        <v>-0.270459</v>
      </c>
      <c r="AO125">
        <v>-0.90244999999999997</v>
      </c>
      <c r="AP125">
        <v>0.45999099999999998</v>
      </c>
      <c r="AQ125">
        <v>-1.2661899999999999</v>
      </c>
      <c r="AR125">
        <v>1.2466200000000001</v>
      </c>
      <c r="AS125">
        <v>-0.84963299999999997</v>
      </c>
      <c r="AT125">
        <v>-1.69068</v>
      </c>
      <c r="AU125">
        <v>0.37192399999999998</v>
      </c>
      <c r="AV125">
        <v>-1.76979</v>
      </c>
      <c r="AW125">
        <v>-0.72026900000000005</v>
      </c>
      <c r="AX125">
        <v>-0.74684799999999996</v>
      </c>
      <c r="AY125">
        <v>9.5930500000000002E-2</v>
      </c>
      <c r="AZ125">
        <v>-0.66676299999999999</v>
      </c>
      <c r="BA125">
        <v>-0.10541</v>
      </c>
      <c r="BB125">
        <v>0.48820400000000003</v>
      </c>
      <c r="BC125">
        <v>-0.50718399999999997</v>
      </c>
      <c r="BD125">
        <v>0.99185800000000002</v>
      </c>
      <c r="BE125">
        <v>-0.98472000000000004</v>
      </c>
      <c r="BF125">
        <v>0.53911600000000004</v>
      </c>
      <c r="BG125">
        <v>0.56713899999999995</v>
      </c>
      <c r="BH125">
        <v>-0.73220399999999997</v>
      </c>
      <c r="BI125">
        <v>-0.64131700000000003</v>
      </c>
      <c r="BJ125">
        <v>0.67025900000000005</v>
      </c>
      <c r="BK125">
        <v>-0.71671700000000005</v>
      </c>
      <c r="BL125">
        <v>0.92981899999999995</v>
      </c>
      <c r="BM125">
        <v>1.7135100000000001</v>
      </c>
      <c r="BN125">
        <v>-0.49290400000000001</v>
      </c>
      <c r="BO125">
        <v>-0.28585300000000002</v>
      </c>
      <c r="BP125">
        <v>1.27911</v>
      </c>
      <c r="BQ125">
        <v>-1.16039</v>
      </c>
      <c r="BR125">
        <v>-1.2454700000000001</v>
      </c>
      <c r="BS125">
        <v>1.3451599999999999</v>
      </c>
      <c r="BT125">
        <v>-1.3151200000000001</v>
      </c>
      <c r="BU125">
        <v>0.73634599999999995</v>
      </c>
      <c r="BV125">
        <v>1.57559</v>
      </c>
      <c r="BW125">
        <v>-0.72944699999999996</v>
      </c>
      <c r="BX125">
        <v>-0.365699</v>
      </c>
      <c r="BY125">
        <v>-0.38313199999999997</v>
      </c>
      <c r="BZ125">
        <v>0.41683100000000001</v>
      </c>
      <c r="CA125">
        <v>1.22759</v>
      </c>
      <c r="CB125">
        <v>1.35829</v>
      </c>
      <c r="CC125">
        <v>0.560616</v>
      </c>
      <c r="CD125">
        <v>-0.15804199999999999</v>
      </c>
      <c r="CE125">
        <v>1.7879100000000001</v>
      </c>
      <c r="CF125">
        <v>-0.46735700000000002</v>
      </c>
      <c r="CG125">
        <v>-1.4476800000000001</v>
      </c>
      <c r="CH125">
        <v>0.48235499999999998</v>
      </c>
      <c r="CI125">
        <v>1.1699299999999999</v>
      </c>
      <c r="CJ125">
        <v>1.9769099999999999</v>
      </c>
      <c r="CK125">
        <v>0.71386099999999997</v>
      </c>
      <c r="CL125">
        <v>2.2730299999999999</v>
      </c>
      <c r="CM125">
        <v>0.69968300000000005</v>
      </c>
      <c r="CN125">
        <v>2.4903599999999999</v>
      </c>
      <c r="CO125">
        <v>0.65210699999999999</v>
      </c>
      <c r="CP125">
        <v>1.02447</v>
      </c>
      <c r="CQ125">
        <v>2.0131299999999999</v>
      </c>
      <c r="CR125">
        <v>-0.44639800000000002</v>
      </c>
      <c r="CS125">
        <v>1.7109699999999999E-2</v>
      </c>
      <c r="CT125">
        <v>0.25941399999999998</v>
      </c>
      <c r="CU125">
        <v>1.40818</v>
      </c>
      <c r="CV125">
        <v>1.1121700000000001</v>
      </c>
      <c r="CW125">
        <v>3.1082100000000001</v>
      </c>
      <c r="CX125">
        <v>1.23197</v>
      </c>
      <c r="CY125">
        <v>1.9865299999999999</v>
      </c>
      <c r="CZ125">
        <v>-0.55026900000000001</v>
      </c>
      <c r="DA125">
        <v>1.5236400000000001</v>
      </c>
      <c r="DB125">
        <v>-2.68264E-2</v>
      </c>
      <c r="DC125">
        <v>-0.56386499999999995</v>
      </c>
      <c r="DD125">
        <v>0.71714999999999995</v>
      </c>
      <c r="DE125">
        <v>0.16051699999999999</v>
      </c>
      <c r="DF125">
        <v>1.4815199999999999</v>
      </c>
      <c r="DG125">
        <v>1.6566000000000001</v>
      </c>
      <c r="DH125">
        <v>2.3950200000000001</v>
      </c>
      <c r="DI125">
        <v>0.171899</v>
      </c>
      <c r="DJ125">
        <v>0.85753299999999999</v>
      </c>
      <c r="DK125">
        <v>-0.206813</v>
      </c>
      <c r="DL125">
        <v>1.1730100000000001</v>
      </c>
      <c r="DM125">
        <v>1.04121</v>
      </c>
      <c r="DN125">
        <v>0.96782000000000001</v>
      </c>
      <c r="DO125">
        <v>-0.57325400000000004</v>
      </c>
      <c r="DP125">
        <v>1.39154</v>
      </c>
      <c r="DQ125">
        <v>1.6612800000000001</v>
      </c>
      <c r="DR125">
        <v>-0.34480899999999998</v>
      </c>
      <c r="DS125">
        <v>0.86640899999999998</v>
      </c>
      <c r="DT125">
        <v>2.4940500000000001</v>
      </c>
      <c r="DU125">
        <v>1.1741600000000001</v>
      </c>
      <c r="DV125">
        <v>0.81842899999999996</v>
      </c>
      <c r="DW125">
        <v>-1.20828</v>
      </c>
      <c r="DX125">
        <v>-0.67642500000000005</v>
      </c>
      <c r="DY125">
        <v>-3.3211200000000003E-2</v>
      </c>
      <c r="DZ125">
        <v>1.1439999999999999</v>
      </c>
      <c r="EA125">
        <v>5.1702199999999997E-2</v>
      </c>
      <c r="EB125">
        <v>1.14819</v>
      </c>
      <c r="EC125">
        <v>2.70268</v>
      </c>
      <c r="ED125">
        <v>0.79021799999999998</v>
      </c>
      <c r="EE125">
        <v>7.0209199999999999E-2</v>
      </c>
      <c r="EF125">
        <v>0.72378600000000004</v>
      </c>
      <c r="EG125">
        <v>1.05087</v>
      </c>
      <c r="EH125">
        <v>-1.69814</v>
      </c>
      <c r="EI125">
        <v>5.50176E-2</v>
      </c>
      <c r="EJ125">
        <v>0.89602700000000002</v>
      </c>
      <c r="EK125">
        <v>1.7592099999999999</v>
      </c>
      <c r="EL125">
        <v>-2.3271199999999999</v>
      </c>
      <c r="EM125">
        <v>-0.395903</v>
      </c>
      <c r="EN125">
        <v>-0.78723699999999996</v>
      </c>
      <c r="EO125">
        <v>2.2676099999999999</v>
      </c>
      <c r="EP125">
        <v>-0.54761800000000005</v>
      </c>
      <c r="EQ125">
        <v>3.9306800000000002</v>
      </c>
      <c r="ER125">
        <v>-0.26759100000000002</v>
      </c>
      <c r="ES125">
        <v>-2.7005400000000002</v>
      </c>
      <c r="ET125">
        <v>0.94098400000000004</v>
      </c>
      <c r="EU125">
        <v>-0.35112100000000002</v>
      </c>
      <c r="EV125">
        <v>-4.5516500000000001E-2</v>
      </c>
      <c r="EW125">
        <v>0.124183</v>
      </c>
      <c r="EX125">
        <v>-1.86138</v>
      </c>
      <c r="EY125">
        <v>0.95771099999999998</v>
      </c>
      <c r="EZ125">
        <v>-0.77937999999999996</v>
      </c>
      <c r="FA125">
        <v>-1.8936999999999999</v>
      </c>
      <c r="FB125">
        <v>-0.12831500000000001</v>
      </c>
      <c r="FC125">
        <v>-0.60463199999999995</v>
      </c>
      <c r="FD125">
        <v>-3.19963</v>
      </c>
      <c r="FE125">
        <v>-0.243979</v>
      </c>
      <c r="FF125">
        <v>0.67178000000000004</v>
      </c>
      <c r="FG125">
        <v>-0.48864600000000002</v>
      </c>
      <c r="FH125">
        <v>-4.7719800000000003E-3</v>
      </c>
      <c r="FI125">
        <v>0.58462400000000003</v>
      </c>
      <c r="FJ125">
        <v>-1.8837900000000001</v>
      </c>
      <c r="FK125">
        <v>-3.3950899999999999E-2</v>
      </c>
      <c r="FL125">
        <v>0.340752</v>
      </c>
      <c r="FM125">
        <v>1.7582800000000001</v>
      </c>
      <c r="FN125">
        <v>-1.32338</v>
      </c>
      <c r="FO125">
        <v>2.1652800000000001</v>
      </c>
      <c r="FP125">
        <v>-2.6059899999999998</v>
      </c>
      <c r="FQ125">
        <v>-1.2083200000000001</v>
      </c>
      <c r="FR125">
        <v>-2.0518299999999998</v>
      </c>
      <c r="FS125">
        <v>0.31304900000000002</v>
      </c>
      <c r="FT125">
        <v>-0.39318900000000001</v>
      </c>
      <c r="FU125">
        <v>2.0655600000000001</v>
      </c>
      <c r="FV125">
        <v>-0.37021300000000001</v>
      </c>
      <c r="FW125">
        <v>-0.24546000000000001</v>
      </c>
      <c r="FX125">
        <v>1.4338</v>
      </c>
      <c r="FY125">
        <v>0.29180600000000001</v>
      </c>
      <c r="FZ125">
        <v>-1.06202</v>
      </c>
      <c r="GA125">
        <v>0.64844100000000005</v>
      </c>
      <c r="GB125">
        <v>6.0084600000000002E-3</v>
      </c>
      <c r="GC125">
        <v>-0.73934699999999998</v>
      </c>
      <c r="GD125">
        <v>-0.738927</v>
      </c>
      <c r="GE125">
        <v>-1.52125</v>
      </c>
      <c r="GF125">
        <v>-0.79912799999999995</v>
      </c>
      <c r="GG125">
        <v>-1.5183899999999999</v>
      </c>
      <c r="GH125">
        <v>0.401003</v>
      </c>
      <c r="GI125">
        <v>-1.6223000000000001</v>
      </c>
      <c r="GJ125">
        <v>1.8529</v>
      </c>
      <c r="GK125">
        <v>-1.32006</v>
      </c>
      <c r="GL125">
        <v>-0.44013999999999998</v>
      </c>
      <c r="GM125">
        <v>1.0648599999999999</v>
      </c>
      <c r="GN125">
        <v>1.84887</v>
      </c>
      <c r="GO125">
        <v>-0.32991799999999999</v>
      </c>
      <c r="GP125">
        <v>5.9746600000000001</v>
      </c>
      <c r="GQ125">
        <v>-1.7389600000000001</v>
      </c>
      <c r="GR125">
        <v>-0.28312199999999998</v>
      </c>
      <c r="GS125">
        <v>0.40606900000000001</v>
      </c>
      <c r="GT125">
        <v>0.499884</v>
      </c>
      <c r="GU125">
        <v>1.1730400000000001</v>
      </c>
      <c r="GV125">
        <v>0.446239</v>
      </c>
      <c r="GW125">
        <v>1.49657</v>
      </c>
      <c r="GX125">
        <v>-0.54201299999999997</v>
      </c>
      <c r="GY125">
        <v>1.00301</v>
      </c>
      <c r="GZ125">
        <v>0.12610299999999999</v>
      </c>
      <c r="HA125">
        <v>5.0816500000000001E-2</v>
      </c>
      <c r="HB125">
        <v>5.3897100000000003E-2</v>
      </c>
      <c r="HC125">
        <v>-0.137962</v>
      </c>
      <c r="HD125">
        <v>-1.1230800000000001E-2</v>
      </c>
      <c r="HE125">
        <v>-0.958924</v>
      </c>
      <c r="HF125">
        <v>-0.90433200000000002</v>
      </c>
      <c r="HG125">
        <v>0.44128299999999998</v>
      </c>
      <c r="HH125">
        <v>5.7211499999999998E-2</v>
      </c>
      <c r="HI125">
        <v>-1.6987099999999999</v>
      </c>
      <c r="HJ125">
        <v>-1.12852</v>
      </c>
      <c r="HK125">
        <v>-0.30142799999999997</v>
      </c>
      <c r="HL125">
        <v>-1.24122</v>
      </c>
      <c r="HM125">
        <v>-1.7945599999999999</v>
      </c>
      <c r="HN125">
        <v>-0.676311</v>
      </c>
      <c r="HO125">
        <v>1.37677</v>
      </c>
      <c r="HP125">
        <v>-0.73783799999999999</v>
      </c>
      <c r="HQ125">
        <v>0.45219500000000001</v>
      </c>
      <c r="HR125">
        <v>0.370728</v>
      </c>
      <c r="HS125">
        <v>-0.74622599999999994</v>
      </c>
      <c r="HT125">
        <v>-1.4495800000000001</v>
      </c>
      <c r="HU125">
        <v>-1.48305E-2</v>
      </c>
      <c r="HV125">
        <v>-0.883876</v>
      </c>
      <c r="HW125">
        <v>1.4383999999999999</v>
      </c>
      <c r="HX125">
        <v>-0.70101599999999997</v>
      </c>
      <c r="HY125">
        <v>-0.37485000000000002</v>
      </c>
      <c r="HZ125">
        <v>1.86972</v>
      </c>
      <c r="IA125">
        <v>0.30412699999999998</v>
      </c>
      <c r="IB125">
        <v>-0.49950099999999997</v>
      </c>
      <c r="IC125">
        <v>0.357433</v>
      </c>
      <c r="ID125">
        <v>0.13449900000000001</v>
      </c>
      <c r="IE125">
        <v>0.35379899999999997</v>
      </c>
      <c r="IF125">
        <v>-1.8134600000000001</v>
      </c>
      <c r="IG125">
        <v>-1.42896</v>
      </c>
      <c r="IH125">
        <v>0.86586600000000002</v>
      </c>
      <c r="II125">
        <v>-1.5643</v>
      </c>
      <c r="IJ125">
        <v>-1.42208</v>
      </c>
      <c r="IK125">
        <v>-0.36588100000000001</v>
      </c>
      <c r="IL125">
        <v>1.5826499999999999</v>
      </c>
      <c r="IM125">
        <v>-0.75594600000000001</v>
      </c>
      <c r="IN125">
        <v>4.3351300000000002E-2</v>
      </c>
      <c r="IO125">
        <v>0.43472499999999997</v>
      </c>
      <c r="IP125">
        <v>-0.82438900000000004</v>
      </c>
      <c r="IQ125">
        <v>-2.52061</v>
      </c>
      <c r="IR125">
        <v>1.1025700000000001</v>
      </c>
      <c r="IS125">
        <v>-1.0732999999999999</v>
      </c>
      <c r="IT125">
        <v>2.5609799999999998</v>
      </c>
      <c r="IU125">
        <v>-0.24035699999999999</v>
      </c>
      <c r="IV125">
        <v>-0.65637800000000002</v>
      </c>
      <c r="IW125">
        <v>1.5185900000000001</v>
      </c>
      <c r="IX125">
        <v>0.57337000000000005</v>
      </c>
      <c r="IY125">
        <v>-1.6049100000000001</v>
      </c>
      <c r="IZ125">
        <v>0.16989599999999999</v>
      </c>
      <c r="JA125">
        <v>-0.303456</v>
      </c>
      <c r="JB125">
        <v>1.54579</v>
      </c>
      <c r="JC125">
        <v>-0.40764299999999998</v>
      </c>
      <c r="JD125">
        <v>-2.3006000000000002</v>
      </c>
      <c r="JE125">
        <v>1.55487</v>
      </c>
      <c r="JF125">
        <v>-1.46668</v>
      </c>
      <c r="JG125">
        <v>0.84110399999999996</v>
      </c>
      <c r="JH125">
        <v>-0.37321900000000002</v>
      </c>
      <c r="JI125">
        <v>-1.3559099999999999</v>
      </c>
      <c r="JJ125">
        <v>-1.08822</v>
      </c>
      <c r="JK125">
        <v>0.38684099999999999</v>
      </c>
      <c r="JL125">
        <v>1.4836</v>
      </c>
      <c r="JM125">
        <v>1.02596</v>
      </c>
      <c r="JN125">
        <v>-1.25525</v>
      </c>
      <c r="JO125">
        <v>-5.9200700000000002E-2</v>
      </c>
      <c r="JP125">
        <v>-1.2165900000000001</v>
      </c>
      <c r="JQ125">
        <v>-1.4334199999999999</v>
      </c>
      <c r="JR125">
        <v>-2.3368699999999998</v>
      </c>
      <c r="JS125">
        <v>-1.0991500000000001</v>
      </c>
      <c r="JT125">
        <v>0.77074699999999996</v>
      </c>
      <c r="JU125">
        <v>2.4698600000000002</v>
      </c>
      <c r="JV125">
        <v>-0.52268199999999998</v>
      </c>
      <c r="JW125">
        <v>-2.25468</v>
      </c>
      <c r="JX125">
        <v>1.62507</v>
      </c>
      <c r="JY125">
        <v>1.7081</v>
      </c>
      <c r="JZ125">
        <v>-0.96773399999999998</v>
      </c>
      <c r="KA125">
        <v>0.61477800000000005</v>
      </c>
      <c r="KB125">
        <v>8.1413200000000005E-2</v>
      </c>
      <c r="KC125">
        <v>-0.65301100000000001</v>
      </c>
      <c r="KD125">
        <v>-0.19927300000000001</v>
      </c>
      <c r="KE125">
        <v>-0.81546600000000002</v>
      </c>
      <c r="KF125">
        <v>-0.64483599999999996</v>
      </c>
      <c r="KG125">
        <v>1.5504599999999999</v>
      </c>
      <c r="KH125">
        <v>1.80199</v>
      </c>
      <c r="KI125">
        <v>1.79176</v>
      </c>
      <c r="KJ125">
        <v>-0.29728100000000002</v>
      </c>
      <c r="KK125">
        <v>0.33974100000000002</v>
      </c>
      <c r="KL125">
        <v>0.44028</v>
      </c>
      <c r="KM125">
        <v>1.67848</v>
      </c>
      <c r="KN125">
        <v>0.58954700000000004</v>
      </c>
      <c r="KO125">
        <v>5.0563500000000001</v>
      </c>
      <c r="KP125">
        <v>-1.09015</v>
      </c>
      <c r="KQ125">
        <v>0.411611</v>
      </c>
      <c r="KR125">
        <v>-1.7536</v>
      </c>
      <c r="KS125">
        <v>0.414024</v>
      </c>
      <c r="KT125">
        <v>1.05674</v>
      </c>
      <c r="KU125">
        <v>1.7944800000000001</v>
      </c>
      <c r="KV125">
        <v>-0.30190800000000001</v>
      </c>
      <c r="KW125">
        <v>1.2892600000000001</v>
      </c>
      <c r="KX125">
        <v>0.52216300000000004</v>
      </c>
      <c r="KY125">
        <v>-0.53947400000000001</v>
      </c>
      <c r="KZ125">
        <v>2.1723499999999998</v>
      </c>
      <c r="LA125">
        <v>1.60765</v>
      </c>
      <c r="LB125">
        <v>-0.98689700000000002</v>
      </c>
      <c r="LC125">
        <v>3.0603899999999999</v>
      </c>
      <c r="LD125">
        <v>0.106669</v>
      </c>
      <c r="LE125">
        <v>1.8925399999999999</v>
      </c>
      <c r="LF125">
        <v>1.2727999999999999</v>
      </c>
      <c r="LG125">
        <v>1.05857</v>
      </c>
      <c r="LH125">
        <v>0.39940300000000001</v>
      </c>
      <c r="LI125">
        <v>0.58692100000000003</v>
      </c>
      <c r="LJ125">
        <v>2.77068</v>
      </c>
      <c r="LK125">
        <v>1.40987</v>
      </c>
      <c r="LL125">
        <v>0.123096</v>
      </c>
      <c r="LM125">
        <v>-0.14749100000000001</v>
      </c>
      <c r="LN125">
        <v>-2.4874100000000001</v>
      </c>
      <c r="LO125">
        <v>-0.62679099999999999</v>
      </c>
      <c r="LP125">
        <v>-0.90761599999999998</v>
      </c>
      <c r="LQ125">
        <v>-1.08297</v>
      </c>
      <c r="LR125">
        <v>0.102025</v>
      </c>
      <c r="LS125">
        <v>-0.114951</v>
      </c>
      <c r="LT125">
        <v>-0.55357100000000004</v>
      </c>
      <c r="LU125">
        <v>-1.2097899999999999</v>
      </c>
      <c r="LV125">
        <v>1.32619</v>
      </c>
      <c r="LW125">
        <v>-0.31047400000000003</v>
      </c>
      <c r="LX125">
        <v>0.443826</v>
      </c>
      <c r="LY125">
        <v>-0.80824600000000002</v>
      </c>
      <c r="LZ125">
        <v>-0.80959599999999998</v>
      </c>
      <c r="MA125">
        <v>1.7708299999999999</v>
      </c>
      <c r="MB125">
        <v>-0.42686800000000003</v>
      </c>
      <c r="MC125">
        <v>0.50232600000000005</v>
      </c>
      <c r="MD125">
        <v>0.63144800000000001</v>
      </c>
      <c r="ME125">
        <v>-5.2825899999999999</v>
      </c>
      <c r="MF125">
        <v>0.899926</v>
      </c>
      <c r="MG125">
        <v>4.2680199999999999</v>
      </c>
      <c r="MH125">
        <v>0.98883299999999996</v>
      </c>
      <c r="MI125">
        <v>0.75346100000000005</v>
      </c>
      <c r="MJ125">
        <v>3.7452000000000001</v>
      </c>
      <c r="MK125">
        <v>1.35202</v>
      </c>
      <c r="ML125">
        <v>-3.2362899999999999</v>
      </c>
      <c r="MM125">
        <v>-0.194052</v>
      </c>
      <c r="MN125">
        <v>0.25027100000000002</v>
      </c>
      <c r="MO125">
        <v>2.4682400000000002</v>
      </c>
      <c r="MP125">
        <v>2.2723399999999998</v>
      </c>
      <c r="MQ125">
        <v>3.5249199999999998</v>
      </c>
      <c r="MR125">
        <v>-0.82589800000000002</v>
      </c>
      <c r="MS125">
        <v>-2.14568</v>
      </c>
      <c r="MT125">
        <v>1.9881</v>
      </c>
      <c r="MU125">
        <v>1.1901200000000001</v>
      </c>
      <c r="MV125">
        <v>2.3437399999999999</v>
      </c>
      <c r="MW125">
        <v>2.18954</v>
      </c>
      <c r="MX125">
        <v>-0.949596</v>
      </c>
      <c r="MY125">
        <v>-0.48033300000000001</v>
      </c>
      <c r="MZ125">
        <v>7.7752199999999994E-2</v>
      </c>
      <c r="NA125">
        <v>-1.0114300000000001</v>
      </c>
      <c r="NB125">
        <v>-0.21518699999999999</v>
      </c>
      <c r="NC125">
        <v>0.146979</v>
      </c>
      <c r="ND125">
        <v>3.2411099999999998E-2</v>
      </c>
      <c r="NE125">
        <v>0.13667399999999999</v>
      </c>
      <c r="NF125">
        <v>-1.77626</v>
      </c>
      <c r="NG125">
        <v>-1.4276899999999999</v>
      </c>
      <c r="NH125">
        <v>0.60455899999999996</v>
      </c>
      <c r="NI125">
        <v>-1.9473800000000001</v>
      </c>
      <c r="NJ125">
        <v>0.405281</v>
      </c>
      <c r="NK125">
        <v>6.1553499999999997E-2</v>
      </c>
      <c r="NL125">
        <v>2.40883</v>
      </c>
      <c r="NM125">
        <v>-0.25550099999999998</v>
      </c>
      <c r="NN125">
        <v>-2.4732699999999999</v>
      </c>
      <c r="NO125">
        <v>2.6953399999999998</v>
      </c>
      <c r="NP125">
        <v>-1.8289299999999999</v>
      </c>
      <c r="NQ125">
        <v>-8.7625400000000006E-2</v>
      </c>
      <c r="NR125">
        <v>-1.4668300000000001</v>
      </c>
      <c r="NS125">
        <v>2.1286399999999999</v>
      </c>
      <c r="NT125">
        <v>-1.21661</v>
      </c>
      <c r="NU125">
        <v>-0.193527</v>
      </c>
      <c r="NV125">
        <v>1.78678</v>
      </c>
      <c r="NW125">
        <v>1.83579</v>
      </c>
      <c r="OB125">
        <v>-0.117863</v>
      </c>
      <c r="OC125">
        <v>0.28870400000000002</v>
      </c>
      <c r="OD125">
        <v>1.14073</v>
      </c>
      <c r="OE125">
        <v>0.177088</v>
      </c>
      <c r="OF125">
        <v>1.24343</v>
      </c>
      <c r="OG125">
        <v>0.52675899999999998</v>
      </c>
      <c r="OH125">
        <v>-0.42220600000000003</v>
      </c>
      <c r="OI125">
        <v>1.2759199999999999</v>
      </c>
      <c r="OJ125">
        <v>-0.79841499999999999</v>
      </c>
      <c r="OK125">
        <v>2.2170999999999998</v>
      </c>
      <c r="OL125">
        <v>-1.03311</v>
      </c>
      <c r="OM125">
        <v>1.61639</v>
      </c>
      <c r="ON125">
        <v>-1.5379100000000001</v>
      </c>
      <c r="OO125">
        <v>-0.85779799999999995</v>
      </c>
      <c r="OP125">
        <v>-0.38592100000000001</v>
      </c>
      <c r="OQ125">
        <v>1.6174900000000001</v>
      </c>
      <c r="OV125">
        <v>0.136439</v>
      </c>
      <c r="OW125">
        <v>0.21035899999999999</v>
      </c>
      <c r="OX125">
        <v>1.1274900000000001</v>
      </c>
      <c r="OY125">
        <v>0.539358</v>
      </c>
      <c r="OZ125">
        <v>0.37603500000000001</v>
      </c>
      <c r="PA125">
        <v>-0.30007499999999998</v>
      </c>
      <c r="PB125">
        <v>-0.12477199999999999</v>
      </c>
      <c r="PC125">
        <v>-0.67218299999999997</v>
      </c>
      <c r="PD125">
        <v>1.36859</v>
      </c>
      <c r="PE125">
        <v>-0.45505299999999999</v>
      </c>
      <c r="PF125">
        <v>0.974132</v>
      </c>
      <c r="PG125">
        <v>-0.63609099999999996</v>
      </c>
      <c r="PH125">
        <v>-1.93852</v>
      </c>
      <c r="PI125">
        <v>1.2633399999999999</v>
      </c>
      <c r="PJ125">
        <v>1.59379</v>
      </c>
      <c r="PK125">
        <v>1.6928000000000001</v>
      </c>
      <c r="PL125">
        <v>1.5010600000000001</v>
      </c>
      <c r="PM125">
        <v>0.16785800000000001</v>
      </c>
      <c r="PO125">
        <v>-0.777949</v>
      </c>
      <c r="PP125">
        <v>-0.29386299999999999</v>
      </c>
      <c r="PQ125">
        <v>1.4405600000000001</v>
      </c>
      <c r="PR125">
        <v>0.26713700000000001</v>
      </c>
      <c r="PT125">
        <v>-0.55464899999999995</v>
      </c>
      <c r="PU125">
        <v>-1.24508</v>
      </c>
      <c r="PV125">
        <v>0.48862800000000001</v>
      </c>
    </row>
    <row r="126" spans="1:438">
      <c r="A126" t="s">
        <v>824</v>
      </c>
      <c r="B126">
        <v>2.0661200000000002</v>
      </c>
      <c r="C126">
        <v>1.7139200000000001</v>
      </c>
      <c r="D126">
        <v>-0.35660500000000001</v>
      </c>
      <c r="E126">
        <v>0.56240800000000002</v>
      </c>
      <c r="F126">
        <v>0.69937700000000003</v>
      </c>
      <c r="G126">
        <v>2.1566000000000001</v>
      </c>
      <c r="H126">
        <v>-1.1435200000000001</v>
      </c>
      <c r="I126">
        <v>3.54224E-2</v>
      </c>
      <c r="J126">
        <v>1.1383700000000001</v>
      </c>
      <c r="K126">
        <v>0.91981299999999999</v>
      </c>
      <c r="L126">
        <v>1.44892</v>
      </c>
      <c r="M126">
        <v>0.54468899999999998</v>
      </c>
      <c r="N126">
        <v>-0.82666200000000001</v>
      </c>
      <c r="O126">
        <v>0.29263400000000001</v>
      </c>
      <c r="P126">
        <v>0.47948600000000002</v>
      </c>
      <c r="Q126">
        <v>0.96564099999999997</v>
      </c>
      <c r="R126">
        <v>-2.4066200000000002</v>
      </c>
      <c r="S126">
        <v>-3.2704200000000001</v>
      </c>
      <c r="T126">
        <v>-0.13114600000000001</v>
      </c>
      <c r="U126">
        <v>3.9038300000000001</v>
      </c>
      <c r="V126">
        <v>-0.25073600000000001</v>
      </c>
      <c r="W126">
        <v>1.5127600000000001</v>
      </c>
      <c r="X126">
        <v>4.3993499999999998E-2</v>
      </c>
      <c r="Y126">
        <v>4.8196099999999999</v>
      </c>
      <c r="Z126">
        <v>0.44256000000000001</v>
      </c>
      <c r="AA126">
        <v>2.95166</v>
      </c>
      <c r="AB126">
        <v>-0.34395599999999998</v>
      </c>
      <c r="AC126">
        <v>-1.79342</v>
      </c>
      <c r="AD126">
        <v>1.3876999999999999</v>
      </c>
      <c r="AE126">
        <v>4.4694799999999999</v>
      </c>
      <c r="AF126">
        <v>0.66480600000000001</v>
      </c>
      <c r="AG126">
        <v>2.0618799999999999</v>
      </c>
      <c r="AH126">
        <v>-8.6266099999999998E-2</v>
      </c>
      <c r="AI126">
        <v>-0.87891799999999998</v>
      </c>
      <c r="AJ126">
        <v>0.478848</v>
      </c>
      <c r="AK126">
        <v>-0.31125399999999998</v>
      </c>
      <c r="AL126">
        <v>1.0161100000000001</v>
      </c>
      <c r="AM126">
        <v>-3.9575399999999997E-2</v>
      </c>
      <c r="AN126">
        <v>-0.13575400000000001</v>
      </c>
      <c r="AO126">
        <v>-0.71400399999999997</v>
      </c>
      <c r="AP126">
        <v>1.22746</v>
      </c>
      <c r="AQ126">
        <v>0.33788400000000002</v>
      </c>
      <c r="AR126">
        <v>-0.925064</v>
      </c>
      <c r="AS126">
        <v>1.0136099999999999</v>
      </c>
      <c r="AT126">
        <v>1.2570399999999999</v>
      </c>
      <c r="AU126">
        <v>-1.3547400000000001</v>
      </c>
      <c r="AV126">
        <v>-0.60218899999999997</v>
      </c>
      <c r="AW126">
        <v>-1.6945600000000001</v>
      </c>
      <c r="AX126">
        <v>-0.85248900000000005</v>
      </c>
      <c r="AY126">
        <v>1.7919099999999999</v>
      </c>
      <c r="AZ126">
        <v>-2.0011100000000002</v>
      </c>
      <c r="BA126">
        <v>0.29633100000000001</v>
      </c>
      <c r="BB126">
        <v>0.482298</v>
      </c>
      <c r="BC126">
        <v>-0.48880400000000002</v>
      </c>
      <c r="BD126">
        <v>-1.0908599999999999</v>
      </c>
      <c r="BE126">
        <v>5.0749299999999997E-2</v>
      </c>
      <c r="BF126">
        <v>0.196495</v>
      </c>
      <c r="BG126">
        <v>0.59500299999999995</v>
      </c>
      <c r="BH126">
        <v>1.6684399999999999</v>
      </c>
      <c r="BI126">
        <v>1.4942299999999999</v>
      </c>
      <c r="BJ126">
        <v>-0.156745</v>
      </c>
      <c r="BK126">
        <v>-0.42777599999999999</v>
      </c>
      <c r="BL126">
        <v>-0.61510200000000004</v>
      </c>
      <c r="BM126">
        <v>0.75213200000000002</v>
      </c>
      <c r="BN126">
        <v>0.75640600000000002</v>
      </c>
      <c r="BO126">
        <v>-1.02153</v>
      </c>
      <c r="BP126">
        <v>-0.44353399999999998</v>
      </c>
      <c r="BQ126">
        <v>0.379413</v>
      </c>
      <c r="BR126">
        <v>0.53276999999999997</v>
      </c>
      <c r="BS126">
        <v>-0.54022999999999999</v>
      </c>
      <c r="BT126">
        <v>0.411943</v>
      </c>
      <c r="BU126">
        <v>0.34797</v>
      </c>
      <c r="BV126">
        <v>1.51552</v>
      </c>
      <c r="BW126">
        <v>-0.182922</v>
      </c>
      <c r="BX126">
        <v>-1.43147</v>
      </c>
      <c r="BY126">
        <v>-0.43563299999999999</v>
      </c>
      <c r="BZ126">
        <v>0.50994099999999998</v>
      </c>
      <c r="CA126">
        <v>-1.0882499999999999</v>
      </c>
      <c r="CB126">
        <v>1.7630999999999999</v>
      </c>
      <c r="CC126">
        <v>-0.90172200000000002</v>
      </c>
      <c r="CD126">
        <v>-0.371755</v>
      </c>
      <c r="CE126">
        <v>1.8667499999999999</v>
      </c>
      <c r="CF126">
        <v>-0.67644599999999999</v>
      </c>
      <c r="CG126">
        <v>1.1246400000000001</v>
      </c>
      <c r="CH126">
        <v>2.3303099999999999</v>
      </c>
      <c r="CI126">
        <v>0.25462099999999999</v>
      </c>
      <c r="CJ126">
        <v>1.31958</v>
      </c>
      <c r="CK126">
        <v>-0.43654700000000002</v>
      </c>
      <c r="CL126">
        <v>0.99323099999999998</v>
      </c>
      <c r="CM126">
        <v>-8.9395599999999992E-3</v>
      </c>
      <c r="CN126">
        <v>0.81020199999999998</v>
      </c>
      <c r="CO126">
        <v>0.30502299999999999</v>
      </c>
      <c r="CP126">
        <v>0.109448</v>
      </c>
      <c r="CQ126">
        <v>3.3589899999999999</v>
      </c>
      <c r="CR126">
        <v>-8.68255E-2</v>
      </c>
      <c r="CS126">
        <v>2.5209299999999999</v>
      </c>
      <c r="CT126">
        <v>2.4363100000000002</v>
      </c>
      <c r="CU126">
        <v>2.6696399999999998</v>
      </c>
      <c r="CV126">
        <v>1.96038</v>
      </c>
      <c r="CW126">
        <v>-1.4178299999999999</v>
      </c>
      <c r="CX126">
        <v>1.9718500000000001</v>
      </c>
      <c r="CY126">
        <v>1.30623</v>
      </c>
      <c r="CZ126">
        <v>-0.48440499999999997</v>
      </c>
      <c r="DA126">
        <v>1.8466499999999999</v>
      </c>
      <c r="DB126">
        <v>3.3444500000000001</v>
      </c>
      <c r="DC126">
        <v>-0.47391699999999998</v>
      </c>
      <c r="DD126">
        <v>2.02433</v>
      </c>
      <c r="DE126">
        <v>5.0490399999999998</v>
      </c>
      <c r="DF126">
        <v>2.5875499999999998</v>
      </c>
      <c r="DG126">
        <v>0.38934200000000002</v>
      </c>
      <c r="DH126">
        <v>2.0542600000000002</v>
      </c>
      <c r="DI126">
        <v>0.32903100000000002</v>
      </c>
      <c r="DJ126">
        <v>-0.39482600000000001</v>
      </c>
      <c r="DK126">
        <v>-0.40763300000000002</v>
      </c>
      <c r="DL126">
        <v>0.75397199999999998</v>
      </c>
      <c r="DM126">
        <v>0.75763100000000005</v>
      </c>
      <c r="DN126">
        <v>-2.89645E-4</v>
      </c>
      <c r="DO126">
        <v>1.77362</v>
      </c>
      <c r="DP126">
        <v>1.4703299999999999</v>
      </c>
      <c r="DQ126">
        <v>0.40942899999999999</v>
      </c>
      <c r="DR126">
        <v>0.87502100000000005</v>
      </c>
      <c r="DS126">
        <v>1.17086</v>
      </c>
      <c r="DT126">
        <v>1.4471099999999999</v>
      </c>
      <c r="DU126">
        <v>-1.3591500000000001</v>
      </c>
      <c r="DV126">
        <v>0.113386</v>
      </c>
      <c r="DW126">
        <v>4.1250400000000003</v>
      </c>
      <c r="DX126">
        <v>-0.192686</v>
      </c>
      <c r="DY126">
        <v>-1.9679599999999999</v>
      </c>
      <c r="DZ126">
        <v>0.75150600000000001</v>
      </c>
      <c r="EA126">
        <v>0.50907000000000002</v>
      </c>
      <c r="EB126">
        <v>0.23832999999999999</v>
      </c>
      <c r="EC126">
        <v>2.73461</v>
      </c>
      <c r="ED126">
        <v>4.4018600000000001</v>
      </c>
      <c r="EE126">
        <v>-0.89211300000000004</v>
      </c>
      <c r="EF126">
        <v>0.36405900000000002</v>
      </c>
      <c r="EG126">
        <v>1.2730300000000001</v>
      </c>
      <c r="EH126">
        <v>-0.70998099999999997</v>
      </c>
      <c r="EI126">
        <v>3.5124099999999998E-2</v>
      </c>
      <c r="EJ126">
        <v>0.89440500000000001</v>
      </c>
      <c r="EK126">
        <v>0.65285099999999996</v>
      </c>
      <c r="EL126">
        <v>-1.4749000000000001</v>
      </c>
      <c r="EM126">
        <v>-0.120822</v>
      </c>
      <c r="EN126">
        <v>-3.7203600000000003E-2</v>
      </c>
      <c r="EO126">
        <v>1.42266</v>
      </c>
      <c r="EP126">
        <v>2.9776500000000001E-3</v>
      </c>
      <c r="EQ126">
        <v>-0.109234</v>
      </c>
      <c r="ER126">
        <v>0.91446000000000005</v>
      </c>
      <c r="ES126">
        <v>-1.46794E-2</v>
      </c>
      <c r="ET126">
        <v>-0.234824</v>
      </c>
      <c r="EU126">
        <v>-1.21757</v>
      </c>
      <c r="EV126">
        <v>3.8537399999999999E-2</v>
      </c>
      <c r="EW126">
        <v>-1.2830600000000001</v>
      </c>
      <c r="EX126">
        <v>-3.9037799999999998</v>
      </c>
      <c r="EY126">
        <v>-1.25176</v>
      </c>
      <c r="EZ126">
        <v>-0.16200600000000001</v>
      </c>
      <c r="FA126">
        <v>-1.75935</v>
      </c>
      <c r="FB126">
        <v>-0.239005</v>
      </c>
      <c r="FC126">
        <v>-2.04284</v>
      </c>
      <c r="FD126">
        <v>-3.3220100000000001</v>
      </c>
      <c r="FE126">
        <v>-0.59571399999999997</v>
      </c>
      <c r="FF126">
        <v>-1.92801</v>
      </c>
      <c r="FG126">
        <v>-3.0922499999999999</v>
      </c>
      <c r="FH126">
        <v>-1.16055</v>
      </c>
      <c r="FI126">
        <v>-1.38368</v>
      </c>
      <c r="FJ126">
        <v>-0.97112100000000001</v>
      </c>
      <c r="FK126">
        <v>-0.11421199999999999</v>
      </c>
      <c r="FL126">
        <v>-5.4910199999999999E-2</v>
      </c>
      <c r="FM126">
        <v>0.85504400000000003</v>
      </c>
      <c r="FN126">
        <v>-0.558863</v>
      </c>
      <c r="FO126">
        <v>-2.5182799999999999</v>
      </c>
      <c r="FP126">
        <v>-0.89987799999999996</v>
      </c>
      <c r="FQ126">
        <v>-0.518258</v>
      </c>
      <c r="FR126">
        <v>-0.65738799999999997</v>
      </c>
      <c r="FS126">
        <v>-0.79407000000000005</v>
      </c>
      <c r="FT126">
        <v>-1.9511099999999999</v>
      </c>
      <c r="FU126">
        <v>0.57316699999999998</v>
      </c>
      <c r="FV126">
        <v>0.21499399999999999</v>
      </c>
      <c r="FW126">
        <v>0.67805499999999996</v>
      </c>
      <c r="FX126">
        <v>2.3639600000000001</v>
      </c>
      <c r="FY126">
        <v>-0.21357200000000001</v>
      </c>
      <c r="FZ126">
        <v>9.4668699999999995E-2</v>
      </c>
      <c r="GA126">
        <v>1.0999099999999999</v>
      </c>
      <c r="GB126">
        <v>0.85119</v>
      </c>
      <c r="GC126">
        <v>-1.49224</v>
      </c>
      <c r="GD126">
        <v>-1.1856100000000001</v>
      </c>
      <c r="GE126">
        <v>-2.0840100000000001</v>
      </c>
      <c r="GF126">
        <v>-1.5303100000000001</v>
      </c>
      <c r="GG126">
        <v>-0.95099199999999995</v>
      </c>
      <c r="GH126">
        <v>-0.818963</v>
      </c>
      <c r="GI126">
        <v>-1.73078</v>
      </c>
      <c r="GJ126">
        <v>1.1982699999999999</v>
      </c>
      <c r="GK126">
        <v>-0.79682699999999995</v>
      </c>
      <c r="GL126">
        <v>0.85085900000000003</v>
      </c>
      <c r="GM126">
        <v>1.8964700000000001</v>
      </c>
      <c r="GN126">
        <v>1.0934299999999999</v>
      </c>
      <c r="GO126">
        <v>0.32545200000000002</v>
      </c>
      <c r="GP126">
        <v>-1.36426</v>
      </c>
      <c r="GQ126">
        <v>0.68962999999999997</v>
      </c>
      <c r="GR126">
        <v>0.69110199999999999</v>
      </c>
      <c r="GS126">
        <v>-2.7865300000000002E-3</v>
      </c>
      <c r="GT126">
        <v>1.96973</v>
      </c>
      <c r="GU126">
        <v>3.0066700000000002</v>
      </c>
      <c r="GV126">
        <v>0.71907100000000002</v>
      </c>
      <c r="GW126">
        <v>-0.36382999999999999</v>
      </c>
      <c r="GX126">
        <v>-1.6577</v>
      </c>
      <c r="GY126">
        <v>-1.16892</v>
      </c>
      <c r="GZ126">
        <v>-0.83921199999999996</v>
      </c>
      <c r="HA126">
        <v>0.118051</v>
      </c>
      <c r="HB126">
        <v>1.3085800000000001</v>
      </c>
      <c r="HC126">
        <v>0.79541300000000004</v>
      </c>
      <c r="HD126">
        <v>-0.95599999999999996</v>
      </c>
      <c r="HE126">
        <v>-2.5064899999999999</v>
      </c>
      <c r="HF126">
        <v>8.5889199999999999E-2</v>
      </c>
      <c r="HG126">
        <v>-0.50290699999999999</v>
      </c>
      <c r="HH126">
        <v>-0.43754700000000002</v>
      </c>
      <c r="HI126">
        <v>-2.82714</v>
      </c>
      <c r="HJ126">
        <v>-1.03671</v>
      </c>
      <c r="HK126">
        <v>-0.90557900000000002</v>
      </c>
      <c r="HL126">
        <v>-0.18487400000000001</v>
      </c>
      <c r="HM126">
        <v>-3.0513599999999998E-2</v>
      </c>
      <c r="HN126">
        <v>1.6279699999999999</v>
      </c>
      <c r="HO126">
        <v>0.18366099999999999</v>
      </c>
      <c r="HP126">
        <v>-1.4054599999999999</v>
      </c>
      <c r="HQ126">
        <v>0.33846700000000002</v>
      </c>
      <c r="HR126">
        <v>0.25626900000000002</v>
      </c>
      <c r="HS126">
        <v>-1.47346</v>
      </c>
      <c r="HT126">
        <v>-0.55657800000000002</v>
      </c>
      <c r="HU126">
        <v>0.28063700000000003</v>
      </c>
      <c r="HV126">
        <v>-1.37012</v>
      </c>
      <c r="HW126">
        <v>0.57925300000000002</v>
      </c>
      <c r="HX126">
        <v>-0.26912799999999998</v>
      </c>
      <c r="HY126">
        <v>1.24291</v>
      </c>
      <c r="HZ126">
        <v>4.4297599999999999</v>
      </c>
      <c r="IA126">
        <v>0.47860900000000001</v>
      </c>
      <c r="IB126">
        <v>-0.80552000000000001</v>
      </c>
      <c r="IC126">
        <v>1.3873899999999999</v>
      </c>
      <c r="ID126">
        <v>1.04975</v>
      </c>
      <c r="IE126">
        <v>0.47769200000000001</v>
      </c>
      <c r="IF126">
        <v>-2.5329600000000001</v>
      </c>
      <c r="IG126">
        <v>0.44471100000000002</v>
      </c>
      <c r="IH126">
        <v>1.2232400000000001</v>
      </c>
      <c r="II126">
        <v>-0.107289</v>
      </c>
      <c r="IJ126">
        <v>4.4144999999999997E-2</v>
      </c>
      <c r="IK126">
        <v>1.54924</v>
      </c>
      <c r="IL126">
        <v>9.4037200000000001E-2</v>
      </c>
      <c r="IM126">
        <v>-0.57944399999999996</v>
      </c>
      <c r="IN126">
        <v>-0.79392399999999996</v>
      </c>
      <c r="IO126">
        <v>-0.38858500000000001</v>
      </c>
      <c r="IP126">
        <v>-0.62196300000000004</v>
      </c>
      <c r="IQ126">
        <v>-0.58474300000000001</v>
      </c>
      <c r="IR126">
        <v>0.44006299999999998</v>
      </c>
      <c r="IS126">
        <v>-0.93327800000000005</v>
      </c>
      <c r="IT126">
        <v>0.57696199999999997</v>
      </c>
      <c r="IU126">
        <v>-0.14988799999999999</v>
      </c>
      <c r="IV126">
        <v>-5.8222999999999997E-2</v>
      </c>
      <c r="IW126">
        <v>2.6403400000000001</v>
      </c>
      <c r="IX126">
        <v>0.60001800000000005</v>
      </c>
      <c r="IY126">
        <v>-0.39513999999999999</v>
      </c>
      <c r="IZ126">
        <v>-4.4139699999999997E-2</v>
      </c>
      <c r="JA126">
        <v>-0.24140600000000001</v>
      </c>
      <c r="JB126">
        <v>-1.4481900000000001E-2</v>
      </c>
      <c r="JC126">
        <v>-2.0553900000000001</v>
      </c>
      <c r="JD126">
        <v>-1.27942</v>
      </c>
      <c r="JE126">
        <v>0.12442499999999999</v>
      </c>
      <c r="JF126">
        <v>-0.42802099999999998</v>
      </c>
      <c r="JG126">
        <v>-0.35129100000000002</v>
      </c>
      <c r="JH126">
        <v>0.40315600000000001</v>
      </c>
      <c r="JI126">
        <v>-0.93217700000000003</v>
      </c>
      <c r="JJ126">
        <v>-0.26611400000000002</v>
      </c>
      <c r="JK126">
        <v>-0.49434499999999998</v>
      </c>
      <c r="JL126">
        <v>1.53399</v>
      </c>
      <c r="JM126">
        <v>0.236038</v>
      </c>
      <c r="JN126">
        <v>-0.49430600000000002</v>
      </c>
      <c r="JO126">
        <v>-2.2012</v>
      </c>
      <c r="JP126">
        <v>-1.59236</v>
      </c>
      <c r="JQ126">
        <v>-1.00454</v>
      </c>
      <c r="JR126">
        <v>-1.6875199999999999</v>
      </c>
      <c r="JS126">
        <v>-0.48850399999999999</v>
      </c>
      <c r="JT126">
        <v>0.30844300000000002</v>
      </c>
      <c r="JU126">
        <v>1.71933</v>
      </c>
      <c r="JV126">
        <v>1.30443E-2</v>
      </c>
      <c r="JW126">
        <v>0.79955699999999996</v>
      </c>
      <c r="JX126">
        <v>1.7656700000000001</v>
      </c>
      <c r="JY126">
        <v>-0.38004599999999999</v>
      </c>
      <c r="JZ126">
        <v>0.375421</v>
      </c>
      <c r="KA126">
        <v>-0.33322600000000002</v>
      </c>
      <c r="KB126">
        <v>-0.23288</v>
      </c>
      <c r="KC126">
        <v>-0.879996</v>
      </c>
      <c r="KD126">
        <v>-2.6139399999999999</v>
      </c>
      <c r="KE126">
        <v>0.55120999999999998</v>
      </c>
      <c r="KF126">
        <v>-0.71763699999999997</v>
      </c>
      <c r="KG126">
        <v>0.37223200000000001</v>
      </c>
      <c r="KH126">
        <v>0.776756</v>
      </c>
      <c r="KI126">
        <v>1.0640099999999999</v>
      </c>
      <c r="KJ126">
        <v>0.52529000000000003</v>
      </c>
      <c r="KK126">
        <v>-0.76900500000000005</v>
      </c>
      <c r="KL126">
        <v>1.91736</v>
      </c>
      <c r="KM126">
        <v>1.68859</v>
      </c>
      <c r="KN126">
        <v>9.6532900000000005E-2</v>
      </c>
      <c r="KO126">
        <v>0.215277</v>
      </c>
      <c r="KP126">
        <v>1.13713</v>
      </c>
      <c r="KQ126">
        <v>0.97064799999999996</v>
      </c>
      <c r="KR126">
        <v>4.6227299999999999E-2</v>
      </c>
      <c r="KS126">
        <v>1.07073</v>
      </c>
      <c r="KT126">
        <v>2.11368</v>
      </c>
      <c r="KU126">
        <v>-0.42930000000000001</v>
      </c>
      <c r="KV126">
        <v>0.91314399999999996</v>
      </c>
      <c r="KW126">
        <v>0.36953799999999998</v>
      </c>
      <c r="KX126">
        <v>3.5819100000000001</v>
      </c>
      <c r="KY126">
        <v>0.45499400000000001</v>
      </c>
      <c r="KZ126">
        <v>2.9746000000000001</v>
      </c>
      <c r="LA126">
        <v>-0.52520500000000003</v>
      </c>
      <c r="LB126">
        <v>-8.2886100000000004E-2</v>
      </c>
      <c r="LC126">
        <v>0.18993599999999999</v>
      </c>
      <c r="LD126">
        <v>1.41774</v>
      </c>
      <c r="LE126">
        <v>-0.144732</v>
      </c>
      <c r="LF126">
        <v>2.2684899999999999</v>
      </c>
      <c r="LG126">
        <v>-0.64425699999999997</v>
      </c>
      <c r="LH126">
        <v>-0.28823399999999999</v>
      </c>
      <c r="LI126">
        <v>2.3363800000000001</v>
      </c>
      <c r="LJ126">
        <v>1.3727199999999999</v>
      </c>
      <c r="LK126">
        <v>5.0013200000000001E-2</v>
      </c>
      <c r="LL126">
        <v>-1.3446400000000001</v>
      </c>
      <c r="LM126">
        <v>2.16275</v>
      </c>
      <c r="LN126">
        <v>-0.30805700000000003</v>
      </c>
      <c r="LO126">
        <v>-1.41178</v>
      </c>
      <c r="LP126">
        <v>-0.61802100000000004</v>
      </c>
      <c r="LQ126">
        <v>-1.0581100000000001</v>
      </c>
      <c r="LR126">
        <v>-0.38007299999999999</v>
      </c>
      <c r="LS126">
        <v>1.0562499999999999</v>
      </c>
      <c r="LT126">
        <v>-8.0385700000000004E-2</v>
      </c>
      <c r="LU126">
        <v>-0.61388299999999996</v>
      </c>
      <c r="LV126">
        <v>1.5493300000000001</v>
      </c>
      <c r="LW126">
        <v>5.0448600000000003E-2</v>
      </c>
      <c r="LX126">
        <v>0.20885600000000001</v>
      </c>
      <c r="LY126">
        <v>0.46040300000000001</v>
      </c>
      <c r="LZ126">
        <v>-0.167017</v>
      </c>
      <c r="MA126">
        <v>0.74226000000000003</v>
      </c>
      <c r="MB126">
        <v>-1.1212</v>
      </c>
      <c r="MC126">
        <v>-0.78450699999999995</v>
      </c>
      <c r="MD126">
        <v>-1.86907</v>
      </c>
      <c r="ME126">
        <v>1.06935</v>
      </c>
      <c r="MF126">
        <v>1.92397</v>
      </c>
      <c r="MG126">
        <v>1.0355099999999999</v>
      </c>
      <c r="MH126">
        <v>-0.82398700000000002</v>
      </c>
      <c r="MI126">
        <v>9.9139599999999994E-2</v>
      </c>
      <c r="MJ126">
        <v>0.894652</v>
      </c>
      <c r="MK126">
        <v>0.54569299999999998</v>
      </c>
      <c r="ML126">
        <v>-0.57239700000000004</v>
      </c>
      <c r="MM126">
        <v>-1.42553</v>
      </c>
      <c r="MN126">
        <v>-0.453399</v>
      </c>
      <c r="MO126">
        <v>2.1437300000000001</v>
      </c>
      <c r="MP126">
        <v>1.0463499999999999</v>
      </c>
      <c r="MQ126">
        <v>2.67191</v>
      </c>
      <c r="MR126">
        <v>-0.17136399999999999</v>
      </c>
      <c r="MS126">
        <v>-1.8907400000000001</v>
      </c>
      <c r="MT126">
        <v>1.05996</v>
      </c>
      <c r="MU126">
        <v>0.67310899999999996</v>
      </c>
      <c r="MV126">
        <v>2.9530599999999998</v>
      </c>
      <c r="MW126">
        <v>3.0821000000000001</v>
      </c>
      <c r="MX126">
        <v>-1.64483</v>
      </c>
      <c r="MY126">
        <v>-1.71841</v>
      </c>
      <c r="MZ126">
        <v>-1.4251100000000001</v>
      </c>
      <c r="NA126">
        <v>-1.57412</v>
      </c>
      <c r="NB126">
        <v>-0.64435900000000002</v>
      </c>
      <c r="NC126">
        <v>1.1580600000000001</v>
      </c>
      <c r="ND126">
        <v>0.94652199999999997</v>
      </c>
      <c r="NE126">
        <v>0.59397100000000003</v>
      </c>
      <c r="NF126">
        <v>-2.4319600000000001</v>
      </c>
      <c r="NG126">
        <v>0.42697800000000002</v>
      </c>
      <c r="NH126">
        <v>1.27155</v>
      </c>
      <c r="NI126">
        <v>-0.32443499999999997</v>
      </c>
      <c r="NJ126">
        <v>1.3785499999999999</v>
      </c>
      <c r="NK126">
        <v>1.19604</v>
      </c>
      <c r="NL126">
        <v>0.34544599999999998</v>
      </c>
      <c r="NM126">
        <v>-2.36524</v>
      </c>
      <c r="NN126">
        <v>0.372448</v>
      </c>
      <c r="NO126">
        <v>1.0563</v>
      </c>
      <c r="NP126">
        <v>-0.85482199999999997</v>
      </c>
      <c r="NQ126">
        <v>-2.2242999999999999</v>
      </c>
      <c r="NR126">
        <v>-1.6436599999999999</v>
      </c>
      <c r="NS126">
        <v>1.0191699999999999</v>
      </c>
      <c r="NT126">
        <v>-1.0751900000000001</v>
      </c>
      <c r="NU126">
        <v>1.0478400000000001</v>
      </c>
      <c r="NV126">
        <v>1.85025</v>
      </c>
      <c r="NW126">
        <v>1.28721</v>
      </c>
      <c r="OF126">
        <v>1.9942700000000001E-2</v>
      </c>
      <c r="OG126">
        <v>-1.46821</v>
      </c>
      <c r="OH126">
        <v>0.76412800000000003</v>
      </c>
      <c r="OI126">
        <v>-0.37152299999999999</v>
      </c>
      <c r="OJ126">
        <v>-0.60815200000000003</v>
      </c>
      <c r="OK126">
        <v>-0.56294200000000005</v>
      </c>
      <c r="OL126">
        <v>-1.6957</v>
      </c>
      <c r="OM126">
        <v>1.1071200000000001</v>
      </c>
      <c r="ON126">
        <v>-1.12734</v>
      </c>
      <c r="OO126">
        <v>1.0641099999999999</v>
      </c>
      <c r="OP126">
        <v>1.79108</v>
      </c>
      <c r="OQ126">
        <v>1.03667</v>
      </c>
      <c r="OR126">
        <v>-0.83638000000000001</v>
      </c>
      <c r="OS126">
        <v>-1.3725000000000001</v>
      </c>
      <c r="OT126">
        <v>-0.78154400000000002</v>
      </c>
      <c r="OU126">
        <v>1.3348100000000001</v>
      </c>
      <c r="OV126">
        <v>-0.91714799999999996</v>
      </c>
      <c r="OW126">
        <v>0.55493899999999996</v>
      </c>
      <c r="OX126">
        <v>2.6048200000000001</v>
      </c>
      <c r="OY126">
        <v>1.1680200000000001</v>
      </c>
      <c r="PD126">
        <v>-0.59094400000000002</v>
      </c>
      <c r="PE126">
        <v>-0.41624899999999998</v>
      </c>
      <c r="PF126">
        <v>-0.77232299999999998</v>
      </c>
      <c r="PG126">
        <v>1.85344</v>
      </c>
      <c r="PH126">
        <v>4.4935599999999999E-2</v>
      </c>
      <c r="PI126">
        <v>2.2320000000000002</v>
      </c>
      <c r="PJ126">
        <v>6.4712699999999998E-2</v>
      </c>
      <c r="PK126">
        <v>2.0314100000000002</v>
      </c>
      <c r="PL126">
        <v>2.0962900000000002</v>
      </c>
      <c r="PM126">
        <v>0.69946299999999995</v>
      </c>
      <c r="PP126">
        <v>0.86449200000000004</v>
      </c>
      <c r="PQ126">
        <v>0.60519900000000004</v>
      </c>
      <c r="PR126">
        <v>1.14653</v>
      </c>
      <c r="PS126">
        <v>0.44152000000000002</v>
      </c>
      <c r="PT126">
        <v>0.81667400000000001</v>
      </c>
      <c r="PV126">
        <v>-0.72665999999999997</v>
      </c>
    </row>
    <row r="127" spans="1:438">
      <c r="A127" t="s">
        <v>825</v>
      </c>
      <c r="B127">
        <v>0.426006</v>
      </c>
      <c r="C127">
        <v>-0.30606899999999998</v>
      </c>
      <c r="D127">
        <v>-8.9144600000000004E-2</v>
      </c>
      <c r="E127">
        <v>0.56240800000000002</v>
      </c>
      <c r="F127">
        <v>-0.115178</v>
      </c>
      <c r="G127">
        <v>1.46228</v>
      </c>
      <c r="H127">
        <v>0.878081</v>
      </c>
      <c r="I127">
        <v>0.81479400000000002</v>
      </c>
      <c r="J127">
        <v>2.0019399999999998</v>
      </c>
      <c r="K127">
        <v>-1.97105</v>
      </c>
      <c r="L127">
        <v>0.73170199999999996</v>
      </c>
      <c r="M127">
        <v>1.66815</v>
      </c>
      <c r="N127">
        <v>1.1218999999999999</v>
      </c>
      <c r="O127">
        <v>-0.60179000000000005</v>
      </c>
      <c r="P127">
        <v>0.68701199999999996</v>
      </c>
      <c r="Q127">
        <v>-0.73911300000000002</v>
      </c>
      <c r="R127">
        <v>1.0622799999999999</v>
      </c>
      <c r="S127">
        <v>1.0407200000000001</v>
      </c>
      <c r="T127">
        <v>-5.4571700000000001E-2</v>
      </c>
      <c r="U127">
        <v>3.3544</v>
      </c>
      <c r="V127">
        <v>0.16098199999999999</v>
      </c>
      <c r="W127">
        <v>0.56872199999999995</v>
      </c>
      <c r="X127">
        <v>0.74780999999999997</v>
      </c>
      <c r="Y127">
        <v>3.77149</v>
      </c>
      <c r="Z127">
        <v>-3.4799399999999999E-3</v>
      </c>
      <c r="AA127">
        <v>2.0360399999999998</v>
      </c>
      <c r="AB127">
        <v>-0.83720899999999998</v>
      </c>
      <c r="AC127">
        <v>-1.3103899999999999</v>
      </c>
      <c r="AD127">
        <v>9.0449100000000004E-2</v>
      </c>
      <c r="AE127">
        <v>2.92842</v>
      </c>
      <c r="AF127">
        <v>-0.159835</v>
      </c>
      <c r="AG127">
        <v>2.1082800000000002</v>
      </c>
      <c r="AH127">
        <v>-0.112217</v>
      </c>
      <c r="AI127">
        <v>-0.81320899999999996</v>
      </c>
      <c r="AJ127">
        <v>0.96134500000000001</v>
      </c>
      <c r="AK127">
        <v>-0.92893700000000001</v>
      </c>
      <c r="AL127">
        <v>-1.2449399999999999</v>
      </c>
      <c r="AM127">
        <v>-2.6115400000000002</v>
      </c>
      <c r="AN127">
        <v>0.60595900000000003</v>
      </c>
      <c r="AO127">
        <v>1.1995499999999999</v>
      </c>
      <c r="AP127">
        <v>-0.53729800000000005</v>
      </c>
      <c r="AQ127">
        <v>-0.216918</v>
      </c>
      <c r="AR127">
        <v>1.3875800000000001E-2</v>
      </c>
      <c r="AS127">
        <v>0.60543100000000005</v>
      </c>
      <c r="AT127">
        <v>0.52034800000000003</v>
      </c>
      <c r="AU127">
        <v>-0.29532799999999998</v>
      </c>
      <c r="AV127">
        <v>0.13706299999999999</v>
      </c>
      <c r="AW127">
        <v>0.53873400000000005</v>
      </c>
      <c r="AX127">
        <v>0.64832000000000001</v>
      </c>
      <c r="AY127">
        <v>-0.82447700000000002</v>
      </c>
      <c r="AZ127">
        <v>-1.11537</v>
      </c>
      <c r="BA127">
        <v>0.42580800000000002</v>
      </c>
      <c r="BB127">
        <v>0.37147000000000002</v>
      </c>
      <c r="BC127">
        <v>-0.300423</v>
      </c>
      <c r="BD127">
        <v>0.76209300000000002</v>
      </c>
      <c r="BE127">
        <v>-0.55592299999999994</v>
      </c>
      <c r="BF127">
        <v>-1.0610599999999999</v>
      </c>
      <c r="BG127">
        <v>-1.08748</v>
      </c>
      <c r="BH127">
        <v>-0.31996599999999997</v>
      </c>
      <c r="BI127">
        <v>0.13072300000000001</v>
      </c>
      <c r="BJ127">
        <v>1.2856399999999999</v>
      </c>
      <c r="BK127">
        <v>-0.77547600000000005</v>
      </c>
      <c r="BL127">
        <v>-4.3772100000000001E-2</v>
      </c>
      <c r="BM127">
        <v>0.27746700000000002</v>
      </c>
      <c r="BN127">
        <v>-1.3024899999999999</v>
      </c>
      <c r="BO127">
        <v>-0.49568600000000002</v>
      </c>
      <c r="BP127">
        <v>2.0783700000000001</v>
      </c>
      <c r="BQ127">
        <v>1.25688</v>
      </c>
      <c r="BR127">
        <v>1.3454200000000001</v>
      </c>
      <c r="BS127">
        <v>0.84099000000000002</v>
      </c>
      <c r="BT127">
        <v>0.62269699999999994</v>
      </c>
      <c r="BU127">
        <v>-0.89989600000000003</v>
      </c>
      <c r="BV127">
        <v>-0.51034800000000002</v>
      </c>
      <c r="BW127">
        <v>-0.48522599999999999</v>
      </c>
      <c r="BX127">
        <v>-1.41465</v>
      </c>
      <c r="BY127">
        <v>-1.1179300000000001</v>
      </c>
      <c r="BZ127">
        <v>-0.88682099999999997</v>
      </c>
      <c r="CA127">
        <v>-0.331177</v>
      </c>
      <c r="CB127">
        <v>-0.61143400000000003</v>
      </c>
      <c r="CC127">
        <v>-0.48819000000000001</v>
      </c>
      <c r="CD127">
        <v>-1.5218</v>
      </c>
      <c r="CE127">
        <v>1.00309</v>
      </c>
      <c r="CF127">
        <v>-0.29279500000000003</v>
      </c>
      <c r="CG127">
        <v>0.36435699999999999</v>
      </c>
      <c r="CH127">
        <v>0.72091499999999997</v>
      </c>
      <c r="CI127">
        <v>1.1967399999999999</v>
      </c>
      <c r="CJ127">
        <v>0.99677899999999997</v>
      </c>
      <c r="CK127">
        <v>2.6848800000000002</v>
      </c>
      <c r="CL127">
        <v>1.4254500000000001</v>
      </c>
      <c r="CM127">
        <v>0.43609500000000001</v>
      </c>
      <c r="CN127">
        <v>1.8249200000000001</v>
      </c>
      <c r="CO127">
        <v>1.0825400000000001</v>
      </c>
      <c r="CP127">
        <v>1.47112</v>
      </c>
      <c r="CQ127">
        <v>1.4643999999999999</v>
      </c>
      <c r="CR127">
        <v>1.7881400000000001</v>
      </c>
      <c r="CS127">
        <v>0.79565900000000001</v>
      </c>
      <c r="CT127">
        <v>0.60190399999999999</v>
      </c>
      <c r="CU127">
        <v>-0.84957099999999997</v>
      </c>
      <c r="CV127">
        <v>0.997807</v>
      </c>
      <c r="CW127">
        <v>0.97727900000000001</v>
      </c>
      <c r="CX127">
        <v>1.2739799999999999</v>
      </c>
      <c r="CY127">
        <v>0.164467</v>
      </c>
      <c r="CZ127">
        <v>1.83002</v>
      </c>
      <c r="DA127">
        <v>2.5245299999999999</v>
      </c>
      <c r="DB127">
        <v>2.6375299999999999</v>
      </c>
      <c r="DC127">
        <v>1.3274999999999999</v>
      </c>
      <c r="DD127">
        <v>1.6095200000000001</v>
      </c>
      <c r="DE127">
        <v>2.6166900000000002</v>
      </c>
      <c r="DF127">
        <v>1.3507800000000001</v>
      </c>
      <c r="DG127">
        <v>1.3143800000000001</v>
      </c>
      <c r="DH127">
        <v>-0.49607899999999999</v>
      </c>
      <c r="DI127">
        <v>1.6720900000000001</v>
      </c>
      <c r="DJ127">
        <v>0.469837</v>
      </c>
      <c r="DK127">
        <v>-8.3489800000000003E-2</v>
      </c>
      <c r="DL127">
        <v>-0.69255199999999995</v>
      </c>
      <c r="DM127">
        <v>0.60676399999999997</v>
      </c>
      <c r="DN127">
        <v>1.5515699999999999</v>
      </c>
      <c r="DO127">
        <v>-0.48250500000000002</v>
      </c>
      <c r="DP127">
        <v>-1.74607</v>
      </c>
      <c r="DQ127">
        <v>1.1728000000000001</v>
      </c>
      <c r="DR127">
        <v>2.41181</v>
      </c>
      <c r="DS127">
        <v>1.30192</v>
      </c>
      <c r="DT127">
        <v>-0.889262</v>
      </c>
      <c r="DU127">
        <v>0.521949</v>
      </c>
      <c r="DV127">
        <v>1.82474</v>
      </c>
      <c r="DW127">
        <v>1.0662799999999999</v>
      </c>
      <c r="DX127">
        <v>-0.52605299999999999</v>
      </c>
      <c r="DY127">
        <v>0.63873599999999997</v>
      </c>
      <c r="DZ127">
        <v>3.40971</v>
      </c>
      <c r="EA127">
        <v>-6.9718000000000002E-2</v>
      </c>
      <c r="EB127">
        <v>1.91689</v>
      </c>
      <c r="EC127">
        <v>2.3131900000000001</v>
      </c>
      <c r="ED127">
        <v>-0.45793200000000001</v>
      </c>
      <c r="EE127">
        <v>1.2079</v>
      </c>
      <c r="EF127">
        <v>-0.3241</v>
      </c>
      <c r="EG127">
        <v>-1.9943299999999999</v>
      </c>
      <c r="EH127">
        <v>-1.67489</v>
      </c>
      <c r="EI127">
        <v>1.3410899999999999</v>
      </c>
      <c r="EJ127">
        <v>1.1128499999999999</v>
      </c>
      <c r="EK127">
        <v>1.51356</v>
      </c>
      <c r="EL127">
        <v>-1.339</v>
      </c>
      <c r="EM127">
        <v>1.6808099999999999</v>
      </c>
      <c r="EN127">
        <v>-1.55671</v>
      </c>
      <c r="EO127">
        <v>1.2677</v>
      </c>
      <c r="EP127">
        <v>1.0899399999999999</v>
      </c>
      <c r="EQ127">
        <v>-0.30909399999999998</v>
      </c>
      <c r="ER127">
        <v>0.80261000000000005</v>
      </c>
      <c r="ES127">
        <v>0.75538300000000003</v>
      </c>
      <c r="ET127">
        <v>2.5662400000000001</v>
      </c>
      <c r="EU127">
        <v>0.40506500000000001</v>
      </c>
      <c r="EV127">
        <v>-2.3327900000000001</v>
      </c>
      <c r="EW127">
        <v>1.81271</v>
      </c>
      <c r="EX127">
        <v>-2.9510299999999998</v>
      </c>
      <c r="EY127">
        <v>1.80202</v>
      </c>
      <c r="EZ127">
        <v>-0.12120400000000001</v>
      </c>
      <c r="FA127">
        <v>-2.3607399999999998</v>
      </c>
      <c r="FB127">
        <v>0.27222000000000002</v>
      </c>
      <c r="FC127">
        <v>0.31780999999999998</v>
      </c>
      <c r="FD127">
        <v>-7.0402999999999993E-2</v>
      </c>
      <c r="FE127">
        <v>0.30814999999999998</v>
      </c>
      <c r="FF127">
        <v>0.46900199999999997</v>
      </c>
      <c r="FG127">
        <v>0.13470399999999999</v>
      </c>
      <c r="FH127">
        <v>-0.80089999999999995</v>
      </c>
      <c r="FI127">
        <v>0.48350100000000001</v>
      </c>
      <c r="FJ127">
        <v>0.34300900000000001</v>
      </c>
      <c r="FK127">
        <v>0.69134300000000004</v>
      </c>
      <c r="FL127">
        <v>-0.21233099999999999</v>
      </c>
      <c r="FM127">
        <v>-0.42609000000000002</v>
      </c>
      <c r="FN127">
        <v>1.4661200000000001</v>
      </c>
      <c r="FO127">
        <v>0.715001</v>
      </c>
      <c r="FP127">
        <v>0.51183000000000001</v>
      </c>
      <c r="FQ127">
        <v>1.4658199999999999</v>
      </c>
      <c r="FR127">
        <v>-1.0042500000000001</v>
      </c>
      <c r="FS127">
        <v>0.74137900000000001</v>
      </c>
      <c r="FT127">
        <v>0.56557400000000002</v>
      </c>
      <c r="FU127">
        <v>1.08965</v>
      </c>
      <c r="FV127">
        <v>-0.11530700000000001</v>
      </c>
      <c r="FW127">
        <v>0.232235</v>
      </c>
      <c r="FX127">
        <v>1.3198700000000001</v>
      </c>
      <c r="FY127">
        <v>-0.22798099999999999</v>
      </c>
      <c r="FZ127">
        <v>-0.92790600000000001</v>
      </c>
      <c r="GA127">
        <v>-0.10639899999999999</v>
      </c>
      <c r="GB127">
        <v>-0.59563100000000002</v>
      </c>
      <c r="GC127">
        <v>0.78933900000000001</v>
      </c>
      <c r="GD127">
        <v>-0.29976199999999997</v>
      </c>
      <c r="GE127">
        <v>0.23868200000000001</v>
      </c>
      <c r="GF127">
        <v>0.72589499999999996</v>
      </c>
      <c r="GG127">
        <v>8.4272600000000003E-2</v>
      </c>
      <c r="GH127">
        <v>-1.0223599999999999</v>
      </c>
      <c r="GI127">
        <v>-1.66957</v>
      </c>
      <c r="GJ127">
        <v>0.20025999999999999</v>
      </c>
      <c r="GK127">
        <v>-1.15059</v>
      </c>
      <c r="GL127">
        <v>2.1896599999999999</v>
      </c>
      <c r="GM127">
        <v>0.218468</v>
      </c>
      <c r="GN127">
        <v>0.80469500000000005</v>
      </c>
      <c r="GO127">
        <v>0.39131199999999999</v>
      </c>
      <c r="GP127">
        <v>-1.1647700000000001</v>
      </c>
      <c r="GQ127">
        <v>0.65075799999999995</v>
      </c>
      <c r="GR127">
        <v>0.52080700000000002</v>
      </c>
      <c r="GS127">
        <v>1.1496999999999999</v>
      </c>
      <c r="GT127">
        <v>0.14167399999999999</v>
      </c>
      <c r="GU127">
        <v>0.47847600000000001</v>
      </c>
      <c r="GV127">
        <v>0.88477899999999998</v>
      </c>
      <c r="GW127">
        <v>2.7849499999999998</v>
      </c>
      <c r="GX127">
        <v>-0.52121600000000001</v>
      </c>
      <c r="GY127">
        <v>2.1960199999999999</v>
      </c>
      <c r="GZ127">
        <v>0.485568</v>
      </c>
      <c r="HA127">
        <v>0.98711000000000004</v>
      </c>
      <c r="HB127">
        <v>0.99340700000000004</v>
      </c>
      <c r="HC127">
        <v>0.84033100000000005</v>
      </c>
      <c r="HD127">
        <v>-0.306058</v>
      </c>
      <c r="HE127">
        <v>1.4741299999999999</v>
      </c>
      <c r="HF127">
        <v>-1.8628199999999999</v>
      </c>
      <c r="HG127">
        <v>0.129857</v>
      </c>
      <c r="HH127">
        <v>2.07023</v>
      </c>
      <c r="HI127">
        <v>1.25332</v>
      </c>
      <c r="HJ127">
        <v>0.70936200000000005</v>
      </c>
      <c r="HK127">
        <v>2.1984599999999999</v>
      </c>
      <c r="HL127">
        <v>-1.1223799999999999</v>
      </c>
      <c r="HM127">
        <v>-1.2754099999999999</v>
      </c>
      <c r="HN127">
        <v>0.92563700000000004</v>
      </c>
      <c r="HO127">
        <v>1.1312</v>
      </c>
      <c r="HP127">
        <v>-0.61426800000000004</v>
      </c>
      <c r="HQ127">
        <v>1.08613</v>
      </c>
      <c r="HR127">
        <v>1.2242</v>
      </c>
      <c r="HS127">
        <v>-0.38531900000000002</v>
      </c>
      <c r="HT127">
        <v>-1.0459099999999999</v>
      </c>
      <c r="HU127">
        <v>0.50921300000000003</v>
      </c>
      <c r="HV127">
        <v>-0.78150500000000001</v>
      </c>
      <c r="HW127">
        <v>1.0564199999999999</v>
      </c>
      <c r="HX127">
        <v>0.398007</v>
      </c>
      <c r="HY127">
        <v>-1.1069199999999999</v>
      </c>
      <c r="HZ127">
        <v>0.91096299999999997</v>
      </c>
      <c r="IA127">
        <v>0.97394899999999995</v>
      </c>
      <c r="IB127">
        <v>1.16703</v>
      </c>
      <c r="IC127">
        <v>1.4379599999999999</v>
      </c>
      <c r="ID127">
        <v>1.64554</v>
      </c>
      <c r="IE127">
        <v>1.45279</v>
      </c>
      <c r="IF127">
        <v>-0.85836000000000001</v>
      </c>
      <c r="IG127">
        <v>-0.25422499999999998</v>
      </c>
      <c r="IH127">
        <v>1.68109</v>
      </c>
      <c r="II127">
        <v>-1.1138999999999999</v>
      </c>
      <c r="IJ127">
        <v>-1.1574599999999999</v>
      </c>
      <c r="IK127">
        <v>0.876023</v>
      </c>
      <c r="IL127">
        <v>1.10076</v>
      </c>
      <c r="IM127">
        <v>1.6597999999999999</v>
      </c>
      <c r="IN127">
        <v>-1.0161899999999999</v>
      </c>
      <c r="IO127">
        <v>1.51498</v>
      </c>
      <c r="IP127">
        <v>1.6935500000000001</v>
      </c>
      <c r="IQ127">
        <v>-1.04874</v>
      </c>
      <c r="IR127">
        <v>0.52785599999999999</v>
      </c>
      <c r="IS127">
        <v>-0.16026799999999999</v>
      </c>
      <c r="IT127">
        <v>1.0223899999999999</v>
      </c>
      <c r="IU127">
        <v>0.63002599999999997</v>
      </c>
      <c r="IV127">
        <v>-0.93872900000000004</v>
      </c>
      <c r="IW127">
        <v>0.82204200000000005</v>
      </c>
      <c r="IX127">
        <v>0.86026199999999997</v>
      </c>
      <c r="IY127">
        <v>-0.25555499999999998</v>
      </c>
      <c r="IZ127">
        <v>8.1248000000000001E-2</v>
      </c>
      <c r="JA127">
        <v>-8.0822699999999997E-2</v>
      </c>
      <c r="JB127">
        <v>1.28521</v>
      </c>
      <c r="JC127">
        <v>-3.6251400000000003E-2</v>
      </c>
      <c r="JD127">
        <v>0.32220900000000002</v>
      </c>
      <c r="JE127">
        <v>1.1793499999999999</v>
      </c>
      <c r="JF127">
        <v>-1.22767</v>
      </c>
      <c r="JG127">
        <v>1.0092399999999999</v>
      </c>
      <c r="JH127">
        <v>0.2399</v>
      </c>
      <c r="JI127">
        <v>-1.4650399999999999</v>
      </c>
      <c r="JJ127">
        <v>-0.61692199999999997</v>
      </c>
      <c r="JK127">
        <v>1.7685900000000001</v>
      </c>
      <c r="JL127">
        <v>0.77222999999999997</v>
      </c>
      <c r="JM127">
        <v>0.63592700000000002</v>
      </c>
      <c r="JN127">
        <v>-0.224356</v>
      </c>
      <c r="JO127">
        <v>1.4087700000000001</v>
      </c>
      <c r="JP127">
        <v>0.50782499999999997</v>
      </c>
      <c r="JQ127">
        <v>0.18626500000000001</v>
      </c>
      <c r="JR127">
        <v>-0.95984499999999995</v>
      </c>
      <c r="JS127">
        <v>0.71466600000000002</v>
      </c>
      <c r="JT127">
        <v>0.51241199999999998</v>
      </c>
      <c r="JU127">
        <v>0.88517699999999999</v>
      </c>
      <c r="JV127">
        <v>-0.57982699999999998</v>
      </c>
      <c r="JW127">
        <v>-0.39502799999999999</v>
      </c>
      <c r="JX127">
        <v>0.58407600000000004</v>
      </c>
      <c r="JY127">
        <v>-5.8319700000000002E-2</v>
      </c>
      <c r="JZ127">
        <v>0.85833300000000001</v>
      </c>
      <c r="KA127">
        <v>1.78003</v>
      </c>
      <c r="KB127">
        <v>2.3033800000000002</v>
      </c>
      <c r="KC127">
        <v>0.76885499999999996</v>
      </c>
      <c r="KD127">
        <v>-1.10961</v>
      </c>
      <c r="KE127">
        <v>1.15681E-2</v>
      </c>
      <c r="KF127">
        <v>0.77097499999999997</v>
      </c>
      <c r="KG127">
        <v>-1.07206</v>
      </c>
      <c r="KH127">
        <v>0.53199099999999999</v>
      </c>
      <c r="KI127">
        <v>0.24069099999999999</v>
      </c>
      <c r="KJ127">
        <v>-0.86583699999999997</v>
      </c>
      <c r="KK127">
        <v>0.193741</v>
      </c>
      <c r="KL127">
        <v>-0.72307500000000002</v>
      </c>
      <c r="KM127">
        <v>1.22115</v>
      </c>
      <c r="KN127">
        <v>1.59219</v>
      </c>
      <c r="KO127">
        <v>-2.6518400000000001E-2</v>
      </c>
      <c r="KP127">
        <v>-0.40692699999999998</v>
      </c>
      <c r="KQ127">
        <v>2.6700200000000001</v>
      </c>
      <c r="KR127">
        <v>-1.5576000000000001</v>
      </c>
      <c r="KS127">
        <v>1.3154699999999999</v>
      </c>
      <c r="KT127">
        <v>0.86568400000000001</v>
      </c>
      <c r="KU127">
        <v>0.97283299999999995</v>
      </c>
      <c r="KV127">
        <v>-0.40189999999999998</v>
      </c>
      <c r="KW127">
        <v>0.59731100000000004</v>
      </c>
      <c r="KX127">
        <v>-6.7174800000000007E-2</v>
      </c>
      <c r="KY127">
        <v>7.0086200000000001E-2</v>
      </c>
      <c r="KZ127">
        <v>0.67139700000000002</v>
      </c>
      <c r="LA127">
        <v>0.81880299999999995</v>
      </c>
      <c r="LB127">
        <v>1.1120399999999999</v>
      </c>
      <c r="LC127">
        <v>0.41702299999999998</v>
      </c>
      <c r="LD127">
        <v>-0.446959</v>
      </c>
      <c r="LE127">
        <v>-0.35395300000000002</v>
      </c>
      <c r="LF127">
        <v>-0.54261499999999996</v>
      </c>
      <c r="LG127">
        <v>0.54881999999999997</v>
      </c>
      <c r="LH127">
        <v>6.8511299999999997E-2</v>
      </c>
      <c r="LI127">
        <v>-0.69418199999999997</v>
      </c>
      <c r="LJ127">
        <v>-0.13777200000000001</v>
      </c>
      <c r="LK127">
        <v>-0.65601500000000001</v>
      </c>
      <c r="LL127">
        <v>0.32372299999999998</v>
      </c>
      <c r="LM127">
        <v>0.33453500000000003</v>
      </c>
      <c r="LN127">
        <v>-1.5299799999999999</v>
      </c>
      <c r="LO127">
        <v>4.6162399999999999E-2</v>
      </c>
      <c r="LP127">
        <v>0.56875699999999996</v>
      </c>
      <c r="LQ127">
        <v>-1.14608</v>
      </c>
      <c r="LR127">
        <v>7.9628299999999999E-2</v>
      </c>
      <c r="LS127">
        <v>-0.300321</v>
      </c>
      <c r="LT127">
        <v>-0.203962</v>
      </c>
      <c r="LU127">
        <v>-0.85821800000000004</v>
      </c>
      <c r="LV127">
        <v>0.45743899999999998</v>
      </c>
      <c r="LW127">
        <v>-0.36662099999999997</v>
      </c>
      <c r="LX127">
        <v>0.55578799999999995</v>
      </c>
      <c r="LY127">
        <v>-0.51919899999999997</v>
      </c>
      <c r="LZ127">
        <v>-1.8936999999999999E-3</v>
      </c>
      <c r="MA127">
        <v>1.1091</v>
      </c>
      <c r="MB127">
        <v>-0.368948</v>
      </c>
      <c r="MC127">
        <v>0.43655699999999997</v>
      </c>
      <c r="MD127">
        <v>-0.20205899999999999</v>
      </c>
      <c r="ME127">
        <v>1.06935</v>
      </c>
      <c r="MF127">
        <v>0.899926</v>
      </c>
      <c r="MG127">
        <v>0.11193699999999999</v>
      </c>
      <c r="MH127">
        <v>0.98883299999999996</v>
      </c>
      <c r="MI127">
        <v>0.75346100000000005</v>
      </c>
      <c r="MJ127">
        <v>2.3199200000000002</v>
      </c>
      <c r="MK127">
        <v>3.5022099999999998</v>
      </c>
      <c r="ML127">
        <v>0.39628999999999998</v>
      </c>
      <c r="MM127">
        <v>0.298541</v>
      </c>
      <c r="MN127">
        <v>1.55467</v>
      </c>
      <c r="MO127">
        <v>2.4682400000000002</v>
      </c>
      <c r="MP127">
        <v>1.7459800000000001</v>
      </c>
      <c r="MQ127">
        <v>1.6973400000000001</v>
      </c>
      <c r="MR127">
        <v>1.54196</v>
      </c>
      <c r="MS127">
        <v>1.44882</v>
      </c>
      <c r="MT127">
        <v>0.55964999999999998</v>
      </c>
      <c r="MU127">
        <v>-0.369226</v>
      </c>
      <c r="MV127">
        <v>0.40169899999999997</v>
      </c>
      <c r="MW127">
        <v>0.38782499999999998</v>
      </c>
      <c r="MX127">
        <v>-0.73059099999999999</v>
      </c>
      <c r="MY127">
        <v>1.2539199999999999</v>
      </c>
      <c r="MZ127">
        <v>0.49152400000000002</v>
      </c>
      <c r="NA127">
        <v>-0.74461200000000005</v>
      </c>
      <c r="NB127">
        <v>1.3016000000000001</v>
      </c>
      <c r="NC127">
        <v>1.4649399999999999</v>
      </c>
      <c r="ND127">
        <v>1.7243900000000001</v>
      </c>
      <c r="NE127">
        <v>0.80615999999999999</v>
      </c>
      <c r="NF127">
        <v>-1.15818</v>
      </c>
      <c r="NG127">
        <v>0.171903</v>
      </c>
      <c r="NH127">
        <v>1.03572</v>
      </c>
      <c r="NI127">
        <v>1.4374499999999999</v>
      </c>
      <c r="NJ127">
        <v>1.61713</v>
      </c>
      <c r="NK127">
        <v>1.9507000000000001</v>
      </c>
      <c r="NL127">
        <v>0.86934199999999995</v>
      </c>
      <c r="NM127">
        <v>-1.0411300000000001</v>
      </c>
      <c r="NN127">
        <v>0.75845200000000002</v>
      </c>
      <c r="NO127">
        <v>1.0796600000000001</v>
      </c>
      <c r="NP127">
        <v>-0.74416499999999997</v>
      </c>
      <c r="NQ127">
        <v>0.83153100000000002</v>
      </c>
      <c r="NR127">
        <v>-0.71745400000000004</v>
      </c>
      <c r="NS127">
        <v>0.99476100000000001</v>
      </c>
      <c r="NT127">
        <v>-1.8096999999999999E-2</v>
      </c>
      <c r="NU127">
        <v>0.90188500000000005</v>
      </c>
      <c r="NV127">
        <v>0.72647099999999998</v>
      </c>
      <c r="NW127">
        <v>-0.23683899999999999</v>
      </c>
      <c r="OB127">
        <v>1.2834099999999999</v>
      </c>
      <c r="OC127">
        <v>0.40449299999999999</v>
      </c>
      <c r="OD127">
        <v>0.97033000000000003</v>
      </c>
      <c r="OE127">
        <v>1.1287199999999999</v>
      </c>
      <c r="OF127">
        <v>1.1636599999999999</v>
      </c>
      <c r="OG127">
        <v>8.9145699999999994E-2</v>
      </c>
      <c r="OH127">
        <v>0.32183499999999998</v>
      </c>
      <c r="OI127">
        <v>0.97973200000000005</v>
      </c>
      <c r="OJ127">
        <v>-0.62450600000000001</v>
      </c>
      <c r="OK127">
        <v>-0.24270700000000001</v>
      </c>
      <c r="OL127">
        <v>-1.1580299999999999</v>
      </c>
      <c r="OM127">
        <v>0.93998599999999999</v>
      </c>
      <c r="ON127">
        <v>0.19405500000000001</v>
      </c>
      <c r="OO127">
        <v>1.33179</v>
      </c>
      <c r="OP127">
        <v>1.06843</v>
      </c>
      <c r="OQ127">
        <v>-0.61277499999999996</v>
      </c>
      <c r="OR127">
        <v>1.70913E-2</v>
      </c>
      <c r="OS127">
        <v>-0.80462199999999995</v>
      </c>
      <c r="OT127">
        <v>-0.33777200000000002</v>
      </c>
      <c r="OU127">
        <v>0.50484700000000005</v>
      </c>
      <c r="OV127">
        <v>0.95733800000000002</v>
      </c>
      <c r="OW127">
        <v>1.3043499999999999</v>
      </c>
      <c r="OX127">
        <v>1.34155</v>
      </c>
      <c r="OY127">
        <v>0.72209500000000004</v>
      </c>
      <c r="PG127">
        <v>-0.15704799999999999</v>
      </c>
      <c r="PH127">
        <v>1.2536499999999999</v>
      </c>
      <c r="PI127">
        <v>0.123011</v>
      </c>
      <c r="PJ127">
        <v>1.6904999999999999</v>
      </c>
      <c r="PK127">
        <v>0.15884300000000001</v>
      </c>
      <c r="PL127">
        <v>-0.50930600000000004</v>
      </c>
      <c r="PM127">
        <v>-0.448515</v>
      </c>
      <c r="PO127">
        <v>0.19212899999999999</v>
      </c>
      <c r="PP127">
        <v>-0.68590499999999999</v>
      </c>
      <c r="PQ127">
        <v>-0.33015099999999997</v>
      </c>
      <c r="PR127">
        <v>0.31788899999999998</v>
      </c>
      <c r="PS127">
        <v>-0.88585000000000003</v>
      </c>
      <c r="PT127">
        <v>0.79650200000000004</v>
      </c>
    </row>
    <row r="128" spans="1:438">
      <c r="A128" t="s">
        <v>826</v>
      </c>
      <c r="B128">
        <v>-0.51119800000000004</v>
      </c>
      <c r="C128">
        <v>4.9459</v>
      </c>
      <c r="D128">
        <v>2.3180000000000001</v>
      </c>
      <c r="E128">
        <v>1.4461900000000001</v>
      </c>
      <c r="F128">
        <v>2.8715299999999999</v>
      </c>
      <c r="G128">
        <v>4.23956</v>
      </c>
      <c r="H128">
        <v>15.029299999999999</v>
      </c>
      <c r="I128">
        <v>2.76322</v>
      </c>
      <c r="J128">
        <v>1.1383700000000001</v>
      </c>
      <c r="K128">
        <v>1.7870699999999999</v>
      </c>
      <c r="L128">
        <v>1.44892</v>
      </c>
      <c r="M128">
        <v>1.29366</v>
      </c>
      <c r="N128">
        <v>-2.2184900000000001</v>
      </c>
      <c r="O128">
        <v>-1.00953</v>
      </c>
      <c r="P128">
        <v>2.5787299999999999E-2</v>
      </c>
      <c r="Q128">
        <v>0.49232399999999998</v>
      </c>
      <c r="R128">
        <v>-1.1112599999999999</v>
      </c>
      <c r="S128">
        <v>0.328268</v>
      </c>
      <c r="T128">
        <v>0.79095800000000005</v>
      </c>
      <c r="U128">
        <v>2.3186900000000001</v>
      </c>
      <c r="V128">
        <v>3.2643499999999999</v>
      </c>
      <c r="W128">
        <v>9.4694E-2</v>
      </c>
      <c r="X128">
        <v>-0.84407200000000004</v>
      </c>
      <c r="Y128">
        <v>1.10175</v>
      </c>
      <c r="Z128">
        <v>1.5252600000000001</v>
      </c>
      <c r="AA128">
        <v>-0.59965100000000005</v>
      </c>
      <c r="AB128">
        <v>-0.906115</v>
      </c>
      <c r="AC128">
        <v>-1.79613</v>
      </c>
      <c r="AD128">
        <v>0.57486000000000004</v>
      </c>
      <c r="AE128">
        <v>-0.990062</v>
      </c>
      <c r="AF128">
        <v>-0.41935899999999998</v>
      </c>
      <c r="AG128">
        <v>-0.60436500000000004</v>
      </c>
      <c r="AH128">
        <v>0.81042999999999998</v>
      </c>
      <c r="AI128">
        <v>1.0005900000000001</v>
      </c>
      <c r="AJ128">
        <v>-2.8153100000000002</v>
      </c>
      <c r="AK128">
        <v>-0.48331000000000002</v>
      </c>
      <c r="AL128">
        <v>-1.37677</v>
      </c>
      <c r="AM128">
        <v>1.48227</v>
      </c>
      <c r="AN128">
        <v>-1.1212899999999999</v>
      </c>
      <c r="AO128">
        <v>-0.96777500000000005</v>
      </c>
      <c r="AP128">
        <v>0.55176800000000004</v>
      </c>
      <c r="AQ128">
        <v>0.90553899999999998</v>
      </c>
      <c r="AR128">
        <v>-0.83862800000000004</v>
      </c>
      <c r="AS128">
        <v>-0.40360600000000002</v>
      </c>
      <c r="AT128">
        <v>1.3143400000000001</v>
      </c>
      <c r="AU128">
        <v>-1.13924</v>
      </c>
      <c r="AV128">
        <v>-0.70925899999999997</v>
      </c>
      <c r="AW128">
        <v>-0.29534700000000003</v>
      </c>
      <c r="AX128">
        <v>-0.95092699999999997</v>
      </c>
      <c r="AY128">
        <v>-1.26633</v>
      </c>
      <c r="BC128">
        <v>0.71371300000000004</v>
      </c>
      <c r="BD128">
        <v>4.3924600000000001E-2</v>
      </c>
      <c r="BE128">
        <v>1.55614E-2</v>
      </c>
      <c r="BF128">
        <v>-0.29494799999999999</v>
      </c>
      <c r="BG128">
        <v>0.33855200000000002</v>
      </c>
      <c r="BH128">
        <v>0.184722</v>
      </c>
      <c r="BJ128">
        <v>1.6860200000000001</v>
      </c>
      <c r="BK128">
        <v>1.6093200000000001</v>
      </c>
      <c r="BL128">
        <v>-1.0412600000000001</v>
      </c>
      <c r="BM128">
        <v>-0.810164</v>
      </c>
      <c r="BN128">
        <v>0.16720699999999999</v>
      </c>
      <c r="BP128">
        <v>-0.82753200000000005</v>
      </c>
      <c r="BQ128">
        <v>1.10134</v>
      </c>
      <c r="BR128">
        <v>1.1873800000000001</v>
      </c>
      <c r="BS128">
        <v>-6.7670499999999995E-2</v>
      </c>
      <c r="BU128">
        <v>0.99953199999999998</v>
      </c>
      <c r="BV128">
        <v>1.2358</v>
      </c>
      <c r="BW128">
        <v>-0.54669699999999999</v>
      </c>
      <c r="BY128">
        <v>-1.0669999999999999</v>
      </c>
      <c r="BZ128">
        <v>-0.43063400000000002</v>
      </c>
      <c r="CB128">
        <v>-0.187143</v>
      </c>
      <c r="CE128">
        <v>0.32314900000000002</v>
      </c>
      <c r="CF128">
        <v>0.99359200000000003</v>
      </c>
      <c r="CG128">
        <v>1.92113</v>
      </c>
      <c r="CH128">
        <v>1.83135</v>
      </c>
      <c r="CI128">
        <v>2.66527</v>
      </c>
      <c r="CJ128">
        <v>1.82419</v>
      </c>
      <c r="CK128">
        <v>1.2711399999999999</v>
      </c>
      <c r="CL128">
        <v>8.6259100000000005E-3</v>
      </c>
      <c r="CM128">
        <v>0.90146999999999999</v>
      </c>
      <c r="CN128">
        <v>1.7644899999999999</v>
      </c>
      <c r="CO128">
        <v>0.200737</v>
      </c>
      <c r="CP128">
        <v>1.3159799999999999</v>
      </c>
      <c r="CQ128">
        <v>0.63336599999999998</v>
      </c>
      <c r="CR128">
        <v>1.28959</v>
      </c>
      <c r="CS128">
        <v>2.6339199999999998</v>
      </c>
      <c r="CT128">
        <v>-1.1689000000000001</v>
      </c>
      <c r="CU128">
        <v>1.2946299999999999</v>
      </c>
      <c r="CV128">
        <v>0.80757999999999996</v>
      </c>
      <c r="CW128">
        <v>0.31561600000000001</v>
      </c>
      <c r="CX128">
        <v>2.16614</v>
      </c>
      <c r="CY128">
        <v>3.47621</v>
      </c>
      <c r="CZ128">
        <v>0.66357299999999997</v>
      </c>
      <c r="DA128">
        <v>0.144706</v>
      </c>
      <c r="DB128">
        <v>0.80786500000000006</v>
      </c>
      <c r="DC128">
        <v>0.17133100000000001</v>
      </c>
      <c r="DD128">
        <v>1.9251499999999999</v>
      </c>
      <c r="DE128">
        <v>4.6223599999999996</v>
      </c>
      <c r="DF128">
        <v>1.05087</v>
      </c>
      <c r="DG128">
        <v>2.22397</v>
      </c>
      <c r="DH128">
        <v>2.04461</v>
      </c>
      <c r="DI128">
        <v>-0.66349100000000005</v>
      </c>
      <c r="DM128">
        <v>-0.37084400000000001</v>
      </c>
      <c r="DN128">
        <v>-0.67410899999999996</v>
      </c>
      <c r="DO128">
        <v>1.78762</v>
      </c>
      <c r="DP128">
        <v>-0.16239899999999999</v>
      </c>
      <c r="DQ128">
        <v>0.50508600000000003</v>
      </c>
      <c r="DR128">
        <v>-0.25781900000000002</v>
      </c>
      <c r="DS128">
        <v>2.2396300000000001E-2</v>
      </c>
      <c r="DT128">
        <v>-0.30885600000000002</v>
      </c>
      <c r="DU128">
        <v>-1.94577</v>
      </c>
      <c r="DV128">
        <v>1.18631</v>
      </c>
      <c r="DW128">
        <v>-6.8071800000000002E-2</v>
      </c>
      <c r="DX128">
        <v>0.20416400000000001</v>
      </c>
      <c r="DY128">
        <v>1.6069800000000001</v>
      </c>
      <c r="DZ128">
        <v>0.95830899999999997</v>
      </c>
      <c r="EA128">
        <v>8.5606000000000002E-2</v>
      </c>
      <c r="EB128">
        <v>0.61446699999999999</v>
      </c>
      <c r="EC128">
        <v>1.7393700000000001</v>
      </c>
      <c r="ED128">
        <v>1.7094</v>
      </c>
      <c r="EE128">
        <v>-2.4377800000000001</v>
      </c>
      <c r="EF128">
        <v>1.53193</v>
      </c>
      <c r="EG128">
        <v>2.3935900000000001</v>
      </c>
      <c r="EH128">
        <v>-0.40255999999999997</v>
      </c>
      <c r="EI128">
        <v>0.65159199999999995</v>
      </c>
      <c r="EJ128">
        <v>-0.38055699999999998</v>
      </c>
      <c r="EK128">
        <v>4.3969800000000003E-2</v>
      </c>
      <c r="EL128">
        <v>-4.2059100000000002E-2</v>
      </c>
      <c r="EM128">
        <v>1.1720999999999999</v>
      </c>
      <c r="EN128">
        <v>1.0634999999999999</v>
      </c>
      <c r="EO128">
        <v>7.7210799999999996E-2</v>
      </c>
      <c r="EP128">
        <v>1.27896E-2</v>
      </c>
      <c r="EQ128">
        <v>0.21888299999999999</v>
      </c>
      <c r="ER128">
        <v>-0.35600999999999999</v>
      </c>
      <c r="ES128">
        <v>-0.25305699999999998</v>
      </c>
      <c r="ET128">
        <v>0.82709200000000005</v>
      </c>
      <c r="EU128">
        <v>-0.13316800000000001</v>
      </c>
      <c r="EV128">
        <v>-0.28161900000000001</v>
      </c>
      <c r="EW128">
        <v>0.21615000000000001</v>
      </c>
      <c r="EX128">
        <v>1.19936</v>
      </c>
      <c r="EY128">
        <v>0.14607600000000001</v>
      </c>
      <c r="EZ128">
        <v>0.226716</v>
      </c>
      <c r="FA128">
        <v>1.18015</v>
      </c>
      <c r="FB128">
        <v>0.46587800000000001</v>
      </c>
      <c r="FC128">
        <v>-0.28703099999999998</v>
      </c>
      <c r="FD128">
        <v>2.8736600000000001</v>
      </c>
      <c r="FE128">
        <v>0.37586999999999998</v>
      </c>
      <c r="FF128">
        <v>0.89943099999999998</v>
      </c>
      <c r="FG128">
        <v>-1.00336</v>
      </c>
      <c r="FH128">
        <v>0.93796400000000002</v>
      </c>
      <c r="FI128">
        <v>0.78078000000000003</v>
      </c>
      <c r="FJ128">
        <v>-4.8836499999999998E-2</v>
      </c>
      <c r="FK128">
        <v>2.0621199999999999E-2</v>
      </c>
      <c r="FL128">
        <v>-0.44708599999999998</v>
      </c>
      <c r="FM128">
        <v>-3.7643200000000002E-2</v>
      </c>
      <c r="FN128">
        <v>0.57086000000000003</v>
      </c>
      <c r="FO128">
        <v>0.393619</v>
      </c>
      <c r="FP128">
        <v>1.03352</v>
      </c>
      <c r="FQ128">
        <v>0.56970600000000005</v>
      </c>
      <c r="FR128">
        <v>0.682002</v>
      </c>
      <c r="FS128">
        <v>0.391015</v>
      </c>
      <c r="FT128">
        <v>0.428894</v>
      </c>
      <c r="FU128">
        <v>-0.67783599999999999</v>
      </c>
      <c r="FV128">
        <v>0.44831900000000002</v>
      </c>
      <c r="FW128">
        <v>0.399285</v>
      </c>
      <c r="FX128">
        <v>-0.663242</v>
      </c>
      <c r="FY128">
        <v>-0.55873499999999998</v>
      </c>
      <c r="FZ128">
        <v>0.101893</v>
      </c>
      <c r="GA128">
        <v>-1.39255</v>
      </c>
      <c r="GB128">
        <v>-1.07538</v>
      </c>
      <c r="GC128">
        <v>0.75791799999999998</v>
      </c>
      <c r="GD128">
        <v>-0.115162</v>
      </c>
      <c r="GE128">
        <v>1.9859100000000001</v>
      </c>
      <c r="GF128">
        <v>0.72694099999999995</v>
      </c>
      <c r="GG128">
        <v>0.39722200000000002</v>
      </c>
      <c r="GH128">
        <v>-0.174147</v>
      </c>
      <c r="GI128">
        <v>0.208532</v>
      </c>
      <c r="GJ128">
        <v>-0.55073499999999997</v>
      </c>
      <c r="GK128">
        <v>-0.27503100000000003</v>
      </c>
      <c r="GL128">
        <v>0.66843699999999995</v>
      </c>
      <c r="GM128">
        <v>1.9413199999999999</v>
      </c>
      <c r="GN128">
        <v>0.58513499999999996</v>
      </c>
      <c r="GO128">
        <v>-0.34388200000000002</v>
      </c>
      <c r="GP128">
        <v>-7.2438600000000006E-2</v>
      </c>
      <c r="GQ128">
        <v>0.184255</v>
      </c>
      <c r="GR128">
        <v>-0.34280500000000003</v>
      </c>
      <c r="GS128">
        <v>-0.353155</v>
      </c>
      <c r="GT128">
        <v>0.68342599999999998</v>
      </c>
      <c r="GU128">
        <v>-0.10888399999999999</v>
      </c>
      <c r="GV128">
        <v>-0.75125399999999998</v>
      </c>
      <c r="GW128">
        <v>1.09368</v>
      </c>
      <c r="GX128">
        <v>0.41984500000000002</v>
      </c>
      <c r="GY128">
        <v>1.10022</v>
      </c>
      <c r="GZ128">
        <v>-9.58204E-2</v>
      </c>
      <c r="HA128">
        <v>0.68885700000000005</v>
      </c>
      <c r="HB128">
        <v>-1.1208100000000001</v>
      </c>
      <c r="HC128">
        <v>0.23943999999999999</v>
      </c>
      <c r="HD128">
        <v>0.83997100000000002</v>
      </c>
      <c r="HE128">
        <v>2.6410900000000002</v>
      </c>
      <c r="HF128">
        <v>1.0197000000000001</v>
      </c>
      <c r="HG128">
        <v>0.33661099999999999</v>
      </c>
      <c r="HH128">
        <v>-1.1571899999999999</v>
      </c>
      <c r="HI128">
        <v>0.69604900000000003</v>
      </c>
      <c r="HJ128">
        <v>-0.39174700000000001</v>
      </c>
      <c r="HK128">
        <v>-0.90784799999999999</v>
      </c>
      <c r="HL128">
        <v>-0.51882600000000001</v>
      </c>
      <c r="HM128">
        <v>0.92277799999999999</v>
      </c>
      <c r="HN128">
        <v>-0.53137699999999999</v>
      </c>
      <c r="HO128">
        <v>0.438608</v>
      </c>
      <c r="HP128">
        <v>0.15528900000000001</v>
      </c>
      <c r="HQ128">
        <v>-0.135185</v>
      </c>
      <c r="HR128">
        <v>-0.114444</v>
      </c>
      <c r="HS128">
        <v>5.7448800000000001E-2</v>
      </c>
      <c r="HT128">
        <v>-0.86135300000000004</v>
      </c>
      <c r="HU128">
        <v>0.35818699999999998</v>
      </c>
      <c r="HV128">
        <v>0.72977899999999996</v>
      </c>
      <c r="HW128">
        <v>0.836669</v>
      </c>
      <c r="HX128">
        <v>-0.74910200000000005</v>
      </c>
      <c r="HY128">
        <v>-1.3651E-2</v>
      </c>
      <c r="HZ128">
        <v>-0.35775000000000001</v>
      </c>
      <c r="IA128">
        <v>-0.25883499999999998</v>
      </c>
      <c r="IB128">
        <v>0.56042899999999995</v>
      </c>
      <c r="IC128">
        <v>-0.217025</v>
      </c>
      <c r="ID128">
        <v>-6.9783800000000007E-2</v>
      </c>
      <c r="IE128">
        <v>2.9399899999999999</v>
      </c>
      <c r="IF128">
        <v>0.98956500000000003</v>
      </c>
      <c r="IG128">
        <v>3.3968400000000001</v>
      </c>
      <c r="IH128">
        <v>3.1829800000000001</v>
      </c>
      <c r="II128">
        <v>-0.46585799999999999</v>
      </c>
      <c r="IJ128">
        <v>0.96428899999999995</v>
      </c>
      <c r="IK128">
        <v>-0.52058499999999996</v>
      </c>
      <c r="IL128">
        <v>0.36491099999999999</v>
      </c>
      <c r="IM128">
        <v>0.20333699999999999</v>
      </c>
      <c r="IN128">
        <v>1.2746999999999999</v>
      </c>
      <c r="IO128">
        <v>0.21895899999999999</v>
      </c>
      <c r="IP128">
        <v>0.20192199999999999</v>
      </c>
      <c r="IQ128">
        <v>-0.86213099999999998</v>
      </c>
      <c r="IR128">
        <v>0.91036499999999998</v>
      </c>
      <c r="IS128">
        <v>0.30494100000000002</v>
      </c>
      <c r="IT128">
        <v>0.84924299999999997</v>
      </c>
      <c r="IU128">
        <v>-0.50903399999999999</v>
      </c>
      <c r="IV128">
        <v>0.44148500000000002</v>
      </c>
      <c r="IW128">
        <v>-0.35187400000000002</v>
      </c>
      <c r="IX128">
        <v>-0.64467099999999999</v>
      </c>
      <c r="IY128">
        <v>0.51818399999999998</v>
      </c>
      <c r="IZ128">
        <v>0.61830600000000002</v>
      </c>
      <c r="JA128">
        <v>0.69134899999999999</v>
      </c>
      <c r="JB128">
        <v>1.4498599999999999</v>
      </c>
      <c r="JC128">
        <v>-0.32611299999999999</v>
      </c>
      <c r="JD128">
        <v>3.8823099999999999</v>
      </c>
      <c r="JE128">
        <v>1.54925</v>
      </c>
      <c r="JF128">
        <v>0.49641400000000002</v>
      </c>
      <c r="JG128">
        <v>1.1263000000000001</v>
      </c>
      <c r="JH128">
        <v>-0.71695399999999998</v>
      </c>
      <c r="JI128">
        <v>0.36095300000000002</v>
      </c>
      <c r="JJ128">
        <v>-0.62101099999999998</v>
      </c>
      <c r="JK128">
        <v>-2.1849299999999999E-3</v>
      </c>
      <c r="JL128">
        <v>0.70816699999999999</v>
      </c>
      <c r="JM128">
        <v>0.52877799999999997</v>
      </c>
      <c r="JN128">
        <v>0.226165</v>
      </c>
      <c r="JO128">
        <v>-0.41470899999999999</v>
      </c>
      <c r="JP128">
        <v>1.2124900000000001</v>
      </c>
      <c r="JQ128">
        <v>0.10266699999999999</v>
      </c>
      <c r="JR128">
        <v>-1.21791</v>
      </c>
      <c r="JS128">
        <v>0.88614000000000004</v>
      </c>
      <c r="JT128">
        <v>0.23019899999999999</v>
      </c>
      <c r="JU128">
        <v>1.14209</v>
      </c>
      <c r="JV128">
        <v>-0.35912500000000003</v>
      </c>
      <c r="JW128">
        <v>0.944828</v>
      </c>
      <c r="JX128">
        <v>0.12817200000000001</v>
      </c>
      <c r="JY128">
        <v>-1.1171500000000001</v>
      </c>
      <c r="JZ128">
        <v>1.3595999999999999</v>
      </c>
      <c r="KA128">
        <v>0.32315500000000003</v>
      </c>
      <c r="KB128">
        <v>1.15703</v>
      </c>
      <c r="KC128">
        <v>0.53065700000000005</v>
      </c>
      <c r="KD128">
        <v>-0.70832700000000004</v>
      </c>
      <c r="KE128">
        <v>0.54671199999999998</v>
      </c>
      <c r="KF128">
        <v>0.479404</v>
      </c>
      <c r="KG128">
        <v>-0.52643499999999999</v>
      </c>
      <c r="KH128">
        <v>-1.0457700000000001</v>
      </c>
      <c r="KI128">
        <v>-1.9598800000000001</v>
      </c>
      <c r="KJ128">
        <v>-0.98194700000000001</v>
      </c>
      <c r="KK128">
        <v>0.40913100000000002</v>
      </c>
      <c r="KL128">
        <v>-0.62338800000000005</v>
      </c>
      <c r="KM128">
        <v>-1.6175600000000001</v>
      </c>
      <c r="KN128">
        <v>-0.45952999999999999</v>
      </c>
      <c r="KO128">
        <v>-0.88510999999999995</v>
      </c>
      <c r="KP128">
        <v>-1.08507</v>
      </c>
      <c r="KQ128">
        <v>-0.67389699999999997</v>
      </c>
      <c r="KR128">
        <v>-0.29855300000000001</v>
      </c>
      <c r="KS128">
        <v>0.26873000000000002</v>
      </c>
      <c r="KT128">
        <v>-2.92597E-2</v>
      </c>
      <c r="KU128">
        <v>-0.245667</v>
      </c>
      <c r="KV128">
        <v>-1.2158500000000001</v>
      </c>
      <c r="KW128">
        <v>-8.9121300000000001E-2</v>
      </c>
      <c r="KX128">
        <v>-0.22581399999999999</v>
      </c>
      <c r="KY128">
        <v>-1.0798300000000001</v>
      </c>
      <c r="KZ128">
        <v>2.4978400000000001</v>
      </c>
      <c r="LA128">
        <v>-0.289991</v>
      </c>
      <c r="LB128">
        <v>-1.50488</v>
      </c>
      <c r="LC128">
        <v>3.4980299999999999E-2</v>
      </c>
      <c r="LD128">
        <v>-0.73466799999999999</v>
      </c>
      <c r="LE128">
        <v>-0.98416899999999996</v>
      </c>
      <c r="LF128">
        <v>1.34335</v>
      </c>
      <c r="LG128">
        <v>-0.73613099999999998</v>
      </c>
      <c r="LH128">
        <v>-0.37343199999999999</v>
      </c>
      <c r="LI128">
        <v>-1.22156</v>
      </c>
      <c r="LJ128">
        <v>0.34284500000000001</v>
      </c>
      <c r="LK128">
        <v>-1.39883</v>
      </c>
      <c r="LL128">
        <v>-0.31721300000000002</v>
      </c>
      <c r="LM128">
        <v>-0.36263299999999998</v>
      </c>
      <c r="LN128">
        <v>1.5867199999999999</v>
      </c>
      <c r="LO128">
        <v>0.84923800000000005</v>
      </c>
      <c r="LP128">
        <v>0.36136600000000002</v>
      </c>
      <c r="LQ128">
        <v>2.0203199999999999</v>
      </c>
      <c r="LR128">
        <v>-0.33597700000000003</v>
      </c>
      <c r="LS128">
        <v>4.5578599999999997E-2</v>
      </c>
      <c r="LT128">
        <v>-0.41223799999999999</v>
      </c>
      <c r="LU128">
        <v>0.57330199999999998</v>
      </c>
      <c r="LV128">
        <v>0.21625</v>
      </c>
      <c r="LW128">
        <v>0.53381000000000001</v>
      </c>
      <c r="LX128">
        <v>-0.63906399999999997</v>
      </c>
      <c r="LY128">
        <v>-2.2260499999999999E-2</v>
      </c>
      <c r="LZ128">
        <v>-0.69513800000000003</v>
      </c>
      <c r="MA128">
        <v>-0.31332700000000002</v>
      </c>
      <c r="MB128">
        <v>0.38050899999999999</v>
      </c>
      <c r="MC128">
        <v>-1.0760199999999999E-2</v>
      </c>
      <c r="MD128">
        <v>4.7989800000000002</v>
      </c>
      <c r="ME128">
        <v>0.36357899999999999</v>
      </c>
      <c r="MF128">
        <v>3.9720399999999998</v>
      </c>
      <c r="MG128">
        <v>3.3444500000000001</v>
      </c>
      <c r="MI128">
        <v>0.42630000000000001</v>
      </c>
      <c r="MJ128">
        <v>8.0210100000000006E-2</v>
      </c>
      <c r="MK128">
        <v>1.35202</v>
      </c>
      <c r="ML128">
        <v>1.1228100000000001</v>
      </c>
      <c r="MM128">
        <v>-2.1644199999999998</v>
      </c>
      <c r="MN128">
        <v>1.0821099999999999</v>
      </c>
      <c r="MO128">
        <v>6.36233</v>
      </c>
      <c r="MP128">
        <v>0.79965399999999998</v>
      </c>
      <c r="MQ128">
        <v>1.1655599999999999</v>
      </c>
      <c r="MR128">
        <v>2.2518199999999999</v>
      </c>
      <c r="MS128">
        <v>2.5681099999999999</v>
      </c>
      <c r="MT128">
        <v>-1.1411</v>
      </c>
      <c r="MU128">
        <v>-1.5508</v>
      </c>
      <c r="MV128">
        <v>-2.2120600000000001</v>
      </c>
      <c r="MW128">
        <v>-2.1120199999999998</v>
      </c>
      <c r="MX128">
        <v>0.15861600000000001</v>
      </c>
      <c r="MY128">
        <v>-0.52124899999999996</v>
      </c>
      <c r="MZ128">
        <v>-1.0846499999999999</v>
      </c>
      <c r="NA128">
        <v>0.15968499999999999</v>
      </c>
      <c r="NB128">
        <v>0.61350000000000005</v>
      </c>
      <c r="NC128">
        <v>-0.735541</v>
      </c>
      <c r="ND128">
        <v>-0.58112799999999998</v>
      </c>
      <c r="NE128">
        <v>1.7422800000000001</v>
      </c>
      <c r="NF128">
        <v>3.2616600000000003E-2</v>
      </c>
      <c r="NG128">
        <v>3.28112</v>
      </c>
      <c r="NH128">
        <v>1.92049</v>
      </c>
      <c r="NI128">
        <v>0.59288099999999999</v>
      </c>
      <c r="NJ128">
        <v>-0.72985800000000001</v>
      </c>
      <c r="NK128">
        <v>-0.56790300000000005</v>
      </c>
      <c r="NL128">
        <v>1.76135</v>
      </c>
      <c r="NM128">
        <v>9.4343900000000008E-3</v>
      </c>
      <c r="NN128">
        <v>3.2087599999999998</v>
      </c>
      <c r="NO128">
        <v>1.93466</v>
      </c>
      <c r="NP128">
        <v>-9.6555100000000005E-2</v>
      </c>
      <c r="NQ128">
        <v>-0.69442899999999996</v>
      </c>
      <c r="NR128">
        <v>-3.8156900000000001E-2</v>
      </c>
      <c r="NS128">
        <v>-8.2561899999999994E-2</v>
      </c>
      <c r="NT128">
        <v>-0.82556600000000002</v>
      </c>
      <c r="NU128">
        <v>1.32928</v>
      </c>
      <c r="NV128">
        <v>2.4124699999999999</v>
      </c>
      <c r="NW128">
        <v>1.15656</v>
      </c>
      <c r="NX128">
        <v>-0.28961300000000001</v>
      </c>
      <c r="NY128">
        <v>-7.81805E-2</v>
      </c>
      <c r="NZ128">
        <v>0.26335999999999998</v>
      </c>
      <c r="OA128">
        <v>-0.367562</v>
      </c>
      <c r="OB128">
        <v>1.23119</v>
      </c>
      <c r="OC128">
        <v>1.1070800000000001</v>
      </c>
      <c r="OD128">
        <v>1.3584000000000001</v>
      </c>
      <c r="OE128">
        <v>0.98482499999999995</v>
      </c>
      <c r="OF128">
        <v>0.61747600000000002</v>
      </c>
      <c r="OG128">
        <v>0.29926799999999998</v>
      </c>
      <c r="OH128">
        <v>-1.7190000000000001</v>
      </c>
      <c r="OI128">
        <v>0.76307999999999998</v>
      </c>
      <c r="PG128">
        <v>-0.69481099999999996</v>
      </c>
      <c r="PH128">
        <v>-0.632378</v>
      </c>
      <c r="PI128">
        <v>1.8809800000000001</v>
      </c>
      <c r="PJ128">
        <v>-0.74901799999999996</v>
      </c>
      <c r="PK128">
        <v>1.59833</v>
      </c>
      <c r="PL128">
        <v>-1.7276</v>
      </c>
      <c r="PM128">
        <v>1.1381699999999999</v>
      </c>
      <c r="PN128">
        <v>-1.16564</v>
      </c>
      <c r="PO128">
        <v>0.79702499999999998</v>
      </c>
      <c r="PP128">
        <v>-0.389683</v>
      </c>
    </row>
    <row r="129" spans="1:438">
      <c r="A129" t="s">
        <v>827</v>
      </c>
      <c r="B129">
        <v>-0.276897</v>
      </c>
      <c r="C129">
        <v>-0.710067</v>
      </c>
      <c r="D129">
        <v>-8.9144600000000004E-2</v>
      </c>
      <c r="E129">
        <v>0.26781500000000003</v>
      </c>
      <c r="F129">
        <v>-0.115178</v>
      </c>
      <c r="G129">
        <v>0.420794</v>
      </c>
      <c r="H129">
        <v>0.54114799999999996</v>
      </c>
      <c r="I129">
        <v>0.42510799999999999</v>
      </c>
      <c r="J129">
        <v>0.27478999999999998</v>
      </c>
      <c r="K129">
        <v>5.25558E-2</v>
      </c>
      <c r="L129">
        <v>-0.46365499999999998</v>
      </c>
      <c r="M129">
        <v>0.17020399999999999</v>
      </c>
      <c r="N129">
        <v>-1.3833899999999999</v>
      </c>
      <c r="O129">
        <v>1.7780899999999999</v>
      </c>
      <c r="P129">
        <v>-0.14410600000000001</v>
      </c>
      <c r="Q129">
        <v>0.460843</v>
      </c>
      <c r="R129">
        <v>0.585727</v>
      </c>
      <c r="S129">
        <v>1.4135500000000001</v>
      </c>
      <c r="T129">
        <v>0.12604099999999999</v>
      </c>
      <c r="U129">
        <v>-0.34326800000000002</v>
      </c>
      <c r="V129">
        <v>7.8653799999999996E-2</v>
      </c>
      <c r="W129">
        <v>0.52424999999999999</v>
      </c>
      <c r="X129">
        <v>0.56458299999999995</v>
      </c>
      <c r="Y129">
        <v>1.4253499999999999</v>
      </c>
      <c r="Z129">
        <v>2.9085200000000002</v>
      </c>
      <c r="AA129">
        <v>-0.41514099999999998</v>
      </c>
      <c r="AB129">
        <v>0.84294199999999997</v>
      </c>
      <c r="AC129">
        <v>0.63314899999999996</v>
      </c>
      <c r="AD129">
        <v>0.141071</v>
      </c>
      <c r="AE129">
        <v>1.0440100000000001</v>
      </c>
      <c r="AF129">
        <v>3.1011899999999999</v>
      </c>
      <c r="AG129">
        <v>-1.0044200000000001</v>
      </c>
      <c r="AH129">
        <v>-1.22997</v>
      </c>
      <c r="AI129">
        <v>-1.3633299999999999</v>
      </c>
      <c r="AJ129">
        <v>1.51715</v>
      </c>
      <c r="AK129">
        <v>4.8802899999999996</v>
      </c>
      <c r="AL129">
        <v>0.36907800000000002</v>
      </c>
      <c r="AM129">
        <v>-0.76435699999999995</v>
      </c>
      <c r="AN129">
        <v>2.5414300000000001E-2</v>
      </c>
      <c r="AO129">
        <v>-0.84332700000000005</v>
      </c>
      <c r="AP129">
        <v>0.47528700000000002</v>
      </c>
      <c r="AQ129">
        <v>-0.49703000000000003</v>
      </c>
      <c r="AR129">
        <v>0.96822200000000003</v>
      </c>
      <c r="AS129">
        <v>1.9391700000000001</v>
      </c>
      <c r="AT129">
        <v>-1.21025</v>
      </c>
      <c r="AU129">
        <v>1.2703100000000001</v>
      </c>
      <c r="AV129">
        <v>-1.36392</v>
      </c>
      <c r="AW129">
        <v>-1.2365600000000001</v>
      </c>
      <c r="AX129">
        <v>-1.1611100000000001</v>
      </c>
      <c r="AY129">
        <v>7.6544299999999996E-2</v>
      </c>
      <c r="AZ129">
        <v>-1.1496</v>
      </c>
      <c r="BA129">
        <v>2.0876600000000001</v>
      </c>
      <c r="BB129">
        <v>1.6468300000000002E-2</v>
      </c>
      <c r="BC129">
        <v>0.86942900000000001</v>
      </c>
      <c r="BD129">
        <v>1.2226900000000001</v>
      </c>
      <c r="BE129">
        <v>-1.0510600000000001</v>
      </c>
      <c r="BF129">
        <v>1.07222</v>
      </c>
      <c r="BG129">
        <v>0.91386699999999998</v>
      </c>
      <c r="BH129">
        <v>6.7781700000000005E-4</v>
      </c>
      <c r="BI129">
        <v>1.4035299999999999</v>
      </c>
      <c r="BJ129">
        <v>2.0924299999999998</v>
      </c>
      <c r="BK129">
        <v>-0.79027400000000003</v>
      </c>
      <c r="BL129">
        <v>-1.3269299999999999</v>
      </c>
      <c r="BM129">
        <v>1.30752</v>
      </c>
      <c r="BN129">
        <v>-0.91062699999999996</v>
      </c>
      <c r="BO129">
        <v>0.396538</v>
      </c>
      <c r="BP129">
        <v>2.3057400000000001</v>
      </c>
      <c r="BQ129">
        <v>-0.92901199999999995</v>
      </c>
      <c r="BR129">
        <v>-1.12327</v>
      </c>
      <c r="BS129">
        <v>2.0438299999999998</v>
      </c>
      <c r="BT129">
        <v>-1.8681700000000001</v>
      </c>
      <c r="BU129">
        <v>-1.25892</v>
      </c>
      <c r="BV129">
        <v>1.13916</v>
      </c>
      <c r="BW129">
        <v>-0.80796599999999996</v>
      </c>
      <c r="BX129">
        <v>-0.76086299999999996</v>
      </c>
      <c r="BY129">
        <v>0.99035200000000001</v>
      </c>
      <c r="BZ129">
        <v>-1.42567</v>
      </c>
      <c r="CA129">
        <v>-0.73383900000000002</v>
      </c>
      <c r="CB129">
        <v>0.74162899999999998</v>
      </c>
      <c r="CC129">
        <v>0.111163</v>
      </c>
      <c r="CD129">
        <v>0.32956600000000003</v>
      </c>
      <c r="CE129">
        <v>1.0758399999999999</v>
      </c>
      <c r="CF129">
        <v>0.212089</v>
      </c>
      <c r="CG129">
        <v>0.82759400000000005</v>
      </c>
      <c r="CH129">
        <v>-0.25240899999999999</v>
      </c>
      <c r="CI129">
        <v>-0.88289300000000004</v>
      </c>
      <c r="CJ129">
        <v>-0.205624</v>
      </c>
      <c r="CK129">
        <v>0.69987999999999995</v>
      </c>
      <c r="CL129">
        <v>2.00292</v>
      </c>
      <c r="CM129">
        <v>1.8731</v>
      </c>
      <c r="CN129">
        <v>1.38988</v>
      </c>
      <c r="CO129">
        <v>1.03078</v>
      </c>
      <c r="CP129">
        <v>0.169132</v>
      </c>
      <c r="CQ129">
        <v>0.384965</v>
      </c>
      <c r="CR129">
        <v>-0.89623900000000001</v>
      </c>
      <c r="CS129">
        <v>-1.4695800000000001</v>
      </c>
      <c r="CT129">
        <v>0.40981000000000001</v>
      </c>
      <c r="CU129">
        <v>-0.86491600000000002</v>
      </c>
      <c r="CV129">
        <v>1.8753200000000001</v>
      </c>
      <c r="CW129">
        <v>0.88369399999999998</v>
      </c>
      <c r="CX129">
        <v>0.105091</v>
      </c>
      <c r="CY129">
        <v>1.86612</v>
      </c>
      <c r="CZ129">
        <v>0.51019599999999998</v>
      </c>
      <c r="DA129">
        <v>0.81128999999999996</v>
      </c>
      <c r="DB129">
        <v>0.79911200000000004</v>
      </c>
      <c r="DC129">
        <v>0.73094400000000004</v>
      </c>
      <c r="DD129">
        <v>-0.65940900000000002</v>
      </c>
      <c r="DE129">
        <v>0.17525299999999999</v>
      </c>
      <c r="DF129">
        <v>-1.67753E-2</v>
      </c>
      <c r="DG129">
        <v>-3.6513299999999999E-2</v>
      </c>
      <c r="DH129">
        <v>8.8307999999999998E-2</v>
      </c>
      <c r="DI129">
        <v>0.18315300000000001</v>
      </c>
      <c r="DJ129">
        <v>1.1995800000000001</v>
      </c>
      <c r="DK129">
        <v>2.1122399999999999</v>
      </c>
      <c r="DL129">
        <v>0.67512399999999995</v>
      </c>
      <c r="DM129">
        <v>0.68930199999999997</v>
      </c>
      <c r="DN129">
        <v>0.56138999999999994</v>
      </c>
      <c r="DO129">
        <v>-0.122003</v>
      </c>
      <c r="DP129">
        <v>0.71541600000000005</v>
      </c>
      <c r="DQ129">
        <v>0.84082000000000001</v>
      </c>
      <c r="DR129">
        <v>0.71357400000000004</v>
      </c>
      <c r="DS129">
        <v>-0.24199999999999999</v>
      </c>
      <c r="DT129">
        <v>0.56982100000000002</v>
      </c>
      <c r="DU129">
        <v>1.21593</v>
      </c>
      <c r="DV129">
        <v>0.84086099999999997</v>
      </c>
      <c r="DW129">
        <v>2.95984E-2</v>
      </c>
      <c r="DX129">
        <v>1.0480499999999999</v>
      </c>
      <c r="DY129">
        <v>0.53142800000000001</v>
      </c>
      <c r="DZ129">
        <v>-0.37159500000000001</v>
      </c>
      <c r="EA129">
        <v>1.81413</v>
      </c>
      <c r="EB129">
        <v>1.03427</v>
      </c>
      <c r="EC129">
        <v>1.4892099999999999</v>
      </c>
      <c r="ED129">
        <v>2.46252</v>
      </c>
      <c r="EE129">
        <v>-0.19309499999999999</v>
      </c>
      <c r="EF129">
        <v>3.5377900000000002</v>
      </c>
      <c r="EG129">
        <v>-0.198571</v>
      </c>
      <c r="EH129">
        <v>-0.14857999999999999</v>
      </c>
      <c r="EI129">
        <v>0.704758</v>
      </c>
      <c r="EJ129">
        <v>-0.23884</v>
      </c>
      <c r="EK129">
        <v>-0.26396199999999997</v>
      </c>
      <c r="EL129">
        <v>-9.4102900000000003E-2</v>
      </c>
      <c r="EM129">
        <v>2.01559</v>
      </c>
      <c r="EN129">
        <v>-1.6983600000000001E-2</v>
      </c>
      <c r="EO129">
        <v>5.9845000000000002E-2</v>
      </c>
      <c r="EP129">
        <v>0.12349499999999999</v>
      </c>
      <c r="EQ129">
        <v>-0.69240100000000004</v>
      </c>
      <c r="ER129">
        <v>2.1322100000000002</v>
      </c>
      <c r="ES129">
        <v>0.59328999999999998</v>
      </c>
      <c r="ET129">
        <v>-1.5430200000000001</v>
      </c>
      <c r="EU129">
        <v>2.01512</v>
      </c>
      <c r="EV129">
        <v>-2.3327</v>
      </c>
      <c r="EW129">
        <v>1.1697500000000001</v>
      </c>
      <c r="EX129">
        <v>0.16120100000000001</v>
      </c>
      <c r="EY129">
        <v>1.5343899999999999</v>
      </c>
      <c r="EZ129">
        <v>0.333673</v>
      </c>
      <c r="FA129">
        <v>0.12862399999999999</v>
      </c>
      <c r="FB129">
        <v>0.43571399999999999</v>
      </c>
      <c r="FC129">
        <v>0.93309600000000004</v>
      </c>
      <c r="FD129">
        <v>-0.18940000000000001</v>
      </c>
      <c r="FE129">
        <v>0.63582099999999997</v>
      </c>
      <c r="FF129">
        <v>0.80723500000000004</v>
      </c>
      <c r="FG129">
        <v>9.67364E-2</v>
      </c>
      <c r="FH129">
        <v>-1.45062</v>
      </c>
      <c r="FI129">
        <v>0.91761099999999995</v>
      </c>
      <c r="FJ129">
        <v>6.8757200000000004E-2</v>
      </c>
      <c r="FK129">
        <v>2.6927400000000001</v>
      </c>
      <c r="FL129">
        <v>-0.51538899999999999</v>
      </c>
      <c r="FM129">
        <v>0.13159499999999999</v>
      </c>
      <c r="FN129">
        <v>-9.7416400000000002E-4</v>
      </c>
      <c r="FO129">
        <v>-0.79974500000000004</v>
      </c>
      <c r="FP129">
        <v>0.93950599999999995</v>
      </c>
      <c r="FQ129">
        <v>-4.8183499999999999E-3</v>
      </c>
      <c r="FR129">
        <v>-1.35164</v>
      </c>
      <c r="FS129">
        <v>1.46966</v>
      </c>
      <c r="FT129">
        <v>-0.264795</v>
      </c>
      <c r="FU129">
        <v>1.5922799999999999</v>
      </c>
      <c r="FV129">
        <v>0.16485</v>
      </c>
      <c r="FW129">
        <v>0.17072200000000001</v>
      </c>
      <c r="FX129">
        <v>-0.21739900000000001</v>
      </c>
      <c r="FY129">
        <v>-0.377133</v>
      </c>
      <c r="FZ129">
        <v>0.414049</v>
      </c>
      <c r="GA129">
        <v>1.1166400000000001</v>
      </c>
      <c r="GB129">
        <v>1.02362</v>
      </c>
      <c r="GC129">
        <v>0.85935899999999998</v>
      </c>
      <c r="GD129">
        <v>0.37308200000000002</v>
      </c>
      <c r="GE129">
        <v>-0.191527</v>
      </c>
      <c r="GF129">
        <v>0.856406</v>
      </c>
      <c r="GG129">
        <v>-0.20009199999999999</v>
      </c>
      <c r="GH129">
        <v>1.9361299999999999</v>
      </c>
      <c r="GI129">
        <v>0.676288</v>
      </c>
      <c r="GJ129">
        <v>0.492786</v>
      </c>
      <c r="GK129">
        <v>0.21945999999999999</v>
      </c>
      <c r="GL129">
        <v>5.4538900000000001E-2</v>
      </c>
      <c r="GM129">
        <v>0.36939</v>
      </c>
      <c r="GN129">
        <v>-0.32290400000000002</v>
      </c>
      <c r="GO129">
        <v>-0.77132000000000001</v>
      </c>
      <c r="GP129">
        <v>-0.184117</v>
      </c>
      <c r="GQ129">
        <v>-0.61996499999999999</v>
      </c>
      <c r="GR129">
        <v>0.38883400000000001</v>
      </c>
      <c r="GS129">
        <v>-0.12820999999999999</v>
      </c>
      <c r="GT129">
        <v>-0.87101799999999996</v>
      </c>
      <c r="GU129">
        <v>1.00749</v>
      </c>
      <c r="GV129">
        <v>0.62602000000000002</v>
      </c>
      <c r="GW129">
        <v>-0.31403999999999999</v>
      </c>
      <c r="GX129">
        <v>1.25403</v>
      </c>
      <c r="GY129">
        <v>0.40603899999999998</v>
      </c>
      <c r="GZ129">
        <v>-0.49820199999999998</v>
      </c>
      <c r="HA129">
        <v>1.6165499999999999</v>
      </c>
      <c r="HB129">
        <v>2.3582399999999999</v>
      </c>
      <c r="HC129">
        <v>2.2318699999999998</v>
      </c>
      <c r="HD129">
        <v>0.70154899999999998</v>
      </c>
      <c r="HE129">
        <v>1.2164299999999999</v>
      </c>
      <c r="HF129">
        <v>-0.73997000000000002</v>
      </c>
      <c r="HG129">
        <v>0.77378599999999997</v>
      </c>
      <c r="HH129">
        <v>0.80237199999999997</v>
      </c>
      <c r="HI129">
        <v>0.68851300000000004</v>
      </c>
      <c r="HJ129">
        <v>-0.49656699999999998</v>
      </c>
      <c r="HK129">
        <v>0.87628600000000001</v>
      </c>
      <c r="HL129">
        <v>-0.989981</v>
      </c>
      <c r="HM129">
        <v>1.9950699999999999</v>
      </c>
      <c r="HN129">
        <v>-1.8891500000000001</v>
      </c>
      <c r="HO129">
        <v>1.3351900000000001</v>
      </c>
      <c r="HP129">
        <v>0.18473000000000001</v>
      </c>
      <c r="HQ129">
        <v>0.46732200000000002</v>
      </c>
      <c r="HR129">
        <v>-1.4472100000000001</v>
      </c>
      <c r="HS129">
        <v>0.26380900000000002</v>
      </c>
      <c r="HT129">
        <v>-0.638683</v>
      </c>
      <c r="HU129">
        <v>0.45724599999999999</v>
      </c>
      <c r="HV129">
        <v>-0.454316</v>
      </c>
      <c r="HW129">
        <v>0.62737100000000001</v>
      </c>
      <c r="HX129">
        <v>1.2215499999999999</v>
      </c>
      <c r="HY129">
        <v>-0.878938</v>
      </c>
      <c r="HZ129">
        <v>-0.48500700000000002</v>
      </c>
      <c r="IA129">
        <v>1.03172</v>
      </c>
      <c r="IB129">
        <v>1.2724</v>
      </c>
      <c r="IC129">
        <v>1.7276199999999999</v>
      </c>
      <c r="ID129">
        <v>1.94547</v>
      </c>
      <c r="IE129">
        <v>0.81233200000000005</v>
      </c>
      <c r="IF129">
        <v>1.14133</v>
      </c>
      <c r="IG129">
        <v>-0.203683</v>
      </c>
      <c r="IH129">
        <v>0.706291</v>
      </c>
      <c r="II129">
        <v>-0.971746</v>
      </c>
      <c r="IJ129">
        <v>1.9993000000000001</v>
      </c>
      <c r="IK129">
        <v>-1.8220700000000001</v>
      </c>
      <c r="IL129">
        <v>1.3174999999999999</v>
      </c>
      <c r="IM129">
        <v>-0.22693199999999999</v>
      </c>
      <c r="IN129">
        <v>0.80298999999999998</v>
      </c>
      <c r="IO129">
        <v>-0.17091600000000001</v>
      </c>
      <c r="IP129">
        <v>-0.25728000000000001</v>
      </c>
      <c r="IQ129">
        <v>-1.04914</v>
      </c>
      <c r="IR129">
        <v>1.13252</v>
      </c>
      <c r="IS129">
        <v>-2.5531000000000002E-2</v>
      </c>
      <c r="IT129">
        <v>1.05366</v>
      </c>
      <c r="IU129">
        <v>0.57449700000000004</v>
      </c>
      <c r="IV129">
        <v>-0.71113599999999999</v>
      </c>
      <c r="IW129">
        <v>-0.15737400000000001</v>
      </c>
      <c r="IX129">
        <v>0.59160299999999999</v>
      </c>
      <c r="IY129">
        <v>1.03826</v>
      </c>
      <c r="IZ129">
        <v>0.75269399999999997</v>
      </c>
      <c r="JA129">
        <v>1.03335</v>
      </c>
      <c r="JB129">
        <v>0.88980599999999999</v>
      </c>
      <c r="JC129">
        <v>9.3477000000000005E-2</v>
      </c>
      <c r="JD129">
        <v>-0.27138299999999999</v>
      </c>
      <c r="JE129">
        <v>0.80460699999999996</v>
      </c>
      <c r="JF129">
        <v>-0.38564700000000002</v>
      </c>
      <c r="JG129">
        <v>1.1824600000000001</v>
      </c>
      <c r="JH129">
        <v>-6.8284700000000004E-2</v>
      </c>
      <c r="JI129">
        <v>-0.75878000000000001</v>
      </c>
      <c r="JJ129">
        <v>-0.71106800000000003</v>
      </c>
      <c r="JK129">
        <v>1.2176</v>
      </c>
      <c r="JL129">
        <v>-0.96399900000000005</v>
      </c>
      <c r="JM129">
        <v>0.72883200000000004</v>
      </c>
      <c r="JN129">
        <v>0.69921800000000001</v>
      </c>
      <c r="JO129">
        <v>-1.04884</v>
      </c>
      <c r="JP129">
        <v>-1.1105100000000001</v>
      </c>
      <c r="JQ129">
        <v>0.46217200000000003</v>
      </c>
      <c r="JR129">
        <v>-0.41617799999999999</v>
      </c>
      <c r="JS129">
        <v>-0.47954200000000002</v>
      </c>
      <c r="JT129">
        <v>-0.83495200000000003</v>
      </c>
      <c r="JU129">
        <v>0.44372200000000001</v>
      </c>
      <c r="JV129">
        <v>0.55461800000000006</v>
      </c>
      <c r="JW129">
        <v>0.45025399999999999</v>
      </c>
      <c r="JX129">
        <v>-0.83926599999999996</v>
      </c>
      <c r="JY129">
        <v>-0.23482800000000001</v>
      </c>
      <c r="JZ129">
        <v>0.69018199999999996</v>
      </c>
      <c r="KA129">
        <v>2.0069699999999999</v>
      </c>
      <c r="KB129">
        <v>2.44469</v>
      </c>
      <c r="KC129">
        <v>0.51772499999999999</v>
      </c>
      <c r="KD129">
        <v>1.06718</v>
      </c>
      <c r="KE129">
        <v>-1.1902299999999999</v>
      </c>
      <c r="KF129">
        <v>0.59819900000000004</v>
      </c>
      <c r="KG129">
        <v>3.7595599999999999E-3</v>
      </c>
      <c r="KH129">
        <v>-0.90734499999999996</v>
      </c>
      <c r="KI129">
        <v>1.1146400000000001</v>
      </c>
      <c r="KJ129">
        <v>-1.4879899999999999</v>
      </c>
      <c r="KK129">
        <v>-0.81996500000000005</v>
      </c>
      <c r="KL129">
        <v>-0.79832499999999995</v>
      </c>
      <c r="KM129">
        <v>0.20674000000000001</v>
      </c>
      <c r="KN129">
        <v>-1.58138</v>
      </c>
      <c r="KO129">
        <v>4.8842200000000002E-2</v>
      </c>
      <c r="KP129">
        <v>-0.32812999999999998</v>
      </c>
      <c r="KQ129">
        <v>-0.56786199999999998</v>
      </c>
      <c r="KR129">
        <v>0.76539100000000004</v>
      </c>
      <c r="KS129">
        <v>-3.3354099999999998E-2</v>
      </c>
      <c r="KT129">
        <v>-0.319884</v>
      </c>
      <c r="KU129">
        <v>1.85999</v>
      </c>
      <c r="KV129">
        <v>-1.0372699999999999</v>
      </c>
      <c r="KW129">
        <v>-0.16189700000000001</v>
      </c>
      <c r="KX129">
        <v>0.18795300000000001</v>
      </c>
      <c r="KY129">
        <v>0.48708400000000002</v>
      </c>
      <c r="KZ129">
        <v>-0.64010199999999995</v>
      </c>
      <c r="LA129">
        <v>1.8313999999999999</v>
      </c>
      <c r="LB129">
        <v>-1.3956900000000001</v>
      </c>
      <c r="LC129">
        <v>0.46970099999999998</v>
      </c>
      <c r="LD129">
        <v>-0.60308200000000001</v>
      </c>
      <c r="LE129">
        <v>-0.50628899999999999</v>
      </c>
      <c r="LF129">
        <v>-0.74199400000000004</v>
      </c>
      <c r="LG129">
        <v>-0.73147499999999999</v>
      </c>
      <c r="LH129">
        <v>0.39322200000000002</v>
      </c>
      <c r="LI129">
        <v>0.53129599999999999</v>
      </c>
      <c r="LJ129">
        <v>0.25326100000000001</v>
      </c>
      <c r="LK129">
        <v>-0.457756</v>
      </c>
      <c r="LL129">
        <v>0.56131200000000003</v>
      </c>
      <c r="LM129">
        <v>9.3516100000000005E-2</v>
      </c>
      <c r="LN129">
        <v>0.173925</v>
      </c>
      <c r="LO129">
        <v>1.0762799999999999</v>
      </c>
      <c r="LP129">
        <v>0.79271800000000003</v>
      </c>
      <c r="LQ129">
        <v>-0.68509799999999998</v>
      </c>
      <c r="LR129">
        <v>0.127357</v>
      </c>
      <c r="LS129">
        <v>-0.42701499999999998</v>
      </c>
      <c r="LT129">
        <v>-0.263706</v>
      </c>
      <c r="LU129">
        <v>-0.15795999999999999</v>
      </c>
      <c r="LV129">
        <v>-0.54772500000000002</v>
      </c>
      <c r="LW129">
        <v>-0.50031700000000001</v>
      </c>
      <c r="LX129">
        <v>0.74400699999999997</v>
      </c>
      <c r="LY129">
        <v>0.10122</v>
      </c>
      <c r="LZ129">
        <v>0.75527200000000005</v>
      </c>
      <c r="MA129">
        <v>0.38043199999999999</v>
      </c>
      <c r="MB129">
        <v>-0.160137</v>
      </c>
      <c r="MC129">
        <v>0.15909699999999999</v>
      </c>
      <c r="MD129">
        <v>-0.20205899999999999</v>
      </c>
      <c r="ME129">
        <v>-1.04796</v>
      </c>
      <c r="MF129">
        <v>-0.63613299999999995</v>
      </c>
      <c r="MG129">
        <v>0.11193699999999999</v>
      </c>
      <c r="MH129">
        <v>0.98883299999999996</v>
      </c>
      <c r="MI129">
        <v>-0.228021</v>
      </c>
      <c r="MJ129">
        <v>-0.734232</v>
      </c>
      <c r="MK129">
        <v>-0.260631</v>
      </c>
      <c r="ML129">
        <v>0.63846199999999997</v>
      </c>
      <c r="MM129">
        <v>-0.93294100000000002</v>
      </c>
      <c r="MN129">
        <v>9.2022099999999996E-2</v>
      </c>
      <c r="MO129">
        <v>0.84570000000000001</v>
      </c>
      <c r="MP129">
        <v>2.2938999999999998</v>
      </c>
      <c r="MQ129">
        <v>0.12056600000000001</v>
      </c>
      <c r="MR129">
        <v>0.89624400000000004</v>
      </c>
      <c r="MS129">
        <v>0.43066199999999999</v>
      </c>
      <c r="MT129">
        <v>-8.2382399999999995E-2</v>
      </c>
      <c r="MU129">
        <v>0.31066700000000003</v>
      </c>
      <c r="MV129">
        <v>-1.46987E-2</v>
      </c>
      <c r="MW129">
        <v>-2.4662999999999998E-3</v>
      </c>
      <c r="MX129">
        <v>-0.71444300000000005</v>
      </c>
      <c r="MY129">
        <v>0.808589</v>
      </c>
      <c r="MZ129">
        <v>-0.69164000000000003</v>
      </c>
      <c r="NA129">
        <v>-0.730819</v>
      </c>
      <c r="NB129">
        <v>1.4714100000000001E-2</v>
      </c>
      <c r="NC129">
        <v>1.76128</v>
      </c>
      <c r="ND129">
        <v>1.65689</v>
      </c>
      <c r="NE129">
        <v>0.69234200000000001</v>
      </c>
      <c r="NF129">
        <v>1.0913999999999999</v>
      </c>
      <c r="NG129">
        <v>-0.54306600000000005</v>
      </c>
      <c r="NH129">
        <v>0.58024799999999999</v>
      </c>
      <c r="NI129">
        <v>0.47151100000000001</v>
      </c>
      <c r="NJ129">
        <v>2.16757</v>
      </c>
      <c r="NK129">
        <v>2.1529199999999999</v>
      </c>
      <c r="NL129">
        <v>0.86357600000000001</v>
      </c>
      <c r="NM129">
        <v>0.59258900000000003</v>
      </c>
      <c r="NN129">
        <v>-8.4232799999999997E-2</v>
      </c>
      <c r="NO129">
        <v>0.76172200000000001</v>
      </c>
      <c r="NX129">
        <v>-1.3048999999999999</v>
      </c>
      <c r="NY129">
        <v>0.132822</v>
      </c>
      <c r="NZ129">
        <v>-1.1235299999999999</v>
      </c>
      <c r="OA129">
        <v>0.57989100000000005</v>
      </c>
      <c r="OB129">
        <v>-0.146452</v>
      </c>
      <c r="OC129">
        <v>-0.83277000000000001</v>
      </c>
      <c r="OD129">
        <v>-0.25592399999999998</v>
      </c>
      <c r="OE129">
        <v>0.17932400000000001</v>
      </c>
      <c r="OF129">
        <v>0.47027400000000003</v>
      </c>
      <c r="OG129">
        <v>0.29209200000000002</v>
      </c>
      <c r="OH129">
        <v>-1.01675</v>
      </c>
      <c r="OI129">
        <v>0.53167299999999995</v>
      </c>
      <c r="OJ129">
        <v>-1.4688600000000001</v>
      </c>
      <c r="OK129">
        <v>1.89116</v>
      </c>
      <c r="OL129">
        <v>0.22173300000000001</v>
      </c>
      <c r="OM129">
        <v>1.86469</v>
      </c>
      <c r="ON129">
        <v>-0.54172799999999999</v>
      </c>
      <c r="OO129">
        <v>-1.0280199999999999</v>
      </c>
      <c r="OP129">
        <v>-0.83762300000000001</v>
      </c>
      <c r="OQ129">
        <v>0.790157</v>
      </c>
      <c r="OR129">
        <v>-0.56870799999999999</v>
      </c>
      <c r="OS129">
        <v>1.0516300000000001</v>
      </c>
      <c r="OT129">
        <v>0.13767799999999999</v>
      </c>
      <c r="OU129">
        <v>-0.59270900000000004</v>
      </c>
      <c r="OV129">
        <v>2.6324799999999999E-2</v>
      </c>
      <c r="OW129">
        <v>-0.95253200000000005</v>
      </c>
      <c r="OX129">
        <v>-0.68659999999999999</v>
      </c>
      <c r="OY129">
        <v>0.213337</v>
      </c>
      <c r="OZ129">
        <v>-0.49923400000000001</v>
      </c>
      <c r="PA129">
        <v>1.6900299999999999</v>
      </c>
      <c r="PB129">
        <v>0.90662600000000004</v>
      </c>
      <c r="PC129">
        <v>2.0786899999999999</v>
      </c>
      <c r="PD129">
        <v>0.91253300000000004</v>
      </c>
      <c r="PE129">
        <v>1.4437899999999999</v>
      </c>
      <c r="PF129">
        <v>1.5157499999999999</v>
      </c>
      <c r="PG129">
        <v>-0.47927999999999998</v>
      </c>
      <c r="PH129">
        <v>0.83617300000000006</v>
      </c>
      <c r="PI129">
        <v>3.3213299999999999E-3</v>
      </c>
      <c r="PJ129">
        <v>1.5728899999999999</v>
      </c>
      <c r="PK129">
        <v>-0.554481</v>
      </c>
      <c r="PN129">
        <v>0.48643999999999998</v>
      </c>
      <c r="PO129">
        <v>-0.89566400000000002</v>
      </c>
      <c r="PP129">
        <v>-0.75744599999999995</v>
      </c>
      <c r="PQ129">
        <v>1.1755500000000001</v>
      </c>
      <c r="PR129">
        <v>-0.13825699999999999</v>
      </c>
      <c r="PS129">
        <v>-0.44271300000000002</v>
      </c>
      <c r="PT129">
        <v>-6.73903E-3</v>
      </c>
      <c r="PU129">
        <v>0.39583299999999999</v>
      </c>
      <c r="PV129">
        <v>0.61616199999999999</v>
      </c>
    </row>
    <row r="130" spans="1:438">
      <c r="A130" t="s">
        <v>828</v>
      </c>
      <c r="B130">
        <v>0.66030800000000001</v>
      </c>
      <c r="C130">
        <v>1.7139200000000001</v>
      </c>
      <c r="D130">
        <v>0.71323700000000001</v>
      </c>
      <c r="E130">
        <v>0.56240800000000002</v>
      </c>
      <c r="F130">
        <v>0.42785899999999999</v>
      </c>
      <c r="G130">
        <v>1.8094399999999999</v>
      </c>
      <c r="H130">
        <v>4.5843400000000001</v>
      </c>
      <c r="I130">
        <v>0.42510799999999999</v>
      </c>
      <c r="J130">
        <v>-0.156998</v>
      </c>
      <c r="K130">
        <v>-1.3928700000000001</v>
      </c>
      <c r="L130">
        <v>-1.6590100000000001</v>
      </c>
      <c r="M130">
        <v>0.17020399999999999</v>
      </c>
      <c r="N130">
        <v>1.1218999999999999</v>
      </c>
      <c r="O130">
        <v>0.99887999999999999</v>
      </c>
      <c r="P130">
        <v>1.51885</v>
      </c>
      <c r="Q130">
        <v>1.0155400000000001</v>
      </c>
      <c r="R130">
        <v>-0.54949899999999996</v>
      </c>
      <c r="S130">
        <v>0.12483900000000001</v>
      </c>
      <c r="T130">
        <v>-0.51661900000000005</v>
      </c>
      <c r="U130">
        <v>-1.2277899999999999</v>
      </c>
      <c r="V130">
        <v>0.64364399999999999</v>
      </c>
      <c r="W130">
        <v>-0.994618</v>
      </c>
      <c r="X130">
        <v>-0.90487700000000004</v>
      </c>
      <c r="Y130">
        <v>-1.16998</v>
      </c>
      <c r="Z130">
        <v>-0.84966200000000003</v>
      </c>
      <c r="AA130">
        <v>-1.30297</v>
      </c>
      <c r="AB130">
        <v>-0.59743199999999996</v>
      </c>
      <c r="AC130">
        <v>0.167437</v>
      </c>
      <c r="AD130">
        <v>-0.678373</v>
      </c>
      <c r="AE130">
        <v>-1.42499</v>
      </c>
      <c r="AF130">
        <v>-1.2914099999999999</v>
      </c>
      <c r="AG130">
        <v>-0.23799600000000001</v>
      </c>
      <c r="AH130">
        <v>-0.28069300000000003</v>
      </c>
      <c r="AI130">
        <v>-1.2369300000000001</v>
      </c>
      <c r="AJ130">
        <v>0.406277</v>
      </c>
      <c r="AK130">
        <v>-0.116299</v>
      </c>
      <c r="AL130">
        <v>0.65767299999999995</v>
      </c>
      <c r="AM130">
        <v>-0.50830500000000001</v>
      </c>
      <c r="AN130">
        <v>-1.56209</v>
      </c>
      <c r="AO130">
        <v>-0.83555900000000005</v>
      </c>
      <c r="AP130">
        <v>1.7068300000000001</v>
      </c>
      <c r="AQ130">
        <v>-1.53844</v>
      </c>
      <c r="AR130">
        <v>0.48908400000000002</v>
      </c>
      <c r="AS130">
        <v>-0.99666100000000002</v>
      </c>
      <c r="AT130">
        <v>-0.96435099999999996</v>
      </c>
      <c r="AU130">
        <v>0.54983599999999999</v>
      </c>
      <c r="AV130">
        <v>-0.54960500000000001</v>
      </c>
      <c r="AW130">
        <v>0.34456700000000001</v>
      </c>
      <c r="AX130">
        <v>0.18143100000000001</v>
      </c>
      <c r="AY130">
        <v>0.72279300000000002</v>
      </c>
      <c r="AZ130">
        <v>-1.05667</v>
      </c>
      <c r="BA130">
        <v>2.42563</v>
      </c>
      <c r="BB130">
        <v>-5.5888599999999997E-2</v>
      </c>
      <c r="BC130">
        <v>-0.33044099999999998</v>
      </c>
      <c r="BD130">
        <v>-0.19178500000000001</v>
      </c>
      <c r="BE130">
        <v>1.44807</v>
      </c>
      <c r="BF130">
        <v>-0.312164</v>
      </c>
      <c r="BG130">
        <v>-0.49570700000000001</v>
      </c>
      <c r="BH130">
        <v>-0.59576899999999999</v>
      </c>
      <c r="BI130">
        <v>1.6984900000000001</v>
      </c>
      <c r="BJ130">
        <v>-0.12553900000000001</v>
      </c>
      <c r="BK130">
        <v>0.50470899999999996</v>
      </c>
      <c r="BL130">
        <v>1.14141</v>
      </c>
      <c r="BM130">
        <v>0.60109500000000005</v>
      </c>
      <c r="BN130">
        <v>-7.2446099999999999E-2</v>
      </c>
      <c r="BO130">
        <v>-0.25672499999999998</v>
      </c>
      <c r="BP130">
        <v>0.36039599999999999</v>
      </c>
      <c r="BQ130">
        <v>-0.87694399999999995</v>
      </c>
      <c r="BR130">
        <v>-0.98794400000000004</v>
      </c>
      <c r="BS130">
        <v>1.01071</v>
      </c>
      <c r="BT130">
        <v>-0.99265999999999999</v>
      </c>
      <c r="BU130">
        <v>1.7746900000000001</v>
      </c>
      <c r="BV130">
        <v>1.33788</v>
      </c>
      <c r="BW130">
        <v>0.28805999999999998</v>
      </c>
      <c r="BX130">
        <v>0.70271499999999998</v>
      </c>
      <c r="BY130">
        <v>-0.58996499999999996</v>
      </c>
      <c r="BZ130">
        <v>1.12642</v>
      </c>
      <c r="CA130">
        <v>-0.70218400000000003</v>
      </c>
      <c r="CB130">
        <v>0.90139499999999995</v>
      </c>
      <c r="CC130">
        <v>-0.71951299999999996</v>
      </c>
      <c r="CD130">
        <v>-0.259963</v>
      </c>
      <c r="CE130">
        <v>1.1775199999999999</v>
      </c>
      <c r="CF130">
        <v>1.1694</v>
      </c>
      <c r="CG130">
        <v>3.0375100000000002</v>
      </c>
      <c r="CH130">
        <v>-0.61814400000000003</v>
      </c>
      <c r="CI130">
        <v>1.60124</v>
      </c>
      <c r="CJ130">
        <v>-0.122123</v>
      </c>
      <c r="CK130">
        <v>-1.0339799999999999</v>
      </c>
      <c r="CL130">
        <v>0.455988</v>
      </c>
      <c r="CM130">
        <v>0.203537</v>
      </c>
      <c r="CN130">
        <v>0.80619499999999999</v>
      </c>
      <c r="CO130">
        <v>-0.88797000000000004</v>
      </c>
      <c r="CP130">
        <v>0.94697600000000004</v>
      </c>
      <c r="CQ130">
        <v>-2.0567600000000001</v>
      </c>
      <c r="CR130">
        <v>1.2796999999999999E-2</v>
      </c>
      <c r="CS130">
        <v>-0.56381700000000001</v>
      </c>
      <c r="CT130">
        <v>1.2433000000000001</v>
      </c>
      <c r="CU130">
        <v>-0.89533700000000005</v>
      </c>
      <c r="CV130">
        <v>-0.47568199999999999</v>
      </c>
      <c r="CW130">
        <v>-0.27490199999999998</v>
      </c>
      <c r="CX130">
        <v>-0.89652399999999999</v>
      </c>
      <c r="CY130">
        <v>-0.43985299999999999</v>
      </c>
      <c r="CZ130">
        <v>-0.18859100000000001</v>
      </c>
      <c r="DA130">
        <v>0.41534100000000002</v>
      </c>
      <c r="DB130">
        <v>0.14904500000000001</v>
      </c>
      <c r="DC130">
        <v>0.213979</v>
      </c>
      <c r="DD130">
        <v>-4.7690400000000001E-2</v>
      </c>
      <c r="DE130">
        <v>-2.4335100000000001</v>
      </c>
      <c r="DF130">
        <v>2.45865</v>
      </c>
      <c r="DG130">
        <v>-0.248918</v>
      </c>
      <c r="DH130">
        <v>0.95023199999999997</v>
      </c>
      <c r="DI130">
        <v>-0.12615499999999999</v>
      </c>
      <c r="DJ130">
        <v>0.716978</v>
      </c>
      <c r="DK130">
        <v>0.86024400000000001</v>
      </c>
      <c r="DL130">
        <v>1.0537000000000001</v>
      </c>
      <c r="DM130">
        <v>-0.43114999999999998</v>
      </c>
      <c r="DN130">
        <v>0.13092000000000001</v>
      </c>
      <c r="DO130">
        <v>9.8720100000000005E-2</v>
      </c>
      <c r="DP130">
        <v>-0.98915500000000001</v>
      </c>
      <c r="DQ130">
        <v>-0.48111300000000001</v>
      </c>
      <c r="DR130">
        <v>0.66706399999999999</v>
      </c>
      <c r="DS130">
        <v>-1.67594</v>
      </c>
      <c r="DT130">
        <v>0.448326</v>
      </c>
      <c r="DU130">
        <v>1.0157700000000001</v>
      </c>
      <c r="DV130">
        <v>0.64622400000000002</v>
      </c>
      <c r="DW130">
        <v>-0.89573000000000003</v>
      </c>
      <c r="DX130">
        <v>3.07565</v>
      </c>
      <c r="DY130">
        <v>-1.75735</v>
      </c>
      <c r="DZ130">
        <v>0.80577900000000002</v>
      </c>
      <c r="EA130">
        <v>0.61333599999999999</v>
      </c>
      <c r="EB130">
        <v>-0.29282200000000003</v>
      </c>
      <c r="EC130">
        <v>1.54047</v>
      </c>
      <c r="ED130">
        <v>1.04894</v>
      </c>
      <c r="EE130">
        <v>1.4572499999999999</v>
      </c>
      <c r="EF130">
        <v>-5.9396699999999997E-2</v>
      </c>
      <c r="EG130">
        <v>-0.30565100000000001</v>
      </c>
      <c r="EH130">
        <v>-0.23624600000000001</v>
      </c>
      <c r="EI130">
        <v>1.0606800000000001</v>
      </c>
      <c r="EJ130">
        <v>-0.295261</v>
      </c>
      <c r="EK130">
        <v>-0.231159</v>
      </c>
      <c r="EL130">
        <v>-1.0531600000000001</v>
      </c>
      <c r="EM130">
        <v>1.6229100000000001</v>
      </c>
      <c r="EN130">
        <v>-1.9701200000000001</v>
      </c>
      <c r="EO130">
        <v>0.99688299999999996</v>
      </c>
      <c r="EP130">
        <v>-1.6575599999999999</v>
      </c>
      <c r="EQ130">
        <v>-0.474356</v>
      </c>
      <c r="ER130">
        <v>1.33762</v>
      </c>
      <c r="ES130">
        <v>-0.23421400000000001</v>
      </c>
      <c r="ET130">
        <v>0.56981099999999996</v>
      </c>
      <c r="EU130">
        <v>-0.82671499999999998</v>
      </c>
      <c r="EV130">
        <v>1.16903</v>
      </c>
      <c r="EW130">
        <v>-0.37265500000000001</v>
      </c>
      <c r="EX130">
        <v>0.18256900000000001</v>
      </c>
      <c r="EY130">
        <v>-0.37199399999999999</v>
      </c>
      <c r="EZ130">
        <v>0.44570599999999999</v>
      </c>
      <c r="FA130">
        <v>0.109891</v>
      </c>
      <c r="FB130">
        <v>0.76039800000000002</v>
      </c>
      <c r="FC130">
        <v>-1.4610399999999999</v>
      </c>
      <c r="FD130">
        <v>-0.48077900000000001</v>
      </c>
      <c r="FE130">
        <v>0.44337799999999999</v>
      </c>
      <c r="FF130">
        <v>-0.25919500000000001</v>
      </c>
      <c r="FG130">
        <v>0.56876599999999999</v>
      </c>
      <c r="FH130">
        <v>-0.75941899999999996</v>
      </c>
      <c r="FI130">
        <v>-0.21893000000000001</v>
      </c>
      <c r="FJ130">
        <v>0.84065199999999995</v>
      </c>
      <c r="FK130">
        <v>0.68205099999999996</v>
      </c>
      <c r="FL130">
        <v>0.96218099999999995</v>
      </c>
      <c r="FM130">
        <v>-0.85921599999999998</v>
      </c>
      <c r="FN130">
        <v>-0.414686</v>
      </c>
      <c r="FO130">
        <v>-1.09243</v>
      </c>
      <c r="FP130">
        <v>-0.39284599999999997</v>
      </c>
      <c r="FQ130">
        <v>-0.42847099999999999</v>
      </c>
      <c r="FR130">
        <v>1.4481299999999999</v>
      </c>
      <c r="FS130">
        <v>0.92279299999999997</v>
      </c>
      <c r="FT130">
        <v>-1.40212</v>
      </c>
      <c r="FU130">
        <v>-1.27576</v>
      </c>
      <c r="FV130">
        <v>-1.4453</v>
      </c>
      <c r="FW130">
        <v>0.71977000000000002</v>
      </c>
      <c r="FX130">
        <v>0.75683699999999998</v>
      </c>
      <c r="FY130">
        <v>-0.50219100000000005</v>
      </c>
      <c r="FZ130">
        <v>0.72675999999999996</v>
      </c>
      <c r="GA130">
        <v>-2.0748000000000002</v>
      </c>
      <c r="GB130">
        <v>-1.0659000000000001</v>
      </c>
      <c r="GC130">
        <v>0.35296499999999997</v>
      </c>
      <c r="GD130">
        <v>-0.19755200000000001</v>
      </c>
      <c r="GE130">
        <v>-0.84201300000000001</v>
      </c>
      <c r="GF130">
        <v>0.30773400000000001</v>
      </c>
      <c r="GG130">
        <v>0.175062</v>
      </c>
      <c r="GH130">
        <v>-0.224828</v>
      </c>
      <c r="GI130">
        <v>-2.9783599999999999</v>
      </c>
      <c r="GJ130">
        <v>0.74704400000000004</v>
      </c>
      <c r="GK130">
        <v>-1.8961699999999999</v>
      </c>
      <c r="GL130">
        <v>1.7598400000000001</v>
      </c>
      <c r="GM130">
        <v>-1.11598</v>
      </c>
      <c r="GN130">
        <v>1.3498399999999999</v>
      </c>
      <c r="GO130">
        <v>-0.92445100000000002</v>
      </c>
      <c r="GP130">
        <v>-0.57221299999999997</v>
      </c>
      <c r="GQ130">
        <v>-0.79166599999999998</v>
      </c>
      <c r="GR130">
        <v>0.87101899999999999</v>
      </c>
      <c r="GS130">
        <v>-2.0485199999999999</v>
      </c>
      <c r="GT130">
        <v>9.1229199999999996E-2</v>
      </c>
      <c r="GU130">
        <v>0.22867799999999999</v>
      </c>
      <c r="GV130">
        <v>-1.0726500000000001</v>
      </c>
      <c r="GW130">
        <v>0.15909699999999999</v>
      </c>
      <c r="GX130">
        <v>-1.09918</v>
      </c>
      <c r="GY130">
        <v>-0.44658399999999998</v>
      </c>
      <c r="GZ130">
        <v>0.569191</v>
      </c>
      <c r="HA130">
        <v>-1.70624</v>
      </c>
      <c r="HB130">
        <v>1.7175199999999999</v>
      </c>
      <c r="HC130">
        <v>-1.08938</v>
      </c>
      <c r="HD130">
        <v>-1.2420800000000001</v>
      </c>
      <c r="HE130">
        <v>-0.40737000000000001</v>
      </c>
      <c r="HF130">
        <v>-0.77557600000000004</v>
      </c>
      <c r="HG130">
        <v>-1.2280199999999999</v>
      </c>
      <c r="HH130">
        <v>1.2438100000000001</v>
      </c>
      <c r="HI130">
        <v>-1.4769300000000001</v>
      </c>
      <c r="HJ130">
        <v>2.3249499999999999</v>
      </c>
      <c r="HK130">
        <v>0.95626</v>
      </c>
      <c r="HL130">
        <v>1.25031</v>
      </c>
      <c r="HM130">
        <v>2.8572799999999998</v>
      </c>
      <c r="HN130">
        <v>0.69427000000000005</v>
      </c>
      <c r="HO130">
        <v>-0.72591899999999998</v>
      </c>
      <c r="HP130">
        <v>8.8884699999999997E-2</v>
      </c>
      <c r="HQ130">
        <v>-0.87714000000000003</v>
      </c>
      <c r="HR130">
        <v>-1.0852200000000001</v>
      </c>
      <c r="HS130">
        <v>-0.18504200000000001</v>
      </c>
      <c r="HT130">
        <v>-0.88512500000000005</v>
      </c>
      <c r="HU130">
        <v>1.22841</v>
      </c>
      <c r="HV130">
        <v>-1.3047800000000001</v>
      </c>
      <c r="HW130">
        <v>0.99909899999999996</v>
      </c>
      <c r="HX130">
        <v>-0.53344899999999995</v>
      </c>
      <c r="HY130">
        <v>-0.51167200000000002</v>
      </c>
      <c r="HZ130">
        <v>-0.12248100000000001</v>
      </c>
      <c r="IA130">
        <v>0.20674100000000001</v>
      </c>
      <c r="IB130">
        <v>0.44283099999999997</v>
      </c>
      <c r="IC130">
        <v>-1.0608599999999999</v>
      </c>
      <c r="ID130">
        <v>-0.86775500000000005</v>
      </c>
      <c r="IE130">
        <v>-0.41893799999999998</v>
      </c>
      <c r="IF130">
        <v>0.83885100000000001</v>
      </c>
      <c r="IG130">
        <v>-1.2325299999999999</v>
      </c>
      <c r="IH130">
        <v>-0.58335000000000004</v>
      </c>
      <c r="II130">
        <v>1.4336899999999999</v>
      </c>
      <c r="IJ130">
        <v>2.8315299999999999</v>
      </c>
      <c r="IK130">
        <v>0.65424800000000005</v>
      </c>
      <c r="IL130">
        <v>-0.87236400000000003</v>
      </c>
      <c r="IM130">
        <v>5.5641200000000002E-2</v>
      </c>
      <c r="IN130">
        <v>0.62301700000000004</v>
      </c>
      <c r="IO130">
        <v>-2.2586400000000002</v>
      </c>
      <c r="IP130">
        <v>0.19026000000000001</v>
      </c>
      <c r="IQ130">
        <v>-0.481624</v>
      </c>
      <c r="IR130">
        <v>0.40856399999999998</v>
      </c>
      <c r="IS130">
        <v>-1.3853800000000001</v>
      </c>
      <c r="IT130">
        <v>0.497863</v>
      </c>
      <c r="IU130">
        <v>-0.81122700000000003</v>
      </c>
      <c r="IV130">
        <v>-0.25606099999999998</v>
      </c>
      <c r="IW130">
        <v>0.21722900000000001</v>
      </c>
      <c r="IX130">
        <v>-9.9798799999999993E-2</v>
      </c>
      <c r="IY130">
        <v>0.46953800000000001</v>
      </c>
      <c r="IZ130">
        <v>-1.69276</v>
      </c>
      <c r="JA130">
        <v>-1.3678999999999999</v>
      </c>
      <c r="JB130">
        <v>0.18414</v>
      </c>
      <c r="JC130">
        <v>-9.6634999999999999E-2</v>
      </c>
      <c r="JD130">
        <v>-0.33136100000000002</v>
      </c>
      <c r="JE130">
        <v>0.101409</v>
      </c>
      <c r="JF130">
        <v>-0.27059499999999997</v>
      </c>
      <c r="JG130">
        <v>-0.49195499999999998</v>
      </c>
      <c r="JH130">
        <v>1.0522100000000001</v>
      </c>
      <c r="JI130">
        <v>-0.56609100000000001</v>
      </c>
      <c r="JJ130">
        <v>1.3102</v>
      </c>
      <c r="JK130">
        <v>0.53273700000000002</v>
      </c>
      <c r="JL130">
        <v>1.1786799999999999</v>
      </c>
      <c r="JM130">
        <v>-1.3717600000000001</v>
      </c>
      <c r="JN130">
        <v>0.327905</v>
      </c>
      <c r="JO130">
        <v>-0.81234499999999998</v>
      </c>
      <c r="JP130">
        <v>-1.4889699999999999</v>
      </c>
      <c r="JQ130">
        <v>0.110073</v>
      </c>
      <c r="JR130">
        <v>-1.2052799999999999</v>
      </c>
      <c r="JS130">
        <v>0.73693900000000001</v>
      </c>
      <c r="JT130">
        <v>-4.5421099999999999E-2</v>
      </c>
      <c r="JU130">
        <v>1.1353800000000001</v>
      </c>
      <c r="JV130">
        <v>-1.4325600000000001</v>
      </c>
      <c r="JW130">
        <v>0.39141399999999998</v>
      </c>
      <c r="JX130">
        <v>1.77335</v>
      </c>
      <c r="JY130">
        <v>-0.27979900000000002</v>
      </c>
      <c r="JZ130">
        <v>0.32949699999999998</v>
      </c>
      <c r="KA130">
        <v>-0.730325</v>
      </c>
      <c r="KB130">
        <v>-0.67394799999999999</v>
      </c>
      <c r="KC130">
        <v>-0.108519</v>
      </c>
      <c r="KD130">
        <v>0.94560599999999995</v>
      </c>
      <c r="KE130">
        <v>-9.7703399999999996E-2</v>
      </c>
      <c r="KF130">
        <v>-0.13192300000000001</v>
      </c>
      <c r="KG130">
        <v>-1.14961</v>
      </c>
      <c r="KH130">
        <v>-0.20406299999999999</v>
      </c>
      <c r="KI130">
        <v>8.2566899999999999E-2</v>
      </c>
      <c r="KJ130">
        <v>0.105666</v>
      </c>
      <c r="KK130">
        <v>1.2986</v>
      </c>
      <c r="KL130">
        <v>-0.81160100000000002</v>
      </c>
      <c r="KM130">
        <v>2.47946</v>
      </c>
      <c r="KN130">
        <v>1.94919</v>
      </c>
      <c r="KO130">
        <v>0.50798900000000002</v>
      </c>
      <c r="KP130">
        <v>1.6081399999999999</v>
      </c>
      <c r="KQ130">
        <v>-6.4346600000000004E-2</v>
      </c>
      <c r="KR130">
        <v>0.34287299999999998</v>
      </c>
      <c r="KS130">
        <v>0.53838699999999995</v>
      </c>
      <c r="KT130">
        <v>1.4422299999999999</v>
      </c>
      <c r="KU130">
        <v>0.63461199999999995</v>
      </c>
      <c r="KV130">
        <v>-0.437477</v>
      </c>
      <c r="KW130">
        <v>0.90004799999999996</v>
      </c>
      <c r="KX130">
        <v>-0.240481</v>
      </c>
      <c r="KY130">
        <v>-6.7302699999999993E-2</v>
      </c>
      <c r="KZ130">
        <v>-0.29003600000000002</v>
      </c>
      <c r="LA130">
        <v>0.75288999999999995</v>
      </c>
      <c r="LB130">
        <v>1.35354</v>
      </c>
      <c r="LC130">
        <v>0.43532799999999999</v>
      </c>
      <c r="LD130">
        <v>-0.44920399999999999</v>
      </c>
      <c r="LE130">
        <v>-0.991753</v>
      </c>
      <c r="LF130">
        <v>-0.886158</v>
      </c>
      <c r="LG130">
        <v>-0.68876199999999999</v>
      </c>
      <c r="LH130">
        <v>-1.0974900000000001</v>
      </c>
      <c r="LI130">
        <v>0.358485</v>
      </c>
      <c r="LJ130">
        <v>0.383351</v>
      </c>
      <c r="LK130">
        <v>1.22427</v>
      </c>
      <c r="LL130">
        <v>-0.78896900000000003</v>
      </c>
      <c r="LM130">
        <v>-1.05636</v>
      </c>
      <c r="LN130">
        <v>-0.34726299999999999</v>
      </c>
      <c r="LO130">
        <v>0.254216</v>
      </c>
      <c r="LP130">
        <v>0.69735199999999997</v>
      </c>
      <c r="LQ130">
        <v>-1.0090399999999999</v>
      </c>
      <c r="LR130">
        <v>0.37489800000000001</v>
      </c>
      <c r="LS130">
        <v>-1.2839499999999999</v>
      </c>
      <c r="LT130">
        <v>-1.09477</v>
      </c>
      <c r="LU130">
        <v>0.66279500000000002</v>
      </c>
      <c r="LV130">
        <v>-0.90474500000000002</v>
      </c>
      <c r="LW130">
        <v>-0.121327</v>
      </c>
      <c r="LX130">
        <v>-8.5451899999999997E-2</v>
      </c>
      <c r="LY130">
        <v>-1.00566</v>
      </c>
      <c r="LZ130">
        <v>-1.04217</v>
      </c>
      <c r="MA130">
        <v>0.11962399999999999</v>
      </c>
      <c r="MB130">
        <v>1.5657099999999999</v>
      </c>
      <c r="MC130">
        <v>1.1988799999999999</v>
      </c>
      <c r="MD130">
        <v>3.1319699999999999</v>
      </c>
      <c r="ME130">
        <v>0.36357899999999999</v>
      </c>
      <c r="MF130">
        <v>1.41195</v>
      </c>
      <c r="MG130">
        <v>1.0355099999999999</v>
      </c>
      <c r="MH130">
        <v>0.98883299999999996</v>
      </c>
      <c r="MI130">
        <v>0.75346100000000005</v>
      </c>
      <c r="MJ130">
        <v>-0.327011</v>
      </c>
      <c r="MK130">
        <v>2.1583399999999999</v>
      </c>
      <c r="ML130">
        <v>2.3336600000000001</v>
      </c>
      <c r="MM130">
        <v>1.28373</v>
      </c>
      <c r="MN130">
        <v>-1.68381</v>
      </c>
      <c r="MO130">
        <v>0.52119199999999999</v>
      </c>
      <c r="MP130">
        <v>0.46653800000000001</v>
      </c>
      <c r="MQ130">
        <v>-1.16212</v>
      </c>
      <c r="MR130">
        <v>-0.99334999999999996</v>
      </c>
      <c r="MS130">
        <v>-2.2276199999999999</v>
      </c>
      <c r="MT130">
        <v>0.25996000000000002</v>
      </c>
      <c r="MU130">
        <v>0.498913</v>
      </c>
      <c r="MV130">
        <v>1.02651</v>
      </c>
      <c r="MW130">
        <v>0.84759399999999996</v>
      </c>
      <c r="MX130">
        <v>0.16282099999999999</v>
      </c>
      <c r="MY130">
        <v>-0.113482</v>
      </c>
      <c r="MZ130">
        <v>-1.12002</v>
      </c>
      <c r="NA130">
        <v>0.16269600000000001</v>
      </c>
      <c r="NB130">
        <v>0.36235299999999998</v>
      </c>
      <c r="NC130">
        <v>-1.0949599999999999</v>
      </c>
      <c r="ND130">
        <v>-1.00467</v>
      </c>
      <c r="NE130">
        <v>-0.46876499999999999</v>
      </c>
      <c r="NF130">
        <v>0.42841899999999999</v>
      </c>
      <c r="NG130">
        <v>-0.46920299999999998</v>
      </c>
      <c r="NH130">
        <v>-0.63708699999999996</v>
      </c>
      <c r="NI130">
        <v>0.34457399999999999</v>
      </c>
      <c r="NJ130">
        <v>-1.1205799999999999</v>
      </c>
      <c r="NK130">
        <v>-1.0268699999999999</v>
      </c>
      <c r="NL130">
        <v>-0.50875800000000004</v>
      </c>
      <c r="NM130">
        <v>0.38057800000000003</v>
      </c>
      <c r="NN130">
        <v>-0.48178599999999999</v>
      </c>
      <c r="NO130">
        <v>-0.687469</v>
      </c>
      <c r="NP130">
        <v>4.9212899999999997E-2</v>
      </c>
      <c r="NQ130">
        <v>0.30592799999999998</v>
      </c>
      <c r="NR130">
        <v>-9.4728499999999997E-3</v>
      </c>
      <c r="NS130">
        <v>-7.4677199999999999E-2</v>
      </c>
      <c r="NT130">
        <v>-0.61896899999999999</v>
      </c>
      <c r="NU130">
        <v>0.28368900000000002</v>
      </c>
      <c r="NV130">
        <v>-1.35084</v>
      </c>
      <c r="NW130">
        <v>6.7841899999999997E-2</v>
      </c>
      <c r="NX130">
        <v>-1.56785</v>
      </c>
      <c r="NY130">
        <v>-0.28987000000000002</v>
      </c>
      <c r="NZ130">
        <v>-1.4551499999999999</v>
      </c>
      <c r="OA130">
        <v>1.2255100000000001</v>
      </c>
      <c r="OB130">
        <v>-0.83948199999999995</v>
      </c>
      <c r="OC130">
        <v>-1.1337699999999999</v>
      </c>
      <c r="OD130">
        <v>-1.4733799999999999</v>
      </c>
      <c r="OE130">
        <v>-0.51331199999999999</v>
      </c>
      <c r="OF130">
        <v>0.77327900000000005</v>
      </c>
      <c r="OG130">
        <v>0.103371</v>
      </c>
      <c r="OH130">
        <v>0.25962400000000002</v>
      </c>
      <c r="OI130">
        <v>0.62032500000000002</v>
      </c>
      <c r="OJ130">
        <v>-1.0747</v>
      </c>
      <c r="OK130">
        <v>1.7093100000000001</v>
      </c>
      <c r="OL130">
        <v>-0.18301799999999999</v>
      </c>
      <c r="OM130">
        <v>1.4923599999999999</v>
      </c>
      <c r="ON130">
        <v>-1.5403899999999999</v>
      </c>
      <c r="OO130">
        <v>0.92562199999999994</v>
      </c>
      <c r="OP130">
        <v>-0.23946999999999999</v>
      </c>
      <c r="OQ130">
        <v>0.57537300000000002</v>
      </c>
      <c r="OR130">
        <v>-1.19533</v>
      </c>
      <c r="OS130">
        <v>0.78294399999999997</v>
      </c>
      <c r="OT130">
        <v>-1.02796</v>
      </c>
      <c r="OU130">
        <v>0.84236500000000003</v>
      </c>
      <c r="OV130">
        <v>-0.67580200000000001</v>
      </c>
      <c r="OW130">
        <v>0.4587</v>
      </c>
      <c r="OX130">
        <v>-0.36067900000000003</v>
      </c>
      <c r="OY130">
        <v>-1.29114</v>
      </c>
      <c r="OZ130">
        <v>4.4386000000000002E-2</v>
      </c>
      <c r="PA130">
        <v>-0.90308500000000003</v>
      </c>
      <c r="PB130">
        <v>-4.2233699999999999E-2</v>
      </c>
      <c r="PC130">
        <v>-1.09877</v>
      </c>
      <c r="PD130">
        <v>-0.113124</v>
      </c>
      <c r="PE130">
        <v>-0.52902099999999996</v>
      </c>
      <c r="PF130">
        <v>-0.41038000000000002</v>
      </c>
      <c r="PG130">
        <v>-0.79409399999999997</v>
      </c>
      <c r="PH130">
        <v>-0.28546300000000002</v>
      </c>
      <c r="PI130">
        <v>-1.143</v>
      </c>
      <c r="PJ130">
        <v>-0.38464700000000002</v>
      </c>
      <c r="PK130">
        <v>-1.0113099999999999</v>
      </c>
      <c r="PL130">
        <v>-2.3338999999999999</v>
      </c>
      <c r="PM130">
        <v>-0.63127299999999997</v>
      </c>
      <c r="PN130">
        <v>1.0016700000000001</v>
      </c>
      <c r="PO130">
        <v>0.55132899999999996</v>
      </c>
      <c r="PP130">
        <v>-0.97092100000000003</v>
      </c>
      <c r="PQ130">
        <v>0.559535</v>
      </c>
      <c r="PR130">
        <v>0.28968500000000003</v>
      </c>
      <c r="PS130">
        <v>0.17039799999999999</v>
      </c>
      <c r="PT130">
        <v>-0.61634699999999998</v>
      </c>
      <c r="PU130">
        <v>-0.88637699999999997</v>
      </c>
      <c r="PV130">
        <v>-1.1127499999999999</v>
      </c>
    </row>
    <row r="131" spans="1:438">
      <c r="A131" t="s">
        <v>829</v>
      </c>
      <c r="B131">
        <v>0.19170499999999999</v>
      </c>
      <c r="C131">
        <v>0.90592499999999998</v>
      </c>
      <c r="D131">
        <v>1.78308</v>
      </c>
      <c r="E131">
        <v>4.0975299999999999</v>
      </c>
      <c r="F131">
        <v>0.97089599999999998</v>
      </c>
      <c r="G131">
        <v>3.8923999999999999</v>
      </c>
      <c r="H131">
        <v>6.2690099999999997</v>
      </c>
      <c r="I131">
        <v>-0.35426299999999999</v>
      </c>
      <c r="J131">
        <v>1.5701499999999999</v>
      </c>
      <c r="K131">
        <v>-1.10379</v>
      </c>
      <c r="L131">
        <v>-1.1808700000000001</v>
      </c>
      <c r="M131">
        <v>0.17020399999999999</v>
      </c>
      <c r="N131">
        <v>-0.54829600000000001</v>
      </c>
      <c r="O131">
        <v>-0.72071700000000005</v>
      </c>
      <c r="P131">
        <v>-0.85098200000000002</v>
      </c>
      <c r="Q131">
        <v>1.08629</v>
      </c>
      <c r="R131">
        <v>0.58766700000000005</v>
      </c>
      <c r="S131">
        <v>0.106727</v>
      </c>
      <c r="T131">
        <v>7.3000499999999996E-2</v>
      </c>
      <c r="U131">
        <v>1.5743</v>
      </c>
      <c r="V131">
        <v>2.20669</v>
      </c>
      <c r="W131">
        <v>0.611703</v>
      </c>
      <c r="X131">
        <v>3.2238600000000002</v>
      </c>
      <c r="Y131">
        <v>-0.52493500000000004</v>
      </c>
      <c r="Z131">
        <v>1.2567200000000001</v>
      </c>
      <c r="AA131">
        <v>-0.48922300000000002</v>
      </c>
      <c r="AB131">
        <v>-0.19869899999999999</v>
      </c>
      <c r="AC131">
        <v>0.90891699999999997</v>
      </c>
      <c r="AD131">
        <v>-0.70713099999999995</v>
      </c>
      <c r="AE131">
        <v>-1.5508299999999999</v>
      </c>
      <c r="AF131">
        <v>-0.161133</v>
      </c>
      <c r="AG131">
        <v>-1.1839500000000001</v>
      </c>
      <c r="AH131">
        <v>2.9443400000000002E-2</v>
      </c>
      <c r="AI131">
        <v>1.4625999999999999</v>
      </c>
      <c r="AJ131">
        <v>-1.07942</v>
      </c>
      <c r="AK131">
        <v>-0.54366400000000004</v>
      </c>
      <c r="AL131">
        <v>0.88602199999999998</v>
      </c>
      <c r="AM131">
        <v>-0.67481999999999998</v>
      </c>
      <c r="AN131">
        <v>-0.79570200000000002</v>
      </c>
      <c r="AO131">
        <v>-0.72953299999999999</v>
      </c>
      <c r="AP131">
        <v>1.91</v>
      </c>
      <c r="AQ131">
        <v>1.1891400000000001</v>
      </c>
      <c r="AR131">
        <v>-1.56674</v>
      </c>
      <c r="AS131">
        <v>-2.8231600000000001</v>
      </c>
      <c r="AT131">
        <v>1.6695</v>
      </c>
      <c r="AU131">
        <v>-1.64194</v>
      </c>
      <c r="AV131">
        <v>-2.2570800000000002</v>
      </c>
      <c r="AW131">
        <v>-0.80119399999999996</v>
      </c>
      <c r="AX131">
        <v>-0.57410000000000005</v>
      </c>
      <c r="AY131">
        <v>0.963808</v>
      </c>
      <c r="AZ131">
        <v>-1.46275</v>
      </c>
      <c r="BA131">
        <v>1.5674699999999999</v>
      </c>
      <c r="BB131">
        <v>0.16894799999999999</v>
      </c>
      <c r="BC131">
        <v>-0.30975999999999998</v>
      </c>
      <c r="BD131">
        <v>-0.97079300000000002</v>
      </c>
      <c r="BE131">
        <v>1.1901200000000001</v>
      </c>
      <c r="BF131">
        <v>2.4442200000000001</v>
      </c>
      <c r="BG131">
        <v>1.9320999999999999</v>
      </c>
      <c r="BH131">
        <v>3.60568E-2</v>
      </c>
      <c r="BI131">
        <v>1.2385699999999999</v>
      </c>
      <c r="BJ131">
        <v>0.59108099999999997</v>
      </c>
      <c r="BK131">
        <v>0.96759899999999999</v>
      </c>
      <c r="BL131">
        <v>2.09639</v>
      </c>
      <c r="BM131">
        <v>1.4843200000000001</v>
      </c>
      <c r="BN131">
        <v>0.71083700000000005</v>
      </c>
      <c r="BO131">
        <v>-0.84563900000000003</v>
      </c>
      <c r="BP131">
        <v>0.57355500000000004</v>
      </c>
      <c r="BQ131">
        <v>0.205041</v>
      </c>
      <c r="BR131">
        <v>0.227497</v>
      </c>
      <c r="BS131">
        <v>0.69620800000000005</v>
      </c>
      <c r="BT131">
        <v>0.22373299999999999</v>
      </c>
      <c r="BU131">
        <v>3.9541599999999999</v>
      </c>
      <c r="BV131">
        <v>3.3259500000000002</v>
      </c>
      <c r="BW131">
        <v>-1.0358400000000001</v>
      </c>
      <c r="BX131">
        <v>-0.20171600000000001</v>
      </c>
      <c r="BY131">
        <v>-0.57887200000000005</v>
      </c>
      <c r="BZ131">
        <v>2.4845700000000002</v>
      </c>
      <c r="CA131">
        <v>-1.03399</v>
      </c>
      <c r="CB131">
        <v>2.3301400000000001</v>
      </c>
      <c r="CC131">
        <v>-1.25227</v>
      </c>
      <c r="CD131">
        <v>-0.154921</v>
      </c>
      <c r="CE131">
        <v>0.68753600000000004</v>
      </c>
      <c r="CF131">
        <v>1.70709</v>
      </c>
      <c r="CG131">
        <v>7.4381399999999998</v>
      </c>
      <c r="CH131">
        <v>-0.54112899999999997</v>
      </c>
      <c r="CI131">
        <v>-4.3278499999999998E-2</v>
      </c>
      <c r="CJ131">
        <v>0.54557100000000003</v>
      </c>
      <c r="CK131">
        <v>-1.41618</v>
      </c>
      <c r="CL131">
        <v>0.581426</v>
      </c>
      <c r="CM131">
        <v>-0.27129599999999998</v>
      </c>
      <c r="CN131">
        <v>-1.17123</v>
      </c>
      <c r="CO131">
        <v>-0.43595800000000001</v>
      </c>
      <c r="CP131">
        <v>0.45893299999999998</v>
      </c>
      <c r="CQ131">
        <v>-2.0035599999999998</v>
      </c>
      <c r="CR131">
        <v>-0.46437899999999999</v>
      </c>
      <c r="CS131">
        <v>2.4837799999999999</v>
      </c>
      <c r="CT131">
        <v>3.1233599999999999</v>
      </c>
      <c r="CU131">
        <v>0.59807600000000005</v>
      </c>
      <c r="CV131">
        <v>-0.39413399999999998</v>
      </c>
      <c r="CW131">
        <v>-9.5770999999999995E-2</v>
      </c>
      <c r="CX131">
        <v>0.85793799999999998</v>
      </c>
      <c r="CY131">
        <v>1.0860799999999999</v>
      </c>
      <c r="CZ131">
        <v>1.3397600000000001</v>
      </c>
      <c r="DA131">
        <v>-0.32955600000000002</v>
      </c>
      <c r="DB131">
        <v>-0.80496900000000005</v>
      </c>
      <c r="DC131">
        <v>0.27969100000000002</v>
      </c>
      <c r="DD131">
        <v>2.61517</v>
      </c>
      <c r="DE131">
        <v>0.355242</v>
      </c>
      <c r="DF131">
        <v>0.79461700000000002</v>
      </c>
      <c r="DG131">
        <v>0.27068599999999998</v>
      </c>
      <c r="DH131">
        <v>1.8521700000000001</v>
      </c>
      <c r="DI131">
        <v>0.81784800000000002</v>
      </c>
      <c r="DJ131">
        <v>0.59607299999999996</v>
      </c>
      <c r="DK131">
        <v>1.9190400000000001</v>
      </c>
      <c r="DL131">
        <v>0.88360499999999997</v>
      </c>
      <c r="DM131">
        <v>-2.9080400000000002</v>
      </c>
      <c r="DN131">
        <v>1.3308599999999999</v>
      </c>
      <c r="DO131">
        <v>1.24064</v>
      </c>
      <c r="DP131">
        <v>-0.83800699999999995</v>
      </c>
      <c r="DQ131">
        <v>0.482491</v>
      </c>
      <c r="DR131">
        <v>0.47095799999999999</v>
      </c>
      <c r="DS131">
        <v>-1.2867599999999999</v>
      </c>
      <c r="DT131">
        <v>0.21362900000000001</v>
      </c>
      <c r="DU131">
        <v>-0.186226</v>
      </c>
      <c r="DV131">
        <v>1.13203E-2</v>
      </c>
      <c r="DW131">
        <v>-0.428006</v>
      </c>
      <c r="DX131">
        <v>0.268258</v>
      </c>
      <c r="DY131">
        <v>-7.4821799999999997E-3</v>
      </c>
      <c r="DZ131">
        <v>3.2016800000000001</v>
      </c>
      <c r="EA131">
        <v>3.0526300000000002</v>
      </c>
      <c r="EB131">
        <v>0.85217500000000002</v>
      </c>
      <c r="EC131">
        <v>0.57001500000000005</v>
      </c>
      <c r="ED131">
        <v>-0.59119699999999997</v>
      </c>
      <c r="EE131">
        <v>0.37771900000000003</v>
      </c>
      <c r="EF131">
        <v>2.3758499999999998</v>
      </c>
      <c r="EG131">
        <v>1.78732</v>
      </c>
      <c r="EH131">
        <v>0.83236200000000005</v>
      </c>
      <c r="EI131">
        <v>3.0956999999999999</v>
      </c>
      <c r="EJ131">
        <v>-6.7865099999999998E-2</v>
      </c>
      <c r="EK131">
        <v>-1.25559</v>
      </c>
      <c r="EL131">
        <v>0.56187799999999999</v>
      </c>
      <c r="EM131">
        <v>0.78522099999999995</v>
      </c>
      <c r="EN131">
        <v>-1.9451099999999999</v>
      </c>
      <c r="EO131">
        <v>-0.64858800000000005</v>
      </c>
      <c r="EP131">
        <v>-0.39161000000000001</v>
      </c>
      <c r="EQ131">
        <v>8.6195499999999994E-2</v>
      </c>
      <c r="ER131">
        <v>0.69894500000000004</v>
      </c>
      <c r="ES131">
        <v>-0.351381</v>
      </c>
      <c r="ET131">
        <v>0.166743</v>
      </c>
      <c r="EU131">
        <v>-0.10847</v>
      </c>
      <c r="EV131">
        <v>1.24556</v>
      </c>
      <c r="EW131">
        <v>1.71573E-2</v>
      </c>
      <c r="EX131">
        <v>-0.89810100000000004</v>
      </c>
      <c r="EY131">
        <v>-1.1222399999999999</v>
      </c>
      <c r="EZ131">
        <v>-0.41610200000000003</v>
      </c>
      <c r="FA131">
        <v>-0.969163</v>
      </c>
      <c r="FB131">
        <v>-0.28577599999999997</v>
      </c>
      <c r="FC131">
        <v>-1.292</v>
      </c>
      <c r="FD131">
        <v>-3.4879799999999999</v>
      </c>
      <c r="FE131">
        <v>-0.52472799999999997</v>
      </c>
      <c r="FF131">
        <v>-2.0733799999999998</v>
      </c>
      <c r="FG131">
        <v>-2.3280500000000002</v>
      </c>
      <c r="FH131">
        <v>-0.81516299999999997</v>
      </c>
      <c r="FI131">
        <v>-1.8583700000000001</v>
      </c>
      <c r="FJ131">
        <v>0.92047699999999999</v>
      </c>
      <c r="FK131">
        <v>-0.33088200000000001</v>
      </c>
      <c r="FL131">
        <v>0.51008900000000001</v>
      </c>
      <c r="FM131">
        <v>-0.99686799999999998</v>
      </c>
      <c r="FN131">
        <v>0.48805599999999999</v>
      </c>
      <c r="FO131">
        <v>-0.58402100000000001</v>
      </c>
      <c r="FP131">
        <v>-1.3867700000000001</v>
      </c>
      <c r="FQ131">
        <v>0.496031</v>
      </c>
      <c r="FR131">
        <v>2.98272</v>
      </c>
      <c r="FS131">
        <v>1.8829499999999999</v>
      </c>
      <c r="FT131">
        <v>-1.90344</v>
      </c>
      <c r="FU131">
        <v>-2.32748</v>
      </c>
      <c r="FV131">
        <v>-1.9586300000000001</v>
      </c>
      <c r="FW131">
        <v>3.0459399999999999</v>
      </c>
      <c r="FX131">
        <v>1.31941</v>
      </c>
      <c r="FY131">
        <v>-1.75173</v>
      </c>
      <c r="FZ131">
        <v>4.8099700000000002E-2</v>
      </c>
      <c r="GA131">
        <v>-0.47413899999999998</v>
      </c>
      <c r="GB131">
        <v>-0.42406899999999997</v>
      </c>
      <c r="GC131">
        <v>0.182313</v>
      </c>
      <c r="GD131">
        <v>-1.2204900000000001</v>
      </c>
      <c r="GE131">
        <v>-3.2400199999999999</v>
      </c>
      <c r="GF131">
        <v>0.242424</v>
      </c>
      <c r="GG131">
        <v>2.9128799999999999</v>
      </c>
      <c r="GH131">
        <v>-2.1966199999999998</v>
      </c>
      <c r="GI131">
        <v>-2.51755</v>
      </c>
      <c r="GJ131">
        <v>-1.9467000000000001</v>
      </c>
      <c r="GK131">
        <v>-0.93737199999999998</v>
      </c>
      <c r="GL131">
        <v>1.80602</v>
      </c>
      <c r="GM131">
        <v>-0.44031300000000001</v>
      </c>
      <c r="GN131">
        <v>0.34941100000000003</v>
      </c>
      <c r="GO131">
        <v>1.1047100000000001</v>
      </c>
      <c r="GP131">
        <v>-0.85803600000000002</v>
      </c>
      <c r="GQ131">
        <v>1.2863599999999999</v>
      </c>
      <c r="GR131">
        <v>6.5636399999999998E-2</v>
      </c>
      <c r="GS131">
        <v>-1.18299</v>
      </c>
      <c r="GT131">
        <v>0.78674699999999997</v>
      </c>
      <c r="GU131">
        <v>-0.31991199999999997</v>
      </c>
      <c r="GV131">
        <v>-1.40412</v>
      </c>
      <c r="GW131">
        <v>-0.191721</v>
      </c>
      <c r="GX131">
        <v>-0.26088299999999998</v>
      </c>
      <c r="GY131">
        <v>-0.33546799999999999</v>
      </c>
      <c r="GZ131">
        <v>1.0410200000000001</v>
      </c>
      <c r="HA131">
        <v>0.12800900000000001</v>
      </c>
      <c r="HB131">
        <v>0.355132</v>
      </c>
      <c r="HC131">
        <v>-0.25071500000000002</v>
      </c>
      <c r="HD131">
        <v>-0.81620000000000004</v>
      </c>
      <c r="HE131">
        <v>-0.59443100000000004</v>
      </c>
      <c r="HF131">
        <v>-0.22730900000000001</v>
      </c>
      <c r="HG131">
        <v>-0.91034099999999996</v>
      </c>
      <c r="HH131">
        <v>-0.399675</v>
      </c>
      <c r="HI131">
        <v>-0.984124</v>
      </c>
      <c r="HJ131">
        <v>0.20505999999999999</v>
      </c>
      <c r="HK131">
        <v>-0.662026</v>
      </c>
      <c r="HL131">
        <v>1.01742</v>
      </c>
      <c r="HM131">
        <v>-0.64995099999999995</v>
      </c>
      <c r="HN131">
        <v>0.575685</v>
      </c>
      <c r="HO131">
        <v>-1.10286</v>
      </c>
      <c r="HP131">
        <v>0.89598</v>
      </c>
      <c r="HQ131">
        <v>-2.05078</v>
      </c>
      <c r="HR131">
        <v>-3.0018699999999998</v>
      </c>
      <c r="HS131">
        <v>0.62490100000000004</v>
      </c>
      <c r="HT131">
        <v>1.1596</v>
      </c>
      <c r="HU131">
        <v>-0.64069200000000004</v>
      </c>
      <c r="HV131">
        <v>-3.4201800000000002</v>
      </c>
      <c r="HW131">
        <v>-0.91200099999999995</v>
      </c>
      <c r="HX131">
        <v>1.5992999999999999</v>
      </c>
      <c r="HY131">
        <v>-1.0254799999999999</v>
      </c>
      <c r="HZ131">
        <v>-0.100296</v>
      </c>
      <c r="IA131">
        <v>1.2689699999999999</v>
      </c>
      <c r="IB131">
        <v>0.89961899999999995</v>
      </c>
      <c r="IC131">
        <v>-0.37200699999999998</v>
      </c>
      <c r="ID131">
        <v>-6.7272299999999993E-2</v>
      </c>
      <c r="IE131">
        <v>-0.218969</v>
      </c>
      <c r="IF131">
        <v>0.59207299999999996</v>
      </c>
      <c r="IG131">
        <v>-8.4584500000000007E-2</v>
      </c>
      <c r="IH131">
        <v>-0.404752</v>
      </c>
      <c r="II131">
        <v>1.18364</v>
      </c>
      <c r="IJ131">
        <v>-0.55375399999999997</v>
      </c>
      <c r="IK131">
        <v>0.54057999999999995</v>
      </c>
      <c r="IL131">
        <v>-1.27285</v>
      </c>
      <c r="IM131">
        <v>-0.39561600000000002</v>
      </c>
      <c r="IN131">
        <v>1.36341</v>
      </c>
      <c r="IO131">
        <v>-6.6163399999999997E-2</v>
      </c>
      <c r="IP131">
        <v>-0.39808500000000002</v>
      </c>
      <c r="IQ131">
        <v>1.08335</v>
      </c>
      <c r="IR131">
        <v>0.34630100000000003</v>
      </c>
      <c r="IS131">
        <v>-2.1614200000000001</v>
      </c>
      <c r="IT131">
        <v>-1.0037199999999999</v>
      </c>
      <c r="IU131">
        <v>-0.53762699999999997</v>
      </c>
      <c r="IV131">
        <v>0.24360999999999999</v>
      </c>
      <c r="IW131">
        <v>2.2078000000000002</v>
      </c>
      <c r="IX131">
        <v>6.6278299999999998E-2</v>
      </c>
      <c r="IY131">
        <v>1.15232</v>
      </c>
      <c r="IZ131">
        <v>-0.95946799999999999</v>
      </c>
      <c r="JA131">
        <v>-0.38302799999999998</v>
      </c>
      <c r="JB131">
        <v>-8.8998099999999997E-2</v>
      </c>
      <c r="JC131">
        <v>-0.85224900000000003</v>
      </c>
      <c r="JD131">
        <v>-3.2786200000000001</v>
      </c>
      <c r="JE131">
        <v>8.6785699999999993E-2</v>
      </c>
      <c r="JF131">
        <v>1.62073</v>
      </c>
      <c r="JG131">
        <v>0.14552300000000001</v>
      </c>
      <c r="JH131">
        <v>-0.120058</v>
      </c>
      <c r="JI131">
        <v>1.6704000000000001</v>
      </c>
      <c r="JJ131">
        <v>0.67054400000000003</v>
      </c>
      <c r="JK131">
        <v>0.56758799999999998</v>
      </c>
      <c r="JL131">
        <v>-1.9524300000000001</v>
      </c>
      <c r="JM131">
        <v>-0.51688400000000001</v>
      </c>
      <c r="JN131">
        <v>3.4139500000000003E-2</v>
      </c>
      <c r="JO131">
        <v>-1.1245799999999999</v>
      </c>
      <c r="JP131">
        <v>-2.24173</v>
      </c>
      <c r="JQ131">
        <v>-0.22925599999999999</v>
      </c>
      <c r="JR131">
        <v>1.63</v>
      </c>
      <c r="JS131">
        <v>0.13903299999999999</v>
      </c>
      <c r="JT131">
        <v>-1.92414</v>
      </c>
      <c r="JU131">
        <v>-1.5657799999999999</v>
      </c>
      <c r="JV131">
        <v>-0.355657</v>
      </c>
      <c r="JW131">
        <v>0.95690600000000003</v>
      </c>
      <c r="JX131">
        <v>2.02298</v>
      </c>
      <c r="JY131">
        <v>-0.43951000000000001</v>
      </c>
      <c r="JZ131">
        <v>0.60566299999999995</v>
      </c>
      <c r="KA131">
        <v>-0.78031300000000003</v>
      </c>
      <c r="KB131">
        <v>-0.52103999999999995</v>
      </c>
      <c r="KC131">
        <v>-0.59088399999999996</v>
      </c>
      <c r="KD131">
        <v>-0.22055900000000001</v>
      </c>
      <c r="KE131">
        <v>-3.6938499999999999E-2</v>
      </c>
      <c r="KF131">
        <v>-0.644285</v>
      </c>
      <c r="KG131">
        <v>-0.80233399999999999</v>
      </c>
      <c r="KH131">
        <v>3.1857999999999997E-2</v>
      </c>
      <c r="KI131">
        <v>2.3508</v>
      </c>
      <c r="KJ131">
        <v>2.7126999999999999</v>
      </c>
      <c r="KK131">
        <v>-0.649366</v>
      </c>
      <c r="KL131">
        <v>1.7391700000000001</v>
      </c>
      <c r="KM131">
        <v>3.8463799999999999</v>
      </c>
      <c r="KN131">
        <v>0.98790500000000003</v>
      </c>
      <c r="KO131">
        <v>6.5511399999999997E-2</v>
      </c>
      <c r="KP131">
        <v>0.268536</v>
      </c>
      <c r="KQ131">
        <v>-0.95051799999999997</v>
      </c>
      <c r="KR131">
        <v>-1.4258500000000001</v>
      </c>
      <c r="KS131">
        <v>-8.5275199999999995E-2</v>
      </c>
      <c r="KT131">
        <v>-0.197293</v>
      </c>
      <c r="KU131">
        <v>-0.809527</v>
      </c>
      <c r="KV131">
        <v>1.1981200000000001</v>
      </c>
      <c r="KW131">
        <v>2.1511999999999998</v>
      </c>
      <c r="KX131">
        <v>0.31048799999999999</v>
      </c>
      <c r="KY131">
        <v>-0.699855</v>
      </c>
      <c r="KZ131">
        <v>-1.5916999999999999</v>
      </c>
      <c r="LA131">
        <v>-0.82813599999999998</v>
      </c>
      <c r="LB131">
        <v>-0.99971900000000002</v>
      </c>
      <c r="LC131">
        <v>0.51292800000000005</v>
      </c>
      <c r="LD131">
        <v>0.81006599999999995</v>
      </c>
      <c r="LE131">
        <v>-0.34512700000000002</v>
      </c>
      <c r="LF131">
        <v>1.96408</v>
      </c>
      <c r="LG131">
        <v>0.42330800000000002</v>
      </c>
      <c r="LH131">
        <v>0.36081400000000002</v>
      </c>
      <c r="LI131">
        <v>1.2822100000000001</v>
      </c>
      <c r="LJ131">
        <v>1.26301</v>
      </c>
      <c r="LK131">
        <v>0.631019</v>
      </c>
      <c r="LL131">
        <v>-0.61467000000000005</v>
      </c>
      <c r="LM131">
        <v>-0.699461</v>
      </c>
      <c r="LN131">
        <v>0.34039399999999997</v>
      </c>
      <c r="LO131">
        <v>-0.108028</v>
      </c>
      <c r="LP131">
        <v>-6.0661399999999997E-2</v>
      </c>
      <c r="LQ131">
        <v>-0.44252999999999998</v>
      </c>
      <c r="LR131">
        <v>1.71635</v>
      </c>
      <c r="LS131">
        <v>0.14385200000000001</v>
      </c>
      <c r="LT131">
        <v>-0.17010400000000001</v>
      </c>
      <c r="LU131">
        <v>0.40678799999999998</v>
      </c>
      <c r="LV131">
        <v>-0.80886999999999998</v>
      </c>
      <c r="LW131">
        <v>-1.1371100000000001</v>
      </c>
      <c r="LX131">
        <v>0.58751699999999996</v>
      </c>
      <c r="LY131">
        <v>0.33734199999999998</v>
      </c>
      <c r="LZ131">
        <v>-0.56343299999999996</v>
      </c>
      <c r="MA131">
        <v>-0.31775199999999998</v>
      </c>
      <c r="MB131">
        <v>1.10541</v>
      </c>
      <c r="MC131">
        <v>-0.25791599999999998</v>
      </c>
      <c r="MD131">
        <v>3.1319699999999999</v>
      </c>
      <c r="ME131">
        <v>1.06935</v>
      </c>
      <c r="MF131">
        <v>2.4359799999999998</v>
      </c>
      <c r="MG131">
        <v>1.4973000000000001</v>
      </c>
      <c r="MH131">
        <v>2.80165</v>
      </c>
      <c r="MI131">
        <v>2.7164299999999999</v>
      </c>
      <c r="MJ131">
        <v>8.0210100000000006E-2</v>
      </c>
      <c r="MK131">
        <v>2.4271199999999999</v>
      </c>
      <c r="ML131">
        <v>2.0914899999999998</v>
      </c>
      <c r="MM131">
        <v>0.54483700000000002</v>
      </c>
      <c r="MN131">
        <v>-1.26793</v>
      </c>
      <c r="MO131">
        <v>1.8192200000000001</v>
      </c>
      <c r="MP131">
        <v>-0.74787499999999996</v>
      </c>
      <c r="MQ131">
        <v>-0.32033200000000001</v>
      </c>
      <c r="MR131">
        <v>0.34105099999999999</v>
      </c>
      <c r="MS131">
        <v>-0.44475999999999999</v>
      </c>
      <c r="MT131">
        <v>-0.57236799999999999</v>
      </c>
      <c r="MU131">
        <v>-0.639872</v>
      </c>
      <c r="MV131">
        <v>3.9289200000000002</v>
      </c>
      <c r="MW131">
        <v>4.1588000000000003</v>
      </c>
      <c r="MX131">
        <v>-0.93086800000000003</v>
      </c>
      <c r="MY131">
        <v>1.08396</v>
      </c>
      <c r="MZ131">
        <v>-0.48028500000000002</v>
      </c>
      <c r="NA131">
        <v>-0.94489699999999999</v>
      </c>
      <c r="NB131">
        <v>1.2623800000000001</v>
      </c>
      <c r="NC131">
        <v>-0.48794599999999999</v>
      </c>
      <c r="ND131">
        <v>-0.106255</v>
      </c>
      <c r="NE131">
        <v>-0.43124200000000001</v>
      </c>
      <c r="NF131">
        <v>0.43147999999999997</v>
      </c>
      <c r="NG131">
        <v>-1.1052200000000001</v>
      </c>
      <c r="NH131">
        <v>-0.56228999999999996</v>
      </c>
      <c r="NI131">
        <v>1.22912</v>
      </c>
      <c r="NJ131">
        <v>-0.582403</v>
      </c>
      <c r="NK131">
        <v>-0.166683</v>
      </c>
      <c r="NL131">
        <v>-0.51324400000000003</v>
      </c>
      <c r="NM131">
        <v>0.421935</v>
      </c>
      <c r="NN131">
        <v>-1.6507400000000001</v>
      </c>
      <c r="NO131">
        <v>-0.61686399999999997</v>
      </c>
      <c r="NP131">
        <v>1.6125100000000001</v>
      </c>
      <c r="NQ131">
        <v>-3.5065100000000002E-2</v>
      </c>
      <c r="NR131">
        <v>-1.77888</v>
      </c>
      <c r="NS131">
        <v>-1.12819</v>
      </c>
      <c r="NT131">
        <v>-1.15055</v>
      </c>
      <c r="NU131">
        <v>1.93605</v>
      </c>
      <c r="NV131">
        <v>0.48920999999999998</v>
      </c>
      <c r="NW131">
        <v>0.805674</v>
      </c>
      <c r="NX131">
        <v>-0.54436200000000001</v>
      </c>
      <c r="NY131">
        <v>-1.0517099999999999</v>
      </c>
      <c r="NZ131">
        <v>0.33452199999999999</v>
      </c>
      <c r="OA131">
        <v>0.42552299999999998</v>
      </c>
      <c r="OB131">
        <v>0.29500700000000002</v>
      </c>
      <c r="OC131">
        <v>1.86521</v>
      </c>
      <c r="OD131">
        <v>1.56908</v>
      </c>
      <c r="OE131">
        <v>7.9872600000000002E-2</v>
      </c>
      <c r="OF131">
        <v>1.2797000000000001</v>
      </c>
      <c r="OG131">
        <v>-1.62679</v>
      </c>
      <c r="OH131">
        <v>-9.8503900000000005E-2</v>
      </c>
      <c r="OI131">
        <v>0.91339300000000001</v>
      </c>
      <c r="OJ131">
        <v>0.53429300000000002</v>
      </c>
      <c r="OK131">
        <v>0.83119200000000004</v>
      </c>
      <c r="OL131">
        <v>-0.447878</v>
      </c>
      <c r="OM131">
        <v>-0.37828699999999998</v>
      </c>
      <c r="ON131">
        <v>-0.508525</v>
      </c>
      <c r="OO131">
        <v>1.7881100000000001</v>
      </c>
      <c r="OP131">
        <v>-5.6381500000000001E-2</v>
      </c>
      <c r="OQ131">
        <v>-0.74133199999999999</v>
      </c>
      <c r="OR131">
        <v>-0.51400699999999999</v>
      </c>
      <c r="OS131">
        <v>-0.42749399999999999</v>
      </c>
      <c r="OT131">
        <v>-0.65503599999999995</v>
      </c>
      <c r="OU131">
        <v>0.68835199999999996</v>
      </c>
      <c r="OV131">
        <v>0.16111</v>
      </c>
      <c r="OW131">
        <v>0.54946899999999999</v>
      </c>
      <c r="OX131">
        <v>1.4138599999999999</v>
      </c>
      <c r="OY131">
        <v>0.59557199999999999</v>
      </c>
      <c r="OZ131">
        <v>0.45958399999999999</v>
      </c>
      <c r="PA131">
        <v>-1.0210999999999999</v>
      </c>
      <c r="PB131">
        <v>0.52989600000000003</v>
      </c>
      <c r="PC131">
        <v>-1.13279</v>
      </c>
      <c r="PD131">
        <v>-0.16954900000000001</v>
      </c>
      <c r="PE131">
        <v>-0.42002499999999998</v>
      </c>
      <c r="PF131">
        <v>-0.40537899999999999</v>
      </c>
      <c r="PG131">
        <v>-0.104874</v>
      </c>
      <c r="PH131">
        <v>0.14615</v>
      </c>
      <c r="PI131">
        <v>-0.77046000000000003</v>
      </c>
      <c r="PJ131">
        <v>0.219969</v>
      </c>
      <c r="PK131">
        <v>-0.23342299999999999</v>
      </c>
      <c r="PL131">
        <v>1.65968</v>
      </c>
      <c r="PM131">
        <v>1.6520999999999999</v>
      </c>
      <c r="PN131">
        <v>-0.40014499999999997</v>
      </c>
      <c r="PO131">
        <v>1.1615800000000001</v>
      </c>
      <c r="PP131">
        <v>1.25644</v>
      </c>
      <c r="PQ131">
        <v>-0.883131</v>
      </c>
      <c r="PR131">
        <v>0.58747199999999999</v>
      </c>
      <c r="PS131">
        <v>-0.93995099999999998</v>
      </c>
      <c r="PT131">
        <v>-0.120352</v>
      </c>
      <c r="PU131">
        <v>-0.43411100000000002</v>
      </c>
      <c r="PV131">
        <v>-1.21933</v>
      </c>
    </row>
    <row r="132" spans="1:438">
      <c r="A132" t="s">
        <v>830</v>
      </c>
      <c r="B132">
        <v>0.19170499999999999</v>
      </c>
      <c r="C132">
        <v>0.50192700000000001</v>
      </c>
      <c r="D132">
        <v>0.71323700000000001</v>
      </c>
      <c r="E132">
        <v>0.26781500000000003</v>
      </c>
      <c r="F132">
        <v>-0.38669700000000001</v>
      </c>
      <c r="G132">
        <v>0.420794</v>
      </c>
      <c r="H132">
        <v>1.2150099999999999</v>
      </c>
      <c r="I132">
        <v>1.20448</v>
      </c>
      <c r="J132">
        <v>3.29731</v>
      </c>
      <c r="K132">
        <v>-1.10379</v>
      </c>
      <c r="L132">
        <v>-1.41994</v>
      </c>
      <c r="M132">
        <v>0.91917499999999996</v>
      </c>
      <c r="N132">
        <v>-0.26993099999999998</v>
      </c>
      <c r="O132">
        <v>0.66083800000000004</v>
      </c>
      <c r="P132">
        <v>-1.1924300000000001</v>
      </c>
      <c r="Q132">
        <v>0.471472</v>
      </c>
      <c r="R132">
        <v>0.36014099999999999</v>
      </c>
      <c r="S132">
        <v>0.76965899999999998</v>
      </c>
      <c r="T132">
        <v>0.73148599999999997</v>
      </c>
      <c r="U132">
        <v>-8.7229200000000007E-2</v>
      </c>
      <c r="V132">
        <v>0.52664299999999997</v>
      </c>
      <c r="W132">
        <v>-0.13350899999999999</v>
      </c>
      <c r="X132">
        <v>6.8399299999999996E-2</v>
      </c>
      <c r="Y132">
        <v>7.578E-2</v>
      </c>
      <c r="Z132">
        <v>0.101186</v>
      </c>
      <c r="AA132">
        <v>-0.52888199999999996</v>
      </c>
      <c r="AB132">
        <v>-0.136403</v>
      </c>
      <c r="AC132">
        <v>1.9741300000000002E-3</v>
      </c>
      <c r="AD132">
        <v>-0.22298499999999999</v>
      </c>
      <c r="AE132">
        <v>-0.40293200000000001</v>
      </c>
      <c r="AF132">
        <v>-0.28196500000000002</v>
      </c>
      <c r="AG132">
        <v>-0.24891099999999999</v>
      </c>
      <c r="AH132">
        <v>-0.28160499999999999</v>
      </c>
      <c r="AI132">
        <v>-1.64615</v>
      </c>
      <c r="AJ132">
        <v>-0.218474</v>
      </c>
      <c r="AK132">
        <v>-0.48495700000000003</v>
      </c>
      <c r="AL132">
        <v>0.72779099999999997</v>
      </c>
      <c r="AM132">
        <v>-0.63412900000000005</v>
      </c>
      <c r="AN132">
        <v>1.88788</v>
      </c>
      <c r="AO132">
        <v>1.69096E-2</v>
      </c>
      <c r="AP132">
        <v>0.31323899999999999</v>
      </c>
      <c r="AQ132">
        <v>-0.108153</v>
      </c>
      <c r="AR132">
        <v>-0.10674599999999999</v>
      </c>
      <c r="AS132">
        <v>1.2107399999999999</v>
      </c>
      <c r="AT132">
        <v>-0.61769399999999997</v>
      </c>
      <c r="AU132">
        <v>0.317554</v>
      </c>
      <c r="AV132">
        <v>-0.276003</v>
      </c>
      <c r="AW132">
        <v>-0.15527199999999999</v>
      </c>
      <c r="AX132">
        <v>-0.17144599999999999</v>
      </c>
      <c r="AY132">
        <v>0.80921799999999999</v>
      </c>
      <c r="AZ132">
        <v>0.44663000000000003</v>
      </c>
      <c r="BA132">
        <v>0.46083000000000002</v>
      </c>
      <c r="BB132">
        <v>-0.164106</v>
      </c>
      <c r="BC132">
        <v>-0.36230400000000001</v>
      </c>
      <c r="BD132">
        <v>-0.43387300000000001</v>
      </c>
      <c r="BE132">
        <v>1.0061599999999999</v>
      </c>
      <c r="BF132">
        <v>-0.287358</v>
      </c>
      <c r="BG132">
        <v>-0.96395699999999995</v>
      </c>
      <c r="BH132">
        <v>-0.54035699999999998</v>
      </c>
      <c r="BI132">
        <v>-0.80109799999999998</v>
      </c>
      <c r="BJ132">
        <v>0.34309200000000001</v>
      </c>
      <c r="BK132">
        <v>-0.35978199999999999</v>
      </c>
      <c r="BL132">
        <v>-1.1559299999999999</v>
      </c>
      <c r="BM132">
        <v>0.102564</v>
      </c>
      <c r="BN132">
        <v>0.18501200000000001</v>
      </c>
      <c r="BO132">
        <v>0.43202000000000002</v>
      </c>
      <c r="BP132">
        <v>1.6373200000000001</v>
      </c>
      <c r="BQ132">
        <v>-0.64138099999999998</v>
      </c>
      <c r="BR132">
        <v>-0.76425399999999999</v>
      </c>
      <c r="BS132">
        <v>1.2653799999999999</v>
      </c>
      <c r="BT132">
        <v>-3.1078499999999998E-2</v>
      </c>
      <c r="BU132">
        <v>-0.70005200000000001</v>
      </c>
      <c r="BV132">
        <v>0.47088999999999998</v>
      </c>
      <c r="BW132">
        <v>0.14883399999999999</v>
      </c>
      <c r="BX132">
        <v>-0.960364</v>
      </c>
      <c r="BY132">
        <v>-0.55346399999999996</v>
      </c>
      <c r="BZ132">
        <v>-0.325214</v>
      </c>
      <c r="CA132">
        <v>-0.42485899999999999</v>
      </c>
      <c r="CB132">
        <v>0.72884800000000005</v>
      </c>
      <c r="CC132">
        <v>2.2072999999999999E-2</v>
      </c>
      <c r="CD132">
        <v>0.72943100000000005</v>
      </c>
      <c r="CE132">
        <v>1.1554500000000001</v>
      </c>
      <c r="CF132">
        <v>-0.23084099999999999</v>
      </c>
      <c r="CG132">
        <v>-0.194747</v>
      </c>
      <c r="CH132">
        <v>-0.94092399999999998</v>
      </c>
      <c r="CI132">
        <v>1.02186</v>
      </c>
      <c r="CJ132">
        <v>1.07284</v>
      </c>
      <c r="CK132">
        <v>2.27393</v>
      </c>
      <c r="CL132">
        <v>0.48377500000000001</v>
      </c>
      <c r="CM132">
        <v>1.6272599999999999</v>
      </c>
      <c r="CN132">
        <v>1.55304</v>
      </c>
      <c r="CO132">
        <v>2.0719699999999999</v>
      </c>
      <c r="CP132">
        <v>1.59439</v>
      </c>
      <c r="CQ132">
        <v>1.1620699999999999</v>
      </c>
      <c r="CR132">
        <v>0.445386</v>
      </c>
      <c r="CS132">
        <v>0.43922600000000001</v>
      </c>
      <c r="CT132">
        <v>0.325013</v>
      </c>
      <c r="CU132">
        <v>-0.45571800000000001</v>
      </c>
      <c r="CV132">
        <v>-0.45060099999999997</v>
      </c>
      <c r="CW132">
        <v>-0.34098000000000001</v>
      </c>
      <c r="CX132">
        <v>-1.69957</v>
      </c>
      <c r="CY132">
        <v>-0.196515</v>
      </c>
      <c r="CZ132">
        <v>-1.2663500000000001</v>
      </c>
      <c r="DA132">
        <v>1.7938400000000001</v>
      </c>
      <c r="DB132">
        <v>0.23199800000000001</v>
      </c>
      <c r="DC132">
        <v>1.0521799999999999</v>
      </c>
      <c r="DD132">
        <v>2.15381</v>
      </c>
      <c r="DE132">
        <v>1.3025500000000001</v>
      </c>
      <c r="DF132">
        <v>-1.1870700000000001</v>
      </c>
      <c r="DG132">
        <v>0.52493400000000001</v>
      </c>
      <c r="DH132">
        <v>0.62896200000000002</v>
      </c>
      <c r="DI132">
        <v>-0.386602</v>
      </c>
      <c r="DJ132">
        <v>1.8111699999999999</v>
      </c>
      <c r="DK132">
        <v>2.0278</v>
      </c>
      <c r="DL132">
        <v>-0.30685699999999999</v>
      </c>
      <c r="DM132">
        <v>0.21627199999999999</v>
      </c>
      <c r="DN132">
        <v>0.121419</v>
      </c>
      <c r="DO132">
        <v>-1.1537999999999999</v>
      </c>
      <c r="DP132">
        <v>0.19794100000000001</v>
      </c>
      <c r="DQ132">
        <v>1.60194E-2</v>
      </c>
      <c r="DR132">
        <v>-0.295989</v>
      </c>
      <c r="DS132">
        <v>-1.4466600000000001</v>
      </c>
      <c r="DT132">
        <v>-0.49451000000000001</v>
      </c>
      <c r="DU132">
        <v>-8.7465799999999996E-2</v>
      </c>
      <c r="DV132">
        <v>0.80575200000000002</v>
      </c>
      <c r="DW132">
        <v>-0.33641500000000002</v>
      </c>
      <c r="DX132">
        <v>4.0273900000000001E-2</v>
      </c>
      <c r="DY132">
        <v>-0.55131600000000003</v>
      </c>
      <c r="DZ132">
        <v>0.267314</v>
      </c>
      <c r="EA132">
        <v>1.8384499999999999</v>
      </c>
      <c r="EB132">
        <v>1.2094400000000001</v>
      </c>
      <c r="EC132">
        <v>6.1931100000000003E-2</v>
      </c>
      <c r="ED132">
        <v>0.289962</v>
      </c>
      <c r="EE132">
        <v>0.85472400000000004</v>
      </c>
      <c r="EF132">
        <v>1.34649</v>
      </c>
      <c r="EG132">
        <v>-0.18502399999999999</v>
      </c>
      <c r="EH132">
        <v>0.701762</v>
      </c>
      <c r="EI132">
        <v>0.41101100000000002</v>
      </c>
      <c r="EJ132">
        <v>1.11869</v>
      </c>
      <c r="EK132">
        <v>-1.01685</v>
      </c>
      <c r="EL132">
        <v>-1.27176</v>
      </c>
      <c r="EM132">
        <v>1.2781400000000001</v>
      </c>
      <c r="EN132">
        <v>-1.24152</v>
      </c>
      <c r="EO132">
        <v>1.17713</v>
      </c>
      <c r="EP132">
        <v>-1.8204499999999999</v>
      </c>
      <c r="EQ132">
        <v>2.3006100000000002E-2</v>
      </c>
      <c r="ER132">
        <v>2.1145399999999999</v>
      </c>
      <c r="ES132">
        <v>-0.44467600000000002</v>
      </c>
      <c r="ET132">
        <v>0.14730499999999999</v>
      </c>
      <c r="EU132">
        <v>0.27191700000000002</v>
      </c>
      <c r="EV132">
        <v>1.6001399999999999</v>
      </c>
      <c r="EW132">
        <v>0.38174599999999997</v>
      </c>
      <c r="EX132">
        <v>-0.161436</v>
      </c>
      <c r="EY132">
        <v>1.38689</v>
      </c>
      <c r="EZ132">
        <v>-0.22781999999999999</v>
      </c>
      <c r="FA132">
        <v>-0.21157999999999999</v>
      </c>
      <c r="FB132">
        <v>1.6401600000000001</v>
      </c>
      <c r="FC132">
        <v>0.238203</v>
      </c>
      <c r="FD132">
        <v>1.6393599999999999</v>
      </c>
      <c r="FE132">
        <v>1.64893</v>
      </c>
      <c r="FF132">
        <v>0.75253000000000003</v>
      </c>
      <c r="FG132">
        <v>0.31984699999999999</v>
      </c>
      <c r="FH132">
        <v>0.15859899999999999</v>
      </c>
      <c r="FI132">
        <v>0.69540100000000005</v>
      </c>
      <c r="FJ132">
        <v>-4.3561700000000002E-2</v>
      </c>
      <c r="FK132">
        <v>0.57002600000000003</v>
      </c>
      <c r="FL132">
        <v>1.39585</v>
      </c>
      <c r="FM132">
        <v>5.1132999999999998E-2</v>
      </c>
      <c r="FN132">
        <v>-3.2865199999999997E-2</v>
      </c>
      <c r="FO132">
        <v>1.95766</v>
      </c>
      <c r="FP132">
        <v>-0.48412699999999997</v>
      </c>
      <c r="FQ132">
        <v>-2.2071199999999999E-2</v>
      </c>
      <c r="FR132">
        <v>0.34073300000000001</v>
      </c>
      <c r="FS132">
        <v>-9.0898099999999996E-2</v>
      </c>
      <c r="FT132">
        <v>1.27572</v>
      </c>
      <c r="FU132">
        <v>-0.38558399999999998</v>
      </c>
      <c r="FV132">
        <v>0.40770299999999998</v>
      </c>
      <c r="FW132">
        <v>1.1289800000000001</v>
      </c>
      <c r="FX132">
        <v>0.59384700000000001</v>
      </c>
      <c r="FY132">
        <v>-1.30722</v>
      </c>
      <c r="FZ132">
        <v>1.28512</v>
      </c>
      <c r="GA132">
        <v>1.7696700000000001</v>
      </c>
      <c r="GB132">
        <v>2.0141900000000001</v>
      </c>
      <c r="GC132">
        <v>1.4553199999999999</v>
      </c>
      <c r="GD132">
        <v>-1.01397</v>
      </c>
      <c r="GE132">
        <v>0.67304600000000003</v>
      </c>
      <c r="GF132">
        <v>1.3836200000000001</v>
      </c>
      <c r="GG132">
        <v>-1.12405</v>
      </c>
      <c r="GH132">
        <v>1.09887</v>
      </c>
      <c r="GI132">
        <v>-0.717441</v>
      </c>
      <c r="GJ132">
        <v>1.3792899999999999</v>
      </c>
      <c r="GK132">
        <v>-0.82095099999999999</v>
      </c>
      <c r="GL132">
        <v>0.12817500000000001</v>
      </c>
      <c r="GM132">
        <v>-0.91868499999999997</v>
      </c>
      <c r="GN132">
        <v>0.45152999999999999</v>
      </c>
      <c r="GO132">
        <v>-1.72783</v>
      </c>
      <c r="GP132">
        <v>0.42634300000000003</v>
      </c>
      <c r="GQ132">
        <v>-0.45993899999999999</v>
      </c>
      <c r="GR132">
        <v>-0.162303</v>
      </c>
      <c r="GS132">
        <v>-1.65381</v>
      </c>
      <c r="GT132">
        <v>-0.52114700000000003</v>
      </c>
      <c r="GU132">
        <v>0.11121499999999999</v>
      </c>
      <c r="GV132">
        <v>-0.67141899999999999</v>
      </c>
      <c r="GW132">
        <v>0.680284</v>
      </c>
      <c r="GX132">
        <v>-0.290352</v>
      </c>
      <c r="GY132">
        <v>0.39458799999999999</v>
      </c>
      <c r="GZ132">
        <v>-0.29178599999999999</v>
      </c>
      <c r="HA132">
        <v>0.35262700000000002</v>
      </c>
      <c r="HB132">
        <v>1.4777400000000001</v>
      </c>
      <c r="HC132">
        <v>0.77396200000000004</v>
      </c>
      <c r="HD132">
        <v>0.368344</v>
      </c>
      <c r="HE132">
        <v>-0.52410900000000005</v>
      </c>
      <c r="HF132">
        <v>-0.74136000000000002</v>
      </c>
      <c r="HG132">
        <v>0.70421299999999998</v>
      </c>
      <c r="HH132">
        <v>1.8470899999999999</v>
      </c>
      <c r="HI132">
        <v>3.0136900000000001E-2</v>
      </c>
      <c r="HJ132">
        <v>1.07609</v>
      </c>
      <c r="HK132">
        <v>1.69035</v>
      </c>
      <c r="HL132">
        <v>-1.6767799999999999</v>
      </c>
      <c r="HM132">
        <v>-0.43533899999999998</v>
      </c>
      <c r="HN132">
        <v>0.74653099999999994</v>
      </c>
      <c r="HO132">
        <v>1.5602799999999999</v>
      </c>
      <c r="HP132">
        <v>0.64748300000000003</v>
      </c>
      <c r="HQ132">
        <v>0.197935</v>
      </c>
      <c r="HR132">
        <v>1.06332</v>
      </c>
      <c r="HS132">
        <v>0.70197500000000002</v>
      </c>
      <c r="HT132">
        <v>-0.16414400000000001</v>
      </c>
      <c r="HU132">
        <v>1.2455799999999999</v>
      </c>
      <c r="HV132">
        <v>0.63785199999999997</v>
      </c>
      <c r="HW132">
        <v>0.224023</v>
      </c>
      <c r="HX132">
        <v>8.1471500000000002E-2</v>
      </c>
      <c r="HY132">
        <v>-0.29395100000000002</v>
      </c>
      <c r="HZ132">
        <v>0.47188600000000003</v>
      </c>
      <c r="IA132">
        <v>0.131354</v>
      </c>
      <c r="IB132">
        <v>1.2080599999999999</v>
      </c>
      <c r="IC132">
        <v>1.4632799999999999</v>
      </c>
      <c r="ID132">
        <v>1.6841900000000001</v>
      </c>
      <c r="IE132">
        <v>1.1555899999999999</v>
      </c>
      <c r="IF132">
        <v>-1.3828400000000001</v>
      </c>
      <c r="IG132">
        <v>1.0004900000000001</v>
      </c>
      <c r="IH132">
        <v>1.49959</v>
      </c>
      <c r="II132">
        <v>-1.7091799999999999</v>
      </c>
      <c r="IJ132">
        <v>-0.34660400000000002</v>
      </c>
      <c r="IK132">
        <v>0.70434300000000005</v>
      </c>
      <c r="IL132">
        <v>1.5566500000000001</v>
      </c>
      <c r="IM132">
        <v>0.56408999999999998</v>
      </c>
      <c r="IN132">
        <v>0.59780999999999995</v>
      </c>
      <c r="IO132">
        <v>-1.9549399999999999</v>
      </c>
      <c r="IP132">
        <v>0.66515500000000005</v>
      </c>
      <c r="IQ132">
        <v>-8.7254700000000004E-2</v>
      </c>
      <c r="IR132">
        <v>0.95518499999999995</v>
      </c>
      <c r="IS132">
        <v>0.140649</v>
      </c>
      <c r="IT132">
        <v>7.3039300000000001E-2</v>
      </c>
      <c r="IU132">
        <v>-0.67759000000000003</v>
      </c>
      <c r="IV132">
        <v>-1.2200200000000001</v>
      </c>
      <c r="IW132">
        <v>0.78456999999999999</v>
      </c>
      <c r="IX132">
        <v>0.81002600000000002</v>
      </c>
      <c r="IY132">
        <v>1.58789</v>
      </c>
      <c r="IZ132">
        <v>1.43093</v>
      </c>
      <c r="JA132">
        <v>1.88425</v>
      </c>
      <c r="JB132">
        <v>1.45662</v>
      </c>
      <c r="JC132">
        <v>-1.1675199999999999</v>
      </c>
      <c r="JD132">
        <v>1.3973599999999999</v>
      </c>
      <c r="JE132">
        <v>1.39411</v>
      </c>
      <c r="JF132">
        <v>-0.114637</v>
      </c>
      <c r="JG132">
        <v>0.42916900000000002</v>
      </c>
      <c r="JH132">
        <v>0.58245800000000003</v>
      </c>
      <c r="JI132">
        <v>-0.55166599999999999</v>
      </c>
      <c r="JJ132">
        <v>-0.91086500000000004</v>
      </c>
      <c r="JK132">
        <v>0.49332900000000002</v>
      </c>
      <c r="JL132">
        <v>1.88852</v>
      </c>
      <c r="JM132">
        <v>0.88444500000000004</v>
      </c>
      <c r="JN132">
        <v>0.73855800000000005</v>
      </c>
      <c r="JO132">
        <v>0.78623799999999999</v>
      </c>
      <c r="JP132">
        <v>0.39306999999999997</v>
      </c>
      <c r="JQ132">
        <v>0.96912299999999996</v>
      </c>
      <c r="JR132">
        <v>-9.7774600000000003E-2</v>
      </c>
      <c r="JS132">
        <v>0.84331299999999998</v>
      </c>
      <c r="JT132">
        <v>0.44137300000000002</v>
      </c>
      <c r="JU132">
        <v>-1.7008100000000002E-2</v>
      </c>
      <c r="JV132">
        <v>-0.642733</v>
      </c>
      <c r="JW132">
        <v>-9.8821099999999995E-2</v>
      </c>
      <c r="JX132">
        <v>0.55281199999999997</v>
      </c>
      <c r="JY132">
        <v>-0.30941400000000002</v>
      </c>
      <c r="JZ132">
        <v>-0.82749899999999998</v>
      </c>
      <c r="KA132">
        <v>0.92294100000000001</v>
      </c>
      <c r="KB132">
        <v>0.48706100000000002</v>
      </c>
      <c r="KC132">
        <v>-0.107072</v>
      </c>
      <c r="KD132">
        <v>0.87648700000000002</v>
      </c>
      <c r="KE132">
        <v>-0.18004899999999999</v>
      </c>
      <c r="KF132">
        <v>-0.12870999999999999</v>
      </c>
      <c r="KG132">
        <v>-0.75875800000000004</v>
      </c>
      <c r="KH132">
        <v>-0.82479999999999998</v>
      </c>
      <c r="KI132">
        <v>-1.23821</v>
      </c>
      <c r="KJ132">
        <v>-1.4961199999999999</v>
      </c>
      <c r="KK132">
        <v>0.423898</v>
      </c>
      <c r="KL132">
        <v>0.91337400000000002</v>
      </c>
      <c r="KM132">
        <v>0.66583499999999995</v>
      </c>
      <c r="KN132">
        <v>-9.37944E-2</v>
      </c>
      <c r="KO132">
        <v>0.68983499999999998</v>
      </c>
      <c r="KP132">
        <v>1.1394599999999999</v>
      </c>
      <c r="KQ132">
        <v>-0.93561700000000003</v>
      </c>
      <c r="KR132">
        <v>-0.74313300000000004</v>
      </c>
      <c r="KS132">
        <v>6.4811099999999996E-2</v>
      </c>
      <c r="KT132">
        <v>0.50534299999999999</v>
      </c>
      <c r="KU132">
        <v>1.0832999999999999</v>
      </c>
      <c r="KV132">
        <v>-1.00976</v>
      </c>
      <c r="KW132">
        <v>-0.80093400000000003</v>
      </c>
      <c r="KX132">
        <v>-1.0351999999999999</v>
      </c>
      <c r="KY132">
        <v>0.1343</v>
      </c>
      <c r="KZ132">
        <v>1.13588</v>
      </c>
      <c r="LA132">
        <v>0.93431600000000004</v>
      </c>
      <c r="LB132">
        <v>1.03139</v>
      </c>
      <c r="LC132">
        <v>-1.07548</v>
      </c>
      <c r="LD132">
        <v>0.31288300000000002</v>
      </c>
      <c r="LE132">
        <v>0.338256</v>
      </c>
      <c r="LF132">
        <v>0.93659300000000001</v>
      </c>
      <c r="LG132">
        <v>-1.4384699999999999</v>
      </c>
      <c r="LH132">
        <v>0.32803300000000002</v>
      </c>
      <c r="LI132">
        <v>-1.1656200000000001</v>
      </c>
      <c r="LJ132">
        <v>-1.57986</v>
      </c>
      <c r="LK132">
        <v>-0.74605200000000005</v>
      </c>
      <c r="LL132">
        <v>4.39301E-2</v>
      </c>
      <c r="LM132">
        <v>-1.0471600000000001</v>
      </c>
      <c r="LN132">
        <v>0.14861099999999999</v>
      </c>
      <c r="LO132">
        <v>0.74146100000000004</v>
      </c>
      <c r="LP132">
        <v>0.348437</v>
      </c>
      <c r="LQ132">
        <v>-0.87941599999999998</v>
      </c>
      <c r="LR132">
        <v>-7.9295400000000002E-2</v>
      </c>
      <c r="LS132">
        <v>1.11687</v>
      </c>
      <c r="LT132">
        <v>1.1823999999999999</v>
      </c>
      <c r="LU132">
        <v>0.35789199999999999</v>
      </c>
      <c r="LV132">
        <v>-0.21051400000000001</v>
      </c>
      <c r="LW132">
        <v>0.199571</v>
      </c>
      <c r="LX132">
        <v>-0.27474700000000002</v>
      </c>
      <c r="LY132">
        <v>1.4256899999999999</v>
      </c>
      <c r="LZ132">
        <v>1.1753400000000001</v>
      </c>
      <c r="MA132">
        <v>-1.3179000000000001</v>
      </c>
      <c r="MB132">
        <v>-0.76898599999999995</v>
      </c>
      <c r="MC132">
        <v>-1.3459000000000001</v>
      </c>
      <c r="MD132">
        <v>-0.20205899999999999</v>
      </c>
      <c r="ME132">
        <v>-0.342192</v>
      </c>
      <c r="MF132">
        <v>0.899926</v>
      </c>
      <c r="MG132">
        <v>1.0355099999999999</v>
      </c>
      <c r="MH132">
        <v>-0.21971399999999999</v>
      </c>
      <c r="MI132">
        <v>1.40778</v>
      </c>
      <c r="MJ132">
        <v>-0.53062100000000001</v>
      </c>
      <c r="MK132">
        <v>2.1583399999999999</v>
      </c>
      <c r="ML132">
        <v>2.5758399999999999</v>
      </c>
      <c r="MM132">
        <v>-0.93294100000000002</v>
      </c>
      <c r="MN132">
        <v>1.33755</v>
      </c>
      <c r="MO132">
        <v>2.7927499999999998</v>
      </c>
      <c r="MP132">
        <v>0.116104</v>
      </c>
      <c r="MQ132">
        <v>1.36107</v>
      </c>
      <c r="MR132">
        <v>1.0335799999999999</v>
      </c>
      <c r="MS132">
        <v>0.64721700000000004</v>
      </c>
      <c r="MT132">
        <v>0.62939100000000003</v>
      </c>
      <c r="MU132">
        <v>0.98123400000000005</v>
      </c>
      <c r="MV132">
        <v>-0.16231599999999999</v>
      </c>
      <c r="MW132">
        <v>-0.136104</v>
      </c>
      <c r="MX132">
        <v>0.23066300000000001</v>
      </c>
      <c r="MY132">
        <v>0.94999</v>
      </c>
      <c r="MZ132">
        <v>-0.42743100000000001</v>
      </c>
      <c r="NA132">
        <v>0.22262599999999999</v>
      </c>
      <c r="NB132">
        <v>1.01393</v>
      </c>
      <c r="NC132">
        <v>1.3606100000000001</v>
      </c>
      <c r="ND132">
        <v>1.53159</v>
      </c>
      <c r="NE132">
        <v>0.90772900000000001</v>
      </c>
      <c r="NF132">
        <v>-1.2169700000000001</v>
      </c>
      <c r="NG132">
        <v>0.98206199999999999</v>
      </c>
      <c r="NH132">
        <v>1.1625300000000001</v>
      </c>
      <c r="NI132">
        <v>1.28322</v>
      </c>
      <c r="NJ132">
        <v>1.55396</v>
      </c>
      <c r="NK132">
        <v>1.83257</v>
      </c>
      <c r="NL132">
        <v>1.1194</v>
      </c>
      <c r="NM132">
        <v>-1.15978</v>
      </c>
      <c r="NN132">
        <v>0.89311799999999997</v>
      </c>
      <c r="NO132">
        <v>1.38371</v>
      </c>
      <c r="NP132">
        <v>-1.2202500000000001</v>
      </c>
      <c r="NQ132">
        <v>1.5310999999999999</v>
      </c>
      <c r="NR132">
        <v>0.680253</v>
      </c>
      <c r="NS132">
        <v>1.3647400000000001</v>
      </c>
      <c r="NT132">
        <v>0.31366100000000002</v>
      </c>
      <c r="NU132">
        <v>-0.86749399999999999</v>
      </c>
      <c r="NV132">
        <v>-1.1730100000000001</v>
      </c>
      <c r="NW132">
        <v>-0.320405</v>
      </c>
      <c r="NX132">
        <v>-0.42443399999999998</v>
      </c>
      <c r="NY132">
        <v>-1.1678500000000001</v>
      </c>
      <c r="NZ132">
        <v>-8.0944100000000005E-2</v>
      </c>
      <c r="OA132">
        <v>0.79656899999999997</v>
      </c>
      <c r="OB132">
        <v>1.4892399999999999</v>
      </c>
      <c r="OC132">
        <v>-0.51919999999999999</v>
      </c>
      <c r="OD132">
        <v>-1.24397</v>
      </c>
      <c r="OE132">
        <v>0.949326</v>
      </c>
      <c r="OF132">
        <v>0.32344600000000001</v>
      </c>
      <c r="OG132">
        <v>0.89267099999999999</v>
      </c>
      <c r="OH132">
        <v>-1.3272699999999999</v>
      </c>
      <c r="OI132">
        <v>0.68366499999999997</v>
      </c>
      <c r="OJ132">
        <v>-0.53329599999999999</v>
      </c>
      <c r="OK132">
        <v>1.1278999999999999</v>
      </c>
      <c r="OL132">
        <v>7.4222300000000005E-2</v>
      </c>
      <c r="OM132">
        <v>0.68580799999999997</v>
      </c>
      <c r="ON132">
        <v>-1.0643100000000001</v>
      </c>
      <c r="OO132">
        <v>-0.70896999999999999</v>
      </c>
      <c r="OP132">
        <v>-0.97309999999999997</v>
      </c>
      <c r="OQ132">
        <v>0.95477299999999998</v>
      </c>
      <c r="OR132">
        <v>0.291298</v>
      </c>
      <c r="OS132">
        <v>0.23147200000000001</v>
      </c>
      <c r="OT132">
        <v>0.51117699999999999</v>
      </c>
      <c r="OU132">
        <v>-0.87275199999999997</v>
      </c>
      <c r="OV132">
        <v>-0.97925700000000004</v>
      </c>
      <c r="OW132">
        <v>-0.45985900000000002</v>
      </c>
      <c r="OX132">
        <v>-1.5223899999999999</v>
      </c>
      <c r="OY132">
        <v>-1.4421999999999999</v>
      </c>
      <c r="PG132">
        <v>-0.92776599999999998</v>
      </c>
      <c r="PH132">
        <v>0.75124299999999999</v>
      </c>
      <c r="PI132">
        <v>0.46871600000000002</v>
      </c>
      <c r="PJ132">
        <v>1.3777299999999999</v>
      </c>
      <c r="PK132">
        <v>0.51227199999999995</v>
      </c>
      <c r="PL132">
        <v>0.65062399999999998</v>
      </c>
      <c r="PM132">
        <v>-0.28312399999999999</v>
      </c>
      <c r="PN132">
        <v>-0.44994099999999998</v>
      </c>
      <c r="PO132">
        <v>0.66076699999999999</v>
      </c>
      <c r="PP132">
        <v>8.1976400000000005E-2</v>
      </c>
      <c r="PQ132">
        <v>-0.672265</v>
      </c>
      <c r="PR132">
        <v>2.39528E-2</v>
      </c>
      <c r="PS132">
        <v>-1.3731</v>
      </c>
      <c r="PT132">
        <v>5.9024E-2</v>
      </c>
    </row>
    <row r="133" spans="1:438">
      <c r="A133" t="s">
        <v>831</v>
      </c>
      <c r="B133">
        <v>1.59751</v>
      </c>
      <c r="C133">
        <v>2.5219200000000002</v>
      </c>
      <c r="D133">
        <v>0.98069700000000004</v>
      </c>
      <c r="E133">
        <v>1.4461900000000001</v>
      </c>
      <c r="F133">
        <v>1.24241</v>
      </c>
      <c r="G133">
        <v>4.5867199999999997</v>
      </c>
      <c r="H133">
        <v>6.9428700000000001</v>
      </c>
      <c r="I133">
        <v>0.42510799999999999</v>
      </c>
      <c r="J133">
        <v>3.29731</v>
      </c>
      <c r="K133">
        <v>0.91981299999999999</v>
      </c>
      <c r="L133">
        <v>1.4487699999999999E-2</v>
      </c>
      <c r="M133">
        <v>3.5405700000000002</v>
      </c>
      <c r="N133">
        <v>-0.26993099999999998</v>
      </c>
      <c r="O133">
        <v>0.36099599999999998</v>
      </c>
      <c r="P133">
        <v>-8.0901500000000001E-2</v>
      </c>
      <c r="Q133">
        <v>0.39618399999999998</v>
      </c>
      <c r="R133">
        <v>0.86713399999999996</v>
      </c>
      <c r="S133">
        <v>-1.13426</v>
      </c>
      <c r="T133">
        <v>0.39552999999999999</v>
      </c>
      <c r="U133">
        <v>0.37341400000000002</v>
      </c>
      <c r="V133">
        <v>-0.63916899999999999</v>
      </c>
      <c r="W133">
        <v>-0.182367</v>
      </c>
      <c r="X133">
        <v>1.7242599999999999</v>
      </c>
      <c r="Y133">
        <v>4.19958E-2</v>
      </c>
      <c r="Z133">
        <v>1.5137</v>
      </c>
      <c r="AA133">
        <v>0.72227699999999995</v>
      </c>
      <c r="AB133">
        <v>-0.43588500000000002</v>
      </c>
      <c r="AC133">
        <v>0.87983699999999998</v>
      </c>
      <c r="AD133">
        <v>-0.85452700000000004</v>
      </c>
      <c r="AE133">
        <v>0.47402</v>
      </c>
      <c r="AF133">
        <v>2.4228800000000001</v>
      </c>
      <c r="AG133">
        <v>-1.0383800000000001</v>
      </c>
      <c r="AH133">
        <v>4.0329199999999998</v>
      </c>
      <c r="AI133">
        <v>0.67390700000000003</v>
      </c>
      <c r="AJ133">
        <v>-6.0762499999999999</v>
      </c>
      <c r="AK133">
        <v>-0.435971</v>
      </c>
      <c r="AL133">
        <v>0.58752599999999999</v>
      </c>
      <c r="AM133">
        <v>-0.63301099999999999</v>
      </c>
      <c r="AN133">
        <v>1.9384999999999999</v>
      </c>
      <c r="AO133">
        <v>0.22548699999999999</v>
      </c>
      <c r="AP133">
        <v>-0.178674</v>
      </c>
      <c r="AQ133">
        <v>0.36593599999999998</v>
      </c>
      <c r="AR133">
        <v>-2.17719</v>
      </c>
      <c r="AS133">
        <v>2.09924</v>
      </c>
      <c r="AT133">
        <v>-0.32204700000000003</v>
      </c>
      <c r="AU133">
        <v>0.62006600000000001</v>
      </c>
      <c r="AV133">
        <v>0.479709</v>
      </c>
      <c r="AW133">
        <v>0.60311899999999996</v>
      </c>
      <c r="AX133">
        <v>0.69996700000000001</v>
      </c>
      <c r="AY133">
        <v>-0.73017299999999996</v>
      </c>
      <c r="AZ133">
        <v>0.428929</v>
      </c>
      <c r="BA133">
        <v>0.68614900000000001</v>
      </c>
      <c r="BB133">
        <v>-0.22245100000000001</v>
      </c>
      <c r="BC133">
        <v>4.2152399999999997</v>
      </c>
      <c r="BD133">
        <v>0.17280000000000001</v>
      </c>
      <c r="BE133">
        <v>1.05765</v>
      </c>
      <c r="BF133">
        <v>2.5632700000000002</v>
      </c>
      <c r="BG133">
        <v>-0.455119</v>
      </c>
      <c r="BH133">
        <v>-0.38413700000000001</v>
      </c>
      <c r="BI133">
        <v>-0.60043800000000003</v>
      </c>
      <c r="BJ133">
        <v>0.83768699999999996</v>
      </c>
      <c r="BK133">
        <v>2.86063</v>
      </c>
      <c r="BL133">
        <v>-5.0015299999999998</v>
      </c>
      <c r="BM133">
        <v>-1.1134299999999999</v>
      </c>
      <c r="BN133">
        <v>3.1649600000000002</v>
      </c>
      <c r="BO133">
        <v>-2.6855600000000002</v>
      </c>
      <c r="BP133">
        <v>1.13734</v>
      </c>
      <c r="BQ133">
        <v>-0.48510199999999998</v>
      </c>
      <c r="BR133">
        <v>-1.2220299999999999</v>
      </c>
      <c r="BS133">
        <v>1.0277499999999999</v>
      </c>
      <c r="BT133">
        <v>-0.70736600000000005</v>
      </c>
      <c r="BU133">
        <v>-1.97289</v>
      </c>
      <c r="BV133">
        <v>-0.40837200000000001</v>
      </c>
      <c r="BW133">
        <v>-0.73665000000000003</v>
      </c>
      <c r="BX133">
        <v>-1.0600799999999999</v>
      </c>
      <c r="BY133">
        <v>1.9717</v>
      </c>
      <c r="BZ133">
        <v>-1.9190199999999999</v>
      </c>
      <c r="CA133">
        <v>-2.2623899999999999</v>
      </c>
      <c r="CB133">
        <v>-0.76099000000000006</v>
      </c>
      <c r="CC133">
        <v>9.8248600000000005E-2</v>
      </c>
      <c r="CD133">
        <v>9.8819100000000007E-3</v>
      </c>
      <c r="CE133">
        <v>1.1469</v>
      </c>
      <c r="CF133">
        <v>-0.118308</v>
      </c>
      <c r="CG133">
        <v>0.38421</v>
      </c>
      <c r="CH133">
        <v>-1.02416</v>
      </c>
      <c r="CI133">
        <v>-0.63567099999999999</v>
      </c>
      <c r="CJ133">
        <v>-0.54382799999999998</v>
      </c>
      <c r="CK133">
        <v>0.71027600000000002</v>
      </c>
      <c r="CL133">
        <v>-0.42069400000000001</v>
      </c>
      <c r="CM133">
        <v>9.4448400000000002E-2</v>
      </c>
      <c r="CN133">
        <v>-5.13336E-2</v>
      </c>
      <c r="CO133">
        <v>-0.43749900000000003</v>
      </c>
      <c r="CP133">
        <v>1.43299</v>
      </c>
      <c r="CQ133">
        <v>-1.88717</v>
      </c>
      <c r="CR133">
        <v>-0.27242300000000003</v>
      </c>
      <c r="CS133">
        <v>1.10622</v>
      </c>
      <c r="CT133">
        <v>-0.37836599999999998</v>
      </c>
      <c r="CU133">
        <v>-0.45480199999999998</v>
      </c>
      <c r="CV133">
        <v>-0.37301200000000001</v>
      </c>
      <c r="CW133">
        <v>9.5720200000000005E-2</v>
      </c>
      <c r="CX133">
        <v>-0.59278200000000003</v>
      </c>
      <c r="CY133">
        <v>0.54400599999999999</v>
      </c>
      <c r="CZ133">
        <v>0.43986700000000001</v>
      </c>
      <c r="DA133">
        <v>0.12537400000000001</v>
      </c>
      <c r="DB133">
        <v>-0.32684299999999999</v>
      </c>
      <c r="DC133">
        <v>-0.53479699999999997</v>
      </c>
      <c r="DD133">
        <v>-1.2539499999999999</v>
      </c>
      <c r="DE133">
        <v>3.5812400000000002</v>
      </c>
      <c r="DF133">
        <v>-1.3569800000000001</v>
      </c>
      <c r="DG133">
        <v>0.96179800000000004</v>
      </c>
      <c r="DH133">
        <v>3.1778400000000002</v>
      </c>
      <c r="DI133">
        <v>0.51882499999999998</v>
      </c>
      <c r="DJ133">
        <v>0.164101</v>
      </c>
      <c r="DK133">
        <v>1.13117</v>
      </c>
      <c r="DL133">
        <v>2.9300099999999998</v>
      </c>
      <c r="DM133">
        <v>-1.64991</v>
      </c>
      <c r="DN133">
        <v>3.0247600000000001</v>
      </c>
      <c r="DO133">
        <v>-1.2066699999999999</v>
      </c>
      <c r="DP133">
        <v>-1.8680399999999999</v>
      </c>
      <c r="DQ133">
        <v>8.5121000000000002E-2</v>
      </c>
      <c r="DR133">
        <v>-0.14560600000000001</v>
      </c>
      <c r="DS133">
        <v>-1.17031</v>
      </c>
      <c r="DT133">
        <v>-0.34120699999999998</v>
      </c>
      <c r="DU133">
        <v>0.77659100000000003</v>
      </c>
      <c r="DV133">
        <v>-0.63315600000000005</v>
      </c>
      <c r="DW133">
        <v>1.0458499999999999</v>
      </c>
      <c r="DX133">
        <v>-5.18927E-2</v>
      </c>
      <c r="DY133">
        <v>-1.67639</v>
      </c>
      <c r="DZ133">
        <v>-0.44857900000000001</v>
      </c>
      <c r="EA133">
        <v>-0.19872500000000001</v>
      </c>
      <c r="EB133">
        <v>0.13892599999999999</v>
      </c>
      <c r="EC133">
        <v>0.31661899999999998</v>
      </c>
      <c r="ED133">
        <v>-8.9918499999999998E-2</v>
      </c>
      <c r="EE133">
        <v>9.3690999999999997E-2</v>
      </c>
      <c r="EF133">
        <v>0.415686</v>
      </c>
      <c r="EG133">
        <v>0.322295</v>
      </c>
      <c r="EH133">
        <v>0.24637500000000001</v>
      </c>
      <c r="EI133">
        <v>0.24906700000000001</v>
      </c>
      <c r="EJ133">
        <v>-0.32409199999999999</v>
      </c>
      <c r="EK133">
        <v>-0.577268</v>
      </c>
      <c r="EL133">
        <v>0.60261200000000004</v>
      </c>
      <c r="EM133">
        <v>1.5056700000000001</v>
      </c>
      <c r="EN133">
        <v>-1.12009</v>
      </c>
      <c r="EO133">
        <v>-0.70335700000000001</v>
      </c>
      <c r="EP133">
        <v>-0.65625800000000001</v>
      </c>
      <c r="EQ133">
        <v>-1.8573900000000001</v>
      </c>
      <c r="ER133">
        <v>-1.2418499999999999</v>
      </c>
      <c r="ES133">
        <v>0.93698800000000004</v>
      </c>
      <c r="ET133">
        <v>-1.28085</v>
      </c>
      <c r="EU133">
        <v>-2.5871</v>
      </c>
      <c r="EV133">
        <v>0.92293199999999997</v>
      </c>
      <c r="EW133">
        <v>-2.8267199999999999</v>
      </c>
      <c r="EX133">
        <v>0.119616</v>
      </c>
      <c r="EY133">
        <v>-1.01522</v>
      </c>
      <c r="EZ133">
        <v>-0.20732700000000001</v>
      </c>
      <c r="FA133">
        <v>6.9405999999999995E-2</v>
      </c>
      <c r="FB133">
        <v>0.85014400000000001</v>
      </c>
      <c r="FC133">
        <v>-2.3287</v>
      </c>
      <c r="FD133">
        <v>1.10589</v>
      </c>
      <c r="FE133">
        <v>0.428755</v>
      </c>
      <c r="FF133">
        <v>-0.86608600000000002</v>
      </c>
      <c r="FG133">
        <v>0.415161</v>
      </c>
      <c r="FH133">
        <v>1.6770499999999999</v>
      </c>
      <c r="FI133">
        <v>-1.0368200000000001</v>
      </c>
      <c r="FJ133">
        <v>0.45086700000000002</v>
      </c>
      <c r="FK133">
        <v>0.152868</v>
      </c>
      <c r="FL133">
        <v>0.54733500000000002</v>
      </c>
      <c r="FM133">
        <v>-0.54520500000000005</v>
      </c>
      <c r="FN133">
        <v>-0.168735</v>
      </c>
      <c r="FO133">
        <v>-1.36181</v>
      </c>
      <c r="FP133">
        <v>-0.77661800000000003</v>
      </c>
      <c r="FQ133">
        <v>-0.16905700000000001</v>
      </c>
      <c r="FR133">
        <v>2.73231</v>
      </c>
      <c r="FS133">
        <v>1.10497</v>
      </c>
      <c r="FT133">
        <v>-0.528447</v>
      </c>
      <c r="FU133">
        <v>-2.49281</v>
      </c>
      <c r="FV133">
        <v>-2.8771300000000002</v>
      </c>
      <c r="FW133">
        <v>-0.66204300000000005</v>
      </c>
      <c r="FX133">
        <v>0.503216</v>
      </c>
      <c r="FY133">
        <v>1.3008</v>
      </c>
      <c r="FZ133">
        <v>1.3315900000000001</v>
      </c>
      <c r="GA133">
        <v>-1.0469599999999999</v>
      </c>
      <c r="GB133">
        <v>4.9629899999999998E-2</v>
      </c>
      <c r="GC133">
        <v>-2.16486E-2</v>
      </c>
      <c r="GD133">
        <v>-1.98163</v>
      </c>
      <c r="GE133">
        <v>1.2981100000000001</v>
      </c>
      <c r="GF133">
        <v>-7.6974699999999993E-2</v>
      </c>
      <c r="GG133">
        <v>1.36917</v>
      </c>
      <c r="GH133">
        <v>0.17052200000000001</v>
      </c>
      <c r="GI133">
        <v>1.3769199999999999</v>
      </c>
      <c r="GJ133">
        <v>-1.6105</v>
      </c>
      <c r="GK133">
        <v>-0.20607800000000001</v>
      </c>
      <c r="GL133">
        <v>8.7050800000000005E-3</v>
      </c>
      <c r="GM133">
        <v>-0.89666100000000004</v>
      </c>
      <c r="GN133">
        <v>-0.20630599999999999</v>
      </c>
      <c r="GO133">
        <v>-1.08734</v>
      </c>
      <c r="GP133">
        <v>-0.763463</v>
      </c>
      <c r="GQ133">
        <v>-0.90653700000000004</v>
      </c>
      <c r="GR133">
        <v>1.1404000000000001</v>
      </c>
      <c r="GS133">
        <v>-0.71387500000000004</v>
      </c>
      <c r="GT133">
        <v>-1.87825</v>
      </c>
      <c r="GU133">
        <v>-2.9792800000000002</v>
      </c>
      <c r="GV133">
        <v>-0.209761</v>
      </c>
      <c r="GW133">
        <v>-1.1005499999999999</v>
      </c>
      <c r="GX133">
        <v>-1.27338</v>
      </c>
      <c r="GY133">
        <v>-1.6220399999999999</v>
      </c>
      <c r="GZ133">
        <v>-0.88024800000000003</v>
      </c>
      <c r="HA133">
        <v>-2.4335900000000001</v>
      </c>
      <c r="HB133">
        <v>1.5587500000000001</v>
      </c>
      <c r="HC133">
        <v>-0.96759499999999998</v>
      </c>
      <c r="HD133">
        <v>0.51420699999999997</v>
      </c>
      <c r="HE133">
        <v>0.114666</v>
      </c>
      <c r="HF133">
        <v>0.43006299999999997</v>
      </c>
      <c r="HG133">
        <v>0.348132</v>
      </c>
      <c r="HH133">
        <v>-1.6674599999999999</v>
      </c>
      <c r="HI133">
        <v>0.618614</v>
      </c>
      <c r="HJ133">
        <v>1.2395799999999999</v>
      </c>
      <c r="HK133">
        <v>-1.3567800000000001</v>
      </c>
      <c r="HL133">
        <v>-0.99840700000000004</v>
      </c>
      <c r="HM133">
        <v>-0.37907999999999997</v>
      </c>
      <c r="HN133">
        <v>0.31544499999999998</v>
      </c>
      <c r="HO133">
        <v>0.86114900000000005</v>
      </c>
      <c r="HP133">
        <v>0.32246599999999997</v>
      </c>
      <c r="HQ133">
        <v>-3.0690200000000001</v>
      </c>
      <c r="HR133">
        <v>1.25427</v>
      </c>
      <c r="HS133">
        <v>-0.16827300000000001</v>
      </c>
      <c r="HT133">
        <v>0.98996799999999996</v>
      </c>
      <c r="HU133">
        <v>1.5250600000000001</v>
      </c>
      <c r="HV133">
        <v>7.4909600000000007E-2</v>
      </c>
      <c r="HW133">
        <v>-0.88846800000000004</v>
      </c>
      <c r="HX133">
        <v>-1.8246800000000001</v>
      </c>
      <c r="HY133">
        <v>-2.01254</v>
      </c>
      <c r="HZ133">
        <v>9.0527499999999997E-2</v>
      </c>
      <c r="IA133">
        <v>1.49516</v>
      </c>
      <c r="IB133">
        <v>1.92903</v>
      </c>
      <c r="IC133">
        <v>-2.5670299999999999</v>
      </c>
      <c r="ID133">
        <v>-1.25935</v>
      </c>
      <c r="IE133">
        <v>1.03817</v>
      </c>
      <c r="IF133">
        <v>-1.0707599999999999</v>
      </c>
      <c r="IG133">
        <v>1.8878600000000001</v>
      </c>
      <c r="IH133">
        <v>1.30928</v>
      </c>
      <c r="II133">
        <v>-0.98079300000000003</v>
      </c>
      <c r="IJ133">
        <v>-0.29230099999999998</v>
      </c>
      <c r="IK133">
        <v>0.29112900000000003</v>
      </c>
      <c r="IL133">
        <v>0.81384900000000004</v>
      </c>
      <c r="IM133">
        <v>-0.15487999999999999</v>
      </c>
      <c r="IN133">
        <v>-1.3403499999999999</v>
      </c>
      <c r="IO133">
        <v>0.73810100000000001</v>
      </c>
      <c r="IP133">
        <v>-0.172624</v>
      </c>
      <c r="IQ133">
        <v>0.55052999999999996</v>
      </c>
      <c r="IR133">
        <v>1.91286</v>
      </c>
      <c r="IS133">
        <v>0.84803300000000004</v>
      </c>
      <c r="IT133">
        <v>-0.46772599999999998</v>
      </c>
      <c r="IU133">
        <v>-2.3197700000000001</v>
      </c>
      <c r="IV133">
        <v>-1.13019</v>
      </c>
      <c r="IW133">
        <v>-0.59233800000000003</v>
      </c>
      <c r="IX133">
        <v>0.69831500000000002</v>
      </c>
      <c r="IY133">
        <v>1.9619899999999999</v>
      </c>
      <c r="IZ133">
        <v>-2.9552100000000001</v>
      </c>
      <c r="JA133">
        <v>-1.36981</v>
      </c>
      <c r="JB133">
        <v>0.72743199999999997</v>
      </c>
      <c r="JC133">
        <v>-2.0803199999999999</v>
      </c>
      <c r="JD133">
        <v>1.31155</v>
      </c>
      <c r="JE133">
        <v>0.81680699999999995</v>
      </c>
      <c r="JF133">
        <v>-1.77674</v>
      </c>
      <c r="JG133">
        <v>-1.1645300000000001</v>
      </c>
      <c r="JH133">
        <v>-0.38215500000000002</v>
      </c>
      <c r="JI133">
        <v>-0.80833299999999997</v>
      </c>
      <c r="JJ133">
        <v>-0.87689399999999995</v>
      </c>
      <c r="JK133">
        <v>-1.0886</v>
      </c>
      <c r="JL133">
        <v>-0.775335</v>
      </c>
      <c r="JM133">
        <v>0.90479500000000002</v>
      </c>
      <c r="JN133">
        <v>0.55557599999999996</v>
      </c>
      <c r="JO133">
        <v>-3.5329799999999998</v>
      </c>
      <c r="JP133">
        <v>-0.28539399999999998</v>
      </c>
      <c r="JQ133">
        <v>0.12411999999999999</v>
      </c>
      <c r="JR133">
        <v>-6.8878400000000006E-2</v>
      </c>
      <c r="JS133">
        <v>1.7830699999999999</v>
      </c>
      <c r="JT133">
        <v>0.43656200000000001</v>
      </c>
      <c r="JU133">
        <v>-5.6882599999999998E-2</v>
      </c>
      <c r="JV133">
        <v>-2.2189999999999999</v>
      </c>
      <c r="JW133">
        <v>-1.6433599999999999</v>
      </c>
      <c r="JX133">
        <v>-0.84976499999999999</v>
      </c>
      <c r="JY133">
        <v>1.0988500000000001</v>
      </c>
      <c r="JZ133">
        <v>1.1181000000000001</v>
      </c>
      <c r="KA133">
        <v>-2.3716400000000002</v>
      </c>
      <c r="KB133">
        <v>-1.5536700000000001</v>
      </c>
      <c r="KC133">
        <v>-4.6120500000000002E-2</v>
      </c>
      <c r="KD133">
        <v>1.18191</v>
      </c>
      <c r="KE133">
        <v>1.8220400000000001</v>
      </c>
      <c r="KF133">
        <v>-0.104933</v>
      </c>
      <c r="KG133">
        <v>-1.3982399999999999</v>
      </c>
      <c r="KH133">
        <v>-9.2083999999999999E-2</v>
      </c>
      <c r="KI133">
        <v>1.2112099999999999</v>
      </c>
      <c r="KJ133">
        <v>2.3026499999999999</v>
      </c>
      <c r="KK133">
        <v>0.46251799999999998</v>
      </c>
      <c r="KL133">
        <v>1.3470800000000001</v>
      </c>
      <c r="KM133">
        <v>-1.1244799999999999</v>
      </c>
      <c r="KN133">
        <v>-0.66051700000000002</v>
      </c>
      <c r="KO133">
        <v>0.82797200000000004</v>
      </c>
      <c r="KP133">
        <v>2.4029799999999999</v>
      </c>
      <c r="KQ133">
        <v>1.2498400000000001</v>
      </c>
      <c r="KR133">
        <v>1.8327</v>
      </c>
      <c r="KS133">
        <v>-1.0668</v>
      </c>
      <c r="KT133">
        <v>0.45587800000000001</v>
      </c>
      <c r="KU133">
        <v>0.16495699999999999</v>
      </c>
      <c r="KV133">
        <v>1.5741000000000001</v>
      </c>
      <c r="KW133">
        <v>-0.91124000000000005</v>
      </c>
      <c r="KX133">
        <v>2.02291</v>
      </c>
      <c r="KY133">
        <v>2.6863700000000001</v>
      </c>
      <c r="KZ133">
        <v>0.76029999999999998</v>
      </c>
      <c r="LA133">
        <v>2.64508E-2</v>
      </c>
      <c r="LB133">
        <v>-1.19471E-2</v>
      </c>
      <c r="LC133">
        <v>-0.87483100000000003</v>
      </c>
      <c r="LD133">
        <v>2.2353900000000002</v>
      </c>
      <c r="LE133">
        <v>0.96735499999999996</v>
      </c>
      <c r="LF133">
        <v>2.0554800000000002</v>
      </c>
      <c r="LG133">
        <v>1.88673</v>
      </c>
      <c r="LH133">
        <v>0.99026599999999998</v>
      </c>
      <c r="LI133">
        <v>3.9670100000000001</v>
      </c>
      <c r="LJ133">
        <v>-0.87018200000000001</v>
      </c>
      <c r="LK133">
        <v>2.49661</v>
      </c>
      <c r="LL133">
        <v>2.12399</v>
      </c>
      <c r="LM133">
        <v>-0.47931200000000002</v>
      </c>
      <c r="LN133">
        <v>-1.0617399999999999</v>
      </c>
      <c r="LO133">
        <v>0.39346799999999998</v>
      </c>
      <c r="LP133">
        <v>-0.61956100000000003</v>
      </c>
      <c r="LQ133">
        <v>-0.65285800000000005</v>
      </c>
      <c r="LR133">
        <v>1.5299199999999999</v>
      </c>
      <c r="LS133">
        <v>-1.3667899999999999</v>
      </c>
      <c r="LT133">
        <v>-0.28898000000000001</v>
      </c>
      <c r="LU133">
        <v>0.97334200000000004</v>
      </c>
      <c r="LV133">
        <v>-1.89296</v>
      </c>
      <c r="LW133">
        <v>-0.58356399999999997</v>
      </c>
      <c r="LX133">
        <v>-0.20017499999999999</v>
      </c>
      <c r="LY133">
        <v>-1.0762100000000001</v>
      </c>
      <c r="LZ133">
        <v>-1.1708099999999999</v>
      </c>
      <c r="MA133">
        <v>-0.85227200000000003</v>
      </c>
      <c r="MB133">
        <v>2.46882</v>
      </c>
      <c r="MC133">
        <v>1.2793699999999999</v>
      </c>
      <c r="MD133">
        <v>-1.86907</v>
      </c>
      <c r="ME133">
        <v>0.36357899999999999</v>
      </c>
      <c r="MF133">
        <v>2.4359799999999998</v>
      </c>
      <c r="MG133">
        <v>1.95909</v>
      </c>
      <c r="MH133">
        <v>3.4059300000000001</v>
      </c>
      <c r="MI133">
        <v>1.40778</v>
      </c>
      <c r="MJ133">
        <v>-0.53062100000000001</v>
      </c>
      <c r="MK133">
        <v>2.9646599999999999</v>
      </c>
      <c r="ML133">
        <v>3.3023500000000001</v>
      </c>
      <c r="MM133">
        <v>-1.1792400000000001</v>
      </c>
      <c r="MN133">
        <v>-0.33970499999999998</v>
      </c>
      <c r="MO133">
        <v>5.0643000000000002</v>
      </c>
      <c r="MP133">
        <v>-1.1076699999999999</v>
      </c>
      <c r="MQ133">
        <v>-0.84242300000000003</v>
      </c>
      <c r="MR133">
        <v>0.38153199999999998</v>
      </c>
      <c r="MS133">
        <v>0.43751499999999999</v>
      </c>
      <c r="MT133">
        <v>-0.189273</v>
      </c>
      <c r="MU133">
        <v>0.215304</v>
      </c>
      <c r="MV133">
        <v>-1.5168299999999999</v>
      </c>
      <c r="MW133">
        <v>-1.38229</v>
      </c>
      <c r="MX133">
        <v>-1.16736</v>
      </c>
      <c r="MY133">
        <v>-1.26041</v>
      </c>
      <c r="MZ133">
        <v>0.48879800000000001</v>
      </c>
      <c r="NA133">
        <v>-1.20259</v>
      </c>
      <c r="NB133">
        <v>2.46177</v>
      </c>
      <c r="NC133">
        <v>-2.2855300000000001</v>
      </c>
      <c r="ND133">
        <v>-1.0307299999999999</v>
      </c>
      <c r="NE133">
        <v>1.1228800000000001</v>
      </c>
      <c r="NF133">
        <v>-1.0571600000000001</v>
      </c>
      <c r="NG133">
        <v>1.8019000000000001</v>
      </c>
      <c r="NH133">
        <v>1.37269</v>
      </c>
      <c r="NI133">
        <v>2.4202400000000002</v>
      </c>
      <c r="NJ133">
        <v>-2.4148399999999999</v>
      </c>
      <c r="NK133">
        <v>-1.05511</v>
      </c>
      <c r="NL133">
        <v>1.1254</v>
      </c>
      <c r="NM133">
        <v>-1.0124500000000001</v>
      </c>
      <c r="NN133">
        <v>1.75312</v>
      </c>
      <c r="NO133">
        <v>1.37303</v>
      </c>
      <c r="NP133">
        <v>1.35084</v>
      </c>
      <c r="NQ133">
        <v>-0.47350799999999998</v>
      </c>
      <c r="NR133">
        <v>0.71964499999999998</v>
      </c>
      <c r="NS133">
        <v>-1.6747399999999999</v>
      </c>
      <c r="NT133">
        <v>0.24323400000000001</v>
      </c>
      <c r="NU133">
        <v>-0.19550400000000001</v>
      </c>
      <c r="NV133">
        <v>-0.967252</v>
      </c>
      <c r="NW133">
        <v>-0.59347499999999997</v>
      </c>
      <c r="NX133">
        <v>-1.46475</v>
      </c>
      <c r="NY133">
        <v>0.20014999999999999</v>
      </c>
      <c r="NZ133">
        <v>-0.56257699999999999</v>
      </c>
      <c r="OA133">
        <v>9.0063299999999999E-2</v>
      </c>
      <c r="OB133">
        <v>-0.90339100000000006</v>
      </c>
      <c r="OC133">
        <v>-1.8732200000000001</v>
      </c>
      <c r="OD133">
        <v>-1.6626399999999999</v>
      </c>
      <c r="OE133">
        <v>9.6199400000000004E-3</v>
      </c>
      <c r="OF133">
        <v>0.78698900000000005</v>
      </c>
      <c r="OG133">
        <v>-0.83358200000000005</v>
      </c>
      <c r="OH133">
        <v>2.6905999999999999</v>
      </c>
      <c r="OI133">
        <v>0.29666700000000001</v>
      </c>
      <c r="OJ133">
        <v>-0.639131</v>
      </c>
      <c r="OK133">
        <v>-1.42822</v>
      </c>
      <c r="OL133">
        <v>0.27712199999999998</v>
      </c>
      <c r="OM133">
        <v>0.39349499999999998</v>
      </c>
      <c r="ON133">
        <v>0.35347400000000001</v>
      </c>
      <c r="OO133">
        <v>-0.86504000000000003</v>
      </c>
      <c r="OP133">
        <v>1.13751</v>
      </c>
      <c r="OQ133">
        <v>0.71079800000000004</v>
      </c>
      <c r="OR133">
        <v>-1.57941</v>
      </c>
      <c r="OS133">
        <v>-0.70223500000000005</v>
      </c>
      <c r="OT133">
        <v>-0.69898199999999999</v>
      </c>
      <c r="OU133">
        <v>1.0112300000000001</v>
      </c>
      <c r="OV133">
        <v>0.24922900000000001</v>
      </c>
      <c r="OW133">
        <v>-1.79135</v>
      </c>
      <c r="OX133">
        <v>-0.81064499999999995</v>
      </c>
      <c r="OY133">
        <v>1.3313299999999999</v>
      </c>
      <c r="PD133">
        <v>-1.37229</v>
      </c>
      <c r="PE133">
        <v>-0.96055100000000004</v>
      </c>
      <c r="PF133">
        <v>-1.7359</v>
      </c>
      <c r="PG133">
        <v>0.35735800000000001</v>
      </c>
      <c r="PH133">
        <v>3.9042300000000001</v>
      </c>
      <c r="PI133">
        <v>0.82008099999999995</v>
      </c>
      <c r="PJ133">
        <v>4.2340999999999998</v>
      </c>
      <c r="PK133">
        <v>0.69866499999999998</v>
      </c>
      <c r="PL133">
        <v>5.6542599999999998E-2</v>
      </c>
      <c r="PM133">
        <v>-1.2031000000000001</v>
      </c>
      <c r="PN133">
        <v>0.373643</v>
      </c>
      <c r="PO133">
        <v>1.48308</v>
      </c>
      <c r="PP133">
        <v>0.56896500000000005</v>
      </c>
      <c r="PQ133">
        <v>-0.140566</v>
      </c>
      <c r="PR133">
        <v>-9.82484E-2</v>
      </c>
      <c r="PS133">
        <v>0.113902</v>
      </c>
      <c r="PT133">
        <v>1.2039599999999999</v>
      </c>
      <c r="PV133">
        <v>0.75953300000000001</v>
      </c>
    </row>
    <row r="134" spans="1:438">
      <c r="A134" t="s">
        <v>832</v>
      </c>
      <c r="B134">
        <v>0.89460899999999999</v>
      </c>
      <c r="C134">
        <v>1.30992</v>
      </c>
      <c r="D134">
        <v>0.98069700000000004</v>
      </c>
      <c r="E134">
        <v>1.74078</v>
      </c>
      <c r="F134">
        <v>2.0569700000000002</v>
      </c>
      <c r="G134">
        <v>3.19808</v>
      </c>
      <c r="H134">
        <v>4.2474100000000004</v>
      </c>
      <c r="I134">
        <v>0.42510799999999999</v>
      </c>
      <c r="J134">
        <v>2.0019399999999998</v>
      </c>
      <c r="K134">
        <v>5.25558E-2</v>
      </c>
      <c r="L134">
        <v>1.44892</v>
      </c>
      <c r="M134">
        <v>2.4171200000000002</v>
      </c>
      <c r="N134">
        <v>1.4002600000000001</v>
      </c>
      <c r="O134">
        <v>0.65551499999999996</v>
      </c>
      <c r="P134">
        <v>0.187085</v>
      </c>
      <c r="Q134">
        <v>0.93464000000000003</v>
      </c>
      <c r="R134">
        <v>-0.68684900000000004</v>
      </c>
      <c r="S134">
        <v>-3.5187300000000001</v>
      </c>
      <c r="T134">
        <v>-0.50421400000000005</v>
      </c>
      <c r="U134">
        <v>0.45341399999999998</v>
      </c>
      <c r="V134">
        <v>1.4087000000000001</v>
      </c>
      <c r="W134">
        <v>0.42106900000000003</v>
      </c>
      <c r="X134">
        <v>-0.64183299999999999</v>
      </c>
      <c r="Y134">
        <v>2.3302499999999999</v>
      </c>
      <c r="Z134">
        <v>-0.97871600000000003</v>
      </c>
      <c r="AA134">
        <v>-0.68601500000000004</v>
      </c>
      <c r="AB134">
        <v>0.17478199999999999</v>
      </c>
      <c r="AC134">
        <v>-0.89990099999999995</v>
      </c>
      <c r="AD134">
        <v>0.79267200000000004</v>
      </c>
      <c r="AE134">
        <v>0.64517500000000005</v>
      </c>
      <c r="AF134">
        <v>-1.67784</v>
      </c>
      <c r="AG134">
        <v>3.0338500000000002</v>
      </c>
      <c r="AH134">
        <v>7.7269400000000002E-2</v>
      </c>
      <c r="AI134">
        <v>1.2906200000000001</v>
      </c>
      <c r="AJ134">
        <v>-0.79634899999999997</v>
      </c>
      <c r="AK134">
        <v>-0.61174200000000001</v>
      </c>
      <c r="AL134">
        <v>-1.413</v>
      </c>
      <c r="AM134">
        <v>-2.7147600000000001</v>
      </c>
      <c r="AN134">
        <v>0.38322899999999999</v>
      </c>
      <c r="AO134">
        <v>-0.88114199999999998</v>
      </c>
      <c r="AP134">
        <v>0.15113799999999999</v>
      </c>
      <c r="AQ134">
        <v>0.97953100000000004</v>
      </c>
      <c r="AR134">
        <v>-0.37633</v>
      </c>
      <c r="AS134">
        <v>-0.19393099999999999</v>
      </c>
      <c r="AT134">
        <v>0.57883300000000004</v>
      </c>
      <c r="AU134">
        <v>-0.42843100000000001</v>
      </c>
      <c r="AV134">
        <v>0.270318</v>
      </c>
      <c r="AW134">
        <v>-0.578094</v>
      </c>
      <c r="AX134">
        <v>-0.49053999999999998</v>
      </c>
      <c r="AY134">
        <v>0.65187700000000004</v>
      </c>
      <c r="AZ134">
        <v>6.59965E-2</v>
      </c>
      <c r="BA134">
        <v>1.5287599999999999</v>
      </c>
      <c r="BB134">
        <v>-0.22162399999999999</v>
      </c>
      <c r="BC134">
        <v>-0.41780200000000001</v>
      </c>
      <c r="BD134">
        <v>-5.7893800000000002E-2</v>
      </c>
      <c r="BE134">
        <v>-1.14086</v>
      </c>
      <c r="BF134">
        <v>-1.1223099999999999</v>
      </c>
      <c r="BG134">
        <v>-0.84324299999999996</v>
      </c>
      <c r="BH134">
        <v>-0.50909000000000004</v>
      </c>
      <c r="BI134">
        <v>0.27460400000000001</v>
      </c>
      <c r="BJ134">
        <v>1.0704100000000001</v>
      </c>
      <c r="BK134">
        <v>-0.85440000000000005</v>
      </c>
      <c r="BL134">
        <v>-0.12700700000000001</v>
      </c>
      <c r="BM134">
        <v>-0.62421400000000005</v>
      </c>
      <c r="BN134">
        <v>0.36857699999999999</v>
      </c>
      <c r="BO134">
        <v>-5.36494E-2</v>
      </c>
      <c r="BP134">
        <v>0.77931799999999996</v>
      </c>
      <c r="BQ134">
        <v>0.86560999999999999</v>
      </c>
      <c r="BR134">
        <v>0.89372799999999997</v>
      </c>
      <c r="BS134">
        <v>-0.15673100000000001</v>
      </c>
      <c r="BT134">
        <v>1.5613600000000001</v>
      </c>
      <c r="BU134">
        <v>0.32336900000000002</v>
      </c>
      <c r="BV134">
        <v>-7.9067399999999996E-2</v>
      </c>
      <c r="BW134">
        <v>-9.31641E-2</v>
      </c>
      <c r="BX134">
        <v>-0.17504800000000001</v>
      </c>
      <c r="BY134">
        <v>-0.53276699999999999</v>
      </c>
      <c r="BZ134">
        <v>0.55813800000000002</v>
      </c>
      <c r="CA134">
        <v>-1.1833100000000001</v>
      </c>
      <c r="CB134">
        <v>0.26280500000000001</v>
      </c>
      <c r="CC134">
        <v>-1.1110199999999999</v>
      </c>
      <c r="CD134">
        <v>0.99682999999999999</v>
      </c>
      <c r="CE134">
        <v>0.34834500000000002</v>
      </c>
      <c r="CF134">
        <v>-1.5325999999999999E-2</v>
      </c>
      <c r="CG134">
        <v>0.90601900000000002</v>
      </c>
      <c r="CH134">
        <v>2.0301399999999998</v>
      </c>
      <c r="CI134">
        <v>-0.35080800000000001</v>
      </c>
      <c r="CJ134">
        <v>-0.27032699999999998</v>
      </c>
      <c r="CK134">
        <v>-2.24403E-2</v>
      </c>
      <c r="CL134">
        <v>-9.8243200000000003E-2</v>
      </c>
      <c r="CM134">
        <v>0.13934099999999999</v>
      </c>
      <c r="CN134">
        <v>0.25503799999999999</v>
      </c>
      <c r="CO134">
        <v>-2.2529300000000001</v>
      </c>
      <c r="CP134">
        <v>0.25906400000000002</v>
      </c>
      <c r="CQ134">
        <v>-2.47092</v>
      </c>
      <c r="CR134">
        <v>0.28327599999999997</v>
      </c>
      <c r="CS134">
        <v>-1.6069500000000001</v>
      </c>
      <c r="CT134">
        <v>-0.52301699999999995</v>
      </c>
      <c r="CU134">
        <v>2.2475800000000001</v>
      </c>
      <c r="CV134">
        <v>1.905</v>
      </c>
      <c r="CW134">
        <v>-2.4373100000000001</v>
      </c>
      <c r="CX134">
        <v>1.0973200000000001</v>
      </c>
      <c r="CY134">
        <v>-0.46079399999999998</v>
      </c>
      <c r="CZ134">
        <v>-2.9544800000000002</v>
      </c>
      <c r="DA134">
        <v>2.9493900000000002</v>
      </c>
      <c r="DB134">
        <v>3.5275500000000002</v>
      </c>
      <c r="DC134">
        <v>-0.12634200000000001</v>
      </c>
      <c r="DD134">
        <v>1.1851799999999999</v>
      </c>
      <c r="DE134">
        <v>-0.504575</v>
      </c>
      <c r="DF134">
        <v>-0.36289500000000002</v>
      </c>
      <c r="DG134">
        <v>-1.14222</v>
      </c>
      <c r="DH134">
        <v>0.33568100000000001</v>
      </c>
      <c r="DI134">
        <v>2.0057700000000001</v>
      </c>
      <c r="DJ134">
        <v>-1.04674</v>
      </c>
      <c r="DK134">
        <v>-0.31398700000000002</v>
      </c>
      <c r="DL134">
        <v>1.99874</v>
      </c>
      <c r="DM134">
        <v>-1.3817699999999999</v>
      </c>
      <c r="DN134">
        <v>0.59168699999999996</v>
      </c>
      <c r="DO134">
        <v>-3.3294200000000003E-2</v>
      </c>
      <c r="DP134">
        <v>0.216142</v>
      </c>
      <c r="DQ134">
        <v>0.33829399999999998</v>
      </c>
      <c r="DR134">
        <v>1.0594300000000001</v>
      </c>
      <c r="DS134">
        <v>0.52895800000000004</v>
      </c>
      <c r="DT134">
        <v>-1.1244499999999999</v>
      </c>
      <c r="DU134">
        <v>-2.0071300000000001</v>
      </c>
      <c r="DV134">
        <v>1.0167200000000001</v>
      </c>
      <c r="DW134">
        <v>0.41347299999999998</v>
      </c>
      <c r="DX134">
        <v>0.21424499999999999</v>
      </c>
      <c r="DY134">
        <v>-0.272399</v>
      </c>
      <c r="DZ134">
        <v>-2.2196799999999999</v>
      </c>
      <c r="EA134">
        <v>3.1380499999999998</v>
      </c>
      <c r="EB134">
        <v>-3.0467</v>
      </c>
      <c r="EC134">
        <v>0.65961499999999995</v>
      </c>
      <c r="ED134">
        <v>-0.807836</v>
      </c>
      <c r="EE134">
        <v>-0.13730600000000001</v>
      </c>
      <c r="EF134">
        <v>0.54681299999999999</v>
      </c>
      <c r="EG134">
        <v>-1.0745199999999999</v>
      </c>
      <c r="EH134">
        <v>-2.3589899999999999</v>
      </c>
      <c r="EI134">
        <v>1.25278</v>
      </c>
      <c r="EJ134">
        <v>0.55222800000000005</v>
      </c>
      <c r="EK134">
        <v>2.2508599999999999</v>
      </c>
      <c r="EL134">
        <v>-2.19998</v>
      </c>
      <c r="EM134">
        <v>1.68815</v>
      </c>
      <c r="EN134">
        <v>-0.57290300000000005</v>
      </c>
      <c r="EO134">
        <v>2.1307299999999998</v>
      </c>
      <c r="EP134">
        <v>-0.71339900000000001</v>
      </c>
      <c r="EQ134">
        <v>0.62057899999999999</v>
      </c>
      <c r="ER134">
        <v>-0.49378</v>
      </c>
      <c r="ES134">
        <v>-0.85908099999999998</v>
      </c>
      <c r="ET134">
        <v>-2.1310699999999998</v>
      </c>
      <c r="EU134">
        <v>-1.29186</v>
      </c>
      <c r="EV134">
        <v>2.4214500000000001</v>
      </c>
      <c r="EW134">
        <v>-1.5788</v>
      </c>
      <c r="EX134">
        <v>-1.11839</v>
      </c>
      <c r="EY134">
        <v>-1.2658799999999999</v>
      </c>
      <c r="EZ134">
        <v>-0.52997399999999995</v>
      </c>
      <c r="FA134">
        <v>-1.16774</v>
      </c>
      <c r="FB134">
        <v>-0.44018800000000002</v>
      </c>
      <c r="FC134">
        <v>-2.0371700000000001</v>
      </c>
      <c r="FD134">
        <v>-0.35259000000000001</v>
      </c>
      <c r="FE134">
        <v>-0.87220399999999998</v>
      </c>
      <c r="FF134">
        <v>-0.47576099999999999</v>
      </c>
      <c r="FG134">
        <v>0.98742600000000003</v>
      </c>
      <c r="FH134">
        <v>1.7985899999999999E-2</v>
      </c>
      <c r="FI134">
        <v>-0.45069900000000002</v>
      </c>
      <c r="FJ134">
        <v>-1.0462100000000001</v>
      </c>
      <c r="FK134">
        <v>-1.5512900000000001</v>
      </c>
      <c r="FL134">
        <v>-8.93674E-2</v>
      </c>
      <c r="FM134">
        <v>1.01908</v>
      </c>
      <c r="FN134">
        <v>-2.0940799999999999</v>
      </c>
      <c r="FO134">
        <v>-2.0326599999999999</v>
      </c>
      <c r="FP134">
        <v>-1.24942</v>
      </c>
      <c r="FQ134">
        <v>-2.0611999999999999</v>
      </c>
      <c r="FR134">
        <v>-1.8055699999999999</v>
      </c>
      <c r="FS134">
        <v>-0.480296</v>
      </c>
      <c r="FT134">
        <v>0.94996199999999997</v>
      </c>
      <c r="FU134">
        <v>1.73458</v>
      </c>
      <c r="FV134">
        <v>-1.33544</v>
      </c>
      <c r="FW134">
        <v>2.3250999999999999</v>
      </c>
      <c r="FX134">
        <v>0.35302</v>
      </c>
      <c r="FY134">
        <v>-1.9895099999999999</v>
      </c>
      <c r="FZ134">
        <v>1.37507</v>
      </c>
      <c r="GA134">
        <v>-2.3219500000000002</v>
      </c>
      <c r="GB134">
        <v>-0.65275099999999997</v>
      </c>
      <c r="GC134">
        <v>-1.51416</v>
      </c>
      <c r="GD134">
        <v>-1.1216900000000001</v>
      </c>
      <c r="GE134">
        <v>-0.31183899999999998</v>
      </c>
      <c r="GF134">
        <v>-1.63331</v>
      </c>
      <c r="GG134">
        <v>-1.44278</v>
      </c>
      <c r="GH134">
        <v>0.14973800000000001</v>
      </c>
      <c r="GI134">
        <v>-0.38031700000000002</v>
      </c>
      <c r="GJ134">
        <v>1.3927499999999999</v>
      </c>
      <c r="GK134">
        <v>-1.5859099999999999</v>
      </c>
      <c r="GL134">
        <v>1.35832</v>
      </c>
      <c r="GM134">
        <v>1.1665099999999999</v>
      </c>
      <c r="GN134">
        <v>1.6403399999999999</v>
      </c>
      <c r="GO134">
        <v>-1.4490000000000001</v>
      </c>
      <c r="GP134">
        <v>-0.10920299999999999</v>
      </c>
      <c r="GQ134">
        <v>-0.313726</v>
      </c>
      <c r="GR134">
        <v>0.11705</v>
      </c>
      <c r="GS134">
        <v>-0.40094800000000003</v>
      </c>
      <c r="GT134">
        <v>0.96414299999999997</v>
      </c>
      <c r="GU134">
        <v>0.67953300000000005</v>
      </c>
      <c r="GV134">
        <v>-0.53310599999999997</v>
      </c>
      <c r="GW134">
        <v>-2.40863</v>
      </c>
      <c r="GX134">
        <v>0.40581400000000001</v>
      </c>
      <c r="GY134">
        <v>-1.6390899999999999</v>
      </c>
      <c r="GZ134">
        <v>-1.6997800000000001</v>
      </c>
      <c r="HA134">
        <v>-1.4825999999999999</v>
      </c>
      <c r="HB134">
        <v>2.5606499999999999</v>
      </c>
      <c r="HC134">
        <v>0.72757799999999995</v>
      </c>
      <c r="HD134">
        <v>-1.7484999999999999</v>
      </c>
      <c r="HE134">
        <v>1.44512</v>
      </c>
      <c r="HF134">
        <v>-1.6275999999999999</v>
      </c>
      <c r="HG134">
        <v>-1.7019899999999999</v>
      </c>
      <c r="HH134">
        <v>-0.58259099999999997</v>
      </c>
      <c r="HI134">
        <v>-1.1972799999999999</v>
      </c>
      <c r="HJ134">
        <v>0.31600200000000001</v>
      </c>
      <c r="HK134">
        <v>-0.87518399999999996</v>
      </c>
      <c r="HL134">
        <v>-0.85801099999999997</v>
      </c>
      <c r="HM134">
        <v>-6.4416399999999999E-2</v>
      </c>
      <c r="HN134">
        <v>-0.48627300000000001</v>
      </c>
      <c r="HO134">
        <v>0.74011700000000002</v>
      </c>
      <c r="HP134">
        <v>-1.47485</v>
      </c>
      <c r="HQ134">
        <v>-0.29000999999999999</v>
      </c>
      <c r="HR134">
        <v>1.1897</v>
      </c>
      <c r="HS134">
        <v>-1.7741499999999999</v>
      </c>
      <c r="HT134">
        <v>-1.3962300000000001</v>
      </c>
      <c r="HU134">
        <v>-0.41683500000000001</v>
      </c>
      <c r="HV134">
        <v>0.477441</v>
      </c>
      <c r="HW134">
        <v>1.34473</v>
      </c>
      <c r="HX134">
        <v>-1.1913899999999999</v>
      </c>
      <c r="HY134">
        <v>0.116602</v>
      </c>
      <c r="HZ134">
        <v>2.8840899999999999E-2</v>
      </c>
      <c r="IA134">
        <v>-0.45424999999999999</v>
      </c>
      <c r="IB134">
        <v>0.569519</v>
      </c>
      <c r="IC134">
        <v>-1.7725900000000001</v>
      </c>
      <c r="ID134">
        <v>-1.43265</v>
      </c>
      <c r="IE134">
        <v>-1.0528500000000001</v>
      </c>
      <c r="IF134">
        <v>-4.78301E-2</v>
      </c>
      <c r="IG134">
        <v>0.177175</v>
      </c>
      <c r="IH134">
        <v>-1.23777</v>
      </c>
      <c r="II134">
        <v>-0.83004699999999998</v>
      </c>
      <c r="IJ134">
        <v>1.14211E-2</v>
      </c>
      <c r="IK134">
        <v>-0.477352</v>
      </c>
      <c r="IL134">
        <v>0.68525499999999995</v>
      </c>
      <c r="IM134">
        <v>-0.79095099999999996</v>
      </c>
      <c r="IN134">
        <v>0.121547</v>
      </c>
      <c r="IO134">
        <v>1.2234400000000001</v>
      </c>
      <c r="IP134">
        <v>-0.835619</v>
      </c>
      <c r="IQ134">
        <v>-1.3480799999999999</v>
      </c>
      <c r="IR134">
        <v>0.17118700000000001</v>
      </c>
      <c r="IS134">
        <v>0.99003799999999997</v>
      </c>
      <c r="IT134">
        <v>1.3194699999999999</v>
      </c>
      <c r="IU134">
        <v>-1.98193</v>
      </c>
      <c r="IV134">
        <v>0.66836499999999999</v>
      </c>
      <c r="IW134">
        <v>-9.9854100000000001E-2</v>
      </c>
      <c r="IX134">
        <v>-0.940465</v>
      </c>
      <c r="IY134">
        <v>-0.250301</v>
      </c>
      <c r="IZ134">
        <v>-2.89452</v>
      </c>
      <c r="JA134">
        <v>-2.7637900000000002</v>
      </c>
      <c r="JB134">
        <v>-0.90656999999999999</v>
      </c>
      <c r="JC134">
        <v>-0.30797799999999997</v>
      </c>
      <c r="JD134">
        <v>1.81012</v>
      </c>
      <c r="JE134">
        <v>-0.94832700000000003</v>
      </c>
      <c r="JF134">
        <v>-0.72988200000000003</v>
      </c>
      <c r="JG134">
        <v>-0.41344599999999998</v>
      </c>
      <c r="JH134">
        <v>0.23336100000000001</v>
      </c>
      <c r="JI134">
        <v>-1.28735</v>
      </c>
      <c r="JJ134">
        <v>-0.23769899999999999</v>
      </c>
      <c r="JK134">
        <v>-0.25292700000000001</v>
      </c>
      <c r="JL134">
        <v>0.329208</v>
      </c>
      <c r="JM134">
        <v>0.15307000000000001</v>
      </c>
      <c r="JN134">
        <v>0.135352</v>
      </c>
      <c r="JO134">
        <v>-1.90506</v>
      </c>
      <c r="JP134">
        <v>1.0852200000000001</v>
      </c>
      <c r="JQ134">
        <v>-0.26645799999999997</v>
      </c>
      <c r="JR134">
        <v>-2.13469</v>
      </c>
      <c r="JS134">
        <v>0.54582799999999998</v>
      </c>
      <c r="JT134">
        <v>0.58161200000000002</v>
      </c>
      <c r="JU134">
        <v>2.11429</v>
      </c>
      <c r="JV134">
        <v>-2.1392000000000002</v>
      </c>
      <c r="JW134">
        <v>0.76319000000000004</v>
      </c>
      <c r="JX134">
        <v>-0.33612900000000001</v>
      </c>
      <c r="JY134">
        <v>-0.91411900000000001</v>
      </c>
      <c r="JZ134">
        <v>-0.95240599999999997</v>
      </c>
      <c r="KA134">
        <v>-2.0788099999999998</v>
      </c>
      <c r="KB134">
        <v>-2.9225500000000002</v>
      </c>
      <c r="KC134">
        <v>-1.7227300000000001</v>
      </c>
      <c r="KD134">
        <v>-3.6516600000000003E-2</v>
      </c>
      <c r="KE134">
        <v>-0.305228</v>
      </c>
      <c r="KF134">
        <v>-1.77155</v>
      </c>
      <c r="KG134">
        <v>0.93934899999999999</v>
      </c>
      <c r="KH134">
        <v>2.72336</v>
      </c>
      <c r="KI134">
        <v>1.51475</v>
      </c>
      <c r="KJ134">
        <v>1.12697</v>
      </c>
      <c r="KK134">
        <v>1.9063399999999999</v>
      </c>
      <c r="KL134">
        <v>1.28128</v>
      </c>
      <c r="KM134">
        <v>0.59722699999999995</v>
      </c>
      <c r="KN134">
        <v>1.1048899999999999</v>
      </c>
      <c r="KO134">
        <v>0.42970000000000003</v>
      </c>
      <c r="KP134">
        <v>-0.92659800000000003</v>
      </c>
      <c r="KQ134">
        <v>2.7204799999999998</v>
      </c>
      <c r="KR134">
        <v>2.7301000000000002</v>
      </c>
      <c r="KS134">
        <v>1.60934</v>
      </c>
      <c r="KT134">
        <v>8.2917900000000003E-2</v>
      </c>
      <c r="KU134">
        <v>0.16612299999999999</v>
      </c>
      <c r="KV134">
        <v>1.09226</v>
      </c>
      <c r="KW134">
        <v>0.99711099999999997</v>
      </c>
      <c r="KX134">
        <v>-5.0578999999999999E-2</v>
      </c>
      <c r="KY134">
        <v>0.92481199999999997</v>
      </c>
      <c r="KZ134">
        <v>-0.63639400000000002</v>
      </c>
      <c r="LA134">
        <v>5.7914599999999997E-2</v>
      </c>
      <c r="LB134">
        <v>-0.72719100000000003</v>
      </c>
      <c r="LC134">
        <v>0.79864000000000002</v>
      </c>
      <c r="LD134">
        <v>0.91336200000000001</v>
      </c>
      <c r="LE134">
        <v>-0.36159400000000003</v>
      </c>
      <c r="LF134">
        <v>-0.27372999999999997</v>
      </c>
      <c r="LG134">
        <v>-0.14177600000000001</v>
      </c>
      <c r="LH134">
        <v>-0.73075699999999999</v>
      </c>
      <c r="LI134">
        <v>1.13791</v>
      </c>
      <c r="LJ134">
        <v>1.8772</v>
      </c>
      <c r="LK134">
        <v>1.48403</v>
      </c>
      <c r="LL134">
        <v>2.0682700000000001</v>
      </c>
      <c r="LM134">
        <v>0.49474200000000002</v>
      </c>
      <c r="LN134">
        <v>-0.59675800000000001</v>
      </c>
      <c r="LO134">
        <v>-0.26675199999999999</v>
      </c>
      <c r="LP134">
        <v>-1.2440599999999999</v>
      </c>
      <c r="LQ134">
        <v>-1.33108</v>
      </c>
      <c r="LR134">
        <v>-0.52083800000000002</v>
      </c>
      <c r="LS134">
        <v>-1.8558600000000001</v>
      </c>
      <c r="LT134">
        <v>-2.35764</v>
      </c>
      <c r="LU134">
        <v>1.82307</v>
      </c>
      <c r="LV134">
        <v>-1.03556</v>
      </c>
      <c r="LW134">
        <v>0.79050100000000001</v>
      </c>
      <c r="LX134">
        <v>-0.92827099999999996</v>
      </c>
      <c r="LY134">
        <v>-1.53572</v>
      </c>
      <c r="LZ134">
        <v>-2.2001300000000001</v>
      </c>
      <c r="MA134">
        <v>-0.18040900000000001</v>
      </c>
      <c r="MB134">
        <v>2.5972300000000001</v>
      </c>
      <c r="MC134">
        <v>1.77807</v>
      </c>
      <c r="MD134">
        <v>-1.86907</v>
      </c>
      <c r="ME134">
        <v>-0.342192</v>
      </c>
      <c r="MF134">
        <v>2.4359799999999998</v>
      </c>
      <c r="MG134">
        <v>2.4208699999999999</v>
      </c>
      <c r="MH134">
        <v>0.38456000000000001</v>
      </c>
      <c r="MI134">
        <v>0.42630000000000001</v>
      </c>
      <c r="MJ134">
        <v>1.09826</v>
      </c>
      <c r="MK134">
        <v>2.9646599999999999</v>
      </c>
      <c r="ML134">
        <v>1.3649800000000001</v>
      </c>
      <c r="MM134">
        <v>-0.194052</v>
      </c>
      <c r="MN134">
        <v>-0.47660599999999997</v>
      </c>
      <c r="MO134">
        <v>2.4682400000000002</v>
      </c>
      <c r="MP134">
        <v>-0.71067599999999997</v>
      </c>
      <c r="MQ134">
        <v>-2.0381200000000002</v>
      </c>
      <c r="MR134">
        <v>-0.79516500000000001</v>
      </c>
      <c r="MS134">
        <v>-2.15272</v>
      </c>
      <c r="MT134">
        <v>0.62199599999999999</v>
      </c>
      <c r="MU134">
        <v>1.67957</v>
      </c>
      <c r="MV134">
        <v>-1.76823</v>
      </c>
      <c r="MW134">
        <v>-1.3941399999999999</v>
      </c>
      <c r="MX134">
        <v>-1.88906</v>
      </c>
      <c r="MY134">
        <v>0.39155299999999998</v>
      </c>
      <c r="MZ134">
        <v>1.0472999999999999</v>
      </c>
      <c r="NA134">
        <v>-1.9453499999999999</v>
      </c>
      <c r="NB134">
        <v>-0.17182500000000001</v>
      </c>
      <c r="NC134">
        <v>-2.2090000000000001</v>
      </c>
      <c r="ND134">
        <v>-2.2313900000000002</v>
      </c>
      <c r="NE134">
        <v>-1.0859099999999999</v>
      </c>
      <c r="NF134">
        <v>-0.51556100000000005</v>
      </c>
      <c r="NG134">
        <v>0.22403200000000001</v>
      </c>
      <c r="NH134">
        <v>-1.15245</v>
      </c>
      <c r="NI134">
        <v>0.29743700000000001</v>
      </c>
      <c r="NJ134">
        <v>-2.40578</v>
      </c>
      <c r="NK134">
        <v>-2.2448700000000001</v>
      </c>
      <c r="NL134">
        <v>-1.0582800000000001</v>
      </c>
      <c r="NM134">
        <v>-0.36540800000000001</v>
      </c>
      <c r="NN134">
        <v>0.63496200000000003</v>
      </c>
      <c r="NO134">
        <v>-1.1629499999999999</v>
      </c>
      <c r="NP134">
        <v>-1.3111200000000001</v>
      </c>
      <c r="NQ134">
        <v>-0.36346699999999998</v>
      </c>
      <c r="NR134">
        <v>0.18617800000000001</v>
      </c>
      <c r="NS134">
        <v>1.1663300000000001</v>
      </c>
      <c r="NT134">
        <v>-0.67787900000000001</v>
      </c>
      <c r="NU134">
        <v>1.08524</v>
      </c>
      <c r="NV134">
        <v>1.3092699999999999</v>
      </c>
      <c r="NW134">
        <v>0.64980700000000002</v>
      </c>
      <c r="NX134">
        <v>-1.52915</v>
      </c>
      <c r="NY134">
        <v>0.80390700000000004</v>
      </c>
      <c r="NZ134">
        <v>-0.45661299999999999</v>
      </c>
      <c r="OA134">
        <v>-0.44616099999999997</v>
      </c>
      <c r="OB134">
        <v>-1.2285299999999999</v>
      </c>
      <c r="OC134">
        <v>0.73399800000000004</v>
      </c>
      <c r="OD134">
        <v>0.57417099999999999</v>
      </c>
      <c r="OE134">
        <v>-1.12416</v>
      </c>
      <c r="OF134">
        <v>-1.7054800000000001</v>
      </c>
      <c r="OG134">
        <v>-0.70640199999999997</v>
      </c>
      <c r="OH134">
        <v>-1.53383</v>
      </c>
      <c r="OI134">
        <v>-1.6975899999999999</v>
      </c>
      <c r="OJ134">
        <v>-1.2139800000000001</v>
      </c>
      <c r="OK134">
        <v>-0.68798400000000004</v>
      </c>
      <c r="OL134">
        <v>-1.00227</v>
      </c>
      <c r="OM134">
        <v>1.47394</v>
      </c>
      <c r="ON134">
        <v>-1.35212</v>
      </c>
      <c r="OO134">
        <v>0.70785500000000001</v>
      </c>
      <c r="OP134">
        <v>-0.27692800000000001</v>
      </c>
      <c r="OQ134">
        <v>0.50422599999999995</v>
      </c>
      <c r="OR134">
        <v>-1.12639</v>
      </c>
      <c r="OS134">
        <v>4.2700399999999999E-2</v>
      </c>
      <c r="OT134">
        <v>-1.3262700000000001</v>
      </c>
      <c r="OU134">
        <v>1.32229</v>
      </c>
      <c r="OV134">
        <v>-1.9275199999999999</v>
      </c>
      <c r="OW134">
        <v>-0.31510199999999999</v>
      </c>
      <c r="OX134">
        <v>0.79617499999999997</v>
      </c>
      <c r="OY134">
        <v>-0.236372</v>
      </c>
      <c r="PD134">
        <v>-2.5033500000000002</v>
      </c>
      <c r="PE134">
        <v>4.15757E-2</v>
      </c>
      <c r="PF134">
        <v>-2.0597699999999999</v>
      </c>
      <c r="PG134">
        <v>1.2626599999999999</v>
      </c>
      <c r="PH134">
        <v>1.6799900000000001</v>
      </c>
      <c r="PI134">
        <v>-0.45782499999999998</v>
      </c>
      <c r="PJ134">
        <v>1.9413</v>
      </c>
      <c r="PK134">
        <v>-0.471223</v>
      </c>
      <c r="PL134">
        <v>-0.38737300000000002</v>
      </c>
      <c r="PM134">
        <v>0.25221700000000002</v>
      </c>
      <c r="PN134">
        <v>0.53764599999999996</v>
      </c>
      <c r="PO134">
        <v>0.119063</v>
      </c>
      <c r="PP134">
        <v>0.35732399999999997</v>
      </c>
      <c r="PQ134">
        <v>0.233349</v>
      </c>
      <c r="PR134">
        <v>-9.2471800000000007E-2</v>
      </c>
      <c r="PS134">
        <v>0.133524</v>
      </c>
      <c r="PT134">
        <v>0.13652300000000001</v>
      </c>
      <c r="PV134">
        <v>2.2799900000000002</v>
      </c>
    </row>
    <row r="135" spans="1:438">
      <c r="A135" t="s">
        <v>833</v>
      </c>
      <c r="B135">
        <v>-0.97980100000000003</v>
      </c>
      <c r="C135">
        <v>-0.710067</v>
      </c>
      <c r="D135">
        <v>0.178316</v>
      </c>
      <c r="E135">
        <v>-2.6781199999999998</v>
      </c>
      <c r="F135">
        <v>0.15634000000000001</v>
      </c>
      <c r="G135">
        <v>1.8094399999999999</v>
      </c>
      <c r="H135">
        <v>2.2258100000000001</v>
      </c>
      <c r="I135">
        <v>-0.35426299999999999</v>
      </c>
      <c r="J135">
        <v>-0.156998</v>
      </c>
      <c r="K135">
        <v>-0.23652999999999999</v>
      </c>
      <c r="L135">
        <v>4.0787000000000004</v>
      </c>
      <c r="M135">
        <v>-0.20428199999999999</v>
      </c>
      <c r="N135">
        <v>-0.82666200000000001</v>
      </c>
      <c r="O135">
        <v>-1.27044</v>
      </c>
      <c r="P135">
        <v>-0.96121100000000004</v>
      </c>
      <c r="Q135">
        <v>-0.59787400000000002</v>
      </c>
      <c r="R135">
        <v>-2.4804200000000001</v>
      </c>
      <c r="S135">
        <v>-1.33578</v>
      </c>
      <c r="T135">
        <v>-1.8407899999999999</v>
      </c>
      <c r="U135">
        <v>-0.458847</v>
      </c>
      <c r="V135">
        <v>-0.60158500000000004</v>
      </c>
      <c r="W135">
        <v>4.8793999999999999E-3</v>
      </c>
      <c r="X135">
        <v>0.246835</v>
      </c>
      <c r="Y135">
        <v>-1.4967999999999999</v>
      </c>
      <c r="Z135">
        <v>0.195607</v>
      </c>
      <c r="AA135">
        <v>2.0163799999999999E-2</v>
      </c>
      <c r="AB135">
        <v>0.27413199999999999</v>
      </c>
      <c r="AC135">
        <v>0.47383900000000001</v>
      </c>
      <c r="AD135">
        <v>-0.17588000000000001</v>
      </c>
      <c r="AE135">
        <v>-1.0758399999999999</v>
      </c>
      <c r="AF135">
        <v>0.69262400000000002</v>
      </c>
      <c r="AG135">
        <v>-1.23038</v>
      </c>
      <c r="AH135">
        <v>0.35182400000000003</v>
      </c>
      <c r="AI135">
        <v>0.96812799999999999</v>
      </c>
      <c r="AJ135">
        <v>-1.2189399999999999</v>
      </c>
      <c r="AK135">
        <v>2.32525</v>
      </c>
      <c r="AL135">
        <v>0.23577899999999999</v>
      </c>
      <c r="AM135">
        <v>-0.25478699999999999</v>
      </c>
      <c r="AN135">
        <v>1.4056</v>
      </c>
      <c r="AO135">
        <v>0.62986699999999995</v>
      </c>
      <c r="AP135">
        <v>-0.811975</v>
      </c>
      <c r="AQ135">
        <v>-0.48336800000000002</v>
      </c>
      <c r="AR135">
        <v>0.37343100000000001</v>
      </c>
      <c r="AS135">
        <v>0.89543099999999998</v>
      </c>
      <c r="AT135">
        <v>-1.14592</v>
      </c>
      <c r="AU135">
        <v>0.56746099999999999</v>
      </c>
      <c r="AV135">
        <v>-0.77650399999999997</v>
      </c>
      <c r="AW135">
        <v>0.28103</v>
      </c>
      <c r="AX135">
        <v>9.8618899999999995E-2</v>
      </c>
      <c r="AY135">
        <v>2.2593100000000002</v>
      </c>
      <c r="AZ135">
        <v>-1.58504</v>
      </c>
      <c r="BA135">
        <v>0.29171900000000001</v>
      </c>
      <c r="BB135">
        <v>0.45377899999999999</v>
      </c>
      <c r="BC135">
        <v>-0.115464</v>
      </c>
      <c r="BD135">
        <v>1.5262899999999999</v>
      </c>
      <c r="BE135">
        <v>0.60945199999999999</v>
      </c>
      <c r="BF135">
        <v>-0.53276199999999996</v>
      </c>
      <c r="BG135">
        <v>-0.303726</v>
      </c>
      <c r="BH135">
        <v>1.6538999999999999</v>
      </c>
      <c r="BI135">
        <v>0.83403899999999997</v>
      </c>
      <c r="BJ135">
        <v>-2.2469100000000002</v>
      </c>
      <c r="BK135">
        <v>-1.48184</v>
      </c>
      <c r="BL135">
        <v>-1.2936300000000001</v>
      </c>
      <c r="BM135">
        <v>0.20699400000000001</v>
      </c>
      <c r="BN135">
        <v>1.6302099999999999</v>
      </c>
      <c r="BO135">
        <v>-1.15255</v>
      </c>
      <c r="BP135">
        <v>-2.23028</v>
      </c>
      <c r="BQ135">
        <v>-0.82645199999999996</v>
      </c>
      <c r="BR135">
        <v>-0.62801300000000004</v>
      </c>
      <c r="BS135">
        <v>0.53860799999999998</v>
      </c>
      <c r="BT135">
        <v>-2.37615</v>
      </c>
      <c r="BU135">
        <v>-1.3125100000000001</v>
      </c>
      <c r="BV135">
        <v>1.6789499999999999E-2</v>
      </c>
      <c r="BW135">
        <v>2.0053899999999998</v>
      </c>
      <c r="BX135">
        <v>-2.3833799999999998</v>
      </c>
      <c r="BY135">
        <v>-0.48758699999999999</v>
      </c>
      <c r="BZ135">
        <v>0.75062499999999999</v>
      </c>
      <c r="CA135">
        <v>-7.0011400000000001E-2</v>
      </c>
      <c r="CB135">
        <v>2.0251999999999999</v>
      </c>
      <c r="CC135">
        <v>0.37593199999999999</v>
      </c>
      <c r="CD135">
        <v>-1.1148800000000001</v>
      </c>
      <c r="CE135">
        <v>0.28946899999999998</v>
      </c>
      <c r="CF135">
        <v>1.0556700000000001</v>
      </c>
      <c r="CG135">
        <v>-1.3229</v>
      </c>
      <c r="CH135">
        <v>0.302147</v>
      </c>
      <c r="CI135">
        <v>0.363257</v>
      </c>
      <c r="CJ135">
        <v>0.78175600000000001</v>
      </c>
      <c r="CK135">
        <v>0.45755299999999999</v>
      </c>
      <c r="CL135">
        <v>-0.26904899999999998</v>
      </c>
      <c r="CM135">
        <v>0.77923200000000004</v>
      </c>
      <c r="CN135">
        <v>2.0017399999999999</v>
      </c>
      <c r="CO135">
        <v>-2.1806199999999998</v>
      </c>
      <c r="CP135">
        <v>0.550898</v>
      </c>
      <c r="CQ135">
        <v>-0.54107300000000003</v>
      </c>
      <c r="CR135">
        <v>1.8118799999999999</v>
      </c>
      <c r="CS135">
        <v>4.4108599999999996</v>
      </c>
      <c r="CT135">
        <v>-1.1114200000000001</v>
      </c>
      <c r="CU135">
        <v>1.97045</v>
      </c>
      <c r="CV135">
        <v>3.4931899999999998</v>
      </c>
      <c r="CW135">
        <v>0.60071799999999997</v>
      </c>
      <c r="CX135">
        <v>1.4394400000000001</v>
      </c>
      <c r="CY135">
        <v>0.59102900000000003</v>
      </c>
      <c r="CZ135">
        <v>-2.8389600000000002</v>
      </c>
      <c r="DA135">
        <v>0.19232299999999999</v>
      </c>
      <c r="DB135">
        <v>-0.40256599999999998</v>
      </c>
      <c r="DC135">
        <v>-1.8435999999999999</v>
      </c>
      <c r="DD135">
        <v>8.41504E-2</v>
      </c>
      <c r="DE135">
        <v>0.15906999999999999</v>
      </c>
      <c r="DF135">
        <v>1.87846</v>
      </c>
      <c r="DG135">
        <v>0.13828199999999999</v>
      </c>
      <c r="DH135">
        <v>1.7272700000000001</v>
      </c>
      <c r="DI135">
        <v>-0.59412500000000001</v>
      </c>
      <c r="DJ135">
        <v>0.674979</v>
      </c>
      <c r="DK135">
        <v>2.10726E-2</v>
      </c>
      <c r="DL135">
        <v>1.71204</v>
      </c>
      <c r="DM135">
        <v>-0.83092299999999997</v>
      </c>
      <c r="DN135">
        <v>0.39646599999999999</v>
      </c>
      <c r="DO135">
        <v>0.46311400000000003</v>
      </c>
      <c r="DP135">
        <v>0.38968900000000001</v>
      </c>
      <c r="DQ135">
        <v>1.4705600000000001</v>
      </c>
      <c r="DR135">
        <v>0.42964599999999997</v>
      </c>
      <c r="DS135">
        <v>1.50258</v>
      </c>
      <c r="DT135">
        <v>0.59099299999999999</v>
      </c>
      <c r="DU135">
        <v>-1.0122599999999999</v>
      </c>
      <c r="DV135">
        <v>0.42386000000000001</v>
      </c>
      <c r="DW135">
        <v>-0.97329399999999999</v>
      </c>
      <c r="DX135">
        <v>-0.771235</v>
      </c>
      <c r="DY135">
        <v>3.1180400000000001</v>
      </c>
      <c r="DZ135">
        <v>0.55941799999999997</v>
      </c>
      <c r="EA135">
        <v>-0.71759499999999998</v>
      </c>
      <c r="EB135">
        <v>-0.51850399999999996</v>
      </c>
      <c r="EC135">
        <v>-0.42349799999999999</v>
      </c>
      <c r="ED135">
        <v>0.56449800000000006</v>
      </c>
      <c r="EE135">
        <v>-0.62006300000000003</v>
      </c>
      <c r="EF135">
        <v>0.48222799999999999</v>
      </c>
      <c r="EG135">
        <v>0.15526499999999999</v>
      </c>
      <c r="EH135">
        <v>-1.7798799999999999</v>
      </c>
      <c r="EI135">
        <v>0.58254899999999998</v>
      </c>
      <c r="EJ135">
        <v>-0.54152199999999995</v>
      </c>
      <c r="EK135">
        <v>1.65408</v>
      </c>
      <c r="EL135">
        <v>-1.1319699999999999</v>
      </c>
      <c r="EM135">
        <v>0.465341</v>
      </c>
      <c r="EN135">
        <v>-0.39902199999999999</v>
      </c>
      <c r="EO135">
        <v>1.04159</v>
      </c>
      <c r="EP135">
        <v>-0.73303399999999996</v>
      </c>
      <c r="EQ135">
        <v>0.79894500000000002</v>
      </c>
      <c r="ER135">
        <v>-0.75443000000000005</v>
      </c>
      <c r="ES135">
        <v>-0.96515399999999996</v>
      </c>
      <c r="ET135">
        <v>7.3207700000000001E-2</v>
      </c>
      <c r="EU135">
        <v>-1.2016800000000001</v>
      </c>
      <c r="EV135">
        <v>0.663605</v>
      </c>
      <c r="EW135">
        <v>-1.03755</v>
      </c>
      <c r="EX135">
        <v>-0.249754</v>
      </c>
      <c r="EY135">
        <v>0.59870999999999996</v>
      </c>
      <c r="EZ135">
        <v>-0.31259700000000001</v>
      </c>
      <c r="FA135">
        <v>-0.33770800000000001</v>
      </c>
      <c r="FB135">
        <v>-1.08667</v>
      </c>
      <c r="FC135">
        <v>-1.25491</v>
      </c>
      <c r="FD135">
        <v>-1.4450700000000001</v>
      </c>
      <c r="FE135">
        <v>-1.3875599999999999</v>
      </c>
      <c r="FF135">
        <v>-0.61833700000000003</v>
      </c>
      <c r="FG135">
        <v>-0.40307100000000001</v>
      </c>
      <c r="FH135">
        <v>-0.86392100000000005</v>
      </c>
      <c r="FI135">
        <v>-0.64976</v>
      </c>
      <c r="FJ135">
        <v>-0.33745700000000001</v>
      </c>
      <c r="FK135">
        <v>6.3996600000000001E-2</v>
      </c>
      <c r="FL135">
        <v>-0.51828700000000005</v>
      </c>
      <c r="FM135">
        <v>0.25185400000000002</v>
      </c>
      <c r="FN135">
        <v>0.50420699999999996</v>
      </c>
      <c r="FO135">
        <v>2.0695800000000002</v>
      </c>
      <c r="FP135">
        <v>-0.13522300000000001</v>
      </c>
      <c r="FQ135">
        <v>0.51939800000000003</v>
      </c>
      <c r="FR135">
        <v>-0.52682600000000002</v>
      </c>
      <c r="FS135">
        <v>8.8918300000000006E-2</v>
      </c>
      <c r="FT135">
        <v>0.37483300000000003</v>
      </c>
      <c r="FU135">
        <v>0.48565700000000001</v>
      </c>
      <c r="FV135">
        <v>-1.66893</v>
      </c>
      <c r="FW135">
        <v>0.88243499999999997</v>
      </c>
      <c r="FX135">
        <v>-0.68447000000000002</v>
      </c>
      <c r="FY135">
        <v>-0.55564999999999998</v>
      </c>
      <c r="FZ135">
        <v>-1.83897</v>
      </c>
      <c r="GA135">
        <v>-1.76387</v>
      </c>
      <c r="GB135">
        <v>-2.3315899999999998</v>
      </c>
      <c r="GC135">
        <v>-1.1582300000000001</v>
      </c>
      <c r="GD135">
        <v>-0.16552800000000001</v>
      </c>
      <c r="GE135">
        <v>-1.11005</v>
      </c>
      <c r="GF135">
        <v>-1.2116800000000001</v>
      </c>
      <c r="GG135">
        <v>-0.52103900000000003</v>
      </c>
      <c r="GH135">
        <v>0.13694999999999999</v>
      </c>
      <c r="GI135">
        <v>-0.70771099999999998</v>
      </c>
      <c r="GJ135">
        <v>0.59829399999999999</v>
      </c>
      <c r="GK135">
        <v>-1.22116</v>
      </c>
      <c r="GL135">
        <v>0.13591600000000001</v>
      </c>
      <c r="GM135">
        <v>1.2059599999999999</v>
      </c>
      <c r="GN135">
        <v>1.53539</v>
      </c>
      <c r="GO135">
        <v>-1.6890700000000001</v>
      </c>
      <c r="GP135">
        <v>1.4977799999999999</v>
      </c>
      <c r="GQ135">
        <v>-2.4810500000000002</v>
      </c>
      <c r="GR135">
        <v>1.1837800000000001</v>
      </c>
      <c r="GS135">
        <v>8.9612600000000001E-2</v>
      </c>
      <c r="GT135">
        <v>1.4120200000000001</v>
      </c>
      <c r="GU135">
        <v>1.01328</v>
      </c>
      <c r="GV135">
        <v>-0.18370700000000001</v>
      </c>
      <c r="GW135">
        <v>0.79493800000000003</v>
      </c>
      <c r="GX135">
        <v>-0.68146600000000002</v>
      </c>
      <c r="GY135">
        <v>0.31095499999999998</v>
      </c>
      <c r="GZ135">
        <v>-0.86557499999999998</v>
      </c>
      <c r="HA135">
        <v>-1.4328399999999999</v>
      </c>
      <c r="HB135">
        <v>1.6953099999999999E-2</v>
      </c>
      <c r="HC135">
        <v>-0.84543699999999999</v>
      </c>
      <c r="HD135">
        <v>-0.81427099999999997</v>
      </c>
      <c r="HE135">
        <v>2.7833799999999999E-2</v>
      </c>
      <c r="HF135">
        <v>-0.32575599999999999</v>
      </c>
      <c r="HG135">
        <v>-1.03538</v>
      </c>
      <c r="HH135">
        <v>-2.47111E-2</v>
      </c>
      <c r="HI135">
        <v>-0.95136900000000002</v>
      </c>
      <c r="HJ135">
        <v>-0.77481599999999995</v>
      </c>
      <c r="HK135">
        <v>-0.27550400000000003</v>
      </c>
      <c r="HL135">
        <v>-1.6093200000000001</v>
      </c>
      <c r="HM135">
        <v>1.8729499999999999</v>
      </c>
      <c r="HN135">
        <v>7.0009399999999999E-2</v>
      </c>
      <c r="HO135">
        <v>1.6152</v>
      </c>
      <c r="HP135">
        <v>-1.39331</v>
      </c>
      <c r="HQ135">
        <v>-0.70781300000000003</v>
      </c>
      <c r="HR135">
        <v>-0.50175099999999995</v>
      </c>
      <c r="HS135">
        <v>-1.8265899999999999</v>
      </c>
      <c r="HT135">
        <v>-2.3567999999999998</v>
      </c>
      <c r="HU135">
        <v>0.85192599999999996</v>
      </c>
      <c r="HV135">
        <v>0.18037700000000001</v>
      </c>
      <c r="HW135">
        <v>2.38978</v>
      </c>
      <c r="HX135">
        <v>-2.74952</v>
      </c>
      <c r="HY135">
        <v>0.40160499999999999</v>
      </c>
      <c r="HZ135">
        <v>6.4772499999999997E-2</v>
      </c>
      <c r="IA135">
        <v>-0.64303200000000005</v>
      </c>
      <c r="IB135">
        <v>-0.45540199999999997</v>
      </c>
      <c r="IC135">
        <v>-1.3110399999999999E-2</v>
      </c>
      <c r="ID135">
        <v>-0.20283799999999999</v>
      </c>
      <c r="IE135">
        <v>-0.32977000000000001</v>
      </c>
      <c r="IF135">
        <v>1.39842</v>
      </c>
      <c r="IG135">
        <v>-0.56776400000000005</v>
      </c>
      <c r="IH135">
        <v>-0.53781999999999996</v>
      </c>
      <c r="II135">
        <v>-1.6367400000000001</v>
      </c>
      <c r="IJ135">
        <v>1.8814200000000001</v>
      </c>
      <c r="IK135">
        <v>5.5868399999999999E-2</v>
      </c>
      <c r="IL135">
        <v>1.6150100000000001</v>
      </c>
      <c r="IM135">
        <v>-0.99309099999999995</v>
      </c>
      <c r="IN135">
        <v>1.80742</v>
      </c>
      <c r="IO135">
        <v>0.493199</v>
      </c>
      <c r="IP135">
        <v>-0.96944200000000003</v>
      </c>
      <c r="IQ135">
        <v>-2.4675699999999998</v>
      </c>
      <c r="IR135">
        <v>2.87276</v>
      </c>
      <c r="IS135">
        <v>-1.59674</v>
      </c>
      <c r="IT135">
        <v>2.7254</v>
      </c>
      <c r="IU135">
        <v>-0.93949000000000005</v>
      </c>
      <c r="IV135">
        <v>-0.25801600000000002</v>
      </c>
      <c r="IW135">
        <v>-1.5158799999999999</v>
      </c>
      <c r="IX135">
        <v>0.15663199999999999</v>
      </c>
      <c r="IY135">
        <v>-2.00143</v>
      </c>
      <c r="IZ135">
        <v>-3.54616</v>
      </c>
      <c r="JA135">
        <v>-3.9335499999999999</v>
      </c>
      <c r="JB135">
        <v>-0.69978499999999999</v>
      </c>
      <c r="JC135">
        <v>0.31056899999999998</v>
      </c>
      <c r="JD135">
        <v>-7.4614100000000003E-2</v>
      </c>
      <c r="JE135">
        <v>-0.74637500000000001</v>
      </c>
      <c r="JF135">
        <v>0.46667799999999998</v>
      </c>
      <c r="JG135">
        <v>0.84129799999999999</v>
      </c>
      <c r="JH135">
        <v>-0.24377499999999999</v>
      </c>
      <c r="JI135">
        <v>0.21845000000000001</v>
      </c>
      <c r="JJ135">
        <v>-1.3497399999999999</v>
      </c>
      <c r="JK135">
        <v>-0.42043700000000001</v>
      </c>
      <c r="JL135">
        <v>-0.36730699999999999</v>
      </c>
      <c r="JM135">
        <v>1.28975</v>
      </c>
      <c r="JN135">
        <v>-2.4678300000000002</v>
      </c>
      <c r="JO135">
        <v>0.59706199999999998</v>
      </c>
      <c r="JP135">
        <v>-1.46149</v>
      </c>
      <c r="JQ135">
        <v>-2.4495399999999998</v>
      </c>
      <c r="JR135">
        <v>-1.5288600000000001</v>
      </c>
      <c r="JS135">
        <v>-0.67093700000000001</v>
      </c>
      <c r="JT135">
        <v>-6.6809300000000002E-2</v>
      </c>
      <c r="JU135">
        <v>1.57504</v>
      </c>
      <c r="JV135">
        <v>-0.382886</v>
      </c>
      <c r="JW135">
        <v>-1.35171</v>
      </c>
      <c r="JX135">
        <v>-1.6341399999999999</v>
      </c>
      <c r="JY135">
        <v>1.1191599999999999</v>
      </c>
      <c r="JZ135">
        <v>1.1585799999999999</v>
      </c>
      <c r="KA135">
        <v>-0.66411100000000001</v>
      </c>
      <c r="KB135">
        <v>3.3946700000000003E-2</v>
      </c>
      <c r="KC135">
        <v>7.9580399999999996E-3</v>
      </c>
      <c r="KD135">
        <v>3.9971100000000002E-2</v>
      </c>
      <c r="KE135">
        <v>-1.2881800000000001</v>
      </c>
      <c r="KF135">
        <v>6.6374699999999995E-2</v>
      </c>
      <c r="KG135">
        <v>-0.23075799999999999</v>
      </c>
      <c r="KH135">
        <v>-0.76329000000000002</v>
      </c>
      <c r="KI135">
        <v>-0.45768700000000001</v>
      </c>
      <c r="KJ135">
        <v>0.77783800000000003</v>
      </c>
      <c r="KK135">
        <v>2.47499</v>
      </c>
      <c r="KL135">
        <v>0.27406399999999997</v>
      </c>
      <c r="KM135">
        <v>-0.17536499999999999</v>
      </c>
      <c r="KN135">
        <v>0.20424500000000001</v>
      </c>
      <c r="KO135">
        <v>2.51633</v>
      </c>
      <c r="KP135">
        <v>-0.83041500000000001</v>
      </c>
      <c r="KQ135">
        <v>-0.387901</v>
      </c>
      <c r="KR135">
        <v>0.73469399999999996</v>
      </c>
      <c r="KS135">
        <v>-0.25201699999999999</v>
      </c>
      <c r="KT135">
        <v>0.18169299999999999</v>
      </c>
      <c r="KU135">
        <v>1.21305</v>
      </c>
      <c r="KV135">
        <v>1.14141</v>
      </c>
      <c r="KW135">
        <v>2.3991199999999999</v>
      </c>
      <c r="KX135">
        <v>1.7767900000000001</v>
      </c>
      <c r="KY135">
        <v>-0.54955500000000002</v>
      </c>
      <c r="KZ135">
        <v>-0.24853500000000001</v>
      </c>
      <c r="LA135">
        <v>1.1477999999999999</v>
      </c>
      <c r="LB135">
        <v>-0.13469300000000001</v>
      </c>
      <c r="LC135">
        <v>4.0090899999999996</v>
      </c>
      <c r="LD135">
        <v>1.40483</v>
      </c>
      <c r="LE135">
        <v>2.5905499999999999</v>
      </c>
      <c r="LF135">
        <v>-1.0261800000000001</v>
      </c>
      <c r="LG135">
        <v>-1.2326999999999999</v>
      </c>
      <c r="LH135">
        <v>1.0146900000000001</v>
      </c>
      <c r="LI135">
        <v>2.5807600000000002</v>
      </c>
      <c r="LJ135">
        <v>1.3025199999999999</v>
      </c>
      <c r="LK135">
        <v>1.56166</v>
      </c>
      <c r="LL135">
        <v>-0.16705700000000001</v>
      </c>
      <c r="LM135">
        <v>-2.31869E-2</v>
      </c>
      <c r="LN135">
        <v>-1.3264800000000001</v>
      </c>
      <c r="LO135">
        <v>0.94853799999999999</v>
      </c>
      <c r="LP135">
        <v>-8.1865099999999996E-2</v>
      </c>
      <c r="LQ135">
        <v>-1.0863799999999999</v>
      </c>
      <c r="LR135">
        <v>0.27889599999999998</v>
      </c>
      <c r="LS135">
        <v>-2.8521100000000001</v>
      </c>
      <c r="LT135">
        <v>-2.6661700000000002</v>
      </c>
      <c r="LU135">
        <v>-1.0651200000000001</v>
      </c>
      <c r="LV135">
        <v>0.27673900000000001</v>
      </c>
      <c r="LW135">
        <v>-0.65916699999999995</v>
      </c>
      <c r="LX135">
        <v>0.89424999999999999</v>
      </c>
      <c r="LY135">
        <v>-2.9240900000000001</v>
      </c>
      <c r="LZ135">
        <v>-1.93232</v>
      </c>
      <c r="MA135">
        <v>3.25746</v>
      </c>
      <c r="MB135">
        <v>1.3204199999999999</v>
      </c>
      <c r="MC135">
        <v>3.0427200000000001</v>
      </c>
      <c r="MD135">
        <v>1.46496</v>
      </c>
      <c r="ME135">
        <v>-6.6941300000000004</v>
      </c>
      <c r="MF135">
        <v>1.41195</v>
      </c>
      <c r="MG135">
        <v>5.6533800000000003</v>
      </c>
      <c r="MH135">
        <v>1.59311</v>
      </c>
      <c r="MI135">
        <v>0.75346100000000005</v>
      </c>
      <c r="MJ135">
        <v>1.70909</v>
      </c>
      <c r="MK135">
        <v>0.81446799999999997</v>
      </c>
      <c r="ML135">
        <v>-1.29891</v>
      </c>
      <c r="MM135">
        <v>5.2244400000000003E-2</v>
      </c>
      <c r="MN135">
        <v>0.28221200000000002</v>
      </c>
      <c r="MO135">
        <v>-1.1013500000000001</v>
      </c>
      <c r="MP135">
        <v>2.2224200000000001</v>
      </c>
      <c r="MQ135">
        <v>0.28195399999999998</v>
      </c>
      <c r="MR135">
        <v>1.5430200000000001</v>
      </c>
      <c r="MS135">
        <v>1.4504900000000001</v>
      </c>
      <c r="MT135">
        <v>-0.96605799999999997</v>
      </c>
      <c r="MU135">
        <v>-2.5104700000000002</v>
      </c>
      <c r="MV135">
        <v>0.89793299999999998</v>
      </c>
      <c r="MW135">
        <v>0.245529</v>
      </c>
      <c r="MX135">
        <v>-1.4005099999999999</v>
      </c>
      <c r="MY135">
        <v>1.3254900000000001</v>
      </c>
      <c r="MZ135">
        <v>0.301176</v>
      </c>
      <c r="NA135">
        <v>-1.41909</v>
      </c>
      <c r="NB135">
        <v>-0.34387699999999999</v>
      </c>
      <c r="NC135">
        <v>-0.53684699999999996</v>
      </c>
      <c r="ND135">
        <v>-0.662323</v>
      </c>
      <c r="NE135">
        <v>-0.28403600000000001</v>
      </c>
      <c r="NF135">
        <v>0.73636199999999996</v>
      </c>
      <c r="NG135">
        <v>-0.89014599999999999</v>
      </c>
      <c r="NH135">
        <v>-0.44412299999999999</v>
      </c>
      <c r="NI135">
        <v>-0.368697</v>
      </c>
      <c r="NJ135">
        <v>-2.8611399999999998</v>
      </c>
      <c r="NK135">
        <v>-2.9207200000000002</v>
      </c>
      <c r="NL135">
        <v>1.8040400000000001</v>
      </c>
      <c r="NM135">
        <v>1.6639200000000001</v>
      </c>
      <c r="NN135">
        <v>-0.27380100000000002</v>
      </c>
      <c r="NO135">
        <v>1.7790299999999999</v>
      </c>
      <c r="NP135">
        <v>-0.389818</v>
      </c>
      <c r="NQ135">
        <v>0.47417300000000001</v>
      </c>
      <c r="NR135">
        <v>-7.8033199999999997E-2</v>
      </c>
      <c r="NS135">
        <v>0.41644900000000001</v>
      </c>
      <c r="NT135">
        <v>-0.69660900000000003</v>
      </c>
      <c r="NU135">
        <v>0.43850899999999998</v>
      </c>
      <c r="NV135">
        <v>1.99482</v>
      </c>
      <c r="NW135">
        <v>1.0945499999999999</v>
      </c>
      <c r="NX135">
        <v>-2.0296799999999999</v>
      </c>
      <c r="NY135">
        <v>1.40544</v>
      </c>
      <c r="NZ135">
        <v>-2.71957</v>
      </c>
      <c r="OA135">
        <v>1.44817</v>
      </c>
      <c r="OF135">
        <v>-1.3699399999999999</v>
      </c>
      <c r="OG135">
        <v>-0.63561699999999999</v>
      </c>
      <c r="OH135">
        <v>-1.2927999999999999</v>
      </c>
      <c r="OI135">
        <v>-1.40584</v>
      </c>
      <c r="OJ135">
        <v>-0.30700100000000002</v>
      </c>
      <c r="OK135">
        <v>-0.43245899999999998</v>
      </c>
      <c r="OL135">
        <v>-0.81068099999999998</v>
      </c>
      <c r="OM135">
        <v>0.441411</v>
      </c>
      <c r="ON135">
        <v>-0.165329</v>
      </c>
      <c r="OO135">
        <v>-0.20485200000000001</v>
      </c>
      <c r="OP135">
        <v>-0.60335300000000003</v>
      </c>
      <c r="OQ135">
        <v>-6.8384700000000007E-2</v>
      </c>
      <c r="OR135">
        <v>-0.67660100000000001</v>
      </c>
      <c r="OS135">
        <v>0.537269</v>
      </c>
      <c r="OT135">
        <v>-1.41303</v>
      </c>
      <c r="OU135">
        <v>1.24884</v>
      </c>
      <c r="OV135">
        <v>-1.08162</v>
      </c>
      <c r="OW135">
        <v>1.29965</v>
      </c>
      <c r="OX135">
        <v>1.40625</v>
      </c>
      <c r="OY135">
        <v>-0.30893399999999999</v>
      </c>
      <c r="OZ135">
        <v>-1.4653099999999999</v>
      </c>
      <c r="PA135">
        <v>-1.9542299999999999</v>
      </c>
      <c r="PB135">
        <v>-0.52840600000000004</v>
      </c>
      <c r="PC135">
        <v>-1.29138</v>
      </c>
      <c r="PD135">
        <v>1.74976</v>
      </c>
      <c r="PE135">
        <v>-0.24277099999999999</v>
      </c>
      <c r="PF135">
        <v>1.42387</v>
      </c>
      <c r="PG135">
        <v>0.67654599999999998</v>
      </c>
      <c r="PH135">
        <v>-1.23854</v>
      </c>
      <c r="PI135">
        <v>-0.60876300000000005</v>
      </c>
      <c r="PJ135">
        <v>2.8064499999999999</v>
      </c>
      <c r="PK135">
        <v>1.5629500000000001</v>
      </c>
      <c r="PL135">
        <v>-1.7950299999999999</v>
      </c>
      <c r="PM135">
        <v>-7.0964799999999995E-2</v>
      </c>
      <c r="PN135">
        <v>2.63734</v>
      </c>
      <c r="PP135">
        <v>5.7513000000000002E-2</v>
      </c>
      <c r="PQ135">
        <v>-0.98092800000000002</v>
      </c>
      <c r="PR135">
        <v>-1.31046</v>
      </c>
      <c r="PS135">
        <v>0.18882599999999999</v>
      </c>
      <c r="PT135">
        <v>0.84537200000000001</v>
      </c>
      <c r="PU135">
        <v>1.15689</v>
      </c>
      <c r="PV135">
        <v>1.054</v>
      </c>
    </row>
    <row r="136" spans="1:438">
      <c r="A136" t="s">
        <v>834</v>
      </c>
      <c r="B136">
        <v>-0.74550000000000005</v>
      </c>
      <c r="C136">
        <v>4.1379099999999998</v>
      </c>
      <c r="D136">
        <v>0.44577600000000001</v>
      </c>
      <c r="E136">
        <v>0.26781500000000003</v>
      </c>
      <c r="F136">
        <v>2.0569700000000002</v>
      </c>
      <c r="G136">
        <v>4.5867199999999997</v>
      </c>
      <c r="H136">
        <v>2.5627499999999999</v>
      </c>
      <c r="I136">
        <v>1.20448</v>
      </c>
      <c r="J136">
        <v>-1.02057</v>
      </c>
      <c r="K136">
        <v>0.341642</v>
      </c>
      <c r="L136">
        <v>-0.94179800000000002</v>
      </c>
      <c r="M136">
        <v>0.54468899999999998</v>
      </c>
      <c r="N136">
        <v>-1.10503</v>
      </c>
      <c r="O136">
        <v>-1.55487</v>
      </c>
      <c r="P136">
        <v>-0.108278</v>
      </c>
      <c r="Q136">
        <v>-0.260961</v>
      </c>
      <c r="R136">
        <v>-0.28318199999999999</v>
      </c>
      <c r="S136">
        <v>-1.8661799999999999</v>
      </c>
      <c r="T136">
        <v>-0.61825799999999997</v>
      </c>
      <c r="U136">
        <v>-1.1781900000000001</v>
      </c>
      <c r="V136">
        <v>2.8288700000000002</v>
      </c>
      <c r="W136">
        <v>0.38535599999999998</v>
      </c>
      <c r="X136">
        <v>-1.3134399999999999</v>
      </c>
      <c r="Y136">
        <v>-0.75473400000000002</v>
      </c>
      <c r="Z136">
        <v>-1.21177</v>
      </c>
      <c r="AA136">
        <v>-1.97699</v>
      </c>
      <c r="AB136">
        <v>1.4529000000000001</v>
      </c>
      <c r="AC136">
        <v>-0.29891200000000001</v>
      </c>
      <c r="AD136">
        <v>1.36694</v>
      </c>
      <c r="AE136">
        <v>-1.8539600000000001</v>
      </c>
      <c r="AF136">
        <v>-2.1886999999999999</v>
      </c>
      <c r="AG136">
        <v>0.65712300000000001</v>
      </c>
      <c r="AH136">
        <v>-0.41132000000000002</v>
      </c>
      <c r="AI136">
        <v>2.4990399999999999</v>
      </c>
      <c r="AJ136">
        <v>-0.298039</v>
      </c>
      <c r="AK136">
        <v>0.115232</v>
      </c>
      <c r="AL136">
        <v>-1.5462</v>
      </c>
      <c r="AM136">
        <v>0.49374699999999999</v>
      </c>
      <c r="AN136">
        <v>-0.79722099999999996</v>
      </c>
      <c r="AO136">
        <v>-1.0778799999999999</v>
      </c>
      <c r="AP136">
        <v>-3.5430099999999999E-2</v>
      </c>
      <c r="AQ136">
        <v>-0.92720599999999997</v>
      </c>
      <c r="AR136">
        <v>1.4280600000000001</v>
      </c>
      <c r="AS136">
        <v>0.38916800000000001</v>
      </c>
      <c r="AT136">
        <v>-1.88368</v>
      </c>
      <c r="AU136">
        <v>2.8162099999999999E-2</v>
      </c>
      <c r="AV136">
        <v>-1.2306600000000001</v>
      </c>
      <c r="AW136">
        <v>1.5624199999999999</v>
      </c>
      <c r="AX136">
        <v>0.91327899999999995</v>
      </c>
      <c r="AY136">
        <v>1.04135</v>
      </c>
      <c r="AZ136">
        <v>-3.1119500000000002</v>
      </c>
      <c r="BA136">
        <v>2.5230100000000002</v>
      </c>
      <c r="BB136">
        <v>0.25299199999999999</v>
      </c>
      <c r="BC136">
        <v>-0.20457900000000001</v>
      </c>
      <c r="BD136">
        <v>-0.60070800000000002</v>
      </c>
      <c r="BE136">
        <v>-0.61461900000000003</v>
      </c>
      <c r="BF136">
        <v>0.66232100000000005</v>
      </c>
      <c r="BG136">
        <v>-0.129246</v>
      </c>
      <c r="BH136">
        <v>0.84370100000000003</v>
      </c>
      <c r="BI136">
        <v>3.7246299999999999</v>
      </c>
      <c r="BJ136">
        <v>-2.0300199999999999</v>
      </c>
      <c r="BK136">
        <v>-0.67956700000000003</v>
      </c>
      <c r="BL136">
        <v>-0.60158</v>
      </c>
      <c r="BM136">
        <v>0.95822600000000002</v>
      </c>
      <c r="BN136">
        <v>0.76564600000000005</v>
      </c>
      <c r="BO136">
        <v>-1.3083100000000001</v>
      </c>
      <c r="BP136">
        <v>-2.7406100000000002</v>
      </c>
      <c r="BQ136">
        <v>1.54555E-2</v>
      </c>
      <c r="BR136">
        <v>0.44517499999999999</v>
      </c>
      <c r="BS136">
        <v>-0.54299699999999995</v>
      </c>
      <c r="BT136">
        <v>-0.50717500000000004</v>
      </c>
      <c r="BU136">
        <v>-0.72762800000000005</v>
      </c>
      <c r="BV136">
        <v>0.86113099999999998</v>
      </c>
      <c r="BW136">
        <v>1.4100200000000001</v>
      </c>
      <c r="BX136">
        <v>-1.8651199999999999</v>
      </c>
      <c r="BY136">
        <v>0.48297800000000002</v>
      </c>
      <c r="BZ136">
        <v>0.50807599999999997</v>
      </c>
      <c r="CA136">
        <v>-0.26380399999999998</v>
      </c>
      <c r="CB136">
        <v>1.58511</v>
      </c>
      <c r="CC136">
        <v>-0.59246100000000002</v>
      </c>
      <c r="CD136">
        <v>-2.5222000000000002</v>
      </c>
      <c r="CE136">
        <v>0.46766000000000002</v>
      </c>
      <c r="CF136">
        <v>2.1331199999999999</v>
      </c>
      <c r="CG136">
        <v>1.80339</v>
      </c>
      <c r="CH136">
        <v>1.0001800000000001</v>
      </c>
      <c r="CI136">
        <v>2.1636600000000001</v>
      </c>
      <c r="CJ136">
        <v>1.61334</v>
      </c>
      <c r="CK136">
        <v>0.41733300000000001</v>
      </c>
      <c r="CL136">
        <v>1.4772000000000001</v>
      </c>
      <c r="CM136">
        <v>0.51441300000000001</v>
      </c>
      <c r="CN136">
        <v>1.0262</v>
      </c>
      <c r="CO136">
        <v>-1.3751100000000001</v>
      </c>
      <c r="CP136">
        <v>-0.49706899999999998</v>
      </c>
      <c r="CQ136">
        <v>0.64373599999999997</v>
      </c>
      <c r="CR136">
        <v>1.2778</v>
      </c>
      <c r="CS136">
        <v>2.10473</v>
      </c>
      <c r="CT136">
        <v>0.58287100000000003</v>
      </c>
      <c r="CU136">
        <v>1.2955399999999999</v>
      </c>
      <c r="CV136">
        <v>1.3452500000000001</v>
      </c>
      <c r="CW136">
        <v>-0.18576400000000001</v>
      </c>
      <c r="CX136">
        <v>4.6533100000000001E-2</v>
      </c>
      <c r="CY136">
        <v>1.69997</v>
      </c>
      <c r="CZ136">
        <v>0.31065399999999999</v>
      </c>
      <c r="DA136">
        <v>-1.07742</v>
      </c>
      <c r="DB136">
        <v>-1.20797</v>
      </c>
      <c r="DC136">
        <v>-1.00365E-2</v>
      </c>
      <c r="DD136">
        <v>0.17599300000000001</v>
      </c>
      <c r="DE136">
        <v>0.84494999999999998</v>
      </c>
      <c r="DF136">
        <v>-0.50734699999999999</v>
      </c>
      <c r="DG136">
        <v>0.55357699999999999</v>
      </c>
      <c r="DH136">
        <v>1.9104099999999999</v>
      </c>
      <c r="DI136">
        <v>-0.15840899999999999</v>
      </c>
      <c r="DJ136">
        <v>-0.67575700000000005</v>
      </c>
      <c r="DK136">
        <v>0.882907</v>
      </c>
      <c r="DL136">
        <v>2.3201900000000002</v>
      </c>
      <c r="DM136">
        <v>-1.1898000000000001E-2</v>
      </c>
      <c r="DN136">
        <v>1.7338199999999999</v>
      </c>
      <c r="DO136">
        <v>-0.14966199999999999</v>
      </c>
      <c r="DP136">
        <v>1.35999</v>
      </c>
      <c r="DQ136">
        <v>0.460372</v>
      </c>
      <c r="DR136">
        <v>-1.4513100000000001</v>
      </c>
      <c r="DS136">
        <v>-0.54041600000000001</v>
      </c>
      <c r="DT136">
        <v>1.1669700000000001</v>
      </c>
      <c r="DU136">
        <v>1.55609</v>
      </c>
      <c r="DV136">
        <v>1.15893</v>
      </c>
      <c r="DW136">
        <v>-0.91997899999999999</v>
      </c>
      <c r="DX136">
        <v>-1.0380799999999999</v>
      </c>
      <c r="DY136">
        <v>1.5920099999999999</v>
      </c>
      <c r="DZ136">
        <v>0.50210600000000005</v>
      </c>
      <c r="EA136">
        <v>-1.7351799999999999</v>
      </c>
      <c r="EB136">
        <v>0.400231</v>
      </c>
      <c r="EC136">
        <v>2.92943</v>
      </c>
      <c r="ED136">
        <v>0.91970499999999999</v>
      </c>
      <c r="EE136">
        <v>0.21192800000000001</v>
      </c>
      <c r="EF136">
        <v>1.75783</v>
      </c>
      <c r="EG136">
        <v>2.7026500000000002</v>
      </c>
      <c r="EH136">
        <v>-1.4241299999999999</v>
      </c>
      <c r="EI136">
        <v>1.07193</v>
      </c>
      <c r="EJ136">
        <v>7.5094400000000006E-2</v>
      </c>
      <c r="EK136">
        <v>1.15341</v>
      </c>
      <c r="EL136">
        <v>-4.29427E-2</v>
      </c>
      <c r="EM136">
        <v>-0.11008800000000001</v>
      </c>
      <c r="EN136">
        <v>0.39556799999999998</v>
      </c>
      <c r="EO136">
        <v>1.8790600000000001E-2</v>
      </c>
      <c r="EP136">
        <v>-0.68903899999999996</v>
      </c>
      <c r="EQ136">
        <v>1.4434199999999999</v>
      </c>
      <c r="ER136">
        <v>-1.0672299999999999</v>
      </c>
      <c r="ES136">
        <v>-1.32653</v>
      </c>
      <c r="ET136">
        <v>0.89176500000000003</v>
      </c>
      <c r="EU136">
        <v>-1.1886300000000001</v>
      </c>
      <c r="EV136">
        <v>2.4119000000000002</v>
      </c>
      <c r="EW136">
        <v>-0.26827000000000001</v>
      </c>
      <c r="EX136">
        <v>0.411721</v>
      </c>
      <c r="EY136">
        <v>1.4757899999999999</v>
      </c>
      <c r="EZ136">
        <v>0.64358400000000004</v>
      </c>
      <c r="FA136">
        <v>0.39552599999999999</v>
      </c>
      <c r="FB136">
        <v>-1.69225</v>
      </c>
      <c r="FC136">
        <v>-0.25443199999999999</v>
      </c>
      <c r="FD136">
        <v>0.71534699999999996</v>
      </c>
      <c r="FE136">
        <v>-1.7658199999999999</v>
      </c>
      <c r="FF136">
        <v>-2.6988300000000001</v>
      </c>
      <c r="FG136">
        <v>6.8543599999999996E-2</v>
      </c>
      <c r="FH136">
        <v>-3.0325700000000002</v>
      </c>
      <c r="FI136">
        <v>-2.2801100000000001</v>
      </c>
      <c r="FJ136">
        <v>-0.48009200000000002</v>
      </c>
      <c r="FK136">
        <v>1.3589800000000001</v>
      </c>
      <c r="FL136">
        <v>0.72510600000000003</v>
      </c>
      <c r="FM136">
        <v>0.44115799999999999</v>
      </c>
      <c r="FN136">
        <v>-0.58757499999999996</v>
      </c>
      <c r="FO136">
        <v>-1.3124199999999999</v>
      </c>
      <c r="FP136">
        <v>0.86932799999999999</v>
      </c>
      <c r="FQ136">
        <v>-0.58773500000000001</v>
      </c>
      <c r="FR136">
        <v>9.5602699999999999E-2</v>
      </c>
      <c r="FS136">
        <v>2.4807700000000001</v>
      </c>
      <c r="FT136">
        <v>-1.0432999999999999</v>
      </c>
      <c r="FU136">
        <v>0.51200800000000002</v>
      </c>
      <c r="FV136">
        <v>-1.40994</v>
      </c>
      <c r="FW136">
        <v>-0.68919900000000001</v>
      </c>
      <c r="FX136">
        <v>1.1753</v>
      </c>
      <c r="FY136">
        <v>0.86585400000000001</v>
      </c>
      <c r="FZ136">
        <v>-0.75308299999999995</v>
      </c>
      <c r="GA136">
        <v>-0.93401999999999996</v>
      </c>
      <c r="GB136">
        <v>-1.21133</v>
      </c>
      <c r="GC136">
        <v>-0.31236700000000001</v>
      </c>
      <c r="GD136">
        <v>0.324046</v>
      </c>
      <c r="GE136">
        <v>0.78405899999999995</v>
      </c>
      <c r="GF136">
        <v>-0.33915099999999998</v>
      </c>
      <c r="GG136">
        <v>-0.80799500000000002</v>
      </c>
      <c r="GH136">
        <v>1.3602300000000001</v>
      </c>
      <c r="GI136">
        <v>0.59365900000000005</v>
      </c>
      <c r="GJ136">
        <v>0.88313600000000003</v>
      </c>
      <c r="GK136">
        <v>0.131604</v>
      </c>
      <c r="GL136">
        <v>-0.81698499999999996</v>
      </c>
      <c r="GM136">
        <v>0.27845799999999998</v>
      </c>
      <c r="GN136">
        <v>0.22714400000000001</v>
      </c>
      <c r="GO136">
        <v>-0.141544</v>
      </c>
      <c r="GP136">
        <v>1.58592</v>
      </c>
      <c r="GQ136">
        <v>-0.359406</v>
      </c>
      <c r="GR136">
        <v>-1.1817500000000001</v>
      </c>
      <c r="GS136">
        <v>-0.50760000000000005</v>
      </c>
      <c r="GT136">
        <v>0.99171900000000002</v>
      </c>
      <c r="GU136">
        <v>0.377498</v>
      </c>
      <c r="GV136">
        <v>-0.76319499999999996</v>
      </c>
      <c r="GW136">
        <v>1.10947</v>
      </c>
      <c r="GX136">
        <v>-0.95655900000000005</v>
      </c>
      <c r="GY136">
        <v>0.47041899999999998</v>
      </c>
      <c r="GZ136">
        <v>7.7892500000000003E-2</v>
      </c>
      <c r="HA136">
        <v>-1.5115799999999999</v>
      </c>
      <c r="HB136">
        <v>1.4916400000000001</v>
      </c>
      <c r="HC136">
        <v>-0.85794999999999999</v>
      </c>
      <c r="HD136">
        <v>-1.87782</v>
      </c>
      <c r="HE136">
        <v>1.6854199999999999</v>
      </c>
      <c r="HF136">
        <v>-1.8070299999999999</v>
      </c>
      <c r="HG136">
        <v>-1.7524500000000001</v>
      </c>
      <c r="HH136">
        <v>-1.06063</v>
      </c>
      <c r="HI136">
        <v>-7.0963899999999996E-2</v>
      </c>
      <c r="HJ136">
        <v>-1.3166599999999999</v>
      </c>
      <c r="HK136">
        <v>-0.98691499999999999</v>
      </c>
      <c r="HL136">
        <v>-0.38863599999999998</v>
      </c>
      <c r="HM136">
        <v>0.99436400000000003</v>
      </c>
      <c r="HN136">
        <v>-0.55635100000000004</v>
      </c>
      <c r="HO136">
        <v>0.32051200000000002</v>
      </c>
      <c r="HP136">
        <v>-0.67385499999999998</v>
      </c>
      <c r="HQ136">
        <v>-0.69365299999999996</v>
      </c>
      <c r="HR136">
        <v>-0.76429499999999995</v>
      </c>
      <c r="HS136">
        <v>-1.02129</v>
      </c>
      <c r="HT136">
        <v>-3.30226</v>
      </c>
      <c r="HU136">
        <v>0.13749500000000001</v>
      </c>
      <c r="HV136">
        <v>1.1406400000000001</v>
      </c>
      <c r="HW136">
        <v>3.3111799999999998</v>
      </c>
      <c r="HX136">
        <v>0.227853</v>
      </c>
      <c r="HY136">
        <v>0.33867900000000001</v>
      </c>
      <c r="HZ136">
        <v>0.81413899999999995</v>
      </c>
      <c r="IA136">
        <v>-0.36206100000000002</v>
      </c>
      <c r="IB136">
        <v>-1.5736699999999999</v>
      </c>
      <c r="IC136">
        <v>-0.66454800000000003</v>
      </c>
      <c r="ID136">
        <v>-1.00579</v>
      </c>
      <c r="IE136">
        <v>-1.02092</v>
      </c>
      <c r="IF136">
        <v>1.85138</v>
      </c>
      <c r="IG136">
        <v>-3.7134299999999998</v>
      </c>
      <c r="IH136">
        <v>-0.90038799999999997</v>
      </c>
      <c r="II136">
        <v>-0.326071</v>
      </c>
      <c r="IJ136">
        <v>1.03339</v>
      </c>
      <c r="IK136">
        <v>-0.54452500000000004</v>
      </c>
      <c r="IL136">
        <v>0.23943800000000001</v>
      </c>
      <c r="IM136">
        <v>5.5923E-2</v>
      </c>
      <c r="IN136">
        <v>-0.163158</v>
      </c>
      <c r="IO136">
        <v>1.6409</v>
      </c>
      <c r="IP136">
        <v>5.1470299999999997E-2</v>
      </c>
      <c r="IQ136">
        <v>-1.66489</v>
      </c>
      <c r="IR136">
        <v>-1.8166</v>
      </c>
      <c r="IS136">
        <v>0.19653000000000001</v>
      </c>
      <c r="IT136">
        <v>1.70123</v>
      </c>
      <c r="IU136">
        <v>-0.96973799999999999</v>
      </c>
      <c r="IV136">
        <v>1.1007800000000001</v>
      </c>
      <c r="IW136">
        <v>2.1897500000000001</v>
      </c>
      <c r="IX136">
        <v>-0.67678000000000005</v>
      </c>
      <c r="IY136">
        <v>-1.8386899999999999</v>
      </c>
      <c r="IZ136">
        <v>-1.15188</v>
      </c>
      <c r="JA136">
        <v>-1.6056299999999999</v>
      </c>
      <c r="JB136">
        <v>-0.33229500000000001</v>
      </c>
      <c r="JC136">
        <v>3.4452400000000001E-2</v>
      </c>
      <c r="JD136">
        <v>0.92055500000000001</v>
      </c>
      <c r="JE136">
        <v>-0.405115</v>
      </c>
      <c r="JF136">
        <v>-0.45385199999999998</v>
      </c>
      <c r="JG136">
        <v>0.41870000000000002</v>
      </c>
      <c r="JH136">
        <v>0.32223000000000002</v>
      </c>
      <c r="JI136">
        <v>-1.0181199999999999</v>
      </c>
      <c r="JJ136">
        <v>-0.81448200000000004</v>
      </c>
      <c r="JK136">
        <v>1.1091200000000001</v>
      </c>
      <c r="JL136">
        <v>0.42681999999999998</v>
      </c>
      <c r="JM136">
        <v>0.75423499999999999</v>
      </c>
      <c r="JN136">
        <v>-6.6394900000000007E-2</v>
      </c>
      <c r="JO136">
        <v>0.18176100000000001</v>
      </c>
      <c r="JP136">
        <v>-0.96023899999999995</v>
      </c>
      <c r="JQ136">
        <v>-8.7513900000000006E-2</v>
      </c>
      <c r="JR136">
        <v>-1.88452</v>
      </c>
      <c r="JS136">
        <v>-0.17236399999999999</v>
      </c>
      <c r="JT136">
        <v>1.25943</v>
      </c>
      <c r="JU136">
        <v>1.93977</v>
      </c>
      <c r="JV136">
        <v>-0.60503300000000004</v>
      </c>
      <c r="JW136">
        <v>1.8481799999999999</v>
      </c>
      <c r="JX136">
        <v>0.75117599999999995</v>
      </c>
      <c r="JY136">
        <v>-1.79548</v>
      </c>
      <c r="JZ136">
        <v>-0.78504700000000005</v>
      </c>
      <c r="KA136">
        <v>0.64208900000000002</v>
      </c>
      <c r="KB136">
        <v>0.18590499999999999</v>
      </c>
      <c r="KC136">
        <v>-0.97124299999999997</v>
      </c>
      <c r="KD136">
        <v>1.7521899999999999</v>
      </c>
      <c r="KE136">
        <v>-3.5371899999999998</v>
      </c>
      <c r="KF136">
        <v>-0.45838000000000001</v>
      </c>
      <c r="KG136">
        <v>-0.40728300000000001</v>
      </c>
      <c r="KH136">
        <v>-0.115982</v>
      </c>
      <c r="KI136">
        <v>1.0131699999999999</v>
      </c>
      <c r="KJ136">
        <v>0.76562200000000002</v>
      </c>
      <c r="KK136">
        <v>0.50634000000000001</v>
      </c>
      <c r="KL136">
        <v>-1.8765099999999999</v>
      </c>
      <c r="KM136">
        <v>3.5319499999999997E-2</v>
      </c>
      <c r="KN136">
        <v>-0.229265</v>
      </c>
      <c r="KO136">
        <v>-0.29316199999999998</v>
      </c>
      <c r="KP136">
        <v>-0.82385299999999995</v>
      </c>
      <c r="KQ136">
        <v>0.27159699999999998</v>
      </c>
      <c r="KR136">
        <v>6.6214099999999998E-2</v>
      </c>
      <c r="KS136">
        <v>1.90601</v>
      </c>
      <c r="KT136">
        <v>0.59205799999999997</v>
      </c>
      <c r="KU136">
        <v>-0.33535300000000001</v>
      </c>
      <c r="KV136">
        <v>3.2347800000000003E-2</v>
      </c>
      <c r="KW136">
        <v>3.9210400000000001</v>
      </c>
      <c r="KX136">
        <v>-1.5682499999999999</v>
      </c>
      <c r="KY136">
        <v>1.33507</v>
      </c>
      <c r="KZ136">
        <v>2.9904600000000001</v>
      </c>
      <c r="LA136">
        <v>-0.36596000000000001</v>
      </c>
      <c r="LB136">
        <v>-0.763872</v>
      </c>
      <c r="LC136">
        <v>2.5010699999999999</v>
      </c>
      <c r="LD136">
        <v>1.0336099999999999</v>
      </c>
      <c r="LE136">
        <v>2.3033399999999999</v>
      </c>
      <c r="LF136">
        <v>-1.37182</v>
      </c>
      <c r="LG136">
        <v>-0.83283499999999999</v>
      </c>
      <c r="LH136">
        <v>-5.9356699999999998E-2</v>
      </c>
      <c r="LI136">
        <v>-0.89055399999999996</v>
      </c>
      <c r="LJ136">
        <v>1.7944100000000001</v>
      </c>
      <c r="LK136">
        <v>-0.57388399999999995</v>
      </c>
      <c r="LL136">
        <v>-0.198793</v>
      </c>
      <c r="LM136">
        <v>2.72376</v>
      </c>
      <c r="LN136">
        <v>-0.124463</v>
      </c>
      <c r="LO136">
        <v>0.71296499999999996</v>
      </c>
      <c r="LP136">
        <v>-1.1955800000000001</v>
      </c>
      <c r="LQ136">
        <v>-1.4214800000000001</v>
      </c>
      <c r="LR136">
        <v>-1.4830700000000001</v>
      </c>
      <c r="LS136">
        <v>-0.24810599999999999</v>
      </c>
      <c r="LT136">
        <v>-1.5123599999999999</v>
      </c>
      <c r="LU136">
        <v>0.70283300000000004</v>
      </c>
      <c r="LV136">
        <v>1.19807</v>
      </c>
      <c r="LW136">
        <v>1.4266000000000001</v>
      </c>
      <c r="LX136">
        <v>-1.2551699999999999</v>
      </c>
      <c r="LY136">
        <v>-0.49967400000000001</v>
      </c>
      <c r="LZ136">
        <v>-1.57409</v>
      </c>
      <c r="MA136">
        <v>0.400841</v>
      </c>
      <c r="MB136">
        <v>0.28795300000000001</v>
      </c>
      <c r="MC136">
        <v>0.39955499999999999</v>
      </c>
      <c r="MD136">
        <v>7.2995000000000001</v>
      </c>
      <c r="ME136">
        <v>1.06935</v>
      </c>
      <c r="MF136">
        <v>3.4600200000000001</v>
      </c>
      <c r="MG136">
        <v>2.4208699999999999</v>
      </c>
      <c r="MH136">
        <v>7.0315700000000003</v>
      </c>
      <c r="MI136">
        <v>1.0806199999999999</v>
      </c>
      <c r="MJ136">
        <v>-0.734232</v>
      </c>
      <c r="MK136">
        <v>1.88957</v>
      </c>
      <c r="ML136">
        <v>2.5758399999999999</v>
      </c>
      <c r="MM136">
        <v>1.5300199999999999</v>
      </c>
      <c r="MN136">
        <v>1.2734300000000001</v>
      </c>
      <c r="MO136">
        <v>1.17021</v>
      </c>
      <c r="MP136">
        <v>1.62069</v>
      </c>
      <c r="MQ136">
        <v>0.96163100000000001</v>
      </c>
      <c r="MR136">
        <v>1.77796</v>
      </c>
      <c r="MS136">
        <v>1.82094</v>
      </c>
      <c r="MT136">
        <v>-0.54178899999999997</v>
      </c>
      <c r="MU136">
        <v>-1.24699</v>
      </c>
      <c r="MV136">
        <v>1.4498800000000001</v>
      </c>
      <c r="MW136">
        <v>1.1635899999999999</v>
      </c>
      <c r="MX136">
        <v>2.9435799999999999</v>
      </c>
      <c r="MY136">
        <v>-0.78437900000000005</v>
      </c>
      <c r="MZ136">
        <v>1.9803900000000001</v>
      </c>
      <c r="NA136">
        <v>3.0109900000000001</v>
      </c>
      <c r="NB136">
        <v>-1.2364999999999999</v>
      </c>
      <c r="NC136">
        <v>-0.47696</v>
      </c>
      <c r="ND136">
        <v>-0.74686699999999995</v>
      </c>
      <c r="NE136">
        <v>0.94626600000000005</v>
      </c>
      <c r="NF136">
        <v>0.77415</v>
      </c>
      <c r="NG136">
        <v>0.92167299999999996</v>
      </c>
      <c r="NH136">
        <v>0.85029600000000005</v>
      </c>
      <c r="NI136">
        <v>-1.04436</v>
      </c>
      <c r="NJ136">
        <v>-0.75152200000000002</v>
      </c>
      <c r="NK136">
        <v>-1.0223</v>
      </c>
      <c r="NL136">
        <v>0.85860999999999998</v>
      </c>
      <c r="NM136">
        <v>0.65405400000000002</v>
      </c>
      <c r="NN136">
        <v>0.47664899999999999</v>
      </c>
      <c r="NO136">
        <v>0.74504800000000004</v>
      </c>
      <c r="NP136">
        <v>-1.20672</v>
      </c>
      <c r="NQ136">
        <v>1.11809</v>
      </c>
      <c r="NR136">
        <v>1.18903</v>
      </c>
      <c r="NS136">
        <v>1.2015800000000001</v>
      </c>
      <c r="NT136">
        <v>1.6570499999999999</v>
      </c>
      <c r="NU136">
        <v>-1.6890799999999999</v>
      </c>
      <c r="NV136">
        <v>0.46552300000000002</v>
      </c>
      <c r="NW136">
        <v>-0.54119600000000001</v>
      </c>
      <c r="NX136">
        <v>-2.6984499999999998</v>
      </c>
      <c r="NY136">
        <v>4.68682</v>
      </c>
      <c r="NZ136">
        <v>-2.17442</v>
      </c>
      <c r="OA136">
        <v>-0.25949899999999998</v>
      </c>
      <c r="OB136">
        <v>1.41994</v>
      </c>
      <c r="OC136">
        <v>0.62561900000000004</v>
      </c>
      <c r="OD136">
        <v>0.88271299999999997</v>
      </c>
      <c r="OE136">
        <v>1.10738</v>
      </c>
      <c r="OF136">
        <v>-0.55939300000000003</v>
      </c>
      <c r="OG136">
        <v>-0.58816400000000002</v>
      </c>
      <c r="OH136">
        <v>-3.78539</v>
      </c>
      <c r="OI136">
        <v>-0.21113399999999999</v>
      </c>
      <c r="OJ136">
        <v>-1.9883900000000001</v>
      </c>
      <c r="OK136">
        <v>0.37684000000000001</v>
      </c>
      <c r="OL136">
        <v>2.6687500000000002</v>
      </c>
      <c r="OM136">
        <v>1.8073699999999999</v>
      </c>
      <c r="ON136">
        <v>1.4614499999999999</v>
      </c>
      <c r="OO136">
        <v>-0.49413299999999999</v>
      </c>
      <c r="OP136">
        <v>-0.51257600000000003</v>
      </c>
      <c r="OQ136">
        <v>-1.08856</v>
      </c>
      <c r="OR136">
        <v>-1.4558599999999999</v>
      </c>
      <c r="OS136">
        <v>4.0520899999999997</v>
      </c>
      <c r="OT136">
        <v>-0.478267</v>
      </c>
      <c r="OU136">
        <v>1.0798099999999999</v>
      </c>
      <c r="OV136">
        <v>3.0853799999999998</v>
      </c>
      <c r="OW136">
        <v>7.69117E-2</v>
      </c>
      <c r="OX136">
        <v>0.16941400000000001</v>
      </c>
      <c r="OY136">
        <v>1.8523799999999999</v>
      </c>
      <c r="OZ136">
        <v>-0.24224699999999999</v>
      </c>
      <c r="PA136">
        <v>-5.2301799999999998</v>
      </c>
      <c r="PB136">
        <v>2.5424799999999999</v>
      </c>
      <c r="PC136">
        <v>-2.5056699999999998</v>
      </c>
      <c r="PD136">
        <v>1.47197</v>
      </c>
      <c r="PE136">
        <v>1.4275100000000001</v>
      </c>
      <c r="PF136">
        <v>1.9873499999999999</v>
      </c>
      <c r="PG136">
        <v>3.5984099999999999</v>
      </c>
      <c r="PH136">
        <v>9.2668100000000003E-2</v>
      </c>
      <c r="PI136">
        <v>-0.116743</v>
      </c>
      <c r="PJ136">
        <v>1.8231299999999999E-2</v>
      </c>
      <c r="PK136">
        <v>-0.42647299999999999</v>
      </c>
      <c r="PL136">
        <v>0.76944500000000005</v>
      </c>
      <c r="PM136">
        <v>1.6745099999999999</v>
      </c>
      <c r="PN136">
        <v>4.4253099999999996</v>
      </c>
      <c r="PO136">
        <v>0.428705</v>
      </c>
      <c r="PP136">
        <v>0.84555100000000005</v>
      </c>
      <c r="PQ136">
        <v>3.0743800000000001</v>
      </c>
      <c r="PR136">
        <v>-1.7432099999999999E-2</v>
      </c>
      <c r="PS136">
        <v>4.6593299999999997</v>
      </c>
      <c r="PT136">
        <v>0.81217499999999998</v>
      </c>
      <c r="PU136">
        <v>4.6822499999999998</v>
      </c>
      <c r="PV136">
        <v>1.25291</v>
      </c>
    </row>
    <row r="137" spans="1:438">
      <c r="A137" t="s">
        <v>835</v>
      </c>
      <c r="B137">
        <v>-0.74550000000000005</v>
      </c>
      <c r="C137">
        <v>2.5219200000000002</v>
      </c>
      <c r="D137">
        <v>0.44577600000000001</v>
      </c>
      <c r="E137">
        <v>0.85700100000000001</v>
      </c>
      <c r="F137">
        <v>0.97089599999999998</v>
      </c>
      <c r="G137">
        <v>6.6696900000000001</v>
      </c>
      <c r="H137">
        <v>0.54114799999999996</v>
      </c>
      <c r="I137">
        <v>0.81479400000000002</v>
      </c>
      <c r="J137">
        <v>-0.58878600000000003</v>
      </c>
      <c r="K137">
        <v>-0.81470200000000004</v>
      </c>
      <c r="L137">
        <v>-0.70272699999999999</v>
      </c>
      <c r="M137">
        <v>0.17020399999999999</v>
      </c>
      <c r="N137">
        <v>-0.54829600000000001</v>
      </c>
      <c r="O137">
        <v>-0.73169499999999998</v>
      </c>
      <c r="P137">
        <v>-1.4469099999999999</v>
      </c>
      <c r="Q137">
        <v>-0.36474000000000001</v>
      </c>
      <c r="R137">
        <v>1.2965100000000001</v>
      </c>
      <c r="S137">
        <v>-0.66070399999999996</v>
      </c>
      <c r="T137">
        <v>0.247283</v>
      </c>
      <c r="U137">
        <v>-0.75054299999999996</v>
      </c>
      <c r="V137">
        <v>0.21240899999999999</v>
      </c>
      <c r="W137">
        <v>-0.86424999999999996</v>
      </c>
      <c r="X137">
        <v>-0.70970900000000003</v>
      </c>
      <c r="Y137">
        <v>-0.31787100000000001</v>
      </c>
      <c r="Z137">
        <v>-0.66087200000000001</v>
      </c>
      <c r="AA137">
        <v>-0.77566599999999997</v>
      </c>
      <c r="AB137">
        <v>-0.68959899999999996</v>
      </c>
      <c r="AC137">
        <v>-0.106554</v>
      </c>
      <c r="AD137">
        <v>-0.61890699999999998</v>
      </c>
      <c r="AE137">
        <v>-0.524011</v>
      </c>
      <c r="AF137">
        <v>-0.89860899999999999</v>
      </c>
      <c r="AG137">
        <v>0.229217</v>
      </c>
      <c r="AH137">
        <v>1.32795</v>
      </c>
      <c r="AI137">
        <v>0.120742</v>
      </c>
      <c r="AJ137">
        <v>1.8344100000000001</v>
      </c>
      <c r="AK137">
        <v>-0.73307199999999995</v>
      </c>
      <c r="AL137">
        <v>-1.5207200000000001</v>
      </c>
      <c r="AM137">
        <v>-2.14581</v>
      </c>
      <c r="AN137">
        <v>-0.74681799999999998</v>
      </c>
      <c r="AO137">
        <v>-0.98291700000000004</v>
      </c>
      <c r="AP137">
        <v>0.34813300000000003</v>
      </c>
      <c r="AQ137">
        <v>1.3696699999999999</v>
      </c>
      <c r="AR137">
        <v>-0.28346700000000002</v>
      </c>
      <c r="AS137">
        <v>-1.1897</v>
      </c>
      <c r="AT137">
        <v>-1.9001300000000001</v>
      </c>
      <c r="AU137">
        <v>2.2305599999999998E-2</v>
      </c>
      <c r="AV137">
        <v>-1.4452</v>
      </c>
      <c r="AW137">
        <v>0.82651799999999997</v>
      </c>
      <c r="AX137">
        <v>0.87109400000000003</v>
      </c>
      <c r="AY137">
        <v>-0.49228499999999997</v>
      </c>
      <c r="AZ137">
        <v>-1.04376</v>
      </c>
      <c r="BA137">
        <v>1.0387</v>
      </c>
      <c r="BB137">
        <v>0.20333300000000001</v>
      </c>
      <c r="BC137">
        <v>0.97067700000000001</v>
      </c>
      <c r="BD137">
        <v>-0.38587399999999999</v>
      </c>
      <c r="BE137">
        <v>-0.58331699999999997</v>
      </c>
      <c r="BF137">
        <v>-0.234487</v>
      </c>
      <c r="BG137">
        <v>0.118585</v>
      </c>
      <c r="BH137">
        <v>-0.38704899999999998</v>
      </c>
      <c r="BI137">
        <v>0.364313</v>
      </c>
      <c r="BJ137">
        <v>2.6669900000000002</v>
      </c>
      <c r="BK137">
        <v>1.4831700000000001</v>
      </c>
      <c r="BL137">
        <v>1.8396600000000001</v>
      </c>
      <c r="BM137">
        <v>2.0217299999999998</v>
      </c>
      <c r="BN137">
        <v>-0.79880700000000004</v>
      </c>
      <c r="BO137">
        <v>-1.33721</v>
      </c>
      <c r="BP137">
        <v>0.41256199999999998</v>
      </c>
      <c r="BQ137">
        <v>0.48366100000000001</v>
      </c>
      <c r="BR137">
        <v>0.417132</v>
      </c>
      <c r="BS137">
        <v>1.14201</v>
      </c>
      <c r="BT137">
        <v>1.3440700000000001</v>
      </c>
      <c r="BU137">
        <v>1.2647999999999999</v>
      </c>
      <c r="BV137">
        <v>1.2990600000000001</v>
      </c>
      <c r="BW137">
        <v>0.138625</v>
      </c>
      <c r="BX137">
        <v>-0.27271099999999998</v>
      </c>
      <c r="BY137">
        <v>-1.08901</v>
      </c>
      <c r="BZ137">
        <v>0.50248099999999996</v>
      </c>
      <c r="CA137">
        <v>-0.49367100000000003</v>
      </c>
      <c r="CB137">
        <v>0.81318800000000002</v>
      </c>
      <c r="CC137">
        <v>-0.23735200000000001</v>
      </c>
      <c r="CD137">
        <v>-1.4478599999999999</v>
      </c>
      <c r="CE137">
        <v>1.14062</v>
      </c>
      <c r="CF137">
        <v>1.14208</v>
      </c>
      <c r="CG137">
        <v>1.6449499999999999</v>
      </c>
      <c r="CH137">
        <v>0.65718600000000005</v>
      </c>
      <c r="CI137">
        <v>0.97141699999999997</v>
      </c>
      <c r="CJ137">
        <v>2.2854800000000002</v>
      </c>
      <c r="CK137">
        <v>-3.21814</v>
      </c>
      <c r="CL137">
        <v>4.43642</v>
      </c>
      <c r="CM137">
        <v>0.41808600000000001</v>
      </c>
      <c r="CN137">
        <v>0.38975500000000002</v>
      </c>
      <c r="CO137">
        <v>0.76275000000000004</v>
      </c>
      <c r="CP137">
        <v>-2.6465900000000002</v>
      </c>
      <c r="CQ137">
        <v>5.9188600000000001E-2</v>
      </c>
      <c r="CR137">
        <v>1.63774</v>
      </c>
      <c r="CS137">
        <v>1.77447</v>
      </c>
      <c r="CT137">
        <v>-0.19799800000000001</v>
      </c>
      <c r="CU137">
        <v>-0.71582800000000002</v>
      </c>
      <c r="CV137">
        <v>0.31192700000000001</v>
      </c>
      <c r="CW137">
        <v>0.56318900000000005</v>
      </c>
      <c r="CX137">
        <v>-0.53706600000000004</v>
      </c>
      <c r="CY137">
        <v>1.78271</v>
      </c>
      <c r="CZ137">
        <v>0.90980099999999997</v>
      </c>
      <c r="DA137">
        <v>1.0384500000000001</v>
      </c>
      <c r="DB137">
        <v>0.20618400000000001</v>
      </c>
      <c r="DC137">
        <v>-0.20546300000000001</v>
      </c>
      <c r="DD137">
        <v>2.59138</v>
      </c>
      <c r="DE137">
        <v>0.86981699999999995</v>
      </c>
      <c r="DF137">
        <v>-0.123013</v>
      </c>
      <c r="DG137">
        <v>0.37529499999999999</v>
      </c>
      <c r="DH137">
        <v>0.51731400000000005</v>
      </c>
      <c r="DI137">
        <v>2.7279200000000001</v>
      </c>
      <c r="DJ137">
        <v>0.55443399999999998</v>
      </c>
      <c r="DK137">
        <v>1.3980900000000001</v>
      </c>
      <c r="DL137">
        <v>2.1013899999999999</v>
      </c>
      <c r="DM137">
        <v>-0.64772700000000005</v>
      </c>
      <c r="DN137">
        <v>1.66303</v>
      </c>
      <c r="DO137">
        <v>6.4903600000000006E-2</v>
      </c>
      <c r="DP137">
        <v>-0.43889</v>
      </c>
      <c r="DQ137">
        <v>1.09467</v>
      </c>
      <c r="DR137">
        <v>3.14933</v>
      </c>
      <c r="DS137">
        <v>-1.27535</v>
      </c>
      <c r="DT137">
        <v>0.18193400000000001</v>
      </c>
      <c r="DU137">
        <v>0.92262100000000002</v>
      </c>
      <c r="DV137">
        <v>0.976105</v>
      </c>
      <c r="DW137">
        <v>-0.52866000000000002</v>
      </c>
      <c r="DX137">
        <v>1.6644099999999999</v>
      </c>
      <c r="DY137">
        <v>2.02197</v>
      </c>
      <c r="DZ137">
        <v>1.4065099999999999</v>
      </c>
      <c r="EA137">
        <v>-0.16364100000000001</v>
      </c>
      <c r="EB137">
        <v>0.10993799999999999</v>
      </c>
      <c r="EC137">
        <v>-0.23711699999999999</v>
      </c>
      <c r="ED137">
        <v>2.2774899999999998</v>
      </c>
      <c r="EE137">
        <v>0.86827699999999997</v>
      </c>
      <c r="EF137">
        <v>5.5990799999999998</v>
      </c>
      <c r="EG137">
        <v>0.92061099999999996</v>
      </c>
      <c r="EH137">
        <v>-0.83864499999999997</v>
      </c>
      <c r="EI137">
        <v>1.42824</v>
      </c>
      <c r="EJ137">
        <v>-1.0723100000000001</v>
      </c>
      <c r="EK137">
        <v>0.48413899999999999</v>
      </c>
      <c r="EL137">
        <v>0.64864699999999997</v>
      </c>
      <c r="EM137">
        <v>1.12703</v>
      </c>
      <c r="EN137">
        <v>-1.1503399999999999</v>
      </c>
      <c r="EO137">
        <v>-0.76231199999999999</v>
      </c>
      <c r="EP137">
        <v>0.64070499999999997</v>
      </c>
      <c r="EQ137">
        <v>0.54369900000000004</v>
      </c>
      <c r="ER137">
        <v>1.01101</v>
      </c>
      <c r="ES137">
        <v>-1.34924E-2</v>
      </c>
      <c r="ET137">
        <v>1.1369800000000001</v>
      </c>
      <c r="EU137">
        <v>0.42420099999999999</v>
      </c>
      <c r="EV137">
        <v>2.6043099999999999</v>
      </c>
      <c r="EW137">
        <v>1.1977</v>
      </c>
      <c r="EX137">
        <v>0.96288200000000002</v>
      </c>
      <c r="EY137">
        <v>0.25772899999999999</v>
      </c>
      <c r="EZ137">
        <v>-0.20780000000000001</v>
      </c>
      <c r="FA137">
        <v>0.93473300000000004</v>
      </c>
      <c r="FB137">
        <v>-0.47462199999999999</v>
      </c>
      <c r="FC137">
        <v>1.14303</v>
      </c>
      <c r="FD137">
        <v>0.57285399999999997</v>
      </c>
      <c r="FE137">
        <v>-0.172567</v>
      </c>
      <c r="FF137">
        <v>-2.9091800000000001</v>
      </c>
      <c r="FG137">
        <v>0.91478099999999996</v>
      </c>
      <c r="FH137">
        <v>-2.5170400000000002</v>
      </c>
      <c r="FI137">
        <v>-2.48882</v>
      </c>
      <c r="FJ137">
        <v>0.64662699999999995</v>
      </c>
      <c r="FK137">
        <v>-0.34756500000000001</v>
      </c>
      <c r="FL137">
        <v>-0.908968</v>
      </c>
      <c r="FM137">
        <v>-0.63677700000000004</v>
      </c>
      <c r="FN137">
        <v>1.2123200000000001</v>
      </c>
      <c r="FO137">
        <v>1.2393400000000001</v>
      </c>
      <c r="FP137">
        <v>0.91375799999999996</v>
      </c>
      <c r="FQ137">
        <v>1.2233400000000001</v>
      </c>
      <c r="FR137">
        <v>-0.67712700000000003</v>
      </c>
      <c r="FS137">
        <v>1.3144100000000001</v>
      </c>
      <c r="FT137">
        <v>-2.4364400000000002</v>
      </c>
      <c r="FU137">
        <v>0.98436699999999999</v>
      </c>
      <c r="FV137">
        <v>-1.04328</v>
      </c>
      <c r="FW137">
        <v>0.857935</v>
      </c>
      <c r="FX137">
        <v>0.26181500000000002</v>
      </c>
      <c r="FY137">
        <v>-0.83257700000000001</v>
      </c>
      <c r="FZ137">
        <v>-0.86135799999999996</v>
      </c>
      <c r="GA137">
        <v>0.50536400000000004</v>
      </c>
      <c r="GB137">
        <v>-4.9133200000000002E-2</v>
      </c>
      <c r="GC137">
        <v>0.21621699999999999</v>
      </c>
      <c r="GD137">
        <v>0.86982599999999999</v>
      </c>
      <c r="GE137">
        <v>0.49527700000000002</v>
      </c>
      <c r="GF137">
        <v>0.26657799999999998</v>
      </c>
      <c r="GG137">
        <v>0.70587500000000003</v>
      </c>
      <c r="GH137">
        <v>-0.19930200000000001</v>
      </c>
      <c r="GI137">
        <v>-1.6949700000000001</v>
      </c>
      <c r="GJ137">
        <v>-0.27350200000000002</v>
      </c>
      <c r="GK137">
        <v>-0.56878499999999999</v>
      </c>
      <c r="GL137">
        <v>1.14436</v>
      </c>
      <c r="GM137">
        <v>0.50472499999999998</v>
      </c>
      <c r="GN137">
        <v>0.26966200000000001</v>
      </c>
      <c r="GO137">
        <v>1.4669700000000001</v>
      </c>
      <c r="GP137">
        <v>0.71826000000000001</v>
      </c>
      <c r="GQ137">
        <v>0.58050599999999997</v>
      </c>
      <c r="GR137">
        <v>-0.83752000000000004</v>
      </c>
      <c r="GS137">
        <v>-0.106575</v>
      </c>
      <c r="GT137">
        <v>0.58977199999999996</v>
      </c>
      <c r="GU137">
        <v>0.97031599999999996</v>
      </c>
      <c r="GV137">
        <v>-4.5939399999999998E-2</v>
      </c>
      <c r="GW137">
        <v>2.0339200000000002</v>
      </c>
      <c r="GX137">
        <v>0.118406</v>
      </c>
      <c r="GY137">
        <v>1.7817499999999999</v>
      </c>
      <c r="GZ137">
        <v>1.04064</v>
      </c>
      <c r="HA137">
        <v>0.39993600000000001</v>
      </c>
      <c r="HB137">
        <v>2.1800899999999999</v>
      </c>
      <c r="HC137">
        <v>0.69145999999999996</v>
      </c>
      <c r="HD137">
        <v>-1.7498100000000001</v>
      </c>
      <c r="HE137">
        <v>1.9110400000000001</v>
      </c>
      <c r="HF137">
        <v>-1.24993</v>
      </c>
      <c r="HG137">
        <v>-2.01627</v>
      </c>
      <c r="HH137">
        <v>-1.02034</v>
      </c>
      <c r="HI137">
        <v>1.044</v>
      </c>
      <c r="HJ137">
        <v>-0.74657700000000005</v>
      </c>
      <c r="HK137">
        <v>-0.65107400000000004</v>
      </c>
      <c r="HL137">
        <v>1.5451299999999999</v>
      </c>
      <c r="HM137">
        <v>0.26199499999999998</v>
      </c>
      <c r="HN137">
        <v>-2.2700800000000001</v>
      </c>
      <c r="HO137">
        <v>-1.0077400000000001</v>
      </c>
      <c r="HP137">
        <v>-0.60627900000000001</v>
      </c>
      <c r="HQ137">
        <v>0.45219500000000001</v>
      </c>
      <c r="HR137">
        <v>-0.34181099999999998</v>
      </c>
      <c r="HS137">
        <v>-0.60617399999999999</v>
      </c>
      <c r="HT137">
        <v>-1.3555900000000001</v>
      </c>
      <c r="HU137">
        <v>-0.52995199999999998</v>
      </c>
      <c r="HV137">
        <v>-2.2831000000000001</v>
      </c>
      <c r="HW137">
        <v>1.43597</v>
      </c>
      <c r="HX137">
        <v>4.1495800000000003</v>
      </c>
      <c r="HY137">
        <v>0.334783</v>
      </c>
      <c r="HZ137">
        <v>1.2386200000000001</v>
      </c>
      <c r="IA137">
        <v>1.6942299999999999</v>
      </c>
      <c r="IB137">
        <v>-0.375836</v>
      </c>
      <c r="IC137">
        <v>2.00563</v>
      </c>
      <c r="ID137">
        <v>1.7135400000000001</v>
      </c>
      <c r="IE137">
        <v>-0.74224299999999999</v>
      </c>
      <c r="IF137">
        <v>2.22512</v>
      </c>
      <c r="IG137">
        <v>-1.8343700000000001</v>
      </c>
      <c r="IH137">
        <v>-0.83187299999999997</v>
      </c>
      <c r="II137">
        <v>1.7502500000000001</v>
      </c>
      <c r="IJ137">
        <v>0.32648300000000002</v>
      </c>
      <c r="IK137">
        <v>-2.1872099999999999</v>
      </c>
      <c r="IL137">
        <v>-1.1717900000000001</v>
      </c>
      <c r="IM137">
        <v>-1.75742</v>
      </c>
      <c r="IN137">
        <v>0.136653</v>
      </c>
      <c r="IO137">
        <v>0.701816</v>
      </c>
      <c r="IP137">
        <v>-1.8422099999999999</v>
      </c>
      <c r="IQ137">
        <v>-1.24977</v>
      </c>
      <c r="IR137">
        <v>-0.40753699999999998</v>
      </c>
      <c r="IS137">
        <v>-0.59995500000000002</v>
      </c>
      <c r="IT137">
        <v>1.2251000000000001</v>
      </c>
      <c r="IU137">
        <v>2.55966</v>
      </c>
      <c r="IV137">
        <v>0.63845200000000002</v>
      </c>
      <c r="IW137">
        <v>0.418076</v>
      </c>
      <c r="IX137">
        <v>0.46825699999999998</v>
      </c>
      <c r="IY137">
        <v>-1.3911100000000001</v>
      </c>
      <c r="IZ137">
        <v>1.3336399999999999</v>
      </c>
      <c r="JA137">
        <v>0.84532600000000002</v>
      </c>
      <c r="JB137">
        <v>-0.74928700000000004</v>
      </c>
      <c r="JC137">
        <v>1.2163999999999999</v>
      </c>
      <c r="JD137">
        <v>0.69557999999999998</v>
      </c>
      <c r="JE137">
        <v>-0.65076299999999998</v>
      </c>
      <c r="JF137">
        <v>2.7867000000000002</v>
      </c>
      <c r="JG137">
        <v>1.1231500000000001</v>
      </c>
      <c r="JH137">
        <v>-0.18889700000000001</v>
      </c>
      <c r="JI137">
        <v>3.2289599999999998</v>
      </c>
      <c r="JJ137">
        <v>0.132165</v>
      </c>
      <c r="JK137">
        <v>1.52643</v>
      </c>
      <c r="JL137">
        <v>0.73233599999999999</v>
      </c>
      <c r="JM137">
        <v>-0.13453399999999999</v>
      </c>
      <c r="JN137">
        <v>-0.84632700000000005</v>
      </c>
      <c r="JO137">
        <v>1.74295</v>
      </c>
      <c r="JP137">
        <v>-1.93184</v>
      </c>
      <c r="JQ137">
        <v>-0.26552100000000001</v>
      </c>
      <c r="JR137">
        <v>0.17146900000000001</v>
      </c>
      <c r="JS137">
        <v>0.61424500000000004</v>
      </c>
      <c r="JT137">
        <v>0.41638700000000001</v>
      </c>
      <c r="JU137">
        <v>-0.28734199999999999</v>
      </c>
      <c r="JV137">
        <v>0.53356199999999998</v>
      </c>
      <c r="JW137">
        <v>1.42232</v>
      </c>
      <c r="JX137">
        <v>1.64408</v>
      </c>
      <c r="JY137">
        <v>-0.65676500000000004</v>
      </c>
      <c r="JZ137">
        <v>4.23592E-2</v>
      </c>
      <c r="KA137">
        <v>1.1353800000000001</v>
      </c>
      <c r="KB137">
        <v>1.13269</v>
      </c>
      <c r="KC137">
        <v>-2.0739700000000001</v>
      </c>
      <c r="KD137">
        <v>2.8111299999999999</v>
      </c>
      <c r="KE137">
        <v>-2.2964699999999998</v>
      </c>
      <c r="KF137">
        <v>-1.6013500000000001</v>
      </c>
      <c r="KG137">
        <v>-0.21226700000000001</v>
      </c>
      <c r="KH137">
        <v>7.0030599999999998E-2</v>
      </c>
      <c r="KI137">
        <v>1.2890900000000001</v>
      </c>
      <c r="KJ137">
        <v>-0.45865400000000001</v>
      </c>
      <c r="KK137">
        <v>1.7694499999999998E-2</v>
      </c>
      <c r="KL137">
        <v>-1.5138499999999999</v>
      </c>
      <c r="KM137">
        <v>0.59734600000000004</v>
      </c>
      <c r="KN137">
        <v>-0.22572700000000001</v>
      </c>
      <c r="KO137">
        <v>-0.72889000000000004</v>
      </c>
      <c r="KP137">
        <v>-1.2282299999999999</v>
      </c>
      <c r="KQ137">
        <v>1.0645</v>
      </c>
      <c r="KR137">
        <v>-0.176786</v>
      </c>
      <c r="KS137">
        <v>1.3487499999999999</v>
      </c>
      <c r="KT137">
        <v>0.217281</v>
      </c>
      <c r="KU137">
        <v>1.47173</v>
      </c>
      <c r="KV137">
        <v>-0.46474700000000002</v>
      </c>
      <c r="KW137">
        <v>2.2135500000000001</v>
      </c>
      <c r="KX137">
        <v>2.5095200000000002</v>
      </c>
      <c r="KY137">
        <v>0.73819100000000004</v>
      </c>
      <c r="KZ137">
        <v>1.86788</v>
      </c>
      <c r="LA137">
        <v>1.5072099999999999</v>
      </c>
      <c r="LB137">
        <v>0.60675999999999997</v>
      </c>
      <c r="LC137">
        <v>1.1511800000000001</v>
      </c>
      <c r="LD137">
        <v>0.359377</v>
      </c>
      <c r="LE137">
        <v>1.5193000000000001</v>
      </c>
      <c r="LF137">
        <v>-0.38821299999999997</v>
      </c>
      <c r="LG137">
        <v>2.4475699999999998</v>
      </c>
      <c r="LH137">
        <v>-0.91745399999999999</v>
      </c>
      <c r="LI137">
        <v>1.3960399999999999</v>
      </c>
      <c r="LJ137">
        <v>-2.09117</v>
      </c>
      <c r="LK137">
        <v>-8.5406999999999997E-2</v>
      </c>
      <c r="LL137">
        <v>-0.82700099999999999</v>
      </c>
      <c r="LM137">
        <v>3.0728900000000001</v>
      </c>
      <c r="LN137">
        <v>2.1752400000000001</v>
      </c>
      <c r="LO137">
        <v>-1.41859</v>
      </c>
      <c r="LP137">
        <v>-1.23272</v>
      </c>
      <c r="LQ137">
        <v>2.7364700000000002</v>
      </c>
      <c r="LR137">
        <v>-1.09534</v>
      </c>
      <c r="LS137">
        <v>0.13750000000000001</v>
      </c>
      <c r="LT137">
        <v>-0.601962</v>
      </c>
      <c r="LU137">
        <v>-1.46767</v>
      </c>
      <c r="LV137">
        <v>1.1890499999999999</v>
      </c>
      <c r="LW137">
        <v>-0.327708</v>
      </c>
      <c r="LX137">
        <v>1.39863</v>
      </c>
      <c r="LY137">
        <v>0.21603700000000001</v>
      </c>
      <c r="LZ137">
        <v>1.37212</v>
      </c>
      <c r="MA137">
        <v>2.09402</v>
      </c>
      <c r="MB137">
        <v>-2.0596800000000002</v>
      </c>
      <c r="MC137">
        <v>-0.187974</v>
      </c>
      <c r="MD137">
        <v>4.7989800000000002</v>
      </c>
      <c r="ME137">
        <v>0.36357899999999999</v>
      </c>
      <c r="MF137">
        <v>1.92397</v>
      </c>
      <c r="MG137">
        <v>1.4973000000000001</v>
      </c>
      <c r="MH137">
        <v>9.4486600000000003</v>
      </c>
      <c r="MI137">
        <v>0.75346100000000005</v>
      </c>
      <c r="MJ137">
        <v>8.0210100000000006E-2</v>
      </c>
      <c r="MK137">
        <v>1.88957</v>
      </c>
      <c r="ML137">
        <v>1.6071500000000001</v>
      </c>
      <c r="MM137">
        <v>3.2541000000000002</v>
      </c>
      <c r="MN137">
        <v>-1.2415700000000001</v>
      </c>
      <c r="MO137">
        <v>0.52119199999999999</v>
      </c>
      <c r="MP137">
        <v>2.9670200000000002</v>
      </c>
      <c r="MQ137">
        <v>8.4631499999999998E-2</v>
      </c>
      <c r="MR137">
        <v>1.3848199999999999</v>
      </c>
      <c r="MS137">
        <v>1.2010400000000001</v>
      </c>
      <c r="MT137">
        <v>-0.95859399999999995</v>
      </c>
      <c r="MU137">
        <v>-0.65607000000000004</v>
      </c>
      <c r="MV137">
        <v>0.121103</v>
      </c>
      <c r="MW137">
        <v>0.15205199999999999</v>
      </c>
      <c r="MX137">
        <v>2.7403400000000002</v>
      </c>
      <c r="MY137">
        <v>6.5885799999999994E-2</v>
      </c>
      <c r="MZ137">
        <v>-0.30129400000000001</v>
      </c>
      <c r="NA137">
        <v>2.7427999999999999</v>
      </c>
      <c r="NB137">
        <v>-0.26300200000000001</v>
      </c>
      <c r="NC137">
        <v>1.8116099999999999</v>
      </c>
      <c r="ND137">
        <v>1.65272</v>
      </c>
      <c r="NE137">
        <v>-0.21398300000000001</v>
      </c>
      <c r="NF137">
        <v>1.50084</v>
      </c>
      <c r="NG137">
        <v>0.68501999999999996</v>
      </c>
      <c r="NH137">
        <v>-0.42320000000000002</v>
      </c>
      <c r="NI137">
        <v>-0.27370699999999998</v>
      </c>
      <c r="NJ137">
        <v>2.0391300000000001</v>
      </c>
      <c r="NK137">
        <v>1.85276</v>
      </c>
      <c r="NL137">
        <v>-0.247171</v>
      </c>
      <c r="NM137">
        <v>1.38619</v>
      </c>
      <c r="NN137">
        <v>0.65404200000000001</v>
      </c>
      <c r="NO137">
        <v>-0.46818399999999999</v>
      </c>
      <c r="NP137">
        <v>0.28757899999999997</v>
      </c>
      <c r="NQ137">
        <v>0.97524900000000003</v>
      </c>
      <c r="NR137">
        <v>-0.28778999999999999</v>
      </c>
      <c r="NS137">
        <v>-0.106671</v>
      </c>
      <c r="NT137">
        <v>2.3531599999999999</v>
      </c>
      <c r="NU137">
        <v>0.36295699999999997</v>
      </c>
      <c r="NV137">
        <v>1.9258999999999999</v>
      </c>
      <c r="NW137">
        <v>-1.9824900000000001</v>
      </c>
      <c r="NX137">
        <v>-0.35104099999999999</v>
      </c>
      <c r="NY137">
        <v>2.2086999999999999</v>
      </c>
      <c r="NZ137">
        <v>-1.2275499999999999</v>
      </c>
      <c r="OA137">
        <v>-0.77827500000000005</v>
      </c>
      <c r="OB137">
        <v>1.67195</v>
      </c>
      <c r="OC137">
        <v>1.3992599999999999</v>
      </c>
      <c r="OD137">
        <v>1.6045499999999999</v>
      </c>
      <c r="OE137">
        <v>1.39022</v>
      </c>
      <c r="OF137">
        <v>-0.48410900000000001</v>
      </c>
      <c r="OG137">
        <v>0.12881100000000001</v>
      </c>
      <c r="OH137">
        <v>-1.79166</v>
      </c>
      <c r="OI137">
        <v>-0.31022300000000003</v>
      </c>
      <c r="OJ137">
        <v>-1.2025399999999999</v>
      </c>
      <c r="OK137">
        <v>1.03918</v>
      </c>
      <c r="OL137">
        <v>2.9347099999999999</v>
      </c>
      <c r="OM137">
        <v>1.0504199999999999</v>
      </c>
      <c r="ON137">
        <v>2.67672</v>
      </c>
      <c r="OO137">
        <v>0.49937900000000002</v>
      </c>
      <c r="OP137">
        <v>0.215833</v>
      </c>
      <c r="OQ137">
        <v>-2.43303</v>
      </c>
      <c r="OR137">
        <v>-1.8336699999999999</v>
      </c>
      <c r="OS137">
        <v>2.8811900000000001</v>
      </c>
      <c r="OT137">
        <v>0.22051100000000001</v>
      </c>
      <c r="OU137">
        <v>-0.126249</v>
      </c>
      <c r="OV137">
        <v>3.8131499999999998</v>
      </c>
      <c r="OW137">
        <v>1.6098399999999999</v>
      </c>
      <c r="OX137">
        <v>0.197211</v>
      </c>
      <c r="OY137">
        <v>1.9070499999999999</v>
      </c>
      <c r="OZ137">
        <v>0.20913999999999999</v>
      </c>
      <c r="PA137">
        <v>-1.24135</v>
      </c>
      <c r="PB137">
        <v>1.7051799999999999</v>
      </c>
      <c r="PC137">
        <v>-0.56092900000000001</v>
      </c>
      <c r="PD137">
        <v>0.75522100000000003</v>
      </c>
      <c r="PE137">
        <v>2.7119399999999998</v>
      </c>
      <c r="PF137">
        <v>2.1109</v>
      </c>
      <c r="PG137">
        <v>2.42109</v>
      </c>
      <c r="PH137">
        <v>0.96684700000000001</v>
      </c>
      <c r="PI137">
        <v>0.55088800000000004</v>
      </c>
      <c r="PJ137">
        <v>1.25491</v>
      </c>
      <c r="PK137">
        <v>0.43306299999999998</v>
      </c>
      <c r="PL137">
        <v>-1.13215</v>
      </c>
      <c r="PM137">
        <v>1.6432800000000001</v>
      </c>
      <c r="PN137">
        <v>0.84670400000000001</v>
      </c>
      <c r="PO137">
        <v>1.6379600000000001</v>
      </c>
      <c r="PP137">
        <v>-0.47397600000000001</v>
      </c>
      <c r="PQ137">
        <v>3.0643099999999999</v>
      </c>
      <c r="PR137">
        <v>1.452</v>
      </c>
      <c r="PS137">
        <v>2.9294199999999999</v>
      </c>
      <c r="PT137">
        <v>2.2022499999999998</v>
      </c>
      <c r="PU137">
        <v>0.63875300000000002</v>
      </c>
      <c r="PV137">
        <v>2.0281500000000001</v>
      </c>
    </row>
    <row r="138" spans="1:438">
      <c r="A138" t="s">
        <v>836</v>
      </c>
      <c r="B138">
        <v>0.66030800000000001</v>
      </c>
      <c r="C138">
        <v>1.30992</v>
      </c>
      <c r="D138">
        <v>0.44577600000000001</v>
      </c>
      <c r="E138">
        <v>2.0353699999999999</v>
      </c>
      <c r="F138">
        <v>1.78545</v>
      </c>
      <c r="G138">
        <v>7.0168499999999998</v>
      </c>
      <c r="H138">
        <v>-0.80658399999999997</v>
      </c>
      <c r="I138">
        <v>0.81479400000000002</v>
      </c>
      <c r="J138">
        <v>-1.02057</v>
      </c>
      <c r="K138">
        <v>-0.23652999999999999</v>
      </c>
      <c r="L138">
        <v>-1.41994</v>
      </c>
      <c r="M138">
        <v>-0.57876700000000003</v>
      </c>
      <c r="O138">
        <v>-0.50553899999999996</v>
      </c>
      <c r="P138">
        <v>-0.61882400000000004</v>
      </c>
      <c r="Q138">
        <v>-1.5582400000000001</v>
      </c>
      <c r="R138">
        <v>0.249781</v>
      </c>
      <c r="S138">
        <v>-0.83754099999999998</v>
      </c>
      <c r="T138">
        <v>-1.74762</v>
      </c>
      <c r="U138">
        <v>0.42504900000000001</v>
      </c>
      <c r="V138">
        <v>-6.1974899999999999E-2</v>
      </c>
      <c r="W138">
        <v>2.4619200000000001</v>
      </c>
      <c r="X138">
        <v>-1.79776</v>
      </c>
      <c r="Y138">
        <v>0.29295700000000002</v>
      </c>
      <c r="Z138">
        <v>0.25155300000000003</v>
      </c>
      <c r="AA138">
        <v>0.22622999999999999</v>
      </c>
      <c r="AB138">
        <v>2.3959899999999998</v>
      </c>
      <c r="AC138">
        <v>-1.7234799999999999</v>
      </c>
      <c r="AD138">
        <v>5.1299900000000003</v>
      </c>
      <c r="AE138">
        <v>0.19228600000000001</v>
      </c>
      <c r="AF138">
        <v>0.28471000000000002</v>
      </c>
      <c r="AG138">
        <v>-0.23857999999999999</v>
      </c>
      <c r="AH138">
        <v>-3.5722999999999998</v>
      </c>
      <c r="AI138">
        <v>-1.4833400000000001</v>
      </c>
      <c r="AJ138">
        <v>3.3502399999999999</v>
      </c>
      <c r="AK138">
        <v>-2.2844899999999999</v>
      </c>
      <c r="AL138">
        <v>0.43009900000000001</v>
      </c>
      <c r="AM138">
        <v>-0.774335</v>
      </c>
      <c r="AN138">
        <v>0.35485</v>
      </c>
      <c r="AO138">
        <v>1.0790200000000001</v>
      </c>
      <c r="AP138">
        <v>-1.3569599999999999</v>
      </c>
      <c r="AQ138">
        <v>0.99395299999999998</v>
      </c>
      <c r="AR138">
        <v>-2.86727</v>
      </c>
      <c r="AS138">
        <v>-2.7254299999999998</v>
      </c>
      <c r="AT138">
        <v>1.2494799999999999</v>
      </c>
      <c r="AU138">
        <v>-2.0641400000000001</v>
      </c>
      <c r="AV138">
        <v>-0.65176299999999998</v>
      </c>
      <c r="AW138">
        <v>-2.12026</v>
      </c>
      <c r="AX138">
        <v>-1.5841000000000001</v>
      </c>
      <c r="AY138">
        <v>0.33606999999999998</v>
      </c>
      <c r="AZ138">
        <v>-1.84572</v>
      </c>
      <c r="BA138">
        <v>4.2426700000000004</v>
      </c>
      <c r="BB138">
        <v>-0.13838800000000001</v>
      </c>
      <c r="BC138">
        <v>3.6106600000000002</v>
      </c>
      <c r="BD138">
        <v>0.96456799999999998</v>
      </c>
      <c r="BE138">
        <v>0.326266</v>
      </c>
      <c r="BF138">
        <v>3.7416399999999999</v>
      </c>
      <c r="BG138">
        <v>1.63784</v>
      </c>
      <c r="BH138">
        <v>1.2680199999999999</v>
      </c>
      <c r="BI138">
        <v>4.0231500000000002</v>
      </c>
      <c r="BJ138">
        <v>1.90452</v>
      </c>
      <c r="BK138">
        <v>2.9322599999999999</v>
      </c>
      <c r="BL138">
        <v>5.1131500000000001</v>
      </c>
      <c r="BM138">
        <v>3.2100499999999998</v>
      </c>
      <c r="BN138">
        <v>0.77087399999999995</v>
      </c>
      <c r="BO138">
        <v>1.6720200000000001</v>
      </c>
      <c r="BP138">
        <v>0.85601099999999997</v>
      </c>
      <c r="BQ138">
        <v>-0.78423900000000002</v>
      </c>
      <c r="BR138">
        <v>-0.97057700000000002</v>
      </c>
      <c r="BS138">
        <v>2.0503499999999999</v>
      </c>
      <c r="BT138">
        <v>-2.0992700000000002</v>
      </c>
      <c r="BU138">
        <v>1.12236</v>
      </c>
      <c r="BV138">
        <v>-0.27340900000000001</v>
      </c>
      <c r="BW138">
        <v>1.1608099999999999</v>
      </c>
      <c r="BX138">
        <v>-1.96373</v>
      </c>
      <c r="BY138">
        <v>0.70723800000000003</v>
      </c>
      <c r="BZ138">
        <v>2.1882299999999999</v>
      </c>
      <c r="CA138">
        <v>-2.7383500000000001</v>
      </c>
      <c r="CB138">
        <v>1.1071599999999999</v>
      </c>
      <c r="CC138">
        <v>-3.0969000000000002</v>
      </c>
      <c r="CD138">
        <v>0.95674499999999996</v>
      </c>
      <c r="CE138">
        <v>1.0759399999999999</v>
      </c>
      <c r="CF138">
        <v>1.11303</v>
      </c>
      <c r="CG138">
        <v>2.4755500000000001</v>
      </c>
      <c r="CH138">
        <v>0.98143000000000002</v>
      </c>
      <c r="CI138">
        <v>1.1817299999999999</v>
      </c>
      <c r="CJ138">
        <v>3.3216000000000001</v>
      </c>
      <c r="CK138">
        <v>-4.7333299999999996</v>
      </c>
      <c r="CL138">
        <v>3.3269700000000002</v>
      </c>
      <c r="CM138">
        <v>-0.81939499999999998</v>
      </c>
      <c r="CN138">
        <v>-0.26814300000000002</v>
      </c>
      <c r="CO138">
        <v>1.1061099999999999</v>
      </c>
      <c r="CP138">
        <v>-2.6408999999999998</v>
      </c>
      <c r="CQ138">
        <v>1.4851399999999999</v>
      </c>
      <c r="CR138">
        <v>1.03725</v>
      </c>
      <c r="CS138">
        <v>1.6939200000000001</v>
      </c>
      <c r="CT138">
        <v>0.71160199999999996</v>
      </c>
      <c r="CU138">
        <v>2.5879599999999998</v>
      </c>
      <c r="CV138">
        <v>3.64636</v>
      </c>
      <c r="CW138">
        <v>1.4125700000000001</v>
      </c>
      <c r="CX138">
        <v>0.15129400000000001</v>
      </c>
      <c r="CY138">
        <v>-0.91285400000000005</v>
      </c>
      <c r="CZ138">
        <v>-0.150835</v>
      </c>
      <c r="DA138">
        <v>-0.60791200000000001</v>
      </c>
      <c r="DB138">
        <v>0.74848800000000004</v>
      </c>
      <c r="DC138">
        <v>-1.88609</v>
      </c>
      <c r="DD138">
        <v>-0.40870099999999998</v>
      </c>
      <c r="DE138">
        <v>0.35695300000000002</v>
      </c>
      <c r="DF138">
        <v>1.2988299999999999</v>
      </c>
      <c r="DG138">
        <v>-0.93046499999999999</v>
      </c>
      <c r="DH138">
        <v>0.92883099999999996</v>
      </c>
      <c r="DI138">
        <v>2.7128000000000001</v>
      </c>
      <c r="DJ138">
        <v>-1.94421</v>
      </c>
      <c r="DK138">
        <v>-2.3394000000000002E-2</v>
      </c>
      <c r="DL138">
        <v>-0.218893</v>
      </c>
      <c r="DM138">
        <v>0.68090600000000001</v>
      </c>
      <c r="DN138">
        <v>1.86039</v>
      </c>
      <c r="DO138">
        <v>0.39052500000000001</v>
      </c>
      <c r="DP138">
        <v>0.73712699999999998</v>
      </c>
      <c r="DQ138">
        <v>2.9922900000000001</v>
      </c>
      <c r="DR138">
        <v>3.4448400000000001</v>
      </c>
      <c r="DS138">
        <v>-1.0562199999999999</v>
      </c>
      <c r="DT138">
        <v>-0.35114800000000002</v>
      </c>
      <c r="DU138">
        <v>1.15279</v>
      </c>
      <c r="DV138">
        <v>5.2610799999999999E-2</v>
      </c>
      <c r="DW138">
        <v>0.13864199999999999</v>
      </c>
      <c r="DX138">
        <v>0.52855600000000003</v>
      </c>
      <c r="DY138">
        <v>1.0167600000000001</v>
      </c>
      <c r="DZ138">
        <v>1.5267900000000001</v>
      </c>
      <c r="EA138">
        <v>-1.4798100000000001</v>
      </c>
      <c r="EB138">
        <v>-0.28233000000000003</v>
      </c>
      <c r="EC138">
        <v>1.0243199999999999</v>
      </c>
      <c r="ED138">
        <v>3.73136</v>
      </c>
      <c r="EH138">
        <v>-1.53857</v>
      </c>
      <c r="EI138">
        <v>-0.19064999999999999</v>
      </c>
      <c r="EJ138">
        <v>-1.8018700000000001</v>
      </c>
      <c r="EK138">
        <v>1.74627</v>
      </c>
      <c r="EL138">
        <v>-0.61241999999999996</v>
      </c>
      <c r="EM138">
        <v>-0.13553200000000001</v>
      </c>
      <c r="EN138">
        <v>-2.0963599999999998</v>
      </c>
      <c r="EO138">
        <v>0.56514399999999998</v>
      </c>
      <c r="EP138">
        <v>0.18825600000000001</v>
      </c>
      <c r="EQ138">
        <v>1.33602</v>
      </c>
      <c r="ER138">
        <v>2.0110399999999999</v>
      </c>
      <c r="ES138">
        <v>-0.58103199999999999</v>
      </c>
      <c r="ET138">
        <v>0.21548300000000001</v>
      </c>
      <c r="EU138">
        <v>0.83303000000000005</v>
      </c>
      <c r="EV138">
        <v>1.1959</v>
      </c>
      <c r="EW138">
        <v>0.852132</v>
      </c>
      <c r="EX138">
        <v>-7.5476299999999996E-2</v>
      </c>
      <c r="EY138">
        <v>2.3051599999999999</v>
      </c>
      <c r="EZ138">
        <v>2.58053</v>
      </c>
      <c r="FA138">
        <v>0.22170899999999999</v>
      </c>
      <c r="FB138">
        <v>-2.7581500000000001</v>
      </c>
      <c r="FC138">
        <v>0.47597</v>
      </c>
      <c r="FD138">
        <v>2.6866599999999998</v>
      </c>
      <c r="FE138">
        <v>-2.4868899999999998</v>
      </c>
      <c r="FJ138">
        <v>0.14436199999999999</v>
      </c>
      <c r="FK138">
        <v>2.8224900000000002</v>
      </c>
      <c r="FL138">
        <v>0.68157999999999996</v>
      </c>
      <c r="FM138">
        <v>8.1979200000000002E-2</v>
      </c>
      <c r="FN138">
        <v>-0.43586200000000003</v>
      </c>
      <c r="FO138">
        <v>3.6579199999999998</v>
      </c>
      <c r="FP138">
        <v>5.1330200000000001</v>
      </c>
      <c r="FQ138">
        <v>1.29526E-2</v>
      </c>
      <c r="FR138">
        <v>-0.58770699999999998</v>
      </c>
      <c r="FS138">
        <v>-0.73888299999999996</v>
      </c>
      <c r="FT138">
        <v>-2.6807300000000001</v>
      </c>
      <c r="FU138">
        <v>0.56906100000000004</v>
      </c>
      <c r="FV138">
        <v>-0.71420099999999997</v>
      </c>
      <c r="FW138">
        <v>1.7711000000000001E-2</v>
      </c>
      <c r="FX138">
        <v>-0.75129999999999997</v>
      </c>
      <c r="FY138">
        <v>-4.7137800000000001E-2</v>
      </c>
      <c r="FZ138">
        <v>-2.0667599999999999</v>
      </c>
      <c r="GA138">
        <v>-0.92929099999999998</v>
      </c>
      <c r="GB138">
        <v>-1.63968</v>
      </c>
      <c r="GC138">
        <v>-1.4251400000000001</v>
      </c>
      <c r="GD138">
        <v>1.06026</v>
      </c>
      <c r="GE138">
        <v>2.8184800000000001</v>
      </c>
      <c r="GF138">
        <v>-1.27616</v>
      </c>
      <c r="GG138">
        <v>0.40855200000000003</v>
      </c>
      <c r="GH138">
        <v>-1.9463999999999999</v>
      </c>
      <c r="GI138">
        <v>-2.3979900000000001</v>
      </c>
      <c r="GJ138">
        <v>0.18496799999999999</v>
      </c>
      <c r="GK138">
        <v>-1.3935200000000001</v>
      </c>
      <c r="GL138">
        <v>1.08884</v>
      </c>
      <c r="GM138">
        <v>1.37662</v>
      </c>
      <c r="GN138">
        <v>1.5281100000000001</v>
      </c>
      <c r="GO138">
        <v>2.2243499999999998</v>
      </c>
      <c r="GP138">
        <v>0.181426</v>
      </c>
      <c r="GQ138">
        <v>0.26761600000000002</v>
      </c>
      <c r="GR138">
        <v>0.21113999999999999</v>
      </c>
      <c r="GS138">
        <v>-0.75939900000000005</v>
      </c>
      <c r="GT138">
        <v>1.6534599999999999</v>
      </c>
      <c r="GU138">
        <v>1.2212799999999999</v>
      </c>
      <c r="GV138">
        <v>-0.707125</v>
      </c>
      <c r="GW138">
        <v>-0.29713000000000001</v>
      </c>
      <c r="GX138">
        <v>0.17241500000000001</v>
      </c>
      <c r="GY138">
        <v>-0.19195000000000001</v>
      </c>
      <c r="GZ138">
        <v>0.51305199999999995</v>
      </c>
      <c r="HA138">
        <v>-0.107213</v>
      </c>
      <c r="HB138">
        <v>1.94773</v>
      </c>
      <c r="HC138">
        <v>0.29994100000000001</v>
      </c>
      <c r="HD138">
        <v>-3.7644700000000002</v>
      </c>
      <c r="HE138">
        <v>0.688523</v>
      </c>
      <c r="HF138">
        <v>-1.3670800000000001</v>
      </c>
      <c r="HG138">
        <v>-4.0009300000000003</v>
      </c>
      <c r="HL138">
        <v>2.2496399999999999</v>
      </c>
      <c r="HM138">
        <v>-0.103787</v>
      </c>
      <c r="HN138">
        <v>0.50515100000000002</v>
      </c>
      <c r="HO138">
        <v>-2.3976099999999998</v>
      </c>
      <c r="HP138">
        <v>-1.5719700000000001</v>
      </c>
      <c r="HQ138">
        <v>0.60534100000000002</v>
      </c>
      <c r="HR138">
        <v>3.7399200000000001</v>
      </c>
      <c r="HS138">
        <v>-1.4733099999999999</v>
      </c>
      <c r="HT138">
        <v>-1.1950700000000001</v>
      </c>
      <c r="HU138">
        <v>0.22018499999999999</v>
      </c>
      <c r="HV138">
        <v>-1.64184</v>
      </c>
      <c r="HW138">
        <v>1.2403500000000001</v>
      </c>
      <c r="HX138">
        <v>1.63835</v>
      </c>
      <c r="HY138">
        <v>-0.52682499999999999</v>
      </c>
      <c r="HZ138">
        <v>1.3948100000000001</v>
      </c>
      <c r="IA138">
        <v>0.97609000000000001</v>
      </c>
      <c r="IB138">
        <v>-3.0829200000000001</v>
      </c>
      <c r="IC138">
        <v>0.102602</v>
      </c>
      <c r="ID138">
        <v>-0.20946500000000001</v>
      </c>
      <c r="IE138">
        <v>-0.30773800000000001</v>
      </c>
      <c r="IF138">
        <v>1.6130199999999999</v>
      </c>
      <c r="IG138">
        <v>-3.08259E-2</v>
      </c>
      <c r="IH138">
        <v>-0.52619499999999997</v>
      </c>
      <c r="II138">
        <v>2.5066899999999999</v>
      </c>
      <c r="IJ138">
        <v>-2.6580800000000002E-2</v>
      </c>
      <c r="IK138">
        <v>0.47297</v>
      </c>
      <c r="IL138">
        <v>-2.6484800000000002</v>
      </c>
      <c r="IM138">
        <v>-2.6271100000000001</v>
      </c>
      <c r="IN138">
        <v>0.34243899999999999</v>
      </c>
      <c r="IO138">
        <v>3.8601999999999999</v>
      </c>
      <c r="IP138">
        <v>-2.3151600000000001</v>
      </c>
      <c r="IQ138">
        <v>-1.7281899999999999</v>
      </c>
      <c r="IR138">
        <v>0.92861300000000002</v>
      </c>
      <c r="IS138">
        <v>-2.01675</v>
      </c>
      <c r="IT138">
        <v>1.81677</v>
      </c>
      <c r="IU138">
        <v>2.3018200000000002</v>
      </c>
      <c r="IV138">
        <v>-0.34701300000000002</v>
      </c>
      <c r="IW138">
        <v>2.0149499999999998</v>
      </c>
      <c r="IX138">
        <v>1.41431</v>
      </c>
      <c r="IY138">
        <v>-2.6941700000000002</v>
      </c>
      <c r="IZ138">
        <v>0.31193199999999999</v>
      </c>
      <c r="JA138">
        <v>-0.21387600000000001</v>
      </c>
      <c r="JB138">
        <v>-1.99851</v>
      </c>
      <c r="JC138">
        <v>0.59715399999999996</v>
      </c>
      <c r="JD138">
        <v>-2.2009400000000001</v>
      </c>
      <c r="JE138">
        <v>-1.8477699999999999</v>
      </c>
      <c r="JF138">
        <v>5.3270900000000001</v>
      </c>
      <c r="JG138">
        <v>1.0991599999999999</v>
      </c>
      <c r="JH138">
        <v>1.1019600000000001</v>
      </c>
      <c r="JI138">
        <v>6.5525799999999998</v>
      </c>
      <c r="JJ138">
        <v>-7.6833499999999999E-2</v>
      </c>
      <c r="JK138">
        <v>0.47935299999999997</v>
      </c>
      <c r="JL138">
        <v>2.5509200000000001</v>
      </c>
      <c r="JM138">
        <v>0.14602699999999999</v>
      </c>
      <c r="JN138">
        <v>-0.99094899999999997</v>
      </c>
      <c r="JO138">
        <v>1.17053E-2</v>
      </c>
      <c r="JP138">
        <v>1.2193400000000001</v>
      </c>
      <c r="JQ138">
        <v>-1.09724</v>
      </c>
      <c r="JR138">
        <v>-0.53757900000000003</v>
      </c>
      <c r="JS138">
        <v>0.18899299999999999</v>
      </c>
      <c r="JT138">
        <v>-0.89025699999999997</v>
      </c>
      <c r="JU138">
        <v>0.51458899999999996</v>
      </c>
      <c r="JV138">
        <v>0.96777400000000002</v>
      </c>
      <c r="JW138">
        <v>1.7556400000000001</v>
      </c>
      <c r="JX138">
        <v>1.2239100000000001</v>
      </c>
      <c r="JY138">
        <v>-0.82816599999999996</v>
      </c>
      <c r="JZ138">
        <v>-0.57832499999999998</v>
      </c>
      <c r="KA138">
        <v>1.1679999999999999</v>
      </c>
      <c r="KB138">
        <v>0.86791700000000005</v>
      </c>
      <c r="KC138">
        <v>-2.4939399999999998</v>
      </c>
      <c r="KD138">
        <v>0.84730899999999998</v>
      </c>
      <c r="KE138">
        <v>-1.97435</v>
      </c>
      <c r="KF138">
        <v>-2.3210000000000002</v>
      </c>
      <c r="KG138">
        <v>-0.242807</v>
      </c>
      <c r="KH138">
        <v>2.02007</v>
      </c>
      <c r="KI138">
        <v>1.44516</v>
      </c>
      <c r="KJ138">
        <v>-0.151838</v>
      </c>
      <c r="KK138">
        <v>2.20695</v>
      </c>
      <c r="KL138">
        <v>0.92455399999999999</v>
      </c>
      <c r="KM138">
        <v>2.8402400000000001</v>
      </c>
      <c r="KN138">
        <v>0.72047899999999998</v>
      </c>
      <c r="KO138">
        <v>0.18460299999999999</v>
      </c>
      <c r="KP138">
        <v>0.12352</v>
      </c>
      <c r="KQ138">
        <v>-1.11195</v>
      </c>
      <c r="KR138">
        <v>-0.69045800000000002</v>
      </c>
      <c r="KS138">
        <v>2.91771</v>
      </c>
      <c r="KU138">
        <v>9.0728100000000006E-2</v>
      </c>
      <c r="KV138">
        <v>1.25197</v>
      </c>
      <c r="KW138">
        <v>1.3457699999999999</v>
      </c>
      <c r="KX138">
        <v>0.18772</v>
      </c>
      <c r="KY138">
        <v>3.4085700000000001</v>
      </c>
      <c r="KZ138">
        <v>-0.16555600000000001</v>
      </c>
      <c r="LA138">
        <v>0.17915400000000001</v>
      </c>
      <c r="LB138">
        <v>3.9476200000000001</v>
      </c>
      <c r="LC138">
        <v>2.4434999999999998</v>
      </c>
      <c r="LD138">
        <v>1.4171499999999999</v>
      </c>
      <c r="LE138">
        <v>3.8208799999999998</v>
      </c>
      <c r="LF138">
        <v>1.30629</v>
      </c>
      <c r="LG138">
        <v>6.8743400000000001</v>
      </c>
      <c r="LH138">
        <v>-5.4554100000000001E-2</v>
      </c>
      <c r="LI138">
        <v>-0.48893500000000001</v>
      </c>
      <c r="LJ138">
        <v>0.16189700000000001</v>
      </c>
      <c r="LK138">
        <v>-0.377473</v>
      </c>
      <c r="LL138">
        <v>-0.12881100000000001</v>
      </c>
      <c r="LM138">
        <v>2.21983</v>
      </c>
      <c r="LN138">
        <v>2.0457399999999999</v>
      </c>
      <c r="LO138">
        <v>1.0679799999999999</v>
      </c>
      <c r="LP138">
        <v>0.73997999999999997</v>
      </c>
      <c r="LQ138">
        <v>2.6082999999999998</v>
      </c>
      <c r="LR138">
        <v>0.17602400000000001</v>
      </c>
      <c r="LS138">
        <v>4.7870599999999999E-2</v>
      </c>
      <c r="LT138">
        <v>-0.64063300000000001</v>
      </c>
      <c r="LU138">
        <v>-3.08142</v>
      </c>
      <c r="LV138">
        <v>1.1832400000000001</v>
      </c>
      <c r="LW138">
        <v>-2.2173799999999999</v>
      </c>
      <c r="LX138">
        <v>3.5971000000000002</v>
      </c>
      <c r="LY138">
        <v>-0.428759</v>
      </c>
      <c r="LZ138">
        <v>1.6096299999999999</v>
      </c>
      <c r="MA138">
        <v>3.91065</v>
      </c>
      <c r="MB138">
        <v>-2.2448199999999998</v>
      </c>
      <c r="MC138">
        <v>0.21169099999999999</v>
      </c>
      <c r="MD138">
        <v>-0.20205899999999999</v>
      </c>
      <c r="ME138">
        <v>0.36357899999999999</v>
      </c>
      <c r="MF138">
        <v>-0.124114</v>
      </c>
      <c r="MG138">
        <v>-0.34984999999999999</v>
      </c>
      <c r="MH138">
        <v>8.8443900000000006</v>
      </c>
      <c r="MI138">
        <v>-1.5366599999999999</v>
      </c>
      <c r="MJ138">
        <v>-0.93784199999999995</v>
      </c>
      <c r="MK138">
        <v>-0.260631</v>
      </c>
      <c r="ML138">
        <v>0.88063400000000003</v>
      </c>
      <c r="MM138">
        <v>5.9633599999999998</v>
      </c>
      <c r="MN138">
        <v>-2.3646799999999999</v>
      </c>
      <c r="MO138">
        <v>1.17021</v>
      </c>
      <c r="MP138">
        <v>0.77561999999999998</v>
      </c>
      <c r="MQ138">
        <v>1.05305</v>
      </c>
      <c r="MR138">
        <v>0.43635600000000002</v>
      </c>
      <c r="MS138">
        <v>-0.129913</v>
      </c>
      <c r="MT138">
        <v>-1.0085599999999999</v>
      </c>
      <c r="MU138">
        <v>-1.57684</v>
      </c>
      <c r="MV138">
        <v>2.93269</v>
      </c>
      <c r="MW138">
        <v>3.2811499999999998</v>
      </c>
      <c r="MX138">
        <v>-0.78237999999999996</v>
      </c>
      <c r="MY138">
        <v>0.80339700000000003</v>
      </c>
      <c r="MZ138">
        <v>2.5186099999999998</v>
      </c>
      <c r="NA138">
        <v>-0.68973200000000001</v>
      </c>
      <c r="NB138">
        <v>-3.3690600000000002</v>
      </c>
      <c r="NC138">
        <v>0.82353799999999999</v>
      </c>
      <c r="ND138">
        <v>0.62725500000000001</v>
      </c>
      <c r="NE138">
        <v>-0.35494700000000001</v>
      </c>
      <c r="NF138">
        <v>1.66645</v>
      </c>
      <c r="NG138">
        <v>-1.76814</v>
      </c>
      <c r="NH138">
        <v>-0.46174199999999999</v>
      </c>
      <c r="NI138">
        <v>-3.34463</v>
      </c>
      <c r="NJ138">
        <v>0.96500900000000001</v>
      </c>
      <c r="NK138">
        <v>0.74153899999999995</v>
      </c>
      <c r="NL138">
        <v>-0.391901</v>
      </c>
      <c r="NM138">
        <v>1.54148</v>
      </c>
      <c r="NN138">
        <v>-1.7600199999999999</v>
      </c>
      <c r="NO138">
        <v>-0.50769900000000001</v>
      </c>
      <c r="NP138">
        <v>0.31786900000000001</v>
      </c>
      <c r="NQ138">
        <v>-2.4470200000000002</v>
      </c>
      <c r="NR138">
        <v>-2.1191200000000001</v>
      </c>
      <c r="NS138">
        <v>3.10081E-2</v>
      </c>
      <c r="NT138">
        <v>-1.4164399999999999</v>
      </c>
      <c r="NU138">
        <v>1.89381</v>
      </c>
      <c r="NV138">
        <v>1.29989</v>
      </c>
      <c r="NW138">
        <v>1.36802</v>
      </c>
      <c r="NX138">
        <v>0.89722100000000005</v>
      </c>
      <c r="NY138">
        <v>-1.4414499999999999</v>
      </c>
      <c r="NZ138">
        <v>-0.113453</v>
      </c>
      <c r="OA138">
        <v>1.30586</v>
      </c>
      <c r="OB138">
        <v>-0.24529899999999999</v>
      </c>
      <c r="OC138">
        <v>1.4495100000000001</v>
      </c>
      <c r="OD138">
        <v>2.2759</v>
      </c>
      <c r="OE138">
        <v>0.24815400000000001</v>
      </c>
      <c r="OF138">
        <v>6.4564499999999997E-2</v>
      </c>
      <c r="OG138">
        <v>-1.3204400000000001</v>
      </c>
      <c r="OH138">
        <v>1.7436799999999999</v>
      </c>
      <c r="OI138">
        <v>-0.39275700000000002</v>
      </c>
      <c r="OJ138">
        <v>-0.962951</v>
      </c>
      <c r="OK138">
        <v>1.8258099999999999</v>
      </c>
      <c r="OL138">
        <v>1.2920799999999999</v>
      </c>
      <c r="OM138">
        <v>1.0887800000000001</v>
      </c>
      <c r="ON138">
        <v>0.71937499999999999</v>
      </c>
      <c r="OO138">
        <v>8.2951499999999997E-2</v>
      </c>
      <c r="OP138">
        <v>2.6380299999999999E-2</v>
      </c>
      <c r="OQ138">
        <v>-0.77097099999999996</v>
      </c>
      <c r="OR138">
        <v>-2.3972000000000002</v>
      </c>
      <c r="OS138">
        <v>1.3270200000000001</v>
      </c>
      <c r="OT138">
        <v>-0.88931499999999997</v>
      </c>
      <c r="OU138">
        <v>0.92323999999999995</v>
      </c>
      <c r="OV138">
        <v>2.5449099999999998</v>
      </c>
      <c r="OW138">
        <v>1.0074099999999999</v>
      </c>
      <c r="OX138">
        <v>1.22733</v>
      </c>
      <c r="OY138">
        <v>1.7568900000000001</v>
      </c>
      <c r="OZ138">
        <v>-1.93499</v>
      </c>
      <c r="PA138">
        <v>-2.6967599999999998</v>
      </c>
      <c r="PB138">
        <v>3.1629900000000002</v>
      </c>
      <c r="PC138">
        <v>0.64700599999999997</v>
      </c>
      <c r="PD138">
        <v>1.1415500000000001</v>
      </c>
      <c r="PE138">
        <v>3.3903400000000001</v>
      </c>
      <c r="PF138">
        <v>2.82422</v>
      </c>
      <c r="PG138">
        <v>1.6115600000000001</v>
      </c>
      <c r="PH138">
        <v>4.1894900000000002</v>
      </c>
      <c r="PI138">
        <v>1.2779499999999999</v>
      </c>
      <c r="PJ138">
        <v>4.7147399999999999</v>
      </c>
      <c r="PK138">
        <v>1.0887500000000001</v>
      </c>
      <c r="PL138">
        <v>2.7754799999999999</v>
      </c>
      <c r="PM138">
        <v>1.8929</v>
      </c>
      <c r="PN138">
        <v>0.112153</v>
      </c>
      <c r="PO138">
        <v>1.2492399999999999</v>
      </c>
      <c r="PP138">
        <v>0.80530500000000005</v>
      </c>
      <c r="PQ138">
        <v>1.3002899999999999</v>
      </c>
      <c r="PR138">
        <v>-1.27603</v>
      </c>
      <c r="PS138">
        <v>1.49637</v>
      </c>
      <c r="PT138">
        <v>1.0943499999999999</v>
      </c>
      <c r="PU138">
        <v>3.7114500000000001</v>
      </c>
      <c r="PV138">
        <v>3.11355</v>
      </c>
    </row>
    <row r="139" spans="1:438">
      <c r="A139" t="s">
        <v>837</v>
      </c>
      <c r="B139">
        <v>1.36321</v>
      </c>
      <c r="C139">
        <v>3.7339099999999998</v>
      </c>
      <c r="D139">
        <v>0.44577600000000001</v>
      </c>
      <c r="E139">
        <v>0.85700100000000001</v>
      </c>
      <c r="F139">
        <v>1.24241</v>
      </c>
      <c r="G139">
        <v>7.3640100000000004</v>
      </c>
      <c r="H139">
        <v>-0.46965099999999999</v>
      </c>
      <c r="I139">
        <v>0.42510799999999999</v>
      </c>
      <c r="J139">
        <v>-0.58878600000000003</v>
      </c>
      <c r="K139">
        <v>-1.10379</v>
      </c>
      <c r="L139">
        <v>-1.1808700000000001</v>
      </c>
      <c r="M139">
        <v>0.54468899999999998</v>
      </c>
      <c r="N139">
        <v>-0.82666200000000001</v>
      </c>
      <c r="O139">
        <v>-0.35328900000000002</v>
      </c>
      <c r="P139">
        <v>-0.80554800000000004</v>
      </c>
      <c r="Q139">
        <v>-0.60979499999999998</v>
      </c>
      <c r="R139">
        <v>-0.16900799999999999</v>
      </c>
      <c r="S139">
        <v>-0.85752099999999998</v>
      </c>
      <c r="T139">
        <v>-0.38169599999999998</v>
      </c>
      <c r="U139">
        <v>0.74134800000000001</v>
      </c>
      <c r="V139">
        <v>0.789489</v>
      </c>
      <c r="W139">
        <v>-0.671462</v>
      </c>
      <c r="X139">
        <v>-0.63418699999999995</v>
      </c>
      <c r="Y139">
        <v>0.49581399999999998</v>
      </c>
      <c r="Z139">
        <v>1.8082800000000001</v>
      </c>
      <c r="AA139">
        <v>-0.17813200000000001</v>
      </c>
      <c r="AB139">
        <v>-1.1022799999999999</v>
      </c>
      <c r="AC139">
        <v>-1.0481</v>
      </c>
      <c r="AD139">
        <v>-0.43775700000000001</v>
      </c>
      <c r="AE139">
        <v>-0.24426899999999999</v>
      </c>
      <c r="AF139">
        <v>1.2130300000000001</v>
      </c>
      <c r="AG139">
        <v>-0.96655500000000005</v>
      </c>
      <c r="AH139">
        <v>-0.54898899999999995</v>
      </c>
      <c r="AI139">
        <v>2.1025499999999999</v>
      </c>
      <c r="AJ139">
        <v>-1.5006200000000001</v>
      </c>
      <c r="AK139">
        <v>-0.66916399999999998</v>
      </c>
      <c r="AL139">
        <v>0.70361200000000002</v>
      </c>
      <c r="AM139">
        <v>-0.71740700000000002</v>
      </c>
      <c r="AN139">
        <v>-1.39873</v>
      </c>
      <c r="AO139">
        <v>1.5378000000000001</v>
      </c>
      <c r="AP139">
        <v>-0.29153899999999999</v>
      </c>
      <c r="AQ139">
        <v>-1.0465199999999999</v>
      </c>
      <c r="AR139">
        <v>1.4929699999999999</v>
      </c>
      <c r="AS139">
        <v>-7.8029799999999996E-2</v>
      </c>
      <c r="AT139">
        <v>-1.3106599999999999</v>
      </c>
      <c r="AU139">
        <v>1.1200399999999999</v>
      </c>
      <c r="AV139">
        <v>-1.56646</v>
      </c>
      <c r="AW139">
        <v>1.17405</v>
      </c>
      <c r="AX139">
        <v>0.67945299999999997</v>
      </c>
      <c r="AY139">
        <v>1.06674</v>
      </c>
      <c r="AZ139">
        <v>-0.36860100000000001</v>
      </c>
      <c r="BA139">
        <v>1.52894</v>
      </c>
      <c r="BB139">
        <v>-7.5503500000000001E-2</v>
      </c>
      <c r="BC139">
        <v>0.16697200000000001</v>
      </c>
      <c r="BD139">
        <v>-0.26183400000000001</v>
      </c>
      <c r="BE139">
        <v>0.28945900000000002</v>
      </c>
      <c r="BF139">
        <v>0.73053699999999999</v>
      </c>
      <c r="BG139">
        <v>0.90368599999999999</v>
      </c>
      <c r="BH139">
        <v>0.47120400000000001</v>
      </c>
      <c r="BI139">
        <v>0.323129</v>
      </c>
      <c r="BJ139">
        <v>0.23127800000000001</v>
      </c>
      <c r="BK139">
        <v>-0.28169499999999997</v>
      </c>
      <c r="BL139">
        <v>-0.788246</v>
      </c>
      <c r="BM139">
        <v>0.55583499999999997</v>
      </c>
      <c r="BN139">
        <v>1.17547</v>
      </c>
      <c r="BO139">
        <v>0.100976</v>
      </c>
      <c r="BP139">
        <v>0.101364</v>
      </c>
      <c r="BQ139">
        <v>-1.14985</v>
      </c>
      <c r="BR139">
        <v>-1.0394399999999999</v>
      </c>
      <c r="BS139">
        <v>2.08636</v>
      </c>
      <c r="BT139">
        <v>-0.41162100000000001</v>
      </c>
      <c r="BU139">
        <v>-0.74123899999999998</v>
      </c>
      <c r="BV139">
        <v>0.49171300000000001</v>
      </c>
      <c r="BW139">
        <v>1.74533</v>
      </c>
      <c r="BX139">
        <v>0.61226800000000003</v>
      </c>
      <c r="BY139">
        <v>-0.55576800000000004</v>
      </c>
      <c r="BZ139">
        <v>0.767262</v>
      </c>
      <c r="CA139">
        <v>0.381129</v>
      </c>
      <c r="CB139">
        <v>1.9394400000000001</v>
      </c>
      <c r="CC139">
        <v>0.23022899999999999</v>
      </c>
      <c r="CD139">
        <v>-0.43908000000000003</v>
      </c>
      <c r="CE139">
        <v>3.6968800000000002</v>
      </c>
      <c r="CF139">
        <v>1.7899700000000001</v>
      </c>
      <c r="CG139">
        <v>2.0711400000000002</v>
      </c>
      <c r="CH139">
        <v>0.61645499999999998</v>
      </c>
      <c r="CI139">
        <v>2.1759300000000001</v>
      </c>
      <c r="CJ139">
        <v>4.8654400000000004</v>
      </c>
      <c r="CK139">
        <v>-3.6789999999999998</v>
      </c>
      <c r="CL139">
        <v>3.5675699999999999</v>
      </c>
      <c r="CM139">
        <v>0.71892199999999995</v>
      </c>
      <c r="CN139">
        <v>0.898949</v>
      </c>
      <c r="CO139">
        <v>0.83165299999999998</v>
      </c>
      <c r="CP139">
        <v>-8.3508799999999994E-2</v>
      </c>
      <c r="CQ139">
        <v>0.50741099999999995</v>
      </c>
      <c r="CR139">
        <v>0.74676399999999998</v>
      </c>
      <c r="CS139">
        <v>-0.124763</v>
      </c>
      <c r="CT139">
        <v>0.53212199999999998</v>
      </c>
      <c r="CU139">
        <v>1.2819799999999999</v>
      </c>
      <c r="CV139">
        <v>1.53599</v>
      </c>
      <c r="CW139">
        <v>-0.29666599999999999</v>
      </c>
      <c r="CX139">
        <v>0.94338599999999995</v>
      </c>
      <c r="CY139">
        <v>1.2144900000000001</v>
      </c>
      <c r="CZ139">
        <v>0.17249400000000001</v>
      </c>
      <c r="DA139">
        <v>0.16984199999999999</v>
      </c>
      <c r="DB139">
        <v>-1.18615</v>
      </c>
      <c r="DC139">
        <v>-0.51250200000000001</v>
      </c>
      <c r="DD139">
        <v>-0.14902000000000001</v>
      </c>
      <c r="DE139">
        <v>2.0753400000000002</v>
      </c>
      <c r="DF139">
        <v>-0.82224399999999997</v>
      </c>
      <c r="DG139">
        <v>1.80962</v>
      </c>
      <c r="DH139">
        <v>0.58657099999999995</v>
      </c>
      <c r="DI139">
        <v>0.58737499999999998</v>
      </c>
      <c r="DJ139">
        <v>0.804091</v>
      </c>
      <c r="DK139">
        <v>3.33127</v>
      </c>
      <c r="DL139">
        <v>1.9512100000000001</v>
      </c>
      <c r="DM139">
        <v>-0.126527</v>
      </c>
      <c r="DN139">
        <v>-0.99452600000000002</v>
      </c>
      <c r="DO139">
        <v>0.89611700000000005</v>
      </c>
      <c r="DP139">
        <v>0.99259600000000003</v>
      </c>
      <c r="DQ139">
        <v>0.28415899999999999</v>
      </c>
      <c r="DR139">
        <v>-0.18654299999999999</v>
      </c>
      <c r="DS139">
        <v>-0.30173299999999997</v>
      </c>
      <c r="DT139">
        <v>2.3654799999999998</v>
      </c>
      <c r="DU139">
        <v>1.0365899999999999</v>
      </c>
      <c r="DV139">
        <v>0.86569200000000002</v>
      </c>
      <c r="DW139">
        <v>-1.2288399999999999E-3</v>
      </c>
      <c r="DX139">
        <v>-0.90879100000000002</v>
      </c>
      <c r="DY139">
        <v>-0.599105</v>
      </c>
      <c r="DZ139">
        <v>3.7262900000000001</v>
      </c>
      <c r="EA139">
        <v>1.92205</v>
      </c>
      <c r="EB139">
        <v>0.42503000000000002</v>
      </c>
      <c r="EC139">
        <v>-7.4126600000000001E-2</v>
      </c>
      <c r="ED139">
        <v>-0.91926600000000003</v>
      </c>
      <c r="EE139">
        <v>0.25471500000000002</v>
      </c>
      <c r="EF139">
        <v>3.4649399999999999</v>
      </c>
      <c r="EG139">
        <v>2.9728400000000001</v>
      </c>
      <c r="EH139">
        <v>-0.43847599999999998</v>
      </c>
      <c r="EI139">
        <v>1.13595</v>
      </c>
      <c r="EJ139">
        <v>-1.2224900000000001</v>
      </c>
      <c r="EK139">
        <v>6.7103200000000002E-2</v>
      </c>
      <c r="EL139">
        <v>0.626911</v>
      </c>
      <c r="EM139">
        <v>0.152422</v>
      </c>
      <c r="EN139">
        <v>-4.1683899999999996</v>
      </c>
      <c r="EO139">
        <v>-0.38418400000000003</v>
      </c>
      <c r="EP139">
        <v>0.32573400000000002</v>
      </c>
      <c r="EQ139">
        <v>1.2310099999999999</v>
      </c>
      <c r="ER139">
        <v>-0.47447499999999998</v>
      </c>
      <c r="ES139">
        <v>-0.65655799999999997</v>
      </c>
      <c r="ET139">
        <v>2.2455699999999998</v>
      </c>
      <c r="EU139">
        <v>-2.8639899999999998</v>
      </c>
      <c r="EV139">
        <v>3.0737899999999998</v>
      </c>
      <c r="EW139">
        <v>-0.22908000000000001</v>
      </c>
      <c r="EX139">
        <v>1.0690599999999999</v>
      </c>
      <c r="EY139">
        <v>0.85916300000000001</v>
      </c>
      <c r="EZ139">
        <v>3.3022999999999997E-2</v>
      </c>
      <c r="FA139">
        <v>1.0530200000000001</v>
      </c>
      <c r="FB139">
        <v>1.15693</v>
      </c>
      <c r="FC139">
        <v>0.39462900000000001</v>
      </c>
      <c r="FD139">
        <v>-1.14147</v>
      </c>
      <c r="FE139">
        <v>1.21123</v>
      </c>
      <c r="FF139">
        <v>-1.15232</v>
      </c>
      <c r="FG139">
        <v>-0.25037999999999999</v>
      </c>
      <c r="FH139">
        <v>-4.0095200000000002</v>
      </c>
      <c r="FI139">
        <v>-0.49980799999999997</v>
      </c>
      <c r="FJ139">
        <v>1.1439999999999999</v>
      </c>
      <c r="FK139">
        <v>-1.5714600000000001</v>
      </c>
      <c r="FL139">
        <v>0.49240099999999998</v>
      </c>
      <c r="FM139">
        <v>-1.03301</v>
      </c>
      <c r="FN139">
        <v>1.6475200000000001</v>
      </c>
      <c r="FO139">
        <v>1.80708</v>
      </c>
      <c r="FP139">
        <v>-0.102779</v>
      </c>
      <c r="FQ139">
        <v>1.6637299999999999</v>
      </c>
      <c r="FR139">
        <v>0.155117</v>
      </c>
      <c r="FS139">
        <v>1.89689</v>
      </c>
      <c r="FT139">
        <v>-3.1929699999999999</v>
      </c>
      <c r="FU139">
        <v>0.42535600000000001</v>
      </c>
      <c r="FV139">
        <v>-0.59420300000000004</v>
      </c>
      <c r="FW139">
        <v>9.9710500000000004E-3</v>
      </c>
      <c r="FX139">
        <v>0.52227599999999996</v>
      </c>
      <c r="FY139">
        <v>-0.106141</v>
      </c>
      <c r="FZ139">
        <v>1.5434000000000001</v>
      </c>
      <c r="GA139">
        <v>1.40541</v>
      </c>
      <c r="GB139">
        <v>1.8959900000000001</v>
      </c>
      <c r="GC139">
        <v>1.2555099999999999</v>
      </c>
      <c r="GD139">
        <v>-0.52827999999999997</v>
      </c>
      <c r="GE139">
        <v>-0.59931000000000001</v>
      </c>
      <c r="GF139">
        <v>1.2015499999999999</v>
      </c>
      <c r="GG139">
        <v>1.10673</v>
      </c>
      <c r="GH139">
        <v>-0.276476</v>
      </c>
      <c r="GI139">
        <v>-3.36883</v>
      </c>
      <c r="GJ139">
        <v>0.12540999999999999</v>
      </c>
      <c r="GK139">
        <v>-0.60377099999999995</v>
      </c>
      <c r="GL139">
        <v>-0.660242</v>
      </c>
      <c r="GM139">
        <v>-1.0016700000000001</v>
      </c>
      <c r="GN139">
        <v>0.577704</v>
      </c>
      <c r="GO139">
        <v>2.1532399999999998</v>
      </c>
      <c r="GP139">
        <v>2.0865</v>
      </c>
      <c r="GQ139">
        <v>0.12242699999999999</v>
      </c>
      <c r="GR139">
        <v>-1.02159</v>
      </c>
      <c r="GS139">
        <v>-0.53650600000000004</v>
      </c>
      <c r="GT139">
        <v>0.77746700000000002</v>
      </c>
      <c r="GU139">
        <v>0.53647299999999998</v>
      </c>
      <c r="GV139">
        <v>-0.61384399999999995</v>
      </c>
      <c r="GW139">
        <v>3.02989</v>
      </c>
      <c r="GX139">
        <v>-2.0116000000000001</v>
      </c>
      <c r="GY139">
        <v>1.8895599999999999</v>
      </c>
      <c r="GZ139">
        <v>1.47925</v>
      </c>
      <c r="HA139">
        <v>-2.9313899999999999</v>
      </c>
      <c r="HB139">
        <v>2.8659699999999999</v>
      </c>
      <c r="HC139">
        <v>-1.5296000000000001</v>
      </c>
      <c r="HD139">
        <v>-0.483684</v>
      </c>
      <c r="HE139">
        <v>3.10547</v>
      </c>
      <c r="HF139">
        <v>-2.3133499999999998</v>
      </c>
      <c r="HG139">
        <v>0.12842799999999999</v>
      </c>
      <c r="HH139">
        <v>0.62536499999999995</v>
      </c>
      <c r="HI139">
        <v>0.67610800000000004</v>
      </c>
      <c r="HJ139">
        <v>3.6440199999999999E-2</v>
      </c>
      <c r="HK139">
        <v>0.69883799999999996</v>
      </c>
      <c r="HL139">
        <v>4.1818900000000001</v>
      </c>
      <c r="HM139">
        <v>-1.97868</v>
      </c>
      <c r="HN139">
        <v>0.53451700000000002</v>
      </c>
      <c r="HO139">
        <v>-3.02081</v>
      </c>
      <c r="HP139">
        <v>0.70666799999999996</v>
      </c>
      <c r="HQ139">
        <v>-0.63231700000000002</v>
      </c>
      <c r="HR139">
        <v>-1.08307</v>
      </c>
      <c r="HS139">
        <v>0.58517300000000005</v>
      </c>
      <c r="HT139">
        <v>-1.5725800000000001</v>
      </c>
      <c r="HU139">
        <v>1.0885100000000001</v>
      </c>
      <c r="HV139">
        <v>-3.9134600000000002</v>
      </c>
      <c r="HW139">
        <v>1.9646699999999999</v>
      </c>
      <c r="HX139">
        <v>1.2701899999999999</v>
      </c>
      <c r="HY139">
        <v>-1.07942</v>
      </c>
      <c r="HZ139">
        <v>0.81460399999999999</v>
      </c>
      <c r="IA139">
        <v>1.21187</v>
      </c>
      <c r="IB139">
        <v>-4.1865600000000003E-2</v>
      </c>
      <c r="IC139">
        <v>0.51952399999999999</v>
      </c>
      <c r="ID139">
        <v>0.40153100000000003</v>
      </c>
      <c r="IE139">
        <v>9.6272800000000006E-2</v>
      </c>
      <c r="IF139">
        <v>1.3768499999999999</v>
      </c>
      <c r="IG139">
        <v>-3.2708300000000001</v>
      </c>
      <c r="IH139">
        <v>0.20528199999999999</v>
      </c>
      <c r="II139">
        <v>4.5813800000000002</v>
      </c>
      <c r="IJ139">
        <v>-1.8362799999999999</v>
      </c>
      <c r="IK139">
        <v>0.50111899999999998</v>
      </c>
      <c r="IL139">
        <v>-3.3106100000000001</v>
      </c>
      <c r="IM139">
        <v>0.42519800000000002</v>
      </c>
      <c r="IN139">
        <v>0.115331</v>
      </c>
      <c r="IO139">
        <v>0.10361099999999999</v>
      </c>
      <c r="IP139">
        <v>0.384048</v>
      </c>
      <c r="IQ139">
        <v>-0.78040500000000002</v>
      </c>
      <c r="IR139">
        <v>1.4590000000000001</v>
      </c>
      <c r="IS139">
        <v>-2.6407699999999998</v>
      </c>
      <c r="IT139">
        <v>0.97124500000000002</v>
      </c>
      <c r="IU139">
        <v>0.90850399999999998</v>
      </c>
      <c r="IV139">
        <v>-0.227019</v>
      </c>
      <c r="IW139">
        <v>0.66100999999999999</v>
      </c>
      <c r="IX139">
        <v>0.34512100000000001</v>
      </c>
      <c r="IY139">
        <v>0.27990700000000002</v>
      </c>
      <c r="IZ139">
        <v>0.98164799999999997</v>
      </c>
      <c r="JA139">
        <v>0.93140699999999998</v>
      </c>
      <c r="JB139">
        <v>0.63483599999999996</v>
      </c>
      <c r="JC139">
        <v>0.31058599999999997</v>
      </c>
      <c r="JD139">
        <v>-1.0148699999999999</v>
      </c>
      <c r="JE139">
        <v>0.59884700000000002</v>
      </c>
      <c r="JF139">
        <v>-0.109574</v>
      </c>
      <c r="JG139">
        <v>0.23486199999999999</v>
      </c>
      <c r="JH139">
        <v>7.2738999999999998E-3</v>
      </c>
      <c r="JI139">
        <v>-0.58879999999999999</v>
      </c>
      <c r="JJ139">
        <v>1.10538</v>
      </c>
      <c r="JK139">
        <v>0.464758</v>
      </c>
      <c r="JL139">
        <v>5.6008200000000003E-3</v>
      </c>
      <c r="JM139">
        <v>-1.1852100000000001</v>
      </c>
      <c r="JN139">
        <v>1.7177500000000001</v>
      </c>
      <c r="JO139">
        <v>-1.11164</v>
      </c>
      <c r="JP139">
        <v>-0.74484899999999998</v>
      </c>
      <c r="JQ139">
        <v>1.57823</v>
      </c>
      <c r="JR139">
        <v>9.25951E-2</v>
      </c>
      <c r="JS139">
        <v>1.1071899999999999</v>
      </c>
      <c r="JT139">
        <v>-1.1561600000000001</v>
      </c>
      <c r="JU139">
        <v>-0.15364</v>
      </c>
      <c r="JV139">
        <v>0.385598</v>
      </c>
      <c r="JW139">
        <v>1.25244</v>
      </c>
      <c r="JX139">
        <v>0.981151</v>
      </c>
      <c r="JY139">
        <v>-0.91054299999999999</v>
      </c>
      <c r="JZ139">
        <v>-0.45119300000000001</v>
      </c>
      <c r="KA139">
        <v>-0.159886</v>
      </c>
      <c r="KB139">
        <v>-0.55164800000000003</v>
      </c>
      <c r="KC139">
        <v>-0.25981199999999999</v>
      </c>
      <c r="KD139">
        <v>1.7395099999999999</v>
      </c>
      <c r="KE139">
        <v>-3.9445199999999998</v>
      </c>
      <c r="KF139">
        <v>0.31709300000000001</v>
      </c>
      <c r="KG139">
        <v>0.11007699999999999</v>
      </c>
      <c r="KH139">
        <v>0.98711400000000005</v>
      </c>
      <c r="KI139">
        <v>1.7270399999999999</v>
      </c>
      <c r="KJ139">
        <v>-0.96289499999999995</v>
      </c>
      <c r="KK139">
        <v>0.38062400000000002</v>
      </c>
      <c r="KL139">
        <v>0.36845</v>
      </c>
      <c r="KM139">
        <v>2.99512</v>
      </c>
      <c r="KN139">
        <v>0.302811</v>
      </c>
      <c r="KO139">
        <v>0.79361700000000002</v>
      </c>
      <c r="KP139">
        <v>-0.83521500000000004</v>
      </c>
      <c r="KQ139">
        <v>4.1047599999999997</v>
      </c>
      <c r="KR139">
        <v>2.7953800000000002</v>
      </c>
      <c r="KS139">
        <v>2.3371200000000001</v>
      </c>
      <c r="KT139">
        <v>-0.82337800000000005</v>
      </c>
      <c r="KU139">
        <v>3.5842200000000002</v>
      </c>
      <c r="KV139">
        <v>-0.289217</v>
      </c>
      <c r="KW139">
        <v>3.6871800000000001</v>
      </c>
      <c r="KX139">
        <v>9.2682500000000001E-2</v>
      </c>
      <c r="KY139">
        <v>-1.0708299999999999</v>
      </c>
      <c r="KZ139">
        <v>1.9448099999999999</v>
      </c>
      <c r="LA139">
        <v>3.59836</v>
      </c>
      <c r="LB139">
        <v>-1.5011000000000001</v>
      </c>
      <c r="LC139">
        <v>2.0472899999999998</v>
      </c>
      <c r="LD139">
        <v>-1.2064699999999999</v>
      </c>
      <c r="LE139">
        <v>-0.94644600000000001</v>
      </c>
      <c r="LF139">
        <v>-0.42085099999999998</v>
      </c>
      <c r="LG139">
        <v>-1.2343900000000001</v>
      </c>
      <c r="LH139">
        <v>-1.33619</v>
      </c>
      <c r="LI139">
        <v>1.47837</v>
      </c>
      <c r="LJ139">
        <v>-4.5596100000000004E-3</v>
      </c>
      <c r="LK139">
        <v>-1.23804</v>
      </c>
      <c r="LL139">
        <v>-0.77873099999999995</v>
      </c>
      <c r="LM139">
        <v>2.94482</v>
      </c>
      <c r="LN139">
        <v>-0.21069299999999999</v>
      </c>
      <c r="LO139">
        <v>-0.39849000000000001</v>
      </c>
      <c r="LP139">
        <v>-1.2307900000000001</v>
      </c>
      <c r="LQ139">
        <v>-0.830731</v>
      </c>
      <c r="LR139">
        <v>0.24333399999999999</v>
      </c>
      <c r="LS139">
        <v>-0.150641</v>
      </c>
      <c r="LT139">
        <v>-0.27889700000000001</v>
      </c>
      <c r="LU139">
        <v>-0.79198999999999997</v>
      </c>
      <c r="LV139">
        <v>9.1183600000000004E-2</v>
      </c>
      <c r="LW139">
        <v>-0.79619899999999999</v>
      </c>
      <c r="LX139">
        <v>1.15238</v>
      </c>
      <c r="LY139">
        <v>1.7369200000000001E-3</v>
      </c>
      <c r="LZ139">
        <v>0.61634500000000003</v>
      </c>
      <c r="MA139">
        <v>1.0941799999999999</v>
      </c>
      <c r="MB139">
        <v>-0.56649700000000003</v>
      </c>
      <c r="MC139">
        <v>7.4772500000000006E-2</v>
      </c>
      <c r="MD139">
        <v>4.7989800000000002</v>
      </c>
      <c r="ME139">
        <v>0.36357899999999999</v>
      </c>
      <c r="MF139">
        <v>2.948</v>
      </c>
      <c r="MG139">
        <v>2.4208699999999999</v>
      </c>
      <c r="MH139">
        <v>9.4486600000000003</v>
      </c>
      <c r="MI139">
        <v>1.0806199999999999</v>
      </c>
      <c r="MJ139">
        <v>-0.1234</v>
      </c>
      <c r="MK139">
        <v>2.9646599999999999</v>
      </c>
      <c r="ML139">
        <v>2.8180100000000001</v>
      </c>
      <c r="MM139">
        <v>2.7614999999999998</v>
      </c>
      <c r="MN139">
        <v>-1.0573600000000001</v>
      </c>
      <c r="MO139">
        <v>2.1437300000000001</v>
      </c>
      <c r="MP139">
        <v>2.35805</v>
      </c>
      <c r="MQ139">
        <v>0.88740799999999997</v>
      </c>
      <c r="MR139">
        <v>0.66142599999999996</v>
      </c>
      <c r="MS139">
        <v>0.22282099999999999</v>
      </c>
      <c r="MT139">
        <v>-0.17740600000000001</v>
      </c>
      <c r="MU139">
        <v>-9.7729900000000005E-3</v>
      </c>
      <c r="MV139">
        <v>1.8310900000000001</v>
      </c>
      <c r="MW139">
        <v>1.90777</v>
      </c>
      <c r="MX139">
        <v>2.40036</v>
      </c>
      <c r="MY139">
        <v>-0.188279</v>
      </c>
      <c r="MZ139">
        <v>0.67582600000000004</v>
      </c>
      <c r="NA139">
        <v>2.3935200000000001</v>
      </c>
      <c r="NB139">
        <v>0.147726</v>
      </c>
      <c r="NC139">
        <v>0.20540900000000001</v>
      </c>
      <c r="ND139">
        <v>0.17567199999999999</v>
      </c>
      <c r="NE139">
        <v>1.16368</v>
      </c>
      <c r="NF139">
        <v>0.41896800000000001</v>
      </c>
      <c r="NG139">
        <v>-1.5595300000000001</v>
      </c>
      <c r="NH139">
        <v>1.19133</v>
      </c>
      <c r="NI139">
        <v>0.13237499999999999</v>
      </c>
      <c r="NJ139">
        <v>0.293045</v>
      </c>
      <c r="NK139">
        <v>0.25218800000000002</v>
      </c>
      <c r="NL139">
        <v>1.1672899999999999</v>
      </c>
      <c r="NM139">
        <v>0.37171500000000002</v>
      </c>
      <c r="NN139">
        <v>-1.55474</v>
      </c>
      <c r="NO139">
        <v>1.18709</v>
      </c>
      <c r="NP139">
        <v>-0.26592199999999999</v>
      </c>
      <c r="NQ139">
        <v>1.51813</v>
      </c>
      <c r="NR139">
        <v>0.20023099999999999</v>
      </c>
      <c r="NS139">
        <v>0.47793400000000003</v>
      </c>
      <c r="NT139">
        <v>0.70122799999999996</v>
      </c>
      <c r="NU139">
        <v>-0.90803800000000001</v>
      </c>
      <c r="NV139">
        <v>2.00942</v>
      </c>
      <c r="NW139">
        <v>0.32145899999999999</v>
      </c>
      <c r="NX139">
        <v>-2.5332599999999998</v>
      </c>
      <c r="NY139">
        <v>5.1092500000000003</v>
      </c>
      <c r="NZ139">
        <v>-3.1849400000000001</v>
      </c>
      <c r="OA139">
        <v>0.75823499999999999</v>
      </c>
      <c r="OB139">
        <v>2.0970800000000001</v>
      </c>
      <c r="OC139">
        <v>1.40035</v>
      </c>
      <c r="OD139">
        <v>0.48011500000000001</v>
      </c>
      <c r="OE139">
        <v>1.2575700000000001</v>
      </c>
      <c r="OF139">
        <v>1.71408</v>
      </c>
      <c r="OG139">
        <v>-0.70953500000000003</v>
      </c>
      <c r="OH139">
        <v>-4.0590700000000002</v>
      </c>
      <c r="OI139">
        <v>1.9282699999999999</v>
      </c>
      <c r="OJ139">
        <v>-1.4524999999999999</v>
      </c>
      <c r="OK139">
        <v>0.86733899999999997</v>
      </c>
      <c r="OL139">
        <v>1.27359</v>
      </c>
      <c r="OM139">
        <v>1.39829</v>
      </c>
      <c r="ON139">
        <v>1.4651700000000001</v>
      </c>
      <c r="OO139">
        <v>-0.98739299999999997</v>
      </c>
      <c r="OP139">
        <v>-1.4499899999999999</v>
      </c>
      <c r="OQ139">
        <v>-0.92401500000000003</v>
      </c>
      <c r="OR139">
        <v>-2.00061</v>
      </c>
      <c r="OS139">
        <v>4.0388299999999999</v>
      </c>
      <c r="OT139">
        <v>-0.98165999999999998</v>
      </c>
      <c r="OU139">
        <v>1.6767000000000001</v>
      </c>
      <c r="OV139">
        <v>3.4297399999999998</v>
      </c>
      <c r="OW139">
        <v>-0.71697999999999995</v>
      </c>
      <c r="OX139">
        <v>-1.2442200000000001</v>
      </c>
      <c r="OY139">
        <v>1.94719</v>
      </c>
      <c r="OZ139">
        <v>-0.31798500000000002</v>
      </c>
      <c r="PA139">
        <v>-3.6959</v>
      </c>
      <c r="PB139">
        <v>1.88422</v>
      </c>
      <c r="PC139">
        <v>-2.1234299999999999</v>
      </c>
      <c r="PD139">
        <v>0.317888</v>
      </c>
      <c r="PE139">
        <v>0.98981600000000003</v>
      </c>
      <c r="PF139">
        <v>0.763154</v>
      </c>
      <c r="PG139">
        <v>1.9181699999999999</v>
      </c>
      <c r="PH139">
        <v>-1.95777</v>
      </c>
      <c r="PI139">
        <v>0.13954</v>
      </c>
      <c r="PJ139">
        <v>-1.9896400000000001</v>
      </c>
      <c r="PK139">
        <v>8.6485099999999995E-2</v>
      </c>
      <c r="PL139">
        <v>-0.39638699999999999</v>
      </c>
      <c r="PM139">
        <v>0.36413800000000002</v>
      </c>
      <c r="PN139">
        <v>5.1327699999999998</v>
      </c>
      <c r="PO139">
        <v>1.7326699999999999</v>
      </c>
      <c r="PP139">
        <v>1.3408899999999999</v>
      </c>
      <c r="PQ139">
        <v>0.89733300000000005</v>
      </c>
      <c r="PR139">
        <v>0.98994400000000005</v>
      </c>
      <c r="PS139">
        <v>4.94414</v>
      </c>
      <c r="PT139">
        <v>1.4398</v>
      </c>
      <c r="PU139">
        <v>2.8231799999999998</v>
      </c>
      <c r="PV139">
        <v>-0.41302899999999998</v>
      </c>
    </row>
    <row r="140" spans="1:438">
      <c r="A140" t="s">
        <v>838</v>
      </c>
      <c r="B140">
        <v>8.1579499999999996</v>
      </c>
      <c r="C140">
        <v>15.8538</v>
      </c>
      <c r="D140">
        <v>11.9466</v>
      </c>
      <c r="E140">
        <v>13.819100000000001</v>
      </c>
      <c r="F140">
        <v>15.0899</v>
      </c>
      <c r="G140">
        <v>21.5976</v>
      </c>
      <c r="H140">
        <v>4.5843400000000001</v>
      </c>
      <c r="I140">
        <v>2.3735400000000002</v>
      </c>
      <c r="J140">
        <v>3.7290999999999999</v>
      </c>
      <c r="K140">
        <v>5.2561</v>
      </c>
      <c r="L140">
        <v>0.49263099999999999</v>
      </c>
      <c r="M140">
        <v>2.4171200000000002</v>
      </c>
      <c r="N140">
        <v>2.5137200000000002</v>
      </c>
      <c r="O140">
        <v>1.4602299999999999</v>
      </c>
      <c r="P140">
        <v>0.39815099999999998</v>
      </c>
      <c r="Q140">
        <v>0.55952900000000005</v>
      </c>
      <c r="R140">
        <v>-0.240675</v>
      </c>
      <c r="S140">
        <v>0.83818800000000004</v>
      </c>
      <c r="T140">
        <v>-2.3597000000000001</v>
      </c>
      <c r="U140">
        <v>2.0453199999999998</v>
      </c>
      <c r="V140">
        <v>1.02661</v>
      </c>
      <c r="W140">
        <v>6.9155099999999997E-2</v>
      </c>
      <c r="X140">
        <v>7.2080099999999998</v>
      </c>
      <c r="Y140">
        <v>-0.18998200000000001</v>
      </c>
      <c r="Z140">
        <v>1.4797499999999999</v>
      </c>
      <c r="AA140">
        <v>0.43410700000000002</v>
      </c>
      <c r="AB140">
        <v>-0.84398399999999996</v>
      </c>
      <c r="AC140">
        <v>2.83447</v>
      </c>
      <c r="AD140">
        <v>-1.5603400000000001</v>
      </c>
      <c r="AE140">
        <v>-0.87431300000000001</v>
      </c>
      <c r="AF140">
        <v>0.71892400000000001</v>
      </c>
      <c r="AG140">
        <v>-1.1223099999999999</v>
      </c>
      <c r="AH140">
        <v>1.7668699999999999</v>
      </c>
      <c r="AI140">
        <v>0.30754599999999999</v>
      </c>
      <c r="AJ140">
        <v>0.88314800000000004</v>
      </c>
      <c r="AK140">
        <v>3.1944599999999999</v>
      </c>
      <c r="AL140">
        <v>-0.72301199999999999</v>
      </c>
      <c r="AM140">
        <v>1.42954</v>
      </c>
      <c r="AN140">
        <v>-0.507158</v>
      </c>
      <c r="AO140">
        <v>1.5328900000000001</v>
      </c>
      <c r="AP140">
        <v>-0.26111899999999999</v>
      </c>
      <c r="AQ140">
        <v>-0.94711599999999996</v>
      </c>
      <c r="AR140">
        <v>5.5719599999999998</v>
      </c>
      <c r="AS140">
        <v>1.6798500000000001</v>
      </c>
      <c r="AT140">
        <v>-0.81511900000000004</v>
      </c>
      <c r="AU140">
        <v>2.6539299999999999</v>
      </c>
      <c r="AV140">
        <v>-3.10402E-2</v>
      </c>
      <c r="AW140">
        <v>-0.30867299999999998</v>
      </c>
      <c r="AX140">
        <v>9.8417700000000004</v>
      </c>
      <c r="AY140">
        <v>-2.3784999999999998</v>
      </c>
      <c r="AZ140">
        <v>2.39568</v>
      </c>
      <c r="BA140">
        <v>-0.188276</v>
      </c>
      <c r="BB140">
        <v>-1.6719299999999999</v>
      </c>
      <c r="BC140">
        <v>1.3665</v>
      </c>
      <c r="BD140">
        <v>2.8819300000000001</v>
      </c>
      <c r="BE140">
        <v>-0.93365399999999998</v>
      </c>
      <c r="BF140">
        <v>7.7198599999999997</v>
      </c>
      <c r="BG140">
        <v>2.4668800000000002</v>
      </c>
      <c r="BH140">
        <v>1.84422</v>
      </c>
      <c r="BI140">
        <v>2.1013099999999998</v>
      </c>
      <c r="BJ140">
        <v>-1.0115499999999999</v>
      </c>
      <c r="BK140">
        <v>1.87022</v>
      </c>
      <c r="BL140">
        <v>1.77128</v>
      </c>
      <c r="BM140">
        <v>1.5796399999999999</v>
      </c>
      <c r="BN140">
        <v>0.53368899999999997</v>
      </c>
      <c r="BO140">
        <v>4.1883999999999998E-2</v>
      </c>
      <c r="BP140">
        <v>0.87396499999999999</v>
      </c>
      <c r="BQ140">
        <v>1.27355</v>
      </c>
      <c r="BR140">
        <v>1.96549</v>
      </c>
      <c r="BS140">
        <v>0.13548199999999999</v>
      </c>
      <c r="BT140">
        <v>-1.7650600000000001</v>
      </c>
      <c r="BU140">
        <v>-1.74268</v>
      </c>
      <c r="BV140">
        <v>-0.69345900000000005</v>
      </c>
      <c r="BW140">
        <v>-1.07636</v>
      </c>
      <c r="BX140">
        <v>2.2966700000000002</v>
      </c>
      <c r="BY140">
        <v>2.0873300000000001</v>
      </c>
      <c r="BZ140">
        <v>-2.0498799999999999</v>
      </c>
      <c r="CA140">
        <v>4.7097199999999999</v>
      </c>
      <c r="CB140">
        <v>-1.53359</v>
      </c>
      <c r="CC140">
        <v>2.0962999999999998</v>
      </c>
      <c r="CD140">
        <v>2.47207</v>
      </c>
      <c r="CE140">
        <v>4.6162200000000002</v>
      </c>
      <c r="CF140">
        <v>3.2047699999999999</v>
      </c>
      <c r="CG140">
        <v>5.8322099999999999</v>
      </c>
      <c r="CH140">
        <v>3.1886800000000002</v>
      </c>
      <c r="CI140">
        <v>3.1300300000000001</v>
      </c>
      <c r="CJ140">
        <v>5.9073799999999999</v>
      </c>
      <c r="CK140">
        <v>-2.5685899999999999</v>
      </c>
      <c r="CL140">
        <v>-4.4572900000000004</v>
      </c>
      <c r="CM140">
        <v>-2.30511</v>
      </c>
      <c r="CN140">
        <v>-3.0720700000000001</v>
      </c>
      <c r="CO140">
        <v>-3.85575</v>
      </c>
      <c r="CP140">
        <v>-1.0679700000000001</v>
      </c>
      <c r="CQ140">
        <v>-1.5949</v>
      </c>
      <c r="CR140">
        <v>1.1456599999999999</v>
      </c>
      <c r="CS140">
        <v>2.5656500000000002</v>
      </c>
      <c r="CT140">
        <v>-0.44077</v>
      </c>
      <c r="CU140">
        <v>1.03166</v>
      </c>
      <c r="CV140">
        <v>0.14224300000000001</v>
      </c>
      <c r="CW140">
        <v>-1.15046</v>
      </c>
      <c r="CX140">
        <v>1.7025300000000001</v>
      </c>
      <c r="CY140">
        <v>5.5906900000000004</v>
      </c>
      <c r="CZ140">
        <v>-0.83764799999999995</v>
      </c>
      <c r="DA140">
        <v>0.16848299999999999</v>
      </c>
      <c r="DB140">
        <v>-0.71008000000000004</v>
      </c>
      <c r="DC140">
        <v>-0.27343699999999999</v>
      </c>
      <c r="DD140">
        <v>0.55628500000000003</v>
      </c>
      <c r="DE140">
        <v>1.40913</v>
      </c>
      <c r="DF140">
        <v>1.0165</v>
      </c>
      <c r="DG140">
        <v>-1.1620999999999999</v>
      </c>
      <c r="DH140">
        <v>1.27573</v>
      </c>
      <c r="DI140">
        <v>1.4356899999999999</v>
      </c>
      <c r="DJ140">
        <v>0.46558300000000002</v>
      </c>
      <c r="DK140">
        <v>1.1332500000000001</v>
      </c>
      <c r="DL140">
        <v>0.286665</v>
      </c>
      <c r="DM140">
        <v>-3.1890700000000001</v>
      </c>
      <c r="DN140">
        <v>0.35811700000000002</v>
      </c>
      <c r="DO140">
        <v>1.2848599999999999</v>
      </c>
      <c r="DP140">
        <v>-1.0715600000000001</v>
      </c>
      <c r="DQ140">
        <v>-0.52497000000000005</v>
      </c>
      <c r="DR140">
        <v>-1.62419</v>
      </c>
      <c r="DS140">
        <v>-0.22467500000000001</v>
      </c>
      <c r="DT140">
        <v>2.6641599999999999</v>
      </c>
      <c r="DU140">
        <v>2.37541</v>
      </c>
      <c r="DV140">
        <v>-0.41846100000000003</v>
      </c>
      <c r="DW140">
        <v>-0.487537</v>
      </c>
      <c r="DX140">
        <v>0.48097499999999999</v>
      </c>
      <c r="DY140">
        <v>-0.98204800000000003</v>
      </c>
      <c r="DZ140">
        <v>0.56757500000000005</v>
      </c>
      <c r="EA140">
        <v>1.3297300000000001</v>
      </c>
      <c r="EB140">
        <v>-0.67824799999999996</v>
      </c>
      <c r="EC140">
        <v>0.336424</v>
      </c>
      <c r="ED140">
        <v>0.73686200000000002</v>
      </c>
      <c r="EE140">
        <v>-0.97524599999999995</v>
      </c>
      <c r="EF140">
        <v>0.24532399999999999</v>
      </c>
      <c r="EG140">
        <v>-0.267042</v>
      </c>
      <c r="EH140">
        <v>-0.67716699999999996</v>
      </c>
      <c r="EI140">
        <v>0.65232100000000004</v>
      </c>
      <c r="EJ140">
        <v>0.63754900000000003</v>
      </c>
      <c r="EK140">
        <v>0.40188099999999999</v>
      </c>
      <c r="EL140">
        <v>0.73868599999999995</v>
      </c>
      <c r="EM140">
        <v>-2.79514</v>
      </c>
      <c r="EN140">
        <v>-0.42962499999999998</v>
      </c>
      <c r="EO140">
        <v>-0.45302300000000001</v>
      </c>
      <c r="EP140">
        <v>5.4278900000000003E-3</v>
      </c>
      <c r="EQ140">
        <v>-1.4033500000000001</v>
      </c>
      <c r="ER140">
        <v>-2.1016900000000001</v>
      </c>
      <c r="ES140">
        <v>0.99377899999999997</v>
      </c>
      <c r="ET140">
        <v>-2.2086000000000001</v>
      </c>
      <c r="EU140">
        <v>-2.59937</v>
      </c>
      <c r="EV140">
        <v>-1.98872</v>
      </c>
      <c r="EW140">
        <v>-3.3418700000000001</v>
      </c>
      <c r="EX140">
        <v>0.69675299999999996</v>
      </c>
      <c r="EY140">
        <v>0.87226800000000004</v>
      </c>
      <c r="EZ140">
        <v>0.84884700000000002</v>
      </c>
      <c r="FA140">
        <v>0.67747900000000005</v>
      </c>
      <c r="FB140">
        <v>-0.55969000000000002</v>
      </c>
      <c r="FC140">
        <v>-0.87023899999999998</v>
      </c>
      <c r="FD140">
        <v>0.31121399999999999</v>
      </c>
      <c r="FE140">
        <v>-0.79986900000000005</v>
      </c>
      <c r="FF140">
        <v>0.61130700000000004</v>
      </c>
      <c r="FG140">
        <v>-1.1898500000000001</v>
      </c>
      <c r="FH140">
        <v>-0.671597</v>
      </c>
      <c r="FI140">
        <v>0.62839100000000003</v>
      </c>
      <c r="FJ140">
        <v>2.0163500000000001</v>
      </c>
      <c r="FK140">
        <v>3.8182700000000001</v>
      </c>
      <c r="FL140">
        <v>1.9525999999999999</v>
      </c>
      <c r="FM140">
        <v>-0.61753599999999997</v>
      </c>
      <c r="FN140">
        <v>0.30291400000000002</v>
      </c>
      <c r="FO140">
        <v>-2.89113</v>
      </c>
      <c r="FP140">
        <v>-0.68969000000000003</v>
      </c>
      <c r="FQ140">
        <v>0.35660999999999998</v>
      </c>
      <c r="FR140">
        <v>1.81193</v>
      </c>
      <c r="FS140">
        <v>-1.0374000000000001</v>
      </c>
      <c r="FT140">
        <v>2.4205100000000002</v>
      </c>
      <c r="FU140">
        <v>-1.8746700000000001</v>
      </c>
      <c r="FV140">
        <v>-2.08507</v>
      </c>
      <c r="FW140">
        <v>1.5953299999999999</v>
      </c>
      <c r="FX140">
        <v>-0.603101</v>
      </c>
      <c r="FY140">
        <v>-0.94681199999999999</v>
      </c>
      <c r="FZ140">
        <v>0.60550099999999996</v>
      </c>
      <c r="GA140">
        <v>-2.5579900000000002</v>
      </c>
      <c r="GB140">
        <v>-1.4493499999999999</v>
      </c>
      <c r="GC140">
        <v>-0.74965899999999996</v>
      </c>
      <c r="GD140">
        <v>-0.234426</v>
      </c>
      <c r="GE140">
        <v>1.3018000000000001</v>
      </c>
      <c r="GF140">
        <v>-0.828345</v>
      </c>
      <c r="GG140">
        <v>1.6285000000000001</v>
      </c>
      <c r="GH140">
        <v>-0.59938199999999997</v>
      </c>
      <c r="GI140">
        <v>3.0625</v>
      </c>
      <c r="GJ140">
        <v>-2.0320200000000002</v>
      </c>
      <c r="GK140">
        <v>0.303116</v>
      </c>
      <c r="GL140">
        <v>-1.33917</v>
      </c>
      <c r="GM140">
        <v>-4.1608799999999997</v>
      </c>
      <c r="GN140">
        <v>-0.45444099999999998</v>
      </c>
      <c r="GO140">
        <v>9.2956999999999998E-2</v>
      </c>
      <c r="GP140">
        <v>-0.942218</v>
      </c>
      <c r="GQ140">
        <v>-0.63180199999999997</v>
      </c>
      <c r="GR140">
        <v>1.1267</v>
      </c>
      <c r="GS140">
        <v>-0.96011400000000002</v>
      </c>
      <c r="GT140">
        <v>-1.2684899999999999</v>
      </c>
      <c r="GU140">
        <v>-0.81495399999999996</v>
      </c>
      <c r="GV140">
        <v>-0.29337999999999997</v>
      </c>
      <c r="GW140">
        <v>-2.8579500000000002</v>
      </c>
      <c r="GX140">
        <v>-1.2458899999999999</v>
      </c>
      <c r="GY140">
        <v>-3.0018500000000001</v>
      </c>
      <c r="GZ140">
        <v>-1.9597199999999999</v>
      </c>
      <c r="HA140">
        <v>-4.1238599999999996</v>
      </c>
      <c r="HB140">
        <v>-2.0891000000000002</v>
      </c>
      <c r="HC140">
        <v>-2.24675</v>
      </c>
      <c r="HD140">
        <v>1.3454299999999999</v>
      </c>
      <c r="HE140">
        <v>0.38020599999999999</v>
      </c>
      <c r="HF140">
        <v>0.195989</v>
      </c>
      <c r="HG140">
        <v>1.3945799999999999</v>
      </c>
      <c r="HH140">
        <v>-2.2307800000000002</v>
      </c>
      <c r="HI140">
        <v>0.33480799999999999</v>
      </c>
      <c r="HJ140">
        <v>-0.482238</v>
      </c>
      <c r="HK140">
        <v>-1.9891300000000001</v>
      </c>
      <c r="HL140">
        <v>1.52363</v>
      </c>
      <c r="HM140">
        <v>4.3421799999999999</v>
      </c>
      <c r="HN140">
        <v>0.58792199999999994</v>
      </c>
      <c r="HO140">
        <v>-0.117296</v>
      </c>
      <c r="HP140">
        <v>1.0921700000000001</v>
      </c>
      <c r="HQ140">
        <v>-1.42763</v>
      </c>
      <c r="HR140">
        <v>2.0691000000000002</v>
      </c>
      <c r="HS140">
        <v>0.91309700000000005</v>
      </c>
      <c r="II140">
        <v>1.6653500000000001</v>
      </c>
      <c r="IJ140">
        <v>4.0749700000000004</v>
      </c>
      <c r="IK140">
        <v>0.39096900000000001</v>
      </c>
      <c r="IL140">
        <v>-0.32199</v>
      </c>
      <c r="IM140">
        <v>-2.1091600000000001</v>
      </c>
      <c r="IN140">
        <v>-3.31908</v>
      </c>
      <c r="IO140">
        <v>0.327264</v>
      </c>
      <c r="IP140">
        <v>-1.9291700000000001</v>
      </c>
      <c r="JF140">
        <v>-0.73185500000000003</v>
      </c>
      <c r="JG140">
        <v>-0.189525</v>
      </c>
      <c r="JH140">
        <v>1.75929</v>
      </c>
      <c r="JI140">
        <v>-0.67592200000000002</v>
      </c>
      <c r="JJ140">
        <v>0.85078299999999996</v>
      </c>
      <c r="JK140">
        <v>-0.19556899999999999</v>
      </c>
      <c r="JL140">
        <v>2.40421</v>
      </c>
      <c r="JM140">
        <v>-0.77239400000000002</v>
      </c>
      <c r="JN140">
        <v>-1.4153899999999999</v>
      </c>
      <c r="JO140">
        <v>-5.0346399999999996</v>
      </c>
      <c r="JP140">
        <v>3.3277299999999999</v>
      </c>
      <c r="JQ140">
        <v>-1.5881099999999999</v>
      </c>
      <c r="JR140">
        <v>-0.46551999999999999</v>
      </c>
      <c r="JS140">
        <v>-0.80293199999999998</v>
      </c>
      <c r="JT140">
        <v>0.554643</v>
      </c>
      <c r="JU140">
        <v>0.498998</v>
      </c>
      <c r="JV140">
        <v>0.74157099999999998</v>
      </c>
      <c r="JW140">
        <v>0.81503700000000001</v>
      </c>
      <c r="JX140">
        <v>1.03779</v>
      </c>
      <c r="JY140">
        <v>-0.391764</v>
      </c>
      <c r="JZ140">
        <v>-2.5553599999999999</v>
      </c>
      <c r="KA140">
        <v>-2.4261599999999999</v>
      </c>
      <c r="KB140">
        <v>-3.8704700000000001</v>
      </c>
      <c r="KC140">
        <v>-0.21577099999999999</v>
      </c>
      <c r="KD140">
        <v>0.69458399999999998</v>
      </c>
      <c r="KE140">
        <v>-2.6438899999999999</v>
      </c>
      <c r="KF140">
        <v>4.0485800000000002E-2</v>
      </c>
      <c r="KG140">
        <v>1.5800399999999999</v>
      </c>
      <c r="KH140">
        <v>0.65037900000000004</v>
      </c>
      <c r="KI140">
        <v>0.79737499999999994</v>
      </c>
      <c r="KJ140">
        <v>1.54261</v>
      </c>
      <c r="KK140">
        <v>1.8939600000000001</v>
      </c>
      <c r="KL140">
        <v>-0.73494000000000004</v>
      </c>
      <c r="KM140">
        <v>1.49976</v>
      </c>
      <c r="KN140">
        <v>2.4880800000000001</v>
      </c>
      <c r="KO140">
        <v>0.201901</v>
      </c>
      <c r="KP140">
        <v>0.84309800000000001</v>
      </c>
      <c r="KQ140">
        <v>4.0950300000000004</v>
      </c>
      <c r="KR140">
        <v>5.2577400000000001</v>
      </c>
      <c r="KS140">
        <v>-0.34707500000000002</v>
      </c>
      <c r="KT140">
        <v>1.0751900000000001</v>
      </c>
      <c r="KU140">
        <v>2.4931800000000002</v>
      </c>
      <c r="KV140">
        <v>0.57539700000000005</v>
      </c>
      <c r="LA140">
        <v>2.3338899999999998</v>
      </c>
      <c r="LB140">
        <v>3.7512699999999999</v>
      </c>
      <c r="LG140">
        <v>0.107725</v>
      </c>
      <c r="LH140">
        <v>-0.224384</v>
      </c>
      <c r="LI140">
        <v>7.2060700000000004</v>
      </c>
      <c r="LJ140">
        <v>-0.22409200000000001</v>
      </c>
      <c r="LK140">
        <v>-1.0618799999999999</v>
      </c>
      <c r="LL140">
        <v>4.6528099999999997</v>
      </c>
      <c r="LM140">
        <v>1.32284</v>
      </c>
      <c r="LN140">
        <v>-0.99909000000000003</v>
      </c>
      <c r="LO140">
        <v>-0.41600399999999998</v>
      </c>
      <c r="LP140">
        <v>-2.5400100000000001</v>
      </c>
      <c r="LQ140">
        <v>2.8708600000000001E-2</v>
      </c>
      <c r="LR140">
        <v>-2.9258199999999999</v>
      </c>
      <c r="LS140">
        <v>-0.619807</v>
      </c>
      <c r="LT140">
        <v>-2.7833700000000001</v>
      </c>
      <c r="LU140">
        <v>3.2843800000000001</v>
      </c>
      <c r="LV140">
        <v>0.44362200000000002</v>
      </c>
      <c r="LW140">
        <v>3.2238500000000001</v>
      </c>
      <c r="LX140">
        <v>-3.1657199999999999</v>
      </c>
      <c r="LY140">
        <v>-0.99202000000000001</v>
      </c>
      <c r="LZ140">
        <v>-3.3804500000000002</v>
      </c>
      <c r="MA140">
        <v>-1.4662900000000001</v>
      </c>
      <c r="MB140">
        <v>2.3427799999999999</v>
      </c>
      <c r="MC140">
        <v>0.85730300000000004</v>
      </c>
      <c r="MD140">
        <v>7.2995000000000001</v>
      </c>
      <c r="ME140">
        <v>1.06935</v>
      </c>
      <c r="MF140">
        <v>11.1403</v>
      </c>
      <c r="MG140">
        <v>9.3476800000000004</v>
      </c>
      <c r="MH140">
        <v>0.38456000000000001</v>
      </c>
      <c r="MI140">
        <v>3.6979099999999998</v>
      </c>
      <c r="MJ140">
        <v>-2.9739499999999999</v>
      </c>
      <c r="MK140">
        <v>2.6958899999999999</v>
      </c>
      <c r="ML140">
        <v>5.96624</v>
      </c>
      <c r="MM140">
        <v>0.79113299999999998</v>
      </c>
      <c r="MN140">
        <v>-2.26206</v>
      </c>
      <c r="MO140">
        <v>16.746600000000001</v>
      </c>
      <c r="MP140">
        <v>-3.4560900000000001</v>
      </c>
      <c r="MQ140">
        <v>-1.5048999999999999</v>
      </c>
      <c r="MR140">
        <v>-0.22364200000000001</v>
      </c>
      <c r="MS140">
        <v>-0.17475199999999999</v>
      </c>
      <c r="MT140">
        <v>-1.7156199999999999</v>
      </c>
      <c r="MU140">
        <v>-2.1379600000000001</v>
      </c>
      <c r="MX140">
        <v>-1.5488</v>
      </c>
      <c r="MY140">
        <v>0.91508299999999998</v>
      </c>
      <c r="MZ140">
        <v>0.90957100000000002</v>
      </c>
      <c r="NA140">
        <v>-1.58432</v>
      </c>
      <c r="NB140">
        <v>-1.3477600000000001</v>
      </c>
      <c r="NC140">
        <v>-2.27407</v>
      </c>
      <c r="ND140">
        <v>-2.5419399999999999</v>
      </c>
      <c r="NE140">
        <v>-0.379131</v>
      </c>
      <c r="NF140">
        <v>1.3970199999999999</v>
      </c>
      <c r="NG140">
        <v>-0.37669999999999998</v>
      </c>
      <c r="NH140">
        <v>-0.58897299999999997</v>
      </c>
      <c r="NI140">
        <v>-1.5192399999999999</v>
      </c>
      <c r="NJ140">
        <v>-2.5412699999999999</v>
      </c>
      <c r="NK140">
        <v>-2.8485399999999998</v>
      </c>
      <c r="NL140">
        <v>-0.69417600000000002</v>
      </c>
      <c r="NM140">
        <v>1.06897</v>
      </c>
      <c r="NN140">
        <v>-0.75817800000000002</v>
      </c>
      <c r="NO140">
        <v>-0.921431</v>
      </c>
      <c r="NP140">
        <v>1.2610399999999999</v>
      </c>
      <c r="NQ140">
        <v>-1.52963</v>
      </c>
      <c r="NR140">
        <v>2.0786199999999999</v>
      </c>
      <c r="NS140">
        <v>-1.81917</v>
      </c>
      <c r="NT140">
        <v>0.51968800000000004</v>
      </c>
      <c r="NU140">
        <v>-2.0341399999999998</v>
      </c>
      <c r="NV140">
        <v>-6.1384299999999996</v>
      </c>
      <c r="NW140">
        <v>-0.29000999999999999</v>
      </c>
      <c r="NX140">
        <v>0.39067800000000003</v>
      </c>
      <c r="NY140">
        <v>0.648007</v>
      </c>
      <c r="NZ140">
        <v>-3.6875900000000001</v>
      </c>
      <c r="OA140">
        <v>2.7994400000000002</v>
      </c>
      <c r="OB140">
        <v>0.55699600000000005</v>
      </c>
      <c r="OC140">
        <v>-1.95374</v>
      </c>
      <c r="OD140">
        <v>-0.38564100000000001</v>
      </c>
      <c r="OE140">
        <v>1.43676</v>
      </c>
      <c r="OF140">
        <v>-2.8033199999999998</v>
      </c>
      <c r="OG140">
        <v>-0.29240100000000002</v>
      </c>
      <c r="OH140">
        <v>1.2585000000000001E-2</v>
      </c>
      <c r="OI140">
        <v>-2.8476699999999999</v>
      </c>
      <c r="OJ140">
        <v>0.69889599999999996</v>
      </c>
      <c r="OK140">
        <v>-2.77752</v>
      </c>
      <c r="OL140">
        <v>2.3027700000000002</v>
      </c>
      <c r="OM140">
        <v>-1.42526</v>
      </c>
      <c r="ON140">
        <v>1.8027299999999999</v>
      </c>
      <c r="OO140">
        <v>-1.3866700000000001</v>
      </c>
      <c r="OP140">
        <v>-3.8718400000000002</v>
      </c>
      <c r="OQ140">
        <v>-0.891764</v>
      </c>
      <c r="OR140">
        <v>0.353211</v>
      </c>
      <c r="OS140">
        <v>0.217338</v>
      </c>
      <c r="OT140">
        <v>-1.3948499999999999</v>
      </c>
      <c r="OU140">
        <v>1.2549399999999999</v>
      </c>
      <c r="OV140">
        <v>1.81134</v>
      </c>
      <c r="OW140">
        <v>-1.4172800000000001</v>
      </c>
      <c r="OX140">
        <v>-1.6839900000000001</v>
      </c>
      <c r="OY140">
        <v>1.3204199999999999</v>
      </c>
      <c r="PG140">
        <v>0.85030300000000003</v>
      </c>
      <c r="PH140">
        <v>2.51248</v>
      </c>
      <c r="PI140">
        <v>0.34322200000000003</v>
      </c>
      <c r="PJ140">
        <v>3.1396700000000002</v>
      </c>
      <c r="PK140">
        <v>0.104652</v>
      </c>
      <c r="PL140">
        <v>2.35005</v>
      </c>
      <c r="PM140">
        <v>4.0703899999999997</v>
      </c>
      <c r="PN140">
        <v>2.6482100000000002</v>
      </c>
      <c r="PO140">
        <v>0.87224699999999999</v>
      </c>
      <c r="PP140">
        <v>0.580596</v>
      </c>
      <c r="PQ140">
        <v>3.3254800000000002</v>
      </c>
      <c r="PR140">
        <v>4.1619299999999999</v>
      </c>
      <c r="PS140">
        <v>-7.2131200000000006E-2</v>
      </c>
      <c r="PT140">
        <v>1.3115300000000001</v>
      </c>
    </row>
    <row r="141" spans="1:438">
      <c r="A141" t="s">
        <v>839</v>
      </c>
      <c r="B141">
        <v>-0.276897</v>
      </c>
      <c r="C141">
        <v>0.50192700000000001</v>
      </c>
      <c r="D141">
        <v>0.71323700000000001</v>
      </c>
      <c r="E141">
        <v>2.0353699999999999</v>
      </c>
      <c r="F141">
        <v>2.3284899999999999</v>
      </c>
      <c r="G141">
        <v>3.5452400000000002</v>
      </c>
      <c r="H141">
        <v>1.8888799999999999</v>
      </c>
      <c r="I141">
        <v>2.3735400000000002</v>
      </c>
      <c r="J141">
        <v>2.4337300000000002</v>
      </c>
      <c r="K141">
        <v>0.91981299999999999</v>
      </c>
      <c r="L141">
        <v>0.97077400000000003</v>
      </c>
      <c r="M141">
        <v>-0.20428199999999999</v>
      </c>
      <c r="N141">
        <v>1.4002600000000001</v>
      </c>
      <c r="O141">
        <v>-1.6965300000000001</v>
      </c>
      <c r="P141">
        <v>-0.78012099999999995</v>
      </c>
      <c r="Q141">
        <v>0.32251999999999997</v>
      </c>
      <c r="R141">
        <v>0.314446</v>
      </c>
      <c r="S141">
        <v>1.52782</v>
      </c>
      <c r="T141">
        <v>0.76921099999999998</v>
      </c>
      <c r="U141">
        <v>1.6571100000000001</v>
      </c>
      <c r="V141">
        <v>1.2148399999999999</v>
      </c>
      <c r="W141">
        <v>1.9507699999999999</v>
      </c>
      <c r="X141">
        <v>0.66225900000000004</v>
      </c>
      <c r="Y141">
        <v>2.5803500000000001</v>
      </c>
      <c r="Z141">
        <v>1.33063</v>
      </c>
      <c r="AA141">
        <v>8.7283700000000006E-2</v>
      </c>
      <c r="AB141">
        <v>0.95361200000000002</v>
      </c>
      <c r="AC141">
        <v>-0.67846200000000001</v>
      </c>
      <c r="AD141">
        <v>1.3285400000000001</v>
      </c>
      <c r="AE141">
        <v>0.95731900000000003</v>
      </c>
      <c r="AF141">
        <v>0.454036</v>
      </c>
      <c r="AG141">
        <v>0.129661</v>
      </c>
      <c r="AH141">
        <v>3.3097300000000003E-2</v>
      </c>
      <c r="AI141">
        <v>1.4494800000000001</v>
      </c>
      <c r="AJ141">
        <v>-0.97698399999999996</v>
      </c>
      <c r="AK141">
        <v>-0.43885800000000003</v>
      </c>
      <c r="AL141">
        <v>1.04742</v>
      </c>
      <c r="AM141">
        <v>-7.3873900000000006E-2</v>
      </c>
      <c r="AN141">
        <v>1.2647699999999999</v>
      </c>
      <c r="AO141">
        <v>-0.26270300000000002</v>
      </c>
      <c r="AP141">
        <v>0.51567300000000005</v>
      </c>
      <c r="AQ141">
        <v>-1.83101</v>
      </c>
      <c r="AR141">
        <v>-1.9046E-2</v>
      </c>
      <c r="AS141">
        <v>-1.3402099999999999</v>
      </c>
      <c r="AT141">
        <v>0.63700400000000001</v>
      </c>
      <c r="AU141">
        <v>-0.563392</v>
      </c>
      <c r="AV141">
        <v>0.35203400000000001</v>
      </c>
      <c r="AW141">
        <v>0.65703900000000004</v>
      </c>
      <c r="AX141">
        <v>0.984622</v>
      </c>
      <c r="AY141">
        <v>-1.0811900000000001</v>
      </c>
      <c r="AZ141">
        <v>-0.97270900000000005</v>
      </c>
      <c r="BA141">
        <v>1.6367400000000001</v>
      </c>
      <c r="BB141">
        <v>5.9563499999999998E-2</v>
      </c>
      <c r="BC141">
        <v>-0.351109</v>
      </c>
      <c r="BD141">
        <v>-0.88966900000000004</v>
      </c>
      <c r="BE141">
        <v>0.22764200000000001</v>
      </c>
      <c r="BF141">
        <v>-0.117746</v>
      </c>
      <c r="BG141">
        <v>-0.62148899999999996</v>
      </c>
      <c r="BH141">
        <v>0.104906</v>
      </c>
      <c r="BI141">
        <v>0.81575900000000001</v>
      </c>
      <c r="BJ141">
        <v>0.356682</v>
      </c>
      <c r="BK141">
        <v>-0.65317499999999995</v>
      </c>
      <c r="BL141">
        <v>0.869668</v>
      </c>
      <c r="BM141">
        <v>-0.76922400000000002</v>
      </c>
      <c r="BN141">
        <v>-0.80110599999999998</v>
      </c>
      <c r="BO141">
        <v>-0.58070500000000003</v>
      </c>
      <c r="BP141">
        <v>0.92781899999999995</v>
      </c>
      <c r="BQ141">
        <v>0.27999499999999999</v>
      </c>
      <c r="BR141">
        <v>0.39729199999999998</v>
      </c>
      <c r="BS141">
        <v>0.449519</v>
      </c>
      <c r="BT141">
        <v>0.760216</v>
      </c>
      <c r="BU141">
        <v>1.4975400000000001</v>
      </c>
      <c r="BV141">
        <v>6.4434500000000006E-2</v>
      </c>
      <c r="BW141">
        <v>-1.7126600000000001</v>
      </c>
      <c r="BX141">
        <v>-1.4940899999999999</v>
      </c>
      <c r="BY141">
        <v>0.71662000000000003</v>
      </c>
      <c r="BZ141">
        <v>0.28544799999999998</v>
      </c>
      <c r="CA141">
        <v>-0.59246600000000005</v>
      </c>
      <c r="CB141">
        <v>-0.95886300000000002</v>
      </c>
      <c r="CC141">
        <v>-1.29271</v>
      </c>
      <c r="CD141">
        <v>-1.2709600000000001</v>
      </c>
      <c r="CE141">
        <v>0.48003400000000002</v>
      </c>
      <c r="CF141">
        <v>7.2754899999999999E-3</v>
      </c>
      <c r="CG141">
        <v>-9.3375799999999998E-3</v>
      </c>
      <c r="CH141">
        <v>-4.8106000000000003E-2</v>
      </c>
      <c r="CI141">
        <v>-1.13734</v>
      </c>
      <c r="CJ141">
        <v>0.88408600000000004</v>
      </c>
      <c r="CK141">
        <v>-2.5157500000000002</v>
      </c>
      <c r="CL141">
        <v>-1.0206200000000001</v>
      </c>
      <c r="CM141">
        <v>0.15132499999999999</v>
      </c>
      <c r="CN141">
        <v>-0.65144800000000003</v>
      </c>
      <c r="CO141">
        <v>1.4388099999999999</v>
      </c>
      <c r="CP141">
        <v>0.96087999999999996</v>
      </c>
      <c r="CQ141">
        <v>0.81452100000000005</v>
      </c>
      <c r="CR141">
        <v>1.18851</v>
      </c>
      <c r="CS141">
        <v>2.13165</v>
      </c>
      <c r="CT141">
        <v>0.14976300000000001</v>
      </c>
      <c r="CU141">
        <v>0.68206900000000004</v>
      </c>
      <c r="CV141">
        <v>1.4168400000000001</v>
      </c>
      <c r="CW141">
        <v>1.01525</v>
      </c>
      <c r="CX141">
        <v>-0.33652100000000001</v>
      </c>
      <c r="CY141">
        <v>0.81617600000000001</v>
      </c>
      <c r="CZ141">
        <v>-7.00234E-2</v>
      </c>
      <c r="DA141">
        <v>1.41475</v>
      </c>
      <c r="DB141">
        <v>1.6061300000000001</v>
      </c>
      <c r="DC141">
        <v>0.52150799999999997</v>
      </c>
      <c r="DD141">
        <v>2.0663299999999998</v>
      </c>
      <c r="DE141">
        <v>0.249525</v>
      </c>
      <c r="DF141">
        <v>0.559307</v>
      </c>
      <c r="DG141">
        <v>1.1736</v>
      </c>
      <c r="DH141">
        <v>2.84226</v>
      </c>
      <c r="DI141">
        <v>1.0969599999999999</v>
      </c>
      <c r="DJ141">
        <v>1.42605</v>
      </c>
      <c r="DK141">
        <v>0.11670999999999999</v>
      </c>
      <c r="DL141">
        <v>0.850302</v>
      </c>
      <c r="DM141">
        <v>-0.36781799999999998</v>
      </c>
      <c r="DN141">
        <v>7.0152099999999995E-2</v>
      </c>
      <c r="DO141">
        <v>0.31725599999999998</v>
      </c>
      <c r="DP141">
        <v>0.506637</v>
      </c>
      <c r="DQ141">
        <v>1.6090800000000001</v>
      </c>
      <c r="DR141">
        <v>1.9262300000000001</v>
      </c>
      <c r="DS141">
        <v>-0.28070699999999998</v>
      </c>
      <c r="DT141">
        <v>-0.84946999999999995</v>
      </c>
      <c r="DU141">
        <v>-0.388349</v>
      </c>
      <c r="DV141">
        <v>0.43460700000000002</v>
      </c>
      <c r="DW141">
        <v>0.92305800000000005</v>
      </c>
      <c r="DX141">
        <v>0.63091399999999997</v>
      </c>
      <c r="DY141">
        <v>-0.13414799999999999</v>
      </c>
      <c r="DZ141">
        <v>-0.171989</v>
      </c>
      <c r="EA141">
        <v>0.49068099999999998</v>
      </c>
      <c r="EB141">
        <v>0.66298699999999999</v>
      </c>
      <c r="EC141">
        <v>0.51634999999999998</v>
      </c>
      <c r="ED141">
        <v>0.452567</v>
      </c>
      <c r="EE141">
        <v>1.4948399999999999</v>
      </c>
      <c r="EF141">
        <v>-0.76083500000000004</v>
      </c>
      <c r="EG141">
        <v>-0.75211899999999998</v>
      </c>
      <c r="EH141">
        <v>-2.35365</v>
      </c>
      <c r="EI141">
        <v>-2.6609000000000001E-2</v>
      </c>
      <c r="EJ141">
        <v>1.7080599999999999</v>
      </c>
      <c r="EK141">
        <v>2.65333</v>
      </c>
      <c r="EL141">
        <v>-0.47811300000000001</v>
      </c>
      <c r="EM141">
        <v>-0.26831199999999999</v>
      </c>
      <c r="EN141">
        <v>-1.3815500000000001</v>
      </c>
      <c r="EO141">
        <v>0.40395399999999998</v>
      </c>
      <c r="EP141">
        <v>0.29391899999999999</v>
      </c>
      <c r="EQ141">
        <v>0.24114099999999999</v>
      </c>
      <c r="ER141">
        <v>0.79088199999999997</v>
      </c>
      <c r="ES141">
        <v>-8.0483100000000002E-2</v>
      </c>
      <c r="ET141">
        <v>-0.94362199999999996</v>
      </c>
      <c r="EU141">
        <v>-0.28905500000000001</v>
      </c>
      <c r="EV141">
        <v>-2.8271999999999999E-2</v>
      </c>
      <c r="EW141">
        <v>-0.75317199999999995</v>
      </c>
      <c r="EX141">
        <v>-1.12304</v>
      </c>
      <c r="EY141">
        <v>-0.40495399999999998</v>
      </c>
      <c r="EZ141">
        <v>0.29968299999999998</v>
      </c>
      <c r="FA141">
        <v>-1.2721199999999999</v>
      </c>
      <c r="FB141">
        <v>-1.47543</v>
      </c>
      <c r="FC141">
        <v>3.4504300000000002E-2</v>
      </c>
      <c r="FD141">
        <v>-0.40824300000000002</v>
      </c>
      <c r="FE141">
        <v>-1.4665699999999999</v>
      </c>
      <c r="FF141">
        <v>-1.1828700000000001</v>
      </c>
      <c r="FG141">
        <v>0.90248300000000004</v>
      </c>
      <c r="FH141">
        <v>-0.72450599999999998</v>
      </c>
      <c r="FI141">
        <v>-1.1065499999999999</v>
      </c>
      <c r="FJ141">
        <v>-0.67849700000000002</v>
      </c>
      <c r="FK141">
        <v>-0.41203899999999999</v>
      </c>
      <c r="FL141">
        <v>1.6084400000000001</v>
      </c>
      <c r="FM141">
        <v>0.69731900000000002</v>
      </c>
      <c r="FN141">
        <v>-1.6448499999999999</v>
      </c>
      <c r="FO141">
        <v>0.246388</v>
      </c>
      <c r="FP141">
        <v>0.228965</v>
      </c>
      <c r="FQ141">
        <v>-1.6826399999999999</v>
      </c>
      <c r="FR141">
        <v>-1.5501</v>
      </c>
      <c r="FS141">
        <v>-0.39000800000000002</v>
      </c>
      <c r="FT141">
        <v>1.0364599999999999</v>
      </c>
      <c r="FU141">
        <v>1.4859</v>
      </c>
      <c r="FV141">
        <v>-1.2267300000000001</v>
      </c>
      <c r="FW141">
        <v>1.0027999999999999</v>
      </c>
      <c r="FX141">
        <v>1.8188299999999999</v>
      </c>
      <c r="FY141">
        <v>-0.49407299999999998</v>
      </c>
      <c r="FZ141">
        <v>-0.84082400000000002</v>
      </c>
      <c r="GA141">
        <v>0.94504900000000003</v>
      </c>
      <c r="GB141">
        <v>0.335673</v>
      </c>
      <c r="GC141">
        <v>-1.71543</v>
      </c>
      <c r="GD141">
        <v>-0.77546800000000005</v>
      </c>
      <c r="GE141">
        <v>-0.40225100000000003</v>
      </c>
      <c r="GF141">
        <v>-1.8333600000000001</v>
      </c>
      <c r="GG141">
        <v>0.52422299999999999</v>
      </c>
      <c r="GH141">
        <v>-0.435529</v>
      </c>
      <c r="GI141">
        <v>-2.02658</v>
      </c>
      <c r="GJ141">
        <v>-9.8776599999999999E-3</v>
      </c>
      <c r="GK141">
        <v>-0.66108199999999995</v>
      </c>
      <c r="GL141">
        <v>-0.12244099999999999</v>
      </c>
      <c r="GM141">
        <v>-0.78293100000000004</v>
      </c>
      <c r="GN141">
        <v>0.41062100000000001</v>
      </c>
      <c r="GO141">
        <v>0.64637299999999998</v>
      </c>
      <c r="GP141">
        <v>-0.87587899999999996</v>
      </c>
      <c r="GQ141">
        <v>0.43488700000000002</v>
      </c>
      <c r="GR141">
        <v>0.41914099999999999</v>
      </c>
      <c r="GS141">
        <v>-0.23252300000000001</v>
      </c>
      <c r="GT141">
        <v>1.3103100000000001</v>
      </c>
      <c r="GU141">
        <v>0.98414000000000001</v>
      </c>
      <c r="GV141">
        <v>-0.39341700000000002</v>
      </c>
      <c r="GW141">
        <v>-1.5398400000000001</v>
      </c>
      <c r="GX141">
        <v>-0.168683</v>
      </c>
      <c r="GY141">
        <v>-1.3669800000000001</v>
      </c>
      <c r="GZ141">
        <v>-0.74779300000000004</v>
      </c>
      <c r="HA141">
        <v>-0.35874499999999998</v>
      </c>
      <c r="HB141">
        <v>-0.36506100000000002</v>
      </c>
      <c r="HC141">
        <v>-0.165188</v>
      </c>
      <c r="HD141">
        <v>-1.47014</v>
      </c>
      <c r="HE141">
        <v>0.85985299999999998</v>
      </c>
      <c r="HF141">
        <v>-1.42553</v>
      </c>
      <c r="HG141">
        <v>-1.4193199999999999</v>
      </c>
      <c r="HH141">
        <v>-0.28813899999999998</v>
      </c>
      <c r="HI141">
        <v>0.29818</v>
      </c>
      <c r="HJ141">
        <v>2.0079900000000001E-2</v>
      </c>
      <c r="HK141">
        <v>-0.24685799999999999</v>
      </c>
      <c r="HL141">
        <v>-0.14191699999999999</v>
      </c>
      <c r="HM141">
        <v>0.60511800000000004</v>
      </c>
      <c r="HN141">
        <v>0.39478200000000002</v>
      </c>
      <c r="HO141">
        <v>-6.2300999999999997E-3</v>
      </c>
      <c r="HP141">
        <v>-1.7905199999999999</v>
      </c>
      <c r="HQ141">
        <v>0.86928700000000003</v>
      </c>
      <c r="HR141">
        <v>0.459422</v>
      </c>
      <c r="HS141">
        <v>-1.61199</v>
      </c>
      <c r="HT141">
        <v>-0.35109099999999999</v>
      </c>
      <c r="HU141">
        <v>-0.70650199999999996</v>
      </c>
      <c r="HV141">
        <v>-0.59890500000000002</v>
      </c>
      <c r="HW141">
        <v>0.29771199999999998</v>
      </c>
      <c r="HX141">
        <v>-2.6875399999999998</v>
      </c>
      <c r="HY141">
        <v>-0.33575500000000003</v>
      </c>
      <c r="HZ141">
        <v>1.34439</v>
      </c>
      <c r="IA141">
        <v>0.139936</v>
      </c>
      <c r="IB141">
        <v>-0.46523199999999998</v>
      </c>
      <c r="IC141">
        <v>1.18716</v>
      </c>
      <c r="ID141">
        <v>0.923037</v>
      </c>
      <c r="IE141">
        <v>-0.813689</v>
      </c>
      <c r="IF141">
        <v>-0.65971800000000003</v>
      </c>
      <c r="IG141">
        <v>-0.86361900000000003</v>
      </c>
      <c r="IH141">
        <v>-0.79796699999999998</v>
      </c>
      <c r="II141">
        <v>-6.1164499999999997E-2</v>
      </c>
      <c r="IJ141">
        <v>0.65767399999999998</v>
      </c>
      <c r="IK141">
        <v>0.367176</v>
      </c>
      <c r="IL141">
        <v>-0.10771600000000001</v>
      </c>
      <c r="IM141">
        <v>-2.4994900000000002</v>
      </c>
      <c r="IN141">
        <v>-0.52987499999999998</v>
      </c>
      <c r="IO141">
        <v>0.82630899999999996</v>
      </c>
      <c r="IP141">
        <v>-2.5945399999999998</v>
      </c>
      <c r="IQ141">
        <v>-0.69315000000000004</v>
      </c>
      <c r="IR141">
        <v>-0.71346699999999996</v>
      </c>
      <c r="IS141">
        <v>-0.57865599999999995</v>
      </c>
      <c r="IT141">
        <v>0.67092700000000005</v>
      </c>
      <c r="IU141">
        <v>-1.02999</v>
      </c>
      <c r="IV141">
        <v>-0.91148399999999996</v>
      </c>
      <c r="IW141">
        <v>6.5712699999999999E-2</v>
      </c>
      <c r="IX141">
        <v>0.44607999999999998</v>
      </c>
      <c r="IY141">
        <v>-1.2837499999999999</v>
      </c>
      <c r="IZ141">
        <v>1.18432</v>
      </c>
      <c r="JA141">
        <v>0.717665</v>
      </c>
      <c r="JB141">
        <v>-1.5894200000000001</v>
      </c>
      <c r="JC141">
        <v>-0.38527899999999998</v>
      </c>
      <c r="JD141">
        <v>0.433807</v>
      </c>
      <c r="JE141">
        <v>-1.6629499999999999</v>
      </c>
      <c r="JF141">
        <v>-1.6019300000000001</v>
      </c>
      <c r="JG141">
        <v>0.80107499999999998</v>
      </c>
      <c r="JH141">
        <v>0.98014599999999996</v>
      </c>
      <c r="JI141">
        <v>-1.11269</v>
      </c>
      <c r="JJ141">
        <v>-0.26675900000000002</v>
      </c>
      <c r="JK141">
        <v>1.1518600000000001</v>
      </c>
      <c r="JL141">
        <v>0.70157700000000001</v>
      </c>
      <c r="JM141">
        <v>0.21646499999999999</v>
      </c>
      <c r="JN141">
        <v>-2.8375499999999998</v>
      </c>
      <c r="JO141">
        <v>1.3207100000000001</v>
      </c>
      <c r="JP141">
        <v>0.84270199999999995</v>
      </c>
      <c r="JQ141">
        <v>-2.47593</v>
      </c>
      <c r="JR141">
        <v>-0.92813199999999996</v>
      </c>
      <c r="JS141">
        <v>-0.187611</v>
      </c>
      <c r="JT141">
        <v>-0.16764699999999999</v>
      </c>
      <c r="JU141">
        <v>0.90898800000000002</v>
      </c>
      <c r="JV141">
        <v>-0.59093300000000004</v>
      </c>
      <c r="JW141">
        <v>0.46606799999999998</v>
      </c>
      <c r="JX141">
        <v>0.105256</v>
      </c>
      <c r="JY141">
        <v>-0.78968000000000005</v>
      </c>
      <c r="JZ141">
        <v>-2.8294100000000002</v>
      </c>
      <c r="KA141">
        <v>0.257438</v>
      </c>
      <c r="KB141">
        <v>-0.70434799999999997</v>
      </c>
      <c r="KC141">
        <v>-1.4491799999999999</v>
      </c>
      <c r="KD141">
        <v>0.204067</v>
      </c>
      <c r="KE141">
        <v>-0.15664400000000001</v>
      </c>
      <c r="KF141">
        <v>-1.5069699999999999</v>
      </c>
      <c r="KG141">
        <v>0.23543600000000001</v>
      </c>
      <c r="KH141">
        <v>1.2765899999999999</v>
      </c>
      <c r="KI141">
        <v>1.1378999999999999</v>
      </c>
      <c r="KJ141">
        <v>0.70999599999999996</v>
      </c>
      <c r="KK141">
        <v>0.121669</v>
      </c>
      <c r="KL141">
        <v>1.2697700000000001</v>
      </c>
      <c r="KM141">
        <v>1.17578</v>
      </c>
      <c r="KN141">
        <v>-0.208481</v>
      </c>
      <c r="KO141">
        <v>-0.35048699999999999</v>
      </c>
      <c r="KP141">
        <v>-0.75949999999999995</v>
      </c>
      <c r="KQ141">
        <v>1.1574899999999999</v>
      </c>
      <c r="KR141">
        <v>2.3362600000000001E-2</v>
      </c>
      <c r="KS141">
        <v>1.17635</v>
      </c>
      <c r="KT141">
        <v>-1.1441300000000001</v>
      </c>
      <c r="KU141">
        <v>-1.31721</v>
      </c>
      <c r="KV141">
        <v>1.64276</v>
      </c>
      <c r="KW141">
        <v>9.4485600000000003E-2</v>
      </c>
      <c r="KX141">
        <v>2.0419399999999999</v>
      </c>
      <c r="KY141">
        <v>-0.10627200000000001</v>
      </c>
      <c r="KZ141">
        <v>0.33190399999999998</v>
      </c>
      <c r="LA141">
        <v>-1.3950899999999999</v>
      </c>
      <c r="LB141">
        <v>2.05992</v>
      </c>
      <c r="LC141">
        <v>0.60866500000000001</v>
      </c>
      <c r="LD141">
        <v>0.33466099999999999</v>
      </c>
      <c r="LE141">
        <v>1.3330200000000001</v>
      </c>
      <c r="LF141">
        <v>5.9826699999999997E-2</v>
      </c>
      <c r="LG141">
        <v>1.20139</v>
      </c>
      <c r="LH141">
        <v>-0.81277500000000003</v>
      </c>
      <c r="LI141">
        <v>2.9967199999999998</v>
      </c>
      <c r="LJ141">
        <v>0.16444300000000001</v>
      </c>
      <c r="LK141">
        <v>-1.0242899999999999</v>
      </c>
      <c r="LL141">
        <v>3.6805300000000001</v>
      </c>
      <c r="LM141">
        <v>4.3840200000000003E-2</v>
      </c>
      <c r="LN141">
        <v>-0.99860700000000002</v>
      </c>
      <c r="LO141">
        <v>-0.76774100000000001</v>
      </c>
      <c r="LP141">
        <v>-2.1565699999999999</v>
      </c>
      <c r="LQ141">
        <v>-0.59185500000000002</v>
      </c>
      <c r="LR141">
        <v>0.24817700000000001</v>
      </c>
      <c r="LS141">
        <v>1.2119800000000001</v>
      </c>
      <c r="LT141">
        <v>1.52799</v>
      </c>
      <c r="LU141">
        <v>-0.32832800000000001</v>
      </c>
      <c r="LV141">
        <v>1.6547200000000001E-2</v>
      </c>
      <c r="LW141">
        <v>-0.22361400000000001</v>
      </c>
      <c r="LX141">
        <v>0.184639</v>
      </c>
      <c r="LY141">
        <v>1.15116</v>
      </c>
      <c r="LZ141">
        <v>1.28545</v>
      </c>
      <c r="MA141">
        <v>-0.82761399999999996</v>
      </c>
      <c r="MB141">
        <v>-1.04088</v>
      </c>
      <c r="MC141">
        <v>-1.2426900000000001</v>
      </c>
      <c r="MD141">
        <v>1.46496</v>
      </c>
      <c r="ME141">
        <v>-0.342192</v>
      </c>
      <c r="MF141">
        <v>3.4600200000000001</v>
      </c>
      <c r="MG141">
        <v>3.3444500000000001</v>
      </c>
      <c r="MH141">
        <v>-0.82398700000000002</v>
      </c>
      <c r="MI141">
        <v>0.42630000000000001</v>
      </c>
      <c r="MJ141">
        <v>8.0210100000000006E-2</v>
      </c>
      <c r="MK141">
        <v>0.81446799999999997</v>
      </c>
      <c r="ML141">
        <v>0.63846199999999997</v>
      </c>
      <c r="MM141">
        <v>1.0374300000000001</v>
      </c>
      <c r="MN141">
        <v>-2.02651</v>
      </c>
      <c r="MO141">
        <v>3.76627</v>
      </c>
      <c r="MP141">
        <v>-0.84887000000000001</v>
      </c>
      <c r="MQ141">
        <v>0.27706599999999998</v>
      </c>
      <c r="MR141">
        <v>-0.63746000000000003</v>
      </c>
      <c r="MS141">
        <v>-1.98766</v>
      </c>
      <c r="MT141">
        <v>-0.401507</v>
      </c>
      <c r="MU141">
        <v>-0.41258699999999998</v>
      </c>
      <c r="MV141">
        <v>1.9706700000000001E-2</v>
      </c>
      <c r="MW141">
        <v>7.7425300000000002E-2</v>
      </c>
      <c r="MX141">
        <v>-1.61225</v>
      </c>
      <c r="MY141">
        <v>0.659443</v>
      </c>
      <c r="MZ141">
        <v>1.9423999999999999</v>
      </c>
      <c r="NA141">
        <v>-1.5929599999999999</v>
      </c>
      <c r="NB141">
        <v>-0.22261300000000001</v>
      </c>
      <c r="NC141">
        <v>0.80930299999999999</v>
      </c>
      <c r="ND141">
        <v>0.67762599999999995</v>
      </c>
      <c r="NE141">
        <v>-0.79671999999999998</v>
      </c>
      <c r="NF141">
        <v>-0.74122500000000002</v>
      </c>
      <c r="NG141">
        <v>-0.92458399999999996</v>
      </c>
      <c r="NH141">
        <v>-0.74407299999999998</v>
      </c>
      <c r="NI141">
        <v>-0.32290099999999999</v>
      </c>
      <c r="NJ141">
        <v>1.0605</v>
      </c>
      <c r="NK141">
        <v>0.88528399999999996</v>
      </c>
      <c r="NL141">
        <v>-1.0448299999999999</v>
      </c>
      <c r="NM141">
        <v>-0.89113299999999995</v>
      </c>
      <c r="NN141">
        <v>-0.89130299999999996</v>
      </c>
      <c r="NO141">
        <v>-0.95660299999999998</v>
      </c>
      <c r="NP141">
        <v>0.38327</v>
      </c>
      <c r="NQ141">
        <v>-0.26084000000000002</v>
      </c>
      <c r="NR141">
        <v>-1.6813400000000001</v>
      </c>
      <c r="NS141">
        <v>-1.7134099999999999E-2</v>
      </c>
      <c r="NT141">
        <v>-0.65263199999999999</v>
      </c>
      <c r="NU141">
        <v>-1.0110699999999999</v>
      </c>
      <c r="NV141">
        <v>-2.95</v>
      </c>
      <c r="NW141">
        <v>0.479433</v>
      </c>
      <c r="NX141">
        <v>1.2426299999999999</v>
      </c>
      <c r="NY141">
        <v>0.19595699999999999</v>
      </c>
      <c r="NZ141">
        <v>-2.2807200000000001</v>
      </c>
      <c r="OA141">
        <v>1.9057900000000001</v>
      </c>
      <c r="OB141">
        <v>-0.55884599999999995</v>
      </c>
      <c r="OC141">
        <v>0.64539400000000002</v>
      </c>
      <c r="OD141">
        <v>0.77181</v>
      </c>
      <c r="OE141">
        <v>-0.52042500000000003</v>
      </c>
      <c r="OF141">
        <v>-1.36795</v>
      </c>
      <c r="OG141">
        <v>0.49589100000000003</v>
      </c>
      <c r="OH141">
        <v>0.69371700000000003</v>
      </c>
      <c r="OI141">
        <v>-1.2849200000000001</v>
      </c>
      <c r="OJ141">
        <v>9.2804999999999999E-2</v>
      </c>
      <c r="OK141">
        <v>0.55465900000000001</v>
      </c>
      <c r="OL141">
        <v>-1.1457900000000001</v>
      </c>
      <c r="OM141">
        <v>0.29643999999999998</v>
      </c>
      <c r="ON141">
        <v>-0.55943200000000004</v>
      </c>
      <c r="OO141">
        <v>2.1663399999999999E-2</v>
      </c>
      <c r="OP141">
        <v>-0.50860399999999995</v>
      </c>
      <c r="OQ141">
        <v>0.13938200000000001</v>
      </c>
      <c r="OR141">
        <v>0.91160099999999999</v>
      </c>
      <c r="OS141">
        <v>0.64399099999999998</v>
      </c>
      <c r="OT141">
        <v>-0.46061600000000003</v>
      </c>
      <c r="OU141">
        <v>0.132803</v>
      </c>
      <c r="OV141">
        <v>-1.34134</v>
      </c>
      <c r="OW141">
        <v>9.0063500000000005E-2</v>
      </c>
      <c r="OX141">
        <v>-1.1432899999999999E-2</v>
      </c>
      <c r="OY141">
        <v>-1.0561499999999999</v>
      </c>
      <c r="OZ141">
        <v>-0.92344199999999999</v>
      </c>
      <c r="PA141">
        <v>-0.57188300000000003</v>
      </c>
      <c r="PB141">
        <v>0.16650699999999999</v>
      </c>
      <c r="PC141">
        <v>-0.174625</v>
      </c>
      <c r="PD141">
        <v>-1.84276</v>
      </c>
      <c r="PE141">
        <v>0.19726199999999999</v>
      </c>
      <c r="PF141">
        <v>-1.4574</v>
      </c>
      <c r="PG141">
        <v>1.6628099999999999</v>
      </c>
      <c r="PH141">
        <v>-0.87127299999999996</v>
      </c>
      <c r="PI141">
        <v>-0.28078999999999998</v>
      </c>
      <c r="PJ141">
        <v>-0.50596200000000002</v>
      </c>
      <c r="PK141">
        <v>0.121698</v>
      </c>
      <c r="PL141">
        <v>0.52458099999999996</v>
      </c>
      <c r="PM141">
        <v>1.00308</v>
      </c>
      <c r="PN141">
        <v>1.4303999999999999</v>
      </c>
      <c r="PO141">
        <v>-0.60952099999999998</v>
      </c>
      <c r="PP141">
        <v>-0.218052</v>
      </c>
      <c r="PQ141">
        <v>-0.44992799999999999</v>
      </c>
      <c r="PR141">
        <v>-1.20706</v>
      </c>
      <c r="PS141">
        <v>-0.65276999999999996</v>
      </c>
      <c r="PT141">
        <v>-0.49179600000000001</v>
      </c>
      <c r="PU141">
        <v>-0.43414000000000003</v>
      </c>
      <c r="PV141">
        <v>1.20059</v>
      </c>
    </row>
    <row r="142" spans="1:438">
      <c r="A142" t="s">
        <v>840</v>
      </c>
      <c r="B142">
        <v>-0.51119800000000004</v>
      </c>
      <c r="C142">
        <v>-0.30606899999999998</v>
      </c>
      <c r="D142">
        <v>-0.89152600000000004</v>
      </c>
      <c r="E142">
        <v>0.26781500000000003</v>
      </c>
      <c r="F142">
        <v>0.42785899999999999</v>
      </c>
      <c r="G142">
        <v>0.420794</v>
      </c>
      <c r="H142">
        <v>1.5519499999999999</v>
      </c>
      <c r="I142">
        <v>1.20448</v>
      </c>
      <c r="J142">
        <v>0.70657800000000004</v>
      </c>
      <c r="K142">
        <v>1.4979899999999999</v>
      </c>
      <c r="L142">
        <v>0.25355899999999998</v>
      </c>
      <c r="M142">
        <v>0.54468899999999998</v>
      </c>
      <c r="N142">
        <v>0.2868</v>
      </c>
      <c r="O142">
        <v>-1.64042</v>
      </c>
      <c r="P142">
        <v>0.84809299999999999</v>
      </c>
      <c r="Q142">
        <v>0.72497800000000001</v>
      </c>
      <c r="R142">
        <v>0.46215099999999998</v>
      </c>
      <c r="S142">
        <v>0.57388399999999995</v>
      </c>
      <c r="T142">
        <v>1.5901400000000001</v>
      </c>
      <c r="U142">
        <v>-0.90684299999999995</v>
      </c>
      <c r="V142">
        <v>2.7293099999999999</v>
      </c>
      <c r="W142">
        <v>-0.25036799999999998</v>
      </c>
      <c r="X142">
        <v>2.0557799999999999</v>
      </c>
      <c r="Y142">
        <v>-0.32309199999999999</v>
      </c>
      <c r="Z142">
        <v>2.0144700000000002</v>
      </c>
      <c r="AA142">
        <v>-1.83135</v>
      </c>
      <c r="AB142">
        <v>0.26639699999999999</v>
      </c>
      <c r="AC142">
        <v>2.66534</v>
      </c>
      <c r="AD142">
        <v>-0.98608600000000002</v>
      </c>
      <c r="AE142">
        <v>-1.5891599999999999</v>
      </c>
      <c r="AF142">
        <v>0.15248100000000001</v>
      </c>
      <c r="AG142">
        <v>-1.3467899999999999</v>
      </c>
      <c r="AH142">
        <v>2.1574900000000001E-2</v>
      </c>
      <c r="AI142">
        <v>-0.56359300000000001</v>
      </c>
      <c r="AJ142">
        <v>-6.2774800000000006E-2</v>
      </c>
      <c r="AK142">
        <v>-0.46467199999999997</v>
      </c>
      <c r="AL142">
        <v>-1.25177</v>
      </c>
      <c r="AM142">
        <v>1.4935799999999999</v>
      </c>
      <c r="AN142">
        <v>-0.82828299999999999</v>
      </c>
      <c r="AO142">
        <v>-1.07281</v>
      </c>
      <c r="AP142">
        <v>-1.17457E-2</v>
      </c>
      <c r="AQ142">
        <v>-1.18163</v>
      </c>
      <c r="AR142">
        <v>0.62392800000000004</v>
      </c>
      <c r="AS142">
        <v>-0.19975499999999999</v>
      </c>
      <c r="AT142">
        <v>0.85157300000000002</v>
      </c>
      <c r="AU142">
        <v>-0.40232699999999999</v>
      </c>
      <c r="AV142">
        <v>-0.167962</v>
      </c>
      <c r="AW142">
        <v>2.42598</v>
      </c>
      <c r="AX142">
        <v>1.3016700000000001</v>
      </c>
      <c r="AY142">
        <v>1.2400899999999999</v>
      </c>
      <c r="AZ142">
        <v>0.245367</v>
      </c>
      <c r="BA142">
        <v>1.64615E-2</v>
      </c>
      <c r="BB142">
        <v>0.20748900000000001</v>
      </c>
      <c r="BC142">
        <v>-0.72289800000000004</v>
      </c>
      <c r="BD142">
        <v>0.59565900000000005</v>
      </c>
      <c r="BE142">
        <v>-0.57158100000000001</v>
      </c>
      <c r="BF142">
        <v>-0.72446299999999997</v>
      </c>
      <c r="BG142">
        <v>-0.92596500000000004</v>
      </c>
      <c r="BH142">
        <v>1.9555899999999999</v>
      </c>
      <c r="BI142">
        <v>-1.35524</v>
      </c>
      <c r="BJ142">
        <v>0.462897</v>
      </c>
      <c r="BK142">
        <v>-0.11277</v>
      </c>
      <c r="BL142">
        <v>0.227521</v>
      </c>
      <c r="BM142">
        <v>9.9503499999999995E-2</v>
      </c>
      <c r="BN142">
        <v>0.79138699999999995</v>
      </c>
      <c r="BO142">
        <v>0.10710799999999999</v>
      </c>
      <c r="BP142">
        <v>-0.26935300000000001</v>
      </c>
      <c r="BQ142">
        <v>1.0786</v>
      </c>
      <c r="BR142">
        <v>1.3483700000000001</v>
      </c>
      <c r="BS142">
        <v>-2.0420399999999998E-2</v>
      </c>
      <c r="BT142">
        <v>0.48624200000000001</v>
      </c>
      <c r="BU142">
        <v>-4.2722099999999999E-2</v>
      </c>
      <c r="BV142">
        <v>0.20924599999999999</v>
      </c>
      <c r="BW142">
        <v>1.94272</v>
      </c>
      <c r="BX142">
        <v>0.76573000000000002</v>
      </c>
      <c r="BY142">
        <v>-0.111375</v>
      </c>
      <c r="BZ142">
        <v>0.96437499999999998</v>
      </c>
      <c r="CA142">
        <v>0.52409899999999998</v>
      </c>
      <c r="CB142">
        <v>0.73579099999999997</v>
      </c>
      <c r="CC142">
        <v>-0.29945899999999998</v>
      </c>
      <c r="CD142">
        <v>-1.34704</v>
      </c>
      <c r="CE142">
        <v>-6.3915299999999994E-2</v>
      </c>
      <c r="CF142">
        <v>-1.2878400000000001</v>
      </c>
      <c r="CG142">
        <v>-0.55674999999999997</v>
      </c>
      <c r="CH142">
        <v>-0.37184299999999998</v>
      </c>
      <c r="CI142">
        <v>-0.12182</v>
      </c>
      <c r="CJ142">
        <v>1.20838</v>
      </c>
      <c r="CK142">
        <v>-0.29846400000000001</v>
      </c>
      <c r="CL142">
        <v>-0.95885900000000002</v>
      </c>
      <c r="CM142">
        <v>-0.239425</v>
      </c>
      <c r="CN142">
        <v>4.8549599999999998E-2</v>
      </c>
      <c r="CO142">
        <v>0.29044599999999998</v>
      </c>
      <c r="CP142">
        <v>0.99999199999999999</v>
      </c>
      <c r="CQ142">
        <v>2.1976399999999998</v>
      </c>
      <c r="CR142">
        <v>0.30020400000000003</v>
      </c>
      <c r="CS142">
        <v>0.35626099999999999</v>
      </c>
      <c r="CT142">
        <v>-0.80000199999999999</v>
      </c>
      <c r="CU142">
        <v>-1.6088499999999999</v>
      </c>
      <c r="CV142">
        <v>0.65302499999999997</v>
      </c>
      <c r="CW142">
        <v>0.335177</v>
      </c>
      <c r="CX142">
        <v>-0.476655</v>
      </c>
      <c r="CY142">
        <v>-0.115803</v>
      </c>
      <c r="CZ142">
        <v>0.88537500000000002</v>
      </c>
      <c r="DA142">
        <v>-1.7293E-3</v>
      </c>
      <c r="DB142">
        <v>-0.90183100000000005</v>
      </c>
      <c r="DC142">
        <v>-0.20547299999999999</v>
      </c>
      <c r="DD142">
        <v>-1.5999300000000001E-2</v>
      </c>
      <c r="DE142">
        <v>1.18611</v>
      </c>
      <c r="DF142">
        <v>0.20261799999999999</v>
      </c>
      <c r="DG142">
        <v>0.90291900000000003</v>
      </c>
      <c r="DH142">
        <v>0.612016</v>
      </c>
      <c r="DI142">
        <v>0.92727499999999996</v>
      </c>
      <c r="DJ142">
        <v>4.1202699999999997</v>
      </c>
      <c r="DK142">
        <v>0.54076299999999999</v>
      </c>
      <c r="DL142">
        <v>-0.80110400000000004</v>
      </c>
      <c r="DM142">
        <v>0.424147</v>
      </c>
      <c r="DN142">
        <v>-0.17106399999999999</v>
      </c>
      <c r="DO142">
        <v>-0.66469299999999998</v>
      </c>
      <c r="DP142">
        <v>1.1608799999999999</v>
      </c>
      <c r="DQ142">
        <v>0.14595</v>
      </c>
      <c r="DR142">
        <v>0.25648399999999999</v>
      </c>
      <c r="DS142">
        <v>-0.95961300000000005</v>
      </c>
      <c r="DT142">
        <v>-0.81222300000000003</v>
      </c>
      <c r="DU142">
        <v>0.304367</v>
      </c>
      <c r="DV142">
        <v>9.2518900000000001E-2</v>
      </c>
      <c r="DW142">
        <v>-0.974194</v>
      </c>
      <c r="DX142">
        <v>0.84663699999999997</v>
      </c>
      <c r="DY142">
        <v>1.3107800000000001</v>
      </c>
      <c r="DZ142">
        <v>-0.23799100000000001</v>
      </c>
      <c r="EA142">
        <v>-1.0162800000000001</v>
      </c>
      <c r="EB142">
        <v>1.3183400000000001</v>
      </c>
      <c r="EC142">
        <v>-0.50893600000000006</v>
      </c>
      <c r="ED142">
        <v>0.91388100000000005</v>
      </c>
      <c r="EE142">
        <v>0.41959999999999997</v>
      </c>
      <c r="EF142">
        <v>0.47589700000000001</v>
      </c>
      <c r="EG142">
        <v>0.54042500000000004</v>
      </c>
      <c r="EH142">
        <v>-6.8520200000000003E-3</v>
      </c>
      <c r="EI142">
        <v>-0.99570199999999998</v>
      </c>
      <c r="EJ142">
        <v>0.81455999999999995</v>
      </c>
      <c r="EK142">
        <v>0.37149799999999999</v>
      </c>
      <c r="EL142">
        <v>-0.21480199999999999</v>
      </c>
      <c r="EM142">
        <v>-0.75314999999999999</v>
      </c>
      <c r="EN142">
        <v>1.26336</v>
      </c>
      <c r="EO142">
        <v>0.33974500000000002</v>
      </c>
      <c r="EP142">
        <v>0.40195500000000001</v>
      </c>
      <c r="EQ142">
        <v>-1.0304199999999999</v>
      </c>
      <c r="ER142">
        <v>0.81501400000000002</v>
      </c>
      <c r="ES142">
        <v>0.77273499999999995</v>
      </c>
      <c r="ET142">
        <v>-0.67983899999999997</v>
      </c>
      <c r="EU142">
        <v>0.534829</v>
      </c>
      <c r="EV142">
        <v>2.3283</v>
      </c>
      <c r="EW142">
        <v>0.37813799999999997</v>
      </c>
      <c r="EX142">
        <v>4.0589500000000001E-2</v>
      </c>
      <c r="EY142">
        <v>1.10405</v>
      </c>
      <c r="EZ142">
        <v>-0.95560599999999996</v>
      </c>
      <c r="FA142">
        <v>3.5841600000000001E-2</v>
      </c>
      <c r="FB142">
        <v>0.352408</v>
      </c>
      <c r="FC142">
        <v>6.9966100000000003E-2</v>
      </c>
      <c r="FD142">
        <v>-0.78517499999999996</v>
      </c>
      <c r="FE142">
        <v>0.331646</v>
      </c>
      <c r="FF142">
        <v>0.51613699999999996</v>
      </c>
      <c r="FG142">
        <v>0.66736399999999996</v>
      </c>
      <c r="FH142">
        <v>0.45215</v>
      </c>
      <c r="FI142">
        <v>0.475628</v>
      </c>
      <c r="FJ142">
        <v>-1.59786E-3</v>
      </c>
      <c r="FK142">
        <v>-0.40346199999999999</v>
      </c>
      <c r="FL142">
        <v>-0.65871800000000003</v>
      </c>
      <c r="FM142">
        <v>-5.0441699999999999E-2</v>
      </c>
      <c r="FN142">
        <v>-0.69970600000000005</v>
      </c>
      <c r="FO142">
        <v>1.6484700000000001</v>
      </c>
      <c r="FP142">
        <v>-1.5652900000000001</v>
      </c>
      <c r="FQ142">
        <v>-0.67161599999999999</v>
      </c>
      <c r="FR142">
        <v>-0.88486100000000001</v>
      </c>
      <c r="FS142">
        <v>-0.87223700000000004</v>
      </c>
      <c r="FT142">
        <v>1.0508999999999999</v>
      </c>
      <c r="FU142">
        <v>0.76283400000000001</v>
      </c>
      <c r="FV142">
        <v>0.70274999999999999</v>
      </c>
      <c r="FW142">
        <v>-0.27974599999999999</v>
      </c>
      <c r="FX142">
        <v>0.32207799999999998</v>
      </c>
      <c r="FY142">
        <v>8.0391000000000004E-2</v>
      </c>
      <c r="FZ142">
        <v>0.88279399999999997</v>
      </c>
      <c r="GA142">
        <v>0.31070799999999998</v>
      </c>
      <c r="GB142">
        <v>0.67116900000000002</v>
      </c>
      <c r="GC142">
        <v>0.599522</v>
      </c>
      <c r="GD142">
        <v>-0.39898</v>
      </c>
      <c r="GE142">
        <v>-0.72819999999999996</v>
      </c>
      <c r="GF142">
        <v>0.54327999999999999</v>
      </c>
      <c r="GG142">
        <v>-0.99994099999999997</v>
      </c>
      <c r="GH142">
        <v>0.26587899999999998</v>
      </c>
      <c r="GI142">
        <v>1.6275500000000001</v>
      </c>
      <c r="GJ142">
        <v>0.68309500000000001</v>
      </c>
      <c r="GK142">
        <v>0.36738799999999999</v>
      </c>
      <c r="GL142">
        <v>-0.78128799999999998</v>
      </c>
      <c r="GM142">
        <v>0.33961400000000003</v>
      </c>
      <c r="GN142">
        <v>-2.52042E-2</v>
      </c>
      <c r="GO142">
        <v>0.30207200000000001</v>
      </c>
      <c r="GP142">
        <v>-0.77423299999999995</v>
      </c>
      <c r="GQ142">
        <v>1.55263</v>
      </c>
      <c r="GR142">
        <v>-0.37218099999999998</v>
      </c>
      <c r="GS142">
        <v>0.37696600000000002</v>
      </c>
      <c r="GT142">
        <v>-0.35087699999999999</v>
      </c>
      <c r="GU142">
        <v>-0.35098099999999999</v>
      </c>
      <c r="GV142">
        <v>0.177486</v>
      </c>
      <c r="GW142">
        <v>-0.16037100000000001</v>
      </c>
      <c r="GX142">
        <v>0.80366400000000004</v>
      </c>
      <c r="GY142">
        <v>0.26718700000000001</v>
      </c>
      <c r="GZ142">
        <v>-0.98988699999999996</v>
      </c>
      <c r="HA142">
        <v>0.132572</v>
      </c>
      <c r="HB142">
        <v>2.9065099999999999</v>
      </c>
      <c r="HC142">
        <v>1.57029</v>
      </c>
      <c r="HD142">
        <v>-0.126502</v>
      </c>
      <c r="HE142">
        <v>0.28220400000000001</v>
      </c>
      <c r="HF142">
        <v>4.7580900000000002E-2</v>
      </c>
      <c r="HG142">
        <v>-0.38331999999999999</v>
      </c>
      <c r="HH142">
        <v>0.45433499999999999</v>
      </c>
      <c r="HI142">
        <v>0.35233599999999998</v>
      </c>
      <c r="HJ142">
        <v>0.42205100000000001</v>
      </c>
      <c r="HK142">
        <v>0.45385900000000001</v>
      </c>
      <c r="HL142">
        <v>0.31994299999999998</v>
      </c>
      <c r="HM142">
        <v>0.146118</v>
      </c>
      <c r="HN142">
        <v>-2.0958000000000001</v>
      </c>
      <c r="HO142">
        <v>-1.41613E-2</v>
      </c>
      <c r="HP142">
        <v>0.52379699999999996</v>
      </c>
      <c r="HQ142">
        <v>-0.59435800000000005</v>
      </c>
      <c r="HR142">
        <v>-0.80752199999999996</v>
      </c>
      <c r="HS142">
        <v>0.37770199999999998</v>
      </c>
      <c r="HT142">
        <v>0.71587800000000001</v>
      </c>
      <c r="HU142">
        <v>-1.0819399999999999</v>
      </c>
      <c r="HV142">
        <v>-1.0463800000000001</v>
      </c>
      <c r="HW142">
        <v>-0.75331800000000004</v>
      </c>
      <c r="HX142">
        <v>-0.45472499999999999</v>
      </c>
      <c r="HY142">
        <v>-0.92106200000000005</v>
      </c>
      <c r="HZ142">
        <v>-0.126114</v>
      </c>
      <c r="IA142">
        <v>0.59257400000000005</v>
      </c>
      <c r="IB142">
        <v>-0.38845800000000003</v>
      </c>
      <c r="IC142">
        <v>1.1177900000000001</v>
      </c>
      <c r="ID142">
        <v>0.87409400000000004</v>
      </c>
      <c r="IE142">
        <v>1.09013</v>
      </c>
      <c r="IF142">
        <v>-0.74426899999999996</v>
      </c>
      <c r="IG142">
        <v>-8.5860000000000006E-2</v>
      </c>
      <c r="IH142">
        <v>1.25441</v>
      </c>
      <c r="II142">
        <v>0.43474299999999999</v>
      </c>
      <c r="IJ142">
        <v>0.21463499999999999</v>
      </c>
      <c r="IK142">
        <v>-2.0201600000000002</v>
      </c>
      <c r="IL142">
        <v>-0.116143</v>
      </c>
      <c r="IM142">
        <v>8.7758199999999995E-2</v>
      </c>
      <c r="IN142">
        <v>-1.78718</v>
      </c>
      <c r="IO142">
        <v>-1.3725000000000001</v>
      </c>
      <c r="IP142">
        <v>0.172624</v>
      </c>
      <c r="IQ142">
        <v>0.558222</v>
      </c>
      <c r="IR142">
        <v>-0.573604</v>
      </c>
      <c r="IS142">
        <v>-0.52766800000000003</v>
      </c>
      <c r="IT142">
        <v>-0.59473699999999996</v>
      </c>
      <c r="IU142">
        <v>-0.296018</v>
      </c>
      <c r="IV142">
        <v>-0.66084299999999996</v>
      </c>
      <c r="IW142">
        <v>-0.43759799999999999</v>
      </c>
      <c r="IX142">
        <v>0.35050100000000001</v>
      </c>
      <c r="IY142">
        <v>0.16933699999999999</v>
      </c>
      <c r="IZ142">
        <v>-0.279223</v>
      </c>
      <c r="JA142">
        <v>-0.25783099999999998</v>
      </c>
      <c r="JB142">
        <v>0.81230500000000005</v>
      </c>
      <c r="JC142">
        <v>0.22634399999999999</v>
      </c>
      <c r="JD142">
        <v>-0.62462099999999998</v>
      </c>
      <c r="JE142">
        <v>0.74871100000000002</v>
      </c>
      <c r="JF142">
        <v>5.4351700000000003E-2</v>
      </c>
      <c r="JG142">
        <v>-0.63522000000000001</v>
      </c>
      <c r="JH142">
        <v>-0.27460699999999999</v>
      </c>
      <c r="JI142">
        <v>-0.27166400000000002</v>
      </c>
      <c r="JJ142">
        <v>0.28214499999999998</v>
      </c>
      <c r="JK142">
        <v>0.30953599999999998</v>
      </c>
      <c r="JL142">
        <v>0.341088</v>
      </c>
      <c r="JM142">
        <v>-0.37584200000000001</v>
      </c>
      <c r="JN142">
        <v>0.64864999999999995</v>
      </c>
      <c r="JO142">
        <v>-1.1736599999999999</v>
      </c>
      <c r="JP142">
        <v>-0.199324</v>
      </c>
      <c r="JQ142">
        <v>0.37210500000000002</v>
      </c>
      <c r="JR142">
        <v>9.1686400000000001E-2</v>
      </c>
      <c r="JS142">
        <v>-2.3462399999999999</v>
      </c>
      <c r="JT142">
        <v>-0.12302399999999999</v>
      </c>
      <c r="JU142">
        <v>0.183309</v>
      </c>
      <c r="JV142">
        <v>0.49276700000000001</v>
      </c>
      <c r="JW142">
        <v>-0.14210300000000001</v>
      </c>
      <c r="JX142">
        <v>-0.30108099999999999</v>
      </c>
      <c r="JY142">
        <v>6.1391000000000001E-2</v>
      </c>
      <c r="JZ142">
        <v>-0.55452699999999999</v>
      </c>
      <c r="KA142">
        <v>1.14626E-2</v>
      </c>
      <c r="KB142">
        <v>-0.41542499999999999</v>
      </c>
      <c r="KC142">
        <v>-0.224995</v>
      </c>
      <c r="KD142">
        <v>0.19609799999999999</v>
      </c>
      <c r="KE142">
        <v>0.118477</v>
      </c>
      <c r="KF142">
        <v>-0.28643000000000002</v>
      </c>
      <c r="KG142">
        <v>-0.27036500000000002</v>
      </c>
      <c r="KH142">
        <v>0.37518299999999999</v>
      </c>
      <c r="KI142">
        <v>0.55071199999999998</v>
      </c>
      <c r="KJ142">
        <v>-1.3047800000000001</v>
      </c>
      <c r="KK142">
        <v>-0.964036</v>
      </c>
      <c r="KL142">
        <v>-0.49438599999999999</v>
      </c>
      <c r="KM142">
        <v>0.26606999999999997</v>
      </c>
      <c r="KN142">
        <v>-0.35648800000000003</v>
      </c>
      <c r="KO142">
        <v>7.1461300000000001E-4</v>
      </c>
      <c r="KP142">
        <v>-0.87557799999999997</v>
      </c>
      <c r="KQ142">
        <v>-1.1637999999999999</v>
      </c>
      <c r="KR142">
        <v>1.49316</v>
      </c>
      <c r="KS142">
        <v>-1.0833900000000001</v>
      </c>
      <c r="KT142">
        <v>-1.2375100000000001</v>
      </c>
      <c r="KU142">
        <v>1.0445199999999999</v>
      </c>
      <c r="KV142">
        <v>-0.54330400000000001</v>
      </c>
      <c r="KW142">
        <v>0.21692900000000001</v>
      </c>
      <c r="KX142">
        <v>7.2046899999999997E-2</v>
      </c>
      <c r="KY142">
        <v>-0.25158199999999997</v>
      </c>
      <c r="KZ142">
        <v>0.15937999999999999</v>
      </c>
      <c r="LA142">
        <v>1.0280100000000001</v>
      </c>
      <c r="LB142">
        <v>1.5314399999999999</v>
      </c>
      <c r="LC142">
        <v>-0.63233399999999995</v>
      </c>
      <c r="LD142">
        <v>-0.15470500000000001</v>
      </c>
      <c r="LE142">
        <v>-0.86859799999999998</v>
      </c>
      <c r="LF142">
        <v>-0.61665899999999996</v>
      </c>
      <c r="LG142">
        <v>-0.73604800000000004</v>
      </c>
      <c r="LH142">
        <v>-1.73611</v>
      </c>
      <c r="LI142">
        <v>0.22045799999999999</v>
      </c>
      <c r="LJ142">
        <v>1.32613</v>
      </c>
      <c r="LK142">
        <v>-1.09531</v>
      </c>
      <c r="LL142">
        <v>-0.68240599999999996</v>
      </c>
      <c r="LM142">
        <v>-1.3775500000000001</v>
      </c>
      <c r="LN142">
        <v>0.68807399999999996</v>
      </c>
      <c r="LO142">
        <v>0.61707400000000001</v>
      </c>
      <c r="LP142">
        <v>-2.9105699999999999</v>
      </c>
      <c r="LQ142">
        <v>5.62176E-2</v>
      </c>
      <c r="LR142">
        <v>0.81777200000000005</v>
      </c>
      <c r="LS142">
        <v>-5.4179100000000001E-2</v>
      </c>
      <c r="LT142">
        <v>0.62755300000000003</v>
      </c>
      <c r="LU142">
        <v>8.2441700000000007E-2</v>
      </c>
      <c r="LV142">
        <v>-0.48494399999999999</v>
      </c>
      <c r="LW142">
        <v>-0.25154799999999999</v>
      </c>
      <c r="LX142">
        <v>-0.208622</v>
      </c>
      <c r="LY142">
        <v>-0.20753199999999999</v>
      </c>
      <c r="LZ142">
        <v>-0.29768299999999998</v>
      </c>
      <c r="MA142">
        <v>-0.58045400000000003</v>
      </c>
      <c r="MB142">
        <v>0.630664</v>
      </c>
      <c r="MC142">
        <v>0.14130999999999999</v>
      </c>
      <c r="MD142">
        <v>-0.20205899999999999</v>
      </c>
      <c r="ME142">
        <v>1.06935</v>
      </c>
      <c r="MF142">
        <v>1.41195</v>
      </c>
      <c r="MG142">
        <v>0.57372400000000001</v>
      </c>
      <c r="MH142">
        <v>-0.21971399999999999</v>
      </c>
      <c r="MI142">
        <v>-0.55518199999999995</v>
      </c>
      <c r="MJ142">
        <v>-0.53062100000000001</v>
      </c>
      <c r="MK142">
        <v>-0.260631</v>
      </c>
      <c r="ML142">
        <v>0.39628999999999998</v>
      </c>
      <c r="MM142">
        <v>-0.194052</v>
      </c>
      <c r="MN142">
        <v>-0.612537</v>
      </c>
      <c r="MO142">
        <v>2.1437300000000001</v>
      </c>
      <c r="MP142">
        <v>-0.46857100000000002</v>
      </c>
      <c r="MQ142">
        <v>0.56816199999999994</v>
      </c>
      <c r="MR142">
        <v>0.19514300000000001</v>
      </c>
      <c r="MS142">
        <v>-0.67482500000000001</v>
      </c>
      <c r="MT142">
        <v>3.5601599999999997E-2</v>
      </c>
      <c r="MU142">
        <v>0.28152300000000002</v>
      </c>
      <c r="MV142">
        <v>0.17397899999999999</v>
      </c>
      <c r="MW142">
        <v>0.18353900000000001</v>
      </c>
      <c r="MX142">
        <v>-6.5166500000000002E-2</v>
      </c>
      <c r="MY142">
        <v>-1.4805299999999999</v>
      </c>
      <c r="MZ142">
        <v>-0.78131300000000004</v>
      </c>
      <c r="NA142">
        <v>-4.5943299999999999E-2</v>
      </c>
      <c r="NB142">
        <v>-0.31585400000000002</v>
      </c>
      <c r="NC142">
        <v>1.0517099999999999</v>
      </c>
      <c r="ND142">
        <v>0.89698599999999995</v>
      </c>
      <c r="NE142">
        <v>0.67127999999999999</v>
      </c>
      <c r="NF142">
        <v>-1.0635699999999999</v>
      </c>
      <c r="NG142">
        <v>0.19012299999999999</v>
      </c>
      <c r="NH142">
        <v>0.86528899999999997</v>
      </c>
      <c r="NI142">
        <v>-0.42447000000000001</v>
      </c>
      <c r="NJ142">
        <v>1.0582199999999999</v>
      </c>
      <c r="NK142">
        <v>0.862564</v>
      </c>
      <c r="NL142">
        <v>0.58596899999999996</v>
      </c>
      <c r="NM142">
        <v>-0.91722300000000001</v>
      </c>
      <c r="NN142">
        <v>-8.8151999999999994E-2</v>
      </c>
      <c r="NO142">
        <v>0.74652399999999997</v>
      </c>
      <c r="NP142">
        <v>-0.93691500000000005</v>
      </c>
      <c r="NQ142">
        <v>0.10710699999999999</v>
      </c>
      <c r="NR142">
        <v>1.4277500000000001</v>
      </c>
      <c r="NS142">
        <v>0.70742499999999997</v>
      </c>
      <c r="NX142">
        <v>3.6981199999999999E-2</v>
      </c>
      <c r="NY142">
        <v>-0.106545</v>
      </c>
      <c r="NZ142">
        <v>0.88934299999999999</v>
      </c>
      <c r="OA142">
        <v>-0.69681599999999999</v>
      </c>
      <c r="OB142">
        <v>0.26650600000000002</v>
      </c>
      <c r="OC142">
        <v>-0.68535999999999997</v>
      </c>
      <c r="OD142">
        <v>-1.4338200000000001</v>
      </c>
      <c r="OE142">
        <v>-3.6040900000000001E-2</v>
      </c>
      <c r="OF142">
        <v>-2.9290900000000002E-2</v>
      </c>
      <c r="OG142">
        <v>1.07348</v>
      </c>
      <c r="OH142">
        <v>-1.2641</v>
      </c>
      <c r="OI142">
        <v>0.44134099999999998</v>
      </c>
      <c r="OJ142">
        <v>-0.95563799999999999</v>
      </c>
      <c r="OK142">
        <v>-0.84853000000000001</v>
      </c>
      <c r="OL142">
        <v>1.3150900000000001</v>
      </c>
      <c r="OM142">
        <v>0.57866499999999998</v>
      </c>
      <c r="ON142">
        <v>-0.90118100000000001</v>
      </c>
      <c r="OO142">
        <v>-0.379552</v>
      </c>
      <c r="OP142">
        <v>-0.161383</v>
      </c>
      <c r="OQ142">
        <v>0.81457000000000002</v>
      </c>
      <c r="OR142">
        <v>-0.83458100000000002</v>
      </c>
      <c r="OS142">
        <v>-0.96169400000000005</v>
      </c>
      <c r="OT142">
        <v>1.05304</v>
      </c>
      <c r="OU142">
        <v>-0.68984400000000001</v>
      </c>
      <c r="OV142">
        <v>-6.9480700000000006E-2</v>
      </c>
      <c r="OW142">
        <v>-0.68916100000000002</v>
      </c>
      <c r="OX142">
        <v>-0.795103</v>
      </c>
      <c r="OY142">
        <v>-0.21196100000000001</v>
      </c>
      <c r="PD142">
        <v>-0.365365</v>
      </c>
      <c r="PE142">
        <v>1.2163600000000001</v>
      </c>
      <c r="PF142">
        <v>0.326934</v>
      </c>
      <c r="PG142">
        <v>-8.6625199999999999E-2</v>
      </c>
      <c r="PH142">
        <v>-0.38928699999999999</v>
      </c>
      <c r="PI142">
        <v>-0.114547</v>
      </c>
      <c r="PJ142">
        <v>-0.43003799999999998</v>
      </c>
      <c r="PK142">
        <v>-0.29606900000000003</v>
      </c>
      <c r="PL142">
        <v>0.409883</v>
      </c>
      <c r="PN142">
        <v>-0.62891399999999997</v>
      </c>
      <c r="PO142">
        <v>-0.18692700000000001</v>
      </c>
      <c r="PP142">
        <v>0.31908300000000001</v>
      </c>
      <c r="PQ142">
        <v>0.44254300000000002</v>
      </c>
      <c r="PR142">
        <v>-0.88649599999999995</v>
      </c>
      <c r="PS142">
        <v>0.169567</v>
      </c>
      <c r="PT142">
        <v>-0.31360100000000002</v>
      </c>
      <c r="PV142">
        <v>-9.8043099999999994E-2</v>
      </c>
    </row>
    <row r="143" spans="1:438">
      <c r="A143" t="s">
        <v>841</v>
      </c>
      <c r="B143">
        <v>0.426006</v>
      </c>
      <c r="C143">
        <v>0.50192700000000001</v>
      </c>
      <c r="D143">
        <v>0.44577600000000001</v>
      </c>
      <c r="E143">
        <v>-0.61596499999999998</v>
      </c>
      <c r="F143">
        <v>-0.115178</v>
      </c>
      <c r="G143">
        <v>1.8094399999999999</v>
      </c>
      <c r="H143">
        <v>-1.1435200000000001</v>
      </c>
      <c r="I143">
        <v>0.42510799999999999</v>
      </c>
      <c r="J143">
        <v>1.5701499999999999</v>
      </c>
      <c r="K143">
        <v>0.63072799999999996</v>
      </c>
      <c r="L143">
        <v>1.92706</v>
      </c>
      <c r="M143">
        <v>-0.20428199999999999</v>
      </c>
      <c r="N143">
        <v>-1.3833899999999999</v>
      </c>
      <c r="O143">
        <v>-3.5416599999999998</v>
      </c>
      <c r="P143">
        <v>-0.34318100000000001</v>
      </c>
      <c r="Q143">
        <v>0.89219800000000005</v>
      </c>
      <c r="R143">
        <v>-1.88036</v>
      </c>
      <c r="S143">
        <v>0.34968500000000002</v>
      </c>
      <c r="T143">
        <v>-0.17617099999999999</v>
      </c>
      <c r="U143">
        <v>1.74282</v>
      </c>
      <c r="V143">
        <v>2.2153100000000001</v>
      </c>
      <c r="W143">
        <v>0.84394100000000005</v>
      </c>
      <c r="X143">
        <v>3.1553800000000001</v>
      </c>
      <c r="Y143">
        <v>1.60484</v>
      </c>
      <c r="Z143">
        <v>0.39104299999999997</v>
      </c>
      <c r="AA143">
        <v>-0.41179900000000003</v>
      </c>
      <c r="AB143">
        <v>-6.6134799999999994E-2</v>
      </c>
      <c r="AC143">
        <v>0.747942</v>
      </c>
      <c r="AD143">
        <v>-0.55088499999999996</v>
      </c>
      <c r="AE143">
        <v>-0.28394799999999998</v>
      </c>
      <c r="AF143">
        <v>-0.833426</v>
      </c>
      <c r="AG143">
        <v>0.37673899999999999</v>
      </c>
      <c r="AH143">
        <v>-0.35089900000000002</v>
      </c>
      <c r="AI143">
        <v>2.2922099999999999</v>
      </c>
      <c r="AJ143">
        <v>-0.64449500000000004</v>
      </c>
      <c r="AK143">
        <v>-0.41220600000000002</v>
      </c>
      <c r="AL143">
        <v>0.83391499999999996</v>
      </c>
      <c r="AM143">
        <v>-0.56053500000000001</v>
      </c>
      <c r="AN143">
        <v>-1.24438E-2</v>
      </c>
      <c r="AO143">
        <v>-1.0078</v>
      </c>
      <c r="AP143">
        <v>5.7913199999999998E-2</v>
      </c>
      <c r="AQ143">
        <v>-1.7435</v>
      </c>
      <c r="AR143">
        <v>7.8632199999999999E-2</v>
      </c>
      <c r="AS143">
        <v>-0.689141</v>
      </c>
      <c r="AT143">
        <v>-1.3636999999999999</v>
      </c>
      <c r="AU143">
        <v>0.66578999999999999</v>
      </c>
      <c r="AV143">
        <v>-1.23773</v>
      </c>
      <c r="AW143">
        <v>-7.9756499999999994E-2</v>
      </c>
      <c r="AX143">
        <v>-0.17521999999999999</v>
      </c>
      <c r="AY143">
        <v>8.8051000000000004E-2</v>
      </c>
      <c r="AZ143">
        <v>-0.24618799999999999</v>
      </c>
      <c r="BA143">
        <v>-0.82585900000000001</v>
      </c>
      <c r="BB143">
        <v>0.81676400000000005</v>
      </c>
      <c r="BC143">
        <v>-0.22372400000000001</v>
      </c>
      <c r="BD143">
        <v>-0.91470200000000002</v>
      </c>
      <c r="BE143">
        <v>-1.6641900000000001</v>
      </c>
      <c r="BF143">
        <v>-0.929369</v>
      </c>
      <c r="BG143">
        <v>0.19562099999999999</v>
      </c>
      <c r="BH143">
        <v>-1.5988599999999999</v>
      </c>
      <c r="BI143">
        <v>-0.59067599999999998</v>
      </c>
      <c r="BJ143">
        <v>-9.2029700000000006E-2</v>
      </c>
      <c r="BK143">
        <v>-1.1072500000000001</v>
      </c>
      <c r="BL143">
        <v>0.40201500000000001</v>
      </c>
      <c r="BM143">
        <v>0.74437200000000003</v>
      </c>
      <c r="BN143">
        <v>-0.135848</v>
      </c>
      <c r="BO143">
        <v>0.106583</v>
      </c>
      <c r="BP143">
        <v>0.100702</v>
      </c>
      <c r="BQ143">
        <v>-0.37018499999999999</v>
      </c>
      <c r="BR143">
        <v>-0.52076999999999996</v>
      </c>
      <c r="BS143">
        <v>0.65443899999999999</v>
      </c>
      <c r="BT143">
        <v>0.66991100000000003</v>
      </c>
      <c r="BU143">
        <v>0.585843</v>
      </c>
      <c r="BV143">
        <v>0.85490100000000002</v>
      </c>
      <c r="BW143">
        <v>-0.30730299999999999</v>
      </c>
      <c r="BX143">
        <v>-0.24008499999999999</v>
      </c>
      <c r="BY143">
        <v>-0.80219600000000002</v>
      </c>
      <c r="BZ143">
        <v>0.53702399999999995</v>
      </c>
      <c r="CA143">
        <v>0.62745799999999996</v>
      </c>
      <c r="CB143">
        <v>0.97808200000000001</v>
      </c>
      <c r="CC143">
        <v>1.0160400000000001</v>
      </c>
      <c r="CD143">
        <v>-0.409943</v>
      </c>
      <c r="CE143">
        <v>0.58442300000000003</v>
      </c>
      <c r="CF143">
        <v>-0.74022500000000002</v>
      </c>
      <c r="CG143">
        <v>-0.99528700000000003</v>
      </c>
      <c r="CH143">
        <v>0.29857299999999998</v>
      </c>
      <c r="CI143">
        <v>-0.19686699999999999</v>
      </c>
      <c r="CJ143">
        <v>0.618676</v>
      </c>
      <c r="CK143">
        <v>0.103312</v>
      </c>
      <c r="CL143">
        <v>0.52078100000000005</v>
      </c>
      <c r="CM143">
        <v>6.3289499999999999E-2</v>
      </c>
      <c r="CN143">
        <v>0.79628200000000005</v>
      </c>
      <c r="CO143">
        <v>-0.26694299999999999</v>
      </c>
      <c r="CP143">
        <v>0.76922500000000005</v>
      </c>
      <c r="CQ143">
        <v>3.28648E-2</v>
      </c>
      <c r="CR143">
        <v>1.94608</v>
      </c>
      <c r="CS143">
        <v>3.1255099999999998</v>
      </c>
      <c r="CT143">
        <v>-0.69623800000000002</v>
      </c>
      <c r="CU143">
        <v>2.7278500000000001</v>
      </c>
      <c r="CV143">
        <v>2.4675799999999999</v>
      </c>
      <c r="CW143">
        <v>1.7622899999999999</v>
      </c>
      <c r="CX143">
        <v>1.47238</v>
      </c>
      <c r="CY143">
        <v>0.90183800000000003</v>
      </c>
      <c r="CZ143">
        <v>1.30996</v>
      </c>
      <c r="DA143">
        <v>1.5020800000000001</v>
      </c>
      <c r="DB143">
        <v>-0.62200800000000001</v>
      </c>
      <c r="DC143">
        <v>-0.41948200000000002</v>
      </c>
      <c r="DD143">
        <v>1.6722399999999999</v>
      </c>
      <c r="DE143">
        <v>1.1619699999999999</v>
      </c>
      <c r="DF143">
        <v>0.52128399999999997</v>
      </c>
      <c r="DG143">
        <v>1.1813800000000001</v>
      </c>
      <c r="DH143">
        <v>0.69231600000000004</v>
      </c>
      <c r="DI143">
        <v>2.1680100000000002</v>
      </c>
      <c r="DJ143">
        <v>1.0872999999999999</v>
      </c>
      <c r="DK143">
        <v>-0.81135400000000002</v>
      </c>
      <c r="DL143">
        <v>0.86582400000000004</v>
      </c>
      <c r="DM143">
        <v>1.1211</v>
      </c>
      <c r="DN143">
        <v>0.834642</v>
      </c>
      <c r="DO143">
        <v>1.52948</v>
      </c>
      <c r="DP143">
        <v>0.73454600000000003</v>
      </c>
      <c r="DQ143">
        <v>0.32083</v>
      </c>
      <c r="DR143">
        <v>-1.4158900000000001</v>
      </c>
      <c r="DS143">
        <v>0.63871800000000001</v>
      </c>
      <c r="DT143">
        <v>-1.14256</v>
      </c>
      <c r="DU143">
        <v>-0.45306600000000002</v>
      </c>
      <c r="DV143">
        <v>0.874274</v>
      </c>
      <c r="DW143">
        <v>-0.69986899999999996</v>
      </c>
      <c r="DX143">
        <v>-0.30221999999999999</v>
      </c>
      <c r="DY143">
        <v>0.71399299999999999</v>
      </c>
      <c r="DZ143">
        <v>3.0090599999999998</v>
      </c>
      <c r="EA143">
        <v>0.61197699999999999</v>
      </c>
      <c r="EB143">
        <v>0.83815799999999996</v>
      </c>
      <c r="EC143">
        <v>6.2487099999999997E-2</v>
      </c>
      <c r="ED143">
        <v>0.61150800000000005</v>
      </c>
      <c r="EE143">
        <v>-0.118434</v>
      </c>
      <c r="EF143">
        <v>-0.70694699999999999</v>
      </c>
      <c r="EG143">
        <v>-0.42197000000000001</v>
      </c>
      <c r="EH143">
        <v>-1.8527100000000001</v>
      </c>
      <c r="EI143">
        <v>-0.13314100000000001</v>
      </c>
      <c r="EJ143">
        <v>1.07351</v>
      </c>
      <c r="EK143">
        <v>2.0183200000000001</v>
      </c>
      <c r="EL143">
        <v>-2.2548499999999998</v>
      </c>
      <c r="EM143">
        <v>0.254743</v>
      </c>
      <c r="EN143">
        <v>-0.68589999999999995</v>
      </c>
      <c r="EO143">
        <v>2.1689400000000001</v>
      </c>
      <c r="EP143">
        <v>-0.35820200000000002</v>
      </c>
      <c r="EQ143">
        <v>1.5447500000000001</v>
      </c>
      <c r="ER143">
        <v>2.80396</v>
      </c>
      <c r="ES143">
        <v>-0.77556800000000004</v>
      </c>
      <c r="ET143">
        <v>-1.4414100000000001</v>
      </c>
      <c r="EU143">
        <v>-0.36687399999999998</v>
      </c>
      <c r="EV143">
        <v>0.61537799999999998</v>
      </c>
      <c r="EW143">
        <v>-0.90109899999999998</v>
      </c>
      <c r="EX143">
        <v>-1.47783</v>
      </c>
      <c r="EY143">
        <v>-1.20031</v>
      </c>
      <c r="EZ143">
        <v>0.48994900000000002</v>
      </c>
      <c r="FA143">
        <v>-1.5658099999999999</v>
      </c>
      <c r="FB143">
        <v>-1.09351</v>
      </c>
      <c r="FC143">
        <v>-0.81635000000000002</v>
      </c>
      <c r="FD143">
        <v>0.58180200000000004</v>
      </c>
      <c r="FE143">
        <v>-1.3229599999999999</v>
      </c>
      <c r="FF143">
        <v>-1.58806</v>
      </c>
      <c r="FG143">
        <v>-0.75473900000000005</v>
      </c>
      <c r="FH143">
        <v>1.40107</v>
      </c>
      <c r="FI143">
        <v>-1.8331599999999999</v>
      </c>
      <c r="FJ143">
        <v>-0.81930000000000003</v>
      </c>
      <c r="FK143">
        <v>2.16673E-2</v>
      </c>
      <c r="FL143">
        <v>0.20458100000000001</v>
      </c>
      <c r="FM143">
        <v>0.70084299999999999</v>
      </c>
      <c r="FN143">
        <v>-1.39316</v>
      </c>
      <c r="FO143">
        <v>-1.60558</v>
      </c>
      <c r="FP143">
        <v>0.74727500000000002</v>
      </c>
      <c r="FQ143">
        <v>-1.3921399999999999</v>
      </c>
      <c r="FR143">
        <v>-1.84267</v>
      </c>
      <c r="FS143">
        <v>-0.71119200000000005</v>
      </c>
      <c r="FT143">
        <v>-1.0032399999999999</v>
      </c>
      <c r="FU143">
        <v>1.7453000000000001</v>
      </c>
      <c r="FV143">
        <v>-0.43654199999999999</v>
      </c>
      <c r="FW143">
        <v>-7.87635E-2</v>
      </c>
      <c r="FX143">
        <v>2.3325399999999998</v>
      </c>
      <c r="FY143">
        <v>0.48755300000000001</v>
      </c>
      <c r="FZ143">
        <v>-1.8037099999999999</v>
      </c>
      <c r="GA143">
        <v>-0.79593800000000003</v>
      </c>
      <c r="GB143">
        <v>-1.46784</v>
      </c>
      <c r="GC143">
        <v>-2.05565</v>
      </c>
      <c r="GD143">
        <v>0.192685</v>
      </c>
      <c r="GE143">
        <v>-0.22590299999999999</v>
      </c>
      <c r="GF143">
        <v>-2.1093999999999999</v>
      </c>
      <c r="GG143">
        <v>-1.2199500000000001</v>
      </c>
      <c r="GH143">
        <v>-0.59762000000000004</v>
      </c>
      <c r="GI143">
        <v>-1.12632</v>
      </c>
      <c r="GJ143">
        <v>1.2765599999999999</v>
      </c>
      <c r="GK143">
        <v>-1.6089</v>
      </c>
      <c r="GL143">
        <v>0.40998299999999999</v>
      </c>
      <c r="GM143">
        <v>1.0920399999999999</v>
      </c>
      <c r="GN143">
        <v>1.8443499999999999</v>
      </c>
      <c r="GO143">
        <v>-0.53865600000000002</v>
      </c>
      <c r="GP143">
        <v>0.41618100000000002</v>
      </c>
      <c r="GQ143">
        <v>1.37097</v>
      </c>
      <c r="GR143">
        <v>-1.6476</v>
      </c>
      <c r="GS143">
        <v>-0.38685799999999998</v>
      </c>
      <c r="GT143">
        <v>2.2151100000000001</v>
      </c>
      <c r="GU143">
        <v>3.0494500000000002</v>
      </c>
      <c r="GV143">
        <v>0.47168199999999999</v>
      </c>
      <c r="GW143">
        <v>-2.2740800000000001</v>
      </c>
      <c r="GX143">
        <v>-0.75690100000000005</v>
      </c>
      <c r="GY143">
        <v>-2.2722600000000002</v>
      </c>
      <c r="GZ143">
        <v>-1.3021499999999999</v>
      </c>
      <c r="HA143">
        <v>0.27621699999999999</v>
      </c>
      <c r="HB143">
        <v>0.85218499999999997</v>
      </c>
      <c r="HC143">
        <v>1.0342100000000001</v>
      </c>
      <c r="HD143">
        <v>-0.99196600000000001</v>
      </c>
      <c r="HE143">
        <v>-1.16022</v>
      </c>
      <c r="HF143">
        <v>0.77642699999999998</v>
      </c>
      <c r="HG143">
        <v>-1.2291799999999999</v>
      </c>
      <c r="HH143">
        <v>-1.6323399999999999</v>
      </c>
      <c r="HI143">
        <v>4.1370299999999999E-2</v>
      </c>
      <c r="HJ143">
        <v>8.1456899999999999E-2</v>
      </c>
      <c r="HK143">
        <v>-1.5527599999999999</v>
      </c>
      <c r="HL143">
        <v>-1.5635600000000001</v>
      </c>
      <c r="HM143">
        <v>-1.1847000000000001</v>
      </c>
      <c r="HN143">
        <v>0.63225500000000001</v>
      </c>
      <c r="HO143">
        <v>1.5279400000000001</v>
      </c>
      <c r="HP143">
        <v>-3.0671400000000002</v>
      </c>
      <c r="HQ143">
        <v>1.0602</v>
      </c>
      <c r="HR143">
        <v>0.38217800000000002</v>
      </c>
      <c r="HS143">
        <v>-2.4674499999999999</v>
      </c>
      <c r="HT143">
        <v>-1.31212</v>
      </c>
      <c r="HU143">
        <v>-0.45261699999999999</v>
      </c>
      <c r="HV143">
        <v>-0.69823400000000002</v>
      </c>
      <c r="HW143">
        <v>1.27887</v>
      </c>
      <c r="HX143">
        <v>-1.8298099999999999</v>
      </c>
      <c r="HY143">
        <v>0.14782600000000001</v>
      </c>
      <c r="HZ143">
        <v>3.2229100000000002</v>
      </c>
      <c r="IA143">
        <v>0.37551099999999998</v>
      </c>
      <c r="IB143">
        <v>-0.56134799999999996</v>
      </c>
      <c r="IC143">
        <v>-1.37789E-2</v>
      </c>
      <c r="ID143">
        <v>-0.22823299999999999</v>
      </c>
      <c r="IE143">
        <v>-1.00695</v>
      </c>
      <c r="IF143">
        <v>-0.95630700000000002</v>
      </c>
      <c r="IG143">
        <v>1.1488</v>
      </c>
      <c r="IH143">
        <v>-0.95798399999999995</v>
      </c>
      <c r="II143">
        <v>-1.58761</v>
      </c>
      <c r="IJ143">
        <v>-1.0699000000000001</v>
      </c>
      <c r="IK143">
        <v>0.59480500000000003</v>
      </c>
      <c r="IL143">
        <v>1.5222899999999999</v>
      </c>
      <c r="IM143">
        <v>-1.29531</v>
      </c>
      <c r="IN143">
        <v>-1.5345</v>
      </c>
      <c r="IO143">
        <v>0.48360199999999998</v>
      </c>
      <c r="IP143">
        <v>-1.32606</v>
      </c>
      <c r="IQ143">
        <v>-1.50593</v>
      </c>
      <c r="IR143">
        <v>5.3777699999999998E-2</v>
      </c>
      <c r="IS143">
        <v>-0.53856199999999999</v>
      </c>
      <c r="IT143">
        <v>1.4804999999999999</v>
      </c>
      <c r="IU143">
        <v>-1.37344</v>
      </c>
      <c r="IV143">
        <v>-0.18603600000000001</v>
      </c>
      <c r="IW143">
        <v>2.3492299999999999</v>
      </c>
      <c r="IX143">
        <v>0.402976</v>
      </c>
      <c r="IY143">
        <v>-1.2789600000000001</v>
      </c>
      <c r="IZ143">
        <v>-0.94235899999999995</v>
      </c>
      <c r="JA143">
        <v>-1.3164400000000001</v>
      </c>
      <c r="JB143">
        <v>-0.85074799999999995</v>
      </c>
      <c r="JC143">
        <v>-0.50213099999999999</v>
      </c>
      <c r="JD143">
        <v>-9.6379400000000004E-2</v>
      </c>
      <c r="JE143">
        <v>-0.92946399999999996</v>
      </c>
      <c r="JF143">
        <v>-7.1315400000000002E-4</v>
      </c>
      <c r="JG143">
        <v>-0.240177</v>
      </c>
      <c r="JH143">
        <v>0.66902700000000004</v>
      </c>
      <c r="JI143">
        <v>-0.37955</v>
      </c>
      <c r="JJ143">
        <v>-0.64650200000000002</v>
      </c>
      <c r="JK143">
        <v>0.42562499999999998</v>
      </c>
      <c r="JL143">
        <v>0.81879000000000002</v>
      </c>
      <c r="JM143">
        <v>0.55660699999999996</v>
      </c>
      <c r="JN143">
        <v>-1.88852</v>
      </c>
      <c r="JO143">
        <v>-0.59283699999999995</v>
      </c>
      <c r="JP143">
        <v>-1.49522</v>
      </c>
      <c r="JQ143">
        <v>-2.2629299999999999</v>
      </c>
      <c r="JR143">
        <v>-1.91442</v>
      </c>
      <c r="JS143">
        <v>0.242397</v>
      </c>
      <c r="JT143">
        <v>0.101838</v>
      </c>
      <c r="JU143">
        <v>1.8950800000000001</v>
      </c>
      <c r="JV143">
        <v>-1.3091900000000001</v>
      </c>
      <c r="JW143">
        <v>-1.92164</v>
      </c>
      <c r="JX143">
        <v>2.3420100000000001</v>
      </c>
      <c r="JY143">
        <v>1.7535099999999999</v>
      </c>
      <c r="JZ143">
        <v>-1.73929</v>
      </c>
      <c r="KA143">
        <v>0.50162600000000002</v>
      </c>
      <c r="KB143">
        <v>-0.28891299999999998</v>
      </c>
      <c r="KC143">
        <v>-1.79436</v>
      </c>
      <c r="KD143">
        <v>1.3383100000000001</v>
      </c>
      <c r="KE143">
        <v>0.62375499999999995</v>
      </c>
      <c r="KF143">
        <v>-1.8443499999999999</v>
      </c>
      <c r="KG143">
        <v>9.04306E-2</v>
      </c>
      <c r="KH143">
        <v>1.1787300000000001</v>
      </c>
      <c r="KI143">
        <v>1.8893</v>
      </c>
      <c r="KJ143">
        <v>0.77902499999999997</v>
      </c>
      <c r="KK143">
        <v>1.7629999999999999</v>
      </c>
      <c r="KL143">
        <v>1.3713</v>
      </c>
      <c r="KM143">
        <v>1.1847099999999999</v>
      </c>
      <c r="KN143">
        <v>0.64986500000000003</v>
      </c>
      <c r="KO143">
        <v>-0.49110999999999999</v>
      </c>
      <c r="KP143">
        <v>1.4240999999999999</v>
      </c>
      <c r="KQ143">
        <v>2.7667299999999999</v>
      </c>
      <c r="KR143">
        <v>0.74214999999999998</v>
      </c>
      <c r="KS143">
        <v>0.22817699999999999</v>
      </c>
      <c r="KT143">
        <v>0.26076700000000003</v>
      </c>
      <c r="KU143">
        <v>1.3569199999999999</v>
      </c>
      <c r="KV143">
        <v>3.9967199999999998</v>
      </c>
      <c r="KW143">
        <v>1.17119</v>
      </c>
      <c r="KX143">
        <v>2.6958500000000001</v>
      </c>
      <c r="KY143">
        <v>-0.40502700000000003</v>
      </c>
      <c r="KZ143">
        <v>0.475074</v>
      </c>
      <c r="LA143">
        <v>1.19783</v>
      </c>
      <c r="LB143">
        <v>1.0479400000000001</v>
      </c>
      <c r="LC143">
        <v>1.3236399999999999</v>
      </c>
      <c r="LD143">
        <v>1.74275</v>
      </c>
      <c r="LE143">
        <v>1.3247599999999999</v>
      </c>
      <c r="LF143">
        <v>-0.23476</v>
      </c>
      <c r="LG143">
        <v>-1.2416400000000001</v>
      </c>
      <c r="LH143">
        <v>-0.42776799999999998</v>
      </c>
      <c r="LI143">
        <v>1.90865</v>
      </c>
      <c r="LJ143">
        <v>1.55061</v>
      </c>
      <c r="LK143">
        <v>2.5306099999999998</v>
      </c>
      <c r="LL143">
        <v>1.5636699999999999</v>
      </c>
      <c r="LM143">
        <v>0.59602699999999997</v>
      </c>
      <c r="LN143">
        <v>0.26322499999999999</v>
      </c>
      <c r="LO143">
        <v>0.54421600000000003</v>
      </c>
      <c r="LP143">
        <v>0.74971200000000005</v>
      </c>
      <c r="LQ143">
        <v>-0.83322099999999999</v>
      </c>
      <c r="LR143">
        <v>0.34063700000000002</v>
      </c>
      <c r="LS143">
        <v>-0.37063200000000002</v>
      </c>
      <c r="LT143">
        <v>-0.46035599999999999</v>
      </c>
      <c r="LU143">
        <v>-0.215282</v>
      </c>
      <c r="LV143">
        <v>0.106851</v>
      </c>
      <c r="LW143">
        <v>-0.28212300000000001</v>
      </c>
      <c r="LX143">
        <v>0.211758</v>
      </c>
      <c r="LY143">
        <v>-0.49084899999999998</v>
      </c>
      <c r="LZ143">
        <v>-0.56818500000000005</v>
      </c>
      <c r="MA143">
        <v>0.59718199999999999</v>
      </c>
      <c r="MB143">
        <v>0.36761300000000002</v>
      </c>
      <c r="MC143">
        <v>0.45632099999999998</v>
      </c>
      <c r="MD143">
        <v>0.63144800000000001</v>
      </c>
      <c r="ME143">
        <v>-3.1652800000000001</v>
      </c>
      <c r="MF143">
        <v>0.38790599999999997</v>
      </c>
      <c r="MG143">
        <v>2.4208699999999999</v>
      </c>
      <c r="MH143">
        <v>-0.21971399999999999</v>
      </c>
      <c r="MI143">
        <v>1.0806199999999999</v>
      </c>
      <c r="MJ143">
        <v>0.28382099999999999</v>
      </c>
      <c r="MK143">
        <v>-0.52940500000000001</v>
      </c>
      <c r="ML143">
        <v>-0.81456899999999999</v>
      </c>
      <c r="MM143">
        <v>-1.1792400000000001</v>
      </c>
      <c r="MN143">
        <v>-0.59442399999999995</v>
      </c>
      <c r="MO143">
        <v>0.196684</v>
      </c>
      <c r="MP143">
        <v>0.36563200000000001</v>
      </c>
      <c r="MQ143">
        <v>0.27000600000000002</v>
      </c>
      <c r="MR143">
        <v>-0.56040900000000005</v>
      </c>
      <c r="MS143">
        <v>-1.8661700000000001</v>
      </c>
      <c r="MT143">
        <v>0.42532700000000001</v>
      </c>
      <c r="MU143">
        <v>-4.0082399999999997E-2</v>
      </c>
      <c r="MV143">
        <v>1.9259200000000001</v>
      </c>
      <c r="MW143">
        <v>1.82003</v>
      </c>
      <c r="MX143">
        <v>-1.7999099999999999</v>
      </c>
      <c r="MY143">
        <v>0.64202199999999998</v>
      </c>
      <c r="MZ143">
        <v>1.4784200000000001E-2</v>
      </c>
      <c r="NA143">
        <v>-1.8622099999999999</v>
      </c>
      <c r="NB143">
        <v>-0.85908200000000001</v>
      </c>
      <c r="NC143">
        <v>-6.0389400000000003E-2</v>
      </c>
      <c r="ND143">
        <v>-0.28804099999999999</v>
      </c>
      <c r="NE143">
        <v>-0.88456000000000001</v>
      </c>
      <c r="NF143">
        <v>-1.18519</v>
      </c>
      <c r="NG143">
        <v>1.3888199999999999</v>
      </c>
      <c r="NH143">
        <v>-0.73246800000000001</v>
      </c>
      <c r="NI143">
        <v>-0.50492000000000004</v>
      </c>
      <c r="NJ143">
        <v>-6.0988399999999999E-4</v>
      </c>
      <c r="NK143">
        <v>-0.189585</v>
      </c>
      <c r="NL143">
        <v>-0.60078699999999996</v>
      </c>
      <c r="NM143">
        <v>-0.59601400000000004</v>
      </c>
      <c r="NN143">
        <v>1.3233999999999999</v>
      </c>
      <c r="NO143">
        <v>-0.59975500000000004</v>
      </c>
      <c r="OF143">
        <v>-1.9422999999999999</v>
      </c>
      <c r="OG143">
        <v>0.47289100000000001</v>
      </c>
      <c r="OH143">
        <v>-0.31326100000000001</v>
      </c>
      <c r="OI143">
        <v>-1.7299800000000001</v>
      </c>
      <c r="OJ143">
        <v>-0.45558199999999999</v>
      </c>
      <c r="OK143">
        <v>-0.66871100000000006</v>
      </c>
      <c r="OL143">
        <v>-0.84606899999999996</v>
      </c>
      <c r="OM143">
        <v>0.59081600000000001</v>
      </c>
      <c r="ON143">
        <v>-2.4469400000000001</v>
      </c>
      <c r="OO143">
        <v>0.89612099999999995</v>
      </c>
      <c r="OP143">
        <v>1.24143</v>
      </c>
      <c r="OQ143">
        <v>2.0091399999999999</v>
      </c>
      <c r="OR143">
        <v>-0.16769400000000001</v>
      </c>
      <c r="OS143">
        <v>0.94274599999999997</v>
      </c>
      <c r="OT143">
        <v>0.32845200000000002</v>
      </c>
      <c r="OU143">
        <v>-0.83275600000000005</v>
      </c>
      <c r="OV143">
        <v>-1.9845699999999999</v>
      </c>
      <c r="OW143">
        <v>0.71772499999999995</v>
      </c>
      <c r="OX143">
        <v>1.73177</v>
      </c>
      <c r="OY143">
        <v>-0.13864299999999999</v>
      </c>
      <c r="OZ143">
        <v>-1.2618799999999999</v>
      </c>
      <c r="PA143">
        <v>0.240173</v>
      </c>
      <c r="PB143">
        <v>2.9861800000000001E-2</v>
      </c>
      <c r="PC143">
        <v>0.74287000000000003</v>
      </c>
      <c r="PD143">
        <v>-1.3742300000000001</v>
      </c>
      <c r="PE143">
        <v>-1.00339</v>
      </c>
      <c r="PF143">
        <v>-1.76044</v>
      </c>
      <c r="PG143">
        <v>0.86034900000000003</v>
      </c>
      <c r="PH143">
        <v>-0.78548799999999996</v>
      </c>
      <c r="PI143">
        <v>0.58767599999999998</v>
      </c>
      <c r="PJ143">
        <v>-1.53487</v>
      </c>
      <c r="PK143">
        <v>-0.27646300000000001</v>
      </c>
      <c r="PP143">
        <v>7.7276600000000001E-2</v>
      </c>
      <c r="PQ143">
        <v>-0.67527999999999999</v>
      </c>
      <c r="PR143">
        <v>1.7415099999999999</v>
      </c>
      <c r="PS143">
        <v>-0.66350799999999999</v>
      </c>
      <c r="PT143">
        <v>0.77461199999999997</v>
      </c>
      <c r="PU143">
        <v>-0.101327</v>
      </c>
      <c r="PV143">
        <v>0.79170300000000005</v>
      </c>
    </row>
    <row r="144" spans="1:438">
      <c r="A144" t="s">
        <v>842</v>
      </c>
      <c r="B144">
        <v>-0.276897</v>
      </c>
      <c r="C144">
        <v>-0.30606899999999998</v>
      </c>
      <c r="D144">
        <v>0.44577600000000001</v>
      </c>
      <c r="E144">
        <v>0.56240800000000002</v>
      </c>
      <c r="F144">
        <v>0.15634000000000001</v>
      </c>
      <c r="G144">
        <v>1.1151199999999999</v>
      </c>
      <c r="H144">
        <v>0.878081</v>
      </c>
      <c r="I144">
        <v>0.81479400000000002</v>
      </c>
      <c r="J144">
        <v>1.5701499999999999</v>
      </c>
      <c r="K144">
        <v>5.25558E-2</v>
      </c>
      <c r="L144">
        <v>1.4487699999999999E-2</v>
      </c>
      <c r="M144">
        <v>0.54468899999999998</v>
      </c>
      <c r="N144">
        <v>0.2868</v>
      </c>
      <c r="O144">
        <v>-4.5785099999999996</v>
      </c>
      <c r="P144">
        <v>-0.94264700000000001</v>
      </c>
      <c r="Q144">
        <v>-3.9415400000000003E-2</v>
      </c>
      <c r="R144">
        <v>-0.94139799999999996</v>
      </c>
      <c r="S144">
        <v>2.62327E-3</v>
      </c>
      <c r="T144">
        <v>-0.65700499999999995</v>
      </c>
      <c r="U144">
        <v>2.18933</v>
      </c>
      <c r="V144">
        <v>0.86713399999999996</v>
      </c>
      <c r="W144">
        <v>0.37332599999999999</v>
      </c>
      <c r="X144">
        <v>2.3001200000000002</v>
      </c>
      <c r="Y144">
        <v>-0.77429999999999999</v>
      </c>
      <c r="Z144">
        <v>0.51466599999999996</v>
      </c>
      <c r="AA144">
        <v>0.635494</v>
      </c>
      <c r="AB144">
        <v>-0.63797899999999996</v>
      </c>
      <c r="AC144">
        <v>-1.6129000000000001E-2</v>
      </c>
      <c r="AD144">
        <v>-0.622089</v>
      </c>
      <c r="AE144">
        <v>-1.2242500000000001</v>
      </c>
      <c r="AF144">
        <v>-8.1307500000000005E-2</v>
      </c>
      <c r="AG144">
        <v>-0.98649399999999998</v>
      </c>
      <c r="AH144">
        <v>-2.8993500000000001</v>
      </c>
      <c r="AI144">
        <v>2.3925299999999998</v>
      </c>
      <c r="AJ144">
        <v>-2.4510000000000001</v>
      </c>
      <c r="AK144">
        <v>-0.203627</v>
      </c>
      <c r="AL144">
        <v>1.0581799999999999</v>
      </c>
      <c r="AM144">
        <v>0.34379599999999999</v>
      </c>
      <c r="AN144">
        <v>-0.117017</v>
      </c>
      <c r="AO144">
        <v>1.5214099999999999</v>
      </c>
      <c r="AP144">
        <v>-0.26507700000000001</v>
      </c>
      <c r="AQ144">
        <v>-0.97739399999999999</v>
      </c>
      <c r="AR144">
        <v>1.0650999999999999</v>
      </c>
      <c r="AS144">
        <v>0.17546900000000001</v>
      </c>
      <c r="AT144">
        <v>-0.38295800000000002</v>
      </c>
      <c r="AU144">
        <v>0.77355099999999999</v>
      </c>
      <c r="AV144">
        <v>0.51385599999999998</v>
      </c>
      <c r="AW144">
        <v>-0.654497</v>
      </c>
      <c r="AX144">
        <v>-0.70591499999999996</v>
      </c>
      <c r="AY144">
        <v>5.0153999999999997E-2</v>
      </c>
      <c r="AZ144">
        <v>0.82380699999999996</v>
      </c>
      <c r="BA144">
        <v>-0.90605000000000002</v>
      </c>
      <c r="BB144">
        <v>1.65642</v>
      </c>
      <c r="BC144">
        <v>2.8226</v>
      </c>
      <c r="BD144">
        <v>-0.91024700000000003</v>
      </c>
      <c r="BE144">
        <v>-1.3217699999999999</v>
      </c>
      <c r="BF144">
        <v>1.1110399999999999E-2</v>
      </c>
      <c r="BG144">
        <v>-0.23691799999999999</v>
      </c>
      <c r="BH144">
        <v>-0.83065599999999995</v>
      </c>
      <c r="BI144">
        <v>2.9359799999999998E-2</v>
      </c>
      <c r="BJ144">
        <v>-3.57586</v>
      </c>
      <c r="BK144">
        <v>1.2715799999999999</v>
      </c>
      <c r="BL144">
        <v>-1.86033</v>
      </c>
      <c r="BM144">
        <v>-1.72993</v>
      </c>
      <c r="BN144">
        <v>1.74969</v>
      </c>
      <c r="BO144">
        <v>2.5244900000000001</v>
      </c>
      <c r="BP144">
        <v>-1.03644</v>
      </c>
      <c r="BQ144">
        <v>9.0216199999999993E-3</v>
      </c>
      <c r="BR144">
        <v>4.1623E-2</v>
      </c>
      <c r="BS144">
        <v>-0.70016199999999995</v>
      </c>
      <c r="BT144">
        <v>1.26755</v>
      </c>
      <c r="BU144">
        <v>-0.52418500000000001</v>
      </c>
      <c r="BV144">
        <v>-0.72294099999999994</v>
      </c>
      <c r="BW144">
        <v>-0.16158</v>
      </c>
      <c r="BX144">
        <v>0.72827600000000003</v>
      </c>
      <c r="BY144">
        <v>-0.58016900000000005</v>
      </c>
      <c r="BZ144">
        <v>-0.22695599999999999</v>
      </c>
      <c r="CA144">
        <v>1.41618</v>
      </c>
      <c r="CB144">
        <v>-0.42672900000000002</v>
      </c>
      <c r="CC144">
        <v>1.0452600000000001</v>
      </c>
      <c r="CD144">
        <v>1.02145</v>
      </c>
      <c r="CE144">
        <v>0.22886999999999999</v>
      </c>
      <c r="CF144">
        <v>3.4177300000000001E-2</v>
      </c>
      <c r="CG144">
        <v>0.57890299999999995</v>
      </c>
      <c r="CH144">
        <v>1.2296199999999999</v>
      </c>
      <c r="CI144">
        <v>0.165128</v>
      </c>
      <c r="CJ144">
        <v>2.2619500000000001</v>
      </c>
      <c r="CK144">
        <v>1.54301</v>
      </c>
      <c r="CL144">
        <v>0.80813599999999997</v>
      </c>
      <c r="CM144">
        <v>0.93107499999999999</v>
      </c>
      <c r="CN144">
        <v>2.8443299999999998</v>
      </c>
      <c r="CO144">
        <v>0.87480599999999997</v>
      </c>
      <c r="CP144">
        <v>1.3212600000000001</v>
      </c>
      <c r="CQ144">
        <v>2.2037</v>
      </c>
      <c r="CR144">
        <v>1.83812</v>
      </c>
      <c r="CS144">
        <v>3.4815399999999999</v>
      </c>
      <c r="CT144">
        <v>-0.406663</v>
      </c>
      <c r="CU144">
        <v>1.41798</v>
      </c>
      <c r="CV144">
        <v>1.4349400000000001</v>
      </c>
      <c r="CW144">
        <v>1.9805299999999999</v>
      </c>
      <c r="CX144">
        <v>1.9538500000000001</v>
      </c>
      <c r="CY144">
        <v>2.726</v>
      </c>
      <c r="CZ144">
        <v>1.90835</v>
      </c>
      <c r="DA144">
        <v>-0.12383</v>
      </c>
      <c r="DB144">
        <v>0.882073</v>
      </c>
      <c r="DC144">
        <v>1.1047800000000001</v>
      </c>
      <c r="DD144">
        <v>1.0036499999999999</v>
      </c>
      <c r="DE144">
        <v>1.0128299999999999</v>
      </c>
      <c r="DF144">
        <v>-0.17177799999999999</v>
      </c>
      <c r="DG144">
        <v>0.499778</v>
      </c>
      <c r="DH144">
        <v>0.23886499999999999</v>
      </c>
      <c r="DI144">
        <v>1.26095</v>
      </c>
      <c r="DJ144">
        <v>0.84998399999999996</v>
      </c>
      <c r="DK144">
        <v>1.5339</v>
      </c>
      <c r="DL144">
        <v>9.7197599999999995E-2</v>
      </c>
      <c r="DM144">
        <v>0.96632200000000001</v>
      </c>
      <c r="DN144">
        <v>1.9092800000000001</v>
      </c>
      <c r="DO144">
        <v>2.0621499999999999</v>
      </c>
      <c r="DP144">
        <v>-0.88418099999999999</v>
      </c>
      <c r="DQ144">
        <v>0.206319</v>
      </c>
      <c r="DR144">
        <v>8.0126900000000001E-2</v>
      </c>
      <c r="DS144">
        <v>1.0181100000000001</v>
      </c>
      <c r="DT144">
        <v>0.29709400000000002</v>
      </c>
      <c r="DU144">
        <v>0.29435099999999997</v>
      </c>
      <c r="DV144">
        <v>0.84135599999999999</v>
      </c>
      <c r="DW144">
        <v>-0.56295700000000004</v>
      </c>
      <c r="DX144">
        <v>0.44206800000000002</v>
      </c>
      <c r="DY144">
        <v>1.26241</v>
      </c>
      <c r="DZ144">
        <v>-0.196993</v>
      </c>
      <c r="EA144">
        <v>0.82564300000000002</v>
      </c>
      <c r="EB144">
        <v>1.90764E-2</v>
      </c>
      <c r="EC144">
        <v>1.1582399999999999</v>
      </c>
      <c r="ED144">
        <v>-0.29152800000000001</v>
      </c>
      <c r="EE144">
        <v>0.80074699999999999</v>
      </c>
      <c r="EF144">
        <v>-0.53760399999999997</v>
      </c>
      <c r="EG144">
        <v>0.377807</v>
      </c>
      <c r="EH144">
        <v>-1.94154</v>
      </c>
      <c r="EI144">
        <v>1.1035200000000001</v>
      </c>
      <c r="EJ144">
        <v>1.8513900000000001</v>
      </c>
      <c r="EK144">
        <v>1.9808300000000001</v>
      </c>
      <c r="EL144">
        <v>-1.88595</v>
      </c>
      <c r="EM144">
        <v>-0.566056</v>
      </c>
      <c r="EN144">
        <v>2.18933</v>
      </c>
      <c r="EO144">
        <v>2.1301100000000002</v>
      </c>
      <c r="EP144">
        <v>0.10226200000000001</v>
      </c>
      <c r="EQ144">
        <v>-0.38177899999999998</v>
      </c>
      <c r="ER144">
        <v>1.9594800000000001</v>
      </c>
      <c r="ES144">
        <v>0.35664800000000002</v>
      </c>
      <c r="ET144">
        <v>-1.19208</v>
      </c>
      <c r="EU144">
        <v>0.31742799999999999</v>
      </c>
      <c r="EV144">
        <v>1.22139</v>
      </c>
      <c r="EW144">
        <v>-0.133187</v>
      </c>
      <c r="EX144">
        <v>-1.2646500000000001</v>
      </c>
      <c r="EY144">
        <v>-5.5460500000000003E-2</v>
      </c>
      <c r="EZ144">
        <v>0.67964599999999997</v>
      </c>
      <c r="FA144">
        <v>-1.40892</v>
      </c>
      <c r="FB144">
        <v>-0.40392299999999998</v>
      </c>
      <c r="FC144">
        <v>-0.31032100000000001</v>
      </c>
      <c r="FD144">
        <v>2.4455200000000001</v>
      </c>
      <c r="FE144">
        <v>-0.50229599999999996</v>
      </c>
      <c r="FF144">
        <v>-0.19034100000000001</v>
      </c>
      <c r="FG144">
        <v>-0.72825300000000004</v>
      </c>
      <c r="FH144">
        <v>0.63256500000000004</v>
      </c>
      <c r="FI144">
        <v>-0.350325</v>
      </c>
      <c r="FJ144">
        <v>-1.7701899999999999</v>
      </c>
      <c r="FK144">
        <v>0.36223100000000003</v>
      </c>
      <c r="FL144">
        <v>1.3410599999999999</v>
      </c>
      <c r="FM144">
        <v>1.7099599999999999</v>
      </c>
      <c r="FN144">
        <v>-0.72882899999999995</v>
      </c>
      <c r="FO144">
        <v>-1.62455E-2</v>
      </c>
      <c r="FP144">
        <v>-0.45531100000000002</v>
      </c>
      <c r="FQ144">
        <v>-0.75622199999999995</v>
      </c>
      <c r="FR144">
        <v>-2.8256899999999998</v>
      </c>
      <c r="FS144">
        <v>0.50565099999999996</v>
      </c>
      <c r="FT144">
        <v>1.8345199999999999</v>
      </c>
      <c r="FU144">
        <v>2.94103</v>
      </c>
      <c r="FV144">
        <v>0.55454899999999996</v>
      </c>
      <c r="FW144">
        <v>1.3088900000000001</v>
      </c>
      <c r="FX144">
        <v>0.87475400000000003</v>
      </c>
      <c r="FY144">
        <v>-1.41899</v>
      </c>
      <c r="FZ144">
        <v>-0.46614899999999998</v>
      </c>
      <c r="GA144">
        <v>-0.81503999999999999</v>
      </c>
      <c r="GB144">
        <v>-0.97280999999999995</v>
      </c>
      <c r="GC144">
        <v>-1.6408199999999999</v>
      </c>
      <c r="GD144">
        <v>0.339669</v>
      </c>
      <c r="GE144">
        <v>1.07802</v>
      </c>
      <c r="GF144">
        <v>-1.6754500000000001</v>
      </c>
      <c r="GG144">
        <v>-2.1419199999999998</v>
      </c>
      <c r="GH144">
        <v>-0.50470800000000005</v>
      </c>
      <c r="GI144">
        <v>1.2123699999999999</v>
      </c>
      <c r="GJ144">
        <v>1.7203999999999999</v>
      </c>
      <c r="GK144">
        <v>-1.30182</v>
      </c>
      <c r="GL144">
        <v>0.26874500000000001</v>
      </c>
      <c r="GM144">
        <v>0.705758</v>
      </c>
      <c r="GN144">
        <v>1.41503</v>
      </c>
      <c r="GO144">
        <v>-0.68696900000000005</v>
      </c>
      <c r="GP144">
        <v>-1.4553700000000001</v>
      </c>
      <c r="GQ144">
        <v>1.7255799999999999</v>
      </c>
      <c r="GR144">
        <v>0.201878</v>
      </c>
      <c r="GS144">
        <v>0.59185299999999996</v>
      </c>
      <c r="GT144">
        <v>0.38220700000000002</v>
      </c>
      <c r="GU144">
        <v>0.93461099999999997</v>
      </c>
      <c r="GV144">
        <v>0.52368899999999996</v>
      </c>
      <c r="GW144">
        <v>0.258461</v>
      </c>
      <c r="GX144">
        <v>0.30518099999999998</v>
      </c>
      <c r="GY144">
        <v>0.33606200000000003</v>
      </c>
      <c r="GZ144">
        <v>-0.99145700000000003</v>
      </c>
      <c r="HA144">
        <v>-0.181503</v>
      </c>
      <c r="HB144">
        <v>0.70254099999999997</v>
      </c>
      <c r="HC144">
        <v>0.43405300000000002</v>
      </c>
      <c r="HD144">
        <v>0.20546200000000001</v>
      </c>
      <c r="HE144">
        <v>-1.06715</v>
      </c>
      <c r="HF144">
        <v>0.65238499999999999</v>
      </c>
      <c r="HG144">
        <v>0.22220400000000001</v>
      </c>
      <c r="HH144">
        <v>0.45211899999999999</v>
      </c>
      <c r="HI144">
        <v>-1.54989</v>
      </c>
      <c r="HJ144">
        <v>0.137714</v>
      </c>
      <c r="HK144">
        <v>4.4394299999999998E-2</v>
      </c>
      <c r="HL144">
        <v>-2.1454300000000002</v>
      </c>
      <c r="HM144">
        <v>0.30765700000000001</v>
      </c>
      <c r="HN144">
        <v>1.5562100000000001</v>
      </c>
      <c r="HO144">
        <v>2.0947499999999999</v>
      </c>
      <c r="HP144">
        <v>-1.91709</v>
      </c>
      <c r="HQ144">
        <v>0.85771200000000003</v>
      </c>
      <c r="HR144">
        <v>0.49870500000000001</v>
      </c>
      <c r="HS144">
        <v>-1.7294799999999999</v>
      </c>
      <c r="HT144">
        <v>-2.1905299999999999</v>
      </c>
      <c r="HU144">
        <v>-0.67392700000000005</v>
      </c>
      <c r="HV144">
        <v>2.0756199999999998</v>
      </c>
      <c r="HW144">
        <v>2.2084800000000002</v>
      </c>
      <c r="HX144">
        <v>-0.70328299999999999</v>
      </c>
      <c r="HY144">
        <v>-0.33765499999999998</v>
      </c>
      <c r="HZ144">
        <v>1.3103499999999999</v>
      </c>
      <c r="IA144">
        <v>0.12716</v>
      </c>
      <c r="IB144">
        <v>-0.61934</v>
      </c>
      <c r="IC144">
        <v>1.1774800000000001</v>
      </c>
      <c r="ID144">
        <v>0.883247</v>
      </c>
      <c r="IE144">
        <v>-0.40832099999999999</v>
      </c>
      <c r="IF144">
        <v>-1.55277</v>
      </c>
      <c r="IG144">
        <v>3.0714299999999999</v>
      </c>
      <c r="IH144">
        <v>8.9827499999999994E-3</v>
      </c>
      <c r="II144">
        <v>-2.2123699999999999</v>
      </c>
      <c r="IJ144">
        <v>0.37055700000000003</v>
      </c>
      <c r="IK144">
        <v>1.4804600000000001</v>
      </c>
      <c r="IL144">
        <v>2.1245099999999999</v>
      </c>
      <c r="IM144">
        <v>-0.46146999999999999</v>
      </c>
      <c r="IN144">
        <v>-1.00881</v>
      </c>
      <c r="IO144">
        <v>1.4773700000000001</v>
      </c>
      <c r="IP144">
        <v>-0.46877600000000003</v>
      </c>
      <c r="IQ144">
        <v>-2.3147700000000002</v>
      </c>
      <c r="IR144">
        <v>-1.5257799999999999</v>
      </c>
      <c r="IS144">
        <v>2.1066400000000001</v>
      </c>
      <c r="IT144">
        <v>2.3873500000000001</v>
      </c>
      <c r="IU144">
        <v>-1.2936099999999999</v>
      </c>
      <c r="IV144">
        <v>-0.56119200000000002</v>
      </c>
      <c r="IW144">
        <v>1.4751799999999999</v>
      </c>
      <c r="IX144">
        <v>0.35635099999999997</v>
      </c>
      <c r="IY144">
        <v>-1.9791000000000001</v>
      </c>
      <c r="IZ144">
        <v>0.60549399999999998</v>
      </c>
      <c r="JA144">
        <v>8.1206500000000001E-2</v>
      </c>
      <c r="JB144">
        <v>0.64001399999999997</v>
      </c>
      <c r="JC144">
        <v>-0.55406599999999995</v>
      </c>
      <c r="JD144">
        <v>2.06467</v>
      </c>
      <c r="JE144">
        <v>0.58837799999999996</v>
      </c>
      <c r="JF144">
        <v>-2.371</v>
      </c>
      <c r="JG144">
        <v>8.2516599999999996E-2</v>
      </c>
      <c r="JH144">
        <v>0.53156499999999995</v>
      </c>
      <c r="JI144">
        <v>-0.45862399999999998</v>
      </c>
      <c r="JJ144">
        <v>-2.6179700000000001</v>
      </c>
      <c r="JK144">
        <v>-0.31960699999999997</v>
      </c>
      <c r="JL144">
        <v>0.97055199999999997</v>
      </c>
      <c r="JM144">
        <v>2.5348899999999999</v>
      </c>
      <c r="JN144">
        <v>-0.740367</v>
      </c>
      <c r="JO144">
        <v>-0.26172600000000001</v>
      </c>
      <c r="JP144">
        <v>1.8211200000000001</v>
      </c>
      <c r="JQ144">
        <v>-0.86381699999999995</v>
      </c>
      <c r="JR144">
        <v>-2.7102499999999998</v>
      </c>
      <c r="JS144">
        <v>0.21365899999999999</v>
      </c>
      <c r="JT144">
        <v>0.31407600000000002</v>
      </c>
      <c r="JU144">
        <v>2.7233700000000001</v>
      </c>
      <c r="JV144">
        <v>-2.0634000000000001</v>
      </c>
      <c r="JW144">
        <v>0.463225</v>
      </c>
      <c r="JX144">
        <v>0.13676099999999999</v>
      </c>
      <c r="JY144">
        <v>-0.73122500000000001</v>
      </c>
      <c r="JZ144">
        <v>0.29683799999999999</v>
      </c>
      <c r="KA144">
        <v>-0.838225</v>
      </c>
      <c r="KB144">
        <v>-0.80766099999999996</v>
      </c>
      <c r="KC144">
        <v>-0.23141600000000001</v>
      </c>
      <c r="KD144">
        <v>-0.83984999999999999</v>
      </c>
      <c r="KE144">
        <v>0.114383</v>
      </c>
      <c r="KF144">
        <v>-0.26384600000000002</v>
      </c>
      <c r="KG144">
        <v>1.43102</v>
      </c>
      <c r="KH144">
        <v>-0.122478</v>
      </c>
      <c r="KI144">
        <v>2.9341400000000002</v>
      </c>
      <c r="KJ144">
        <v>-1.0488299999999999</v>
      </c>
      <c r="KK144">
        <v>0.10151300000000001</v>
      </c>
      <c r="KL144">
        <v>0.54763899999999999</v>
      </c>
      <c r="KM144">
        <v>1.61313</v>
      </c>
      <c r="KN144">
        <v>0.20796899999999999</v>
      </c>
      <c r="KO144">
        <v>1.03857</v>
      </c>
      <c r="KP144">
        <v>-1.10832</v>
      </c>
      <c r="KQ144">
        <v>-1.6287799999999999</v>
      </c>
      <c r="KR144">
        <v>0.19481699999999999</v>
      </c>
      <c r="KS144">
        <v>-0.26915499999999998</v>
      </c>
      <c r="KT144">
        <v>0.39977299999999999</v>
      </c>
      <c r="KU144">
        <v>1.76254</v>
      </c>
      <c r="KV144">
        <v>1.8704099999999999</v>
      </c>
      <c r="KW144">
        <v>2.6046299999999998</v>
      </c>
      <c r="KX144">
        <v>-2.64619E-2</v>
      </c>
      <c r="KY144">
        <v>5.5806399999999999E-2</v>
      </c>
      <c r="KZ144">
        <v>1.91873</v>
      </c>
      <c r="LA144">
        <v>1.6262700000000001</v>
      </c>
      <c r="LB144">
        <v>4.05434E-2</v>
      </c>
      <c r="LC144">
        <v>3.3172899999999998</v>
      </c>
      <c r="LD144">
        <v>0.83376499999999998</v>
      </c>
      <c r="LE144">
        <v>2.5510899999999999</v>
      </c>
      <c r="LF144">
        <v>-1.8559800000000001E-2</v>
      </c>
      <c r="LG144">
        <v>2.54223</v>
      </c>
      <c r="LH144">
        <v>2.7062200000000001</v>
      </c>
      <c r="LI144">
        <v>-0.41651199999999999</v>
      </c>
      <c r="LJ144">
        <v>2.8835500000000001</v>
      </c>
      <c r="LK144">
        <v>1.2311000000000001</v>
      </c>
      <c r="LL144">
        <v>-0.62695500000000004</v>
      </c>
      <c r="LM144">
        <v>-0.24782699999999999</v>
      </c>
      <c r="LN144">
        <v>-2.47593</v>
      </c>
      <c r="LO144">
        <v>0.14751800000000001</v>
      </c>
      <c r="LP144">
        <v>0.25379000000000002</v>
      </c>
      <c r="LQ144">
        <v>-1.2632099999999999</v>
      </c>
      <c r="LR144">
        <v>-1.0759099999999999</v>
      </c>
      <c r="LS144">
        <v>0.92693899999999996</v>
      </c>
      <c r="LT144">
        <v>0.24077100000000001</v>
      </c>
      <c r="LU144">
        <v>0.243647</v>
      </c>
      <c r="LV144">
        <v>1.1891799999999999</v>
      </c>
      <c r="LW144">
        <v>1.1646300000000001</v>
      </c>
      <c r="LX144">
        <v>-1.12896</v>
      </c>
      <c r="LY144">
        <v>0.35367300000000002</v>
      </c>
      <c r="LZ144">
        <v>-0.49542599999999998</v>
      </c>
      <c r="MA144">
        <v>-0.45743200000000001</v>
      </c>
      <c r="MB144">
        <v>-0.56703099999999995</v>
      </c>
      <c r="MC144">
        <v>-0.66076500000000005</v>
      </c>
      <c r="MD144">
        <v>-0.20205899999999999</v>
      </c>
      <c r="ME144">
        <v>0.36357899999999999</v>
      </c>
      <c r="MF144">
        <v>0.38790599999999997</v>
      </c>
      <c r="MG144">
        <v>0.11193699999999999</v>
      </c>
      <c r="MH144">
        <v>-1.4282600000000001</v>
      </c>
      <c r="MI144">
        <v>0.42630000000000001</v>
      </c>
      <c r="MJ144">
        <v>8.0210100000000006E-2</v>
      </c>
      <c r="MK144">
        <v>0.54569299999999998</v>
      </c>
      <c r="ML144">
        <v>0.39628999999999998</v>
      </c>
      <c r="MM144">
        <v>-0.68664499999999995</v>
      </c>
      <c r="MN144">
        <v>1.3659399999999999</v>
      </c>
      <c r="MO144">
        <v>1.49472</v>
      </c>
      <c r="MP144">
        <v>0.91089799999999999</v>
      </c>
      <c r="MQ144">
        <v>1.92743</v>
      </c>
      <c r="MR144">
        <v>1.04451</v>
      </c>
      <c r="MS144">
        <v>0.66444800000000004</v>
      </c>
      <c r="MT144">
        <v>0.89124300000000001</v>
      </c>
      <c r="MU144">
        <v>0.97168900000000002</v>
      </c>
      <c r="MV144">
        <v>-0.64843600000000001</v>
      </c>
      <c r="MW144">
        <v>-0.62962499999999999</v>
      </c>
      <c r="MX144">
        <v>-0.90029099999999995</v>
      </c>
      <c r="MY144">
        <v>-1.15595</v>
      </c>
      <c r="MZ144">
        <v>1.4220299999999999</v>
      </c>
      <c r="NA144">
        <v>-0.90293599999999996</v>
      </c>
      <c r="NB144">
        <v>-1.8069700000000001E-2</v>
      </c>
      <c r="NC144">
        <v>0.78141899999999997</v>
      </c>
      <c r="ND144">
        <v>0.69408199999999998</v>
      </c>
      <c r="NE144">
        <v>-0.53031499999999998</v>
      </c>
      <c r="NF144">
        <v>-1.81168</v>
      </c>
      <c r="NG144">
        <v>2.5053700000000001</v>
      </c>
      <c r="NH144">
        <v>-7.0730899999999999E-2</v>
      </c>
      <c r="NI144">
        <v>-3.1545499999999997E-2</v>
      </c>
      <c r="NJ144">
        <v>0.91922199999999998</v>
      </c>
      <c r="NK144">
        <v>0.81395499999999998</v>
      </c>
      <c r="NL144">
        <v>-0.57195300000000004</v>
      </c>
      <c r="NM144">
        <v>-1.7199599999999999</v>
      </c>
      <c r="NN144">
        <v>2.4453800000000001</v>
      </c>
      <c r="NO144">
        <v>-0.10682</v>
      </c>
      <c r="NP144">
        <v>-1.98183</v>
      </c>
      <c r="NQ144">
        <v>-1.01115</v>
      </c>
      <c r="NR144">
        <v>0.44253599999999998</v>
      </c>
      <c r="NS144">
        <v>1.7442599999999999</v>
      </c>
      <c r="NT144">
        <v>-1.3770800000000001</v>
      </c>
      <c r="NU144">
        <v>0.48975099999999999</v>
      </c>
      <c r="NV144">
        <v>0.37074000000000001</v>
      </c>
      <c r="NW144">
        <v>1.3189900000000001</v>
      </c>
      <c r="NX144">
        <v>0.21907299999999999</v>
      </c>
      <c r="NY144">
        <v>-1.2245600000000001</v>
      </c>
      <c r="NZ144">
        <v>1.56904</v>
      </c>
      <c r="OA144">
        <v>3.96216E-2</v>
      </c>
      <c r="OB144">
        <v>0.14105500000000001</v>
      </c>
      <c r="OC144">
        <v>0.62367600000000001</v>
      </c>
      <c r="OD144">
        <v>1.1905600000000001</v>
      </c>
      <c r="OE144">
        <v>0.225662</v>
      </c>
      <c r="OF144">
        <v>-0.42864400000000002</v>
      </c>
      <c r="OG144">
        <v>2.4093300000000002E-2</v>
      </c>
      <c r="OH144">
        <v>-0.14769099999999999</v>
      </c>
      <c r="OI144">
        <v>-0.49940299999999999</v>
      </c>
      <c r="OJ144">
        <v>-1.53607</v>
      </c>
      <c r="OK144">
        <v>-0.26690799999999998</v>
      </c>
      <c r="OL144">
        <v>1.34755</v>
      </c>
      <c r="OM144">
        <v>1.2939700000000001</v>
      </c>
      <c r="ON144">
        <v>-1.99394</v>
      </c>
      <c r="OO144">
        <v>0.50350899999999998</v>
      </c>
      <c r="OP144">
        <v>0.18248400000000001</v>
      </c>
      <c r="OQ144">
        <v>1.3621700000000001</v>
      </c>
      <c r="OR144">
        <v>-0.999946</v>
      </c>
      <c r="OS144">
        <v>-1.5549999999999999</v>
      </c>
      <c r="OT144">
        <v>0.66285400000000005</v>
      </c>
      <c r="OU144">
        <v>0.120812</v>
      </c>
      <c r="OV144">
        <v>0.39459</v>
      </c>
      <c r="OW144">
        <v>-0.26880500000000002</v>
      </c>
      <c r="OX144">
        <v>0.22112399999999999</v>
      </c>
      <c r="OY144">
        <v>0.33977400000000002</v>
      </c>
      <c r="OZ144">
        <v>-1.10541</v>
      </c>
      <c r="PA144">
        <v>-0.10134799999999999</v>
      </c>
      <c r="PB144">
        <v>0.51682499999999998</v>
      </c>
      <c r="PC144">
        <v>0.51570499999999997</v>
      </c>
      <c r="PG144">
        <v>0.61594899999999997</v>
      </c>
      <c r="PH144">
        <v>-0.98178600000000005</v>
      </c>
      <c r="PI144">
        <v>1.9509000000000001</v>
      </c>
      <c r="PJ144">
        <v>-0.88394700000000004</v>
      </c>
      <c r="PK144">
        <v>1.7171400000000001</v>
      </c>
      <c r="PL144">
        <v>1.1353</v>
      </c>
      <c r="PM144">
        <v>3.8806199999999999E-2</v>
      </c>
      <c r="PN144">
        <v>0.48335499999999998</v>
      </c>
      <c r="PO144">
        <v>-0.504606</v>
      </c>
      <c r="PP144">
        <v>-1.26162</v>
      </c>
      <c r="PQ144">
        <v>0.84867499999999996</v>
      </c>
      <c r="PR144">
        <v>0.55789100000000003</v>
      </c>
      <c r="PS144">
        <v>0.69431100000000001</v>
      </c>
      <c r="PT144">
        <v>-0.98227299999999995</v>
      </c>
      <c r="PU144">
        <v>-0.21029300000000001</v>
      </c>
    </row>
    <row r="145" spans="1:438">
      <c r="A145" t="s">
        <v>843</v>
      </c>
      <c r="B145">
        <v>-5.1972199999999997</v>
      </c>
      <c r="C145">
        <v>6.5618999999999996</v>
      </c>
      <c r="D145">
        <v>-5.9732799999999999</v>
      </c>
      <c r="E145">
        <v>-6.2132399999999999</v>
      </c>
      <c r="O145">
        <v>-11.242699999999999</v>
      </c>
      <c r="P145">
        <v>-5.0817699999999997</v>
      </c>
      <c r="Q145">
        <v>-14.632</v>
      </c>
      <c r="R145">
        <v>-21.691800000000001</v>
      </c>
      <c r="S145">
        <v>-6.0041200000000003</v>
      </c>
      <c r="T145">
        <v>-1.22054</v>
      </c>
      <c r="U145">
        <v>-2.6462699999999999</v>
      </c>
      <c r="V145">
        <v>-0.28308499999999998</v>
      </c>
      <c r="W145">
        <v>-1.8466</v>
      </c>
      <c r="X145">
        <v>-0.84886399999999995</v>
      </c>
      <c r="Y145">
        <v>-3.8732099999999998</v>
      </c>
      <c r="Z145">
        <v>-2.3732600000000001</v>
      </c>
      <c r="AA145">
        <v>-1.8632299999999999</v>
      </c>
      <c r="AB145">
        <v>-1.2215800000000001</v>
      </c>
      <c r="AC145">
        <v>2.5929899999999999</v>
      </c>
      <c r="AD145">
        <v>-1.7085699999999999</v>
      </c>
      <c r="AE145">
        <v>-3.43641</v>
      </c>
      <c r="AF145">
        <v>-2.6459000000000001</v>
      </c>
      <c r="AG145">
        <v>-1.92801</v>
      </c>
      <c r="AH145">
        <v>-0.21425</v>
      </c>
      <c r="AI145">
        <v>-1.0903</v>
      </c>
      <c r="AJ145">
        <v>0.54138399999999998</v>
      </c>
      <c r="AN145">
        <v>-1.39171</v>
      </c>
      <c r="AO145">
        <v>1.48265</v>
      </c>
      <c r="AP145">
        <v>-0.60134600000000005</v>
      </c>
      <c r="BC145">
        <v>-0.36770000000000003</v>
      </c>
      <c r="BE145">
        <v>0.40939300000000001</v>
      </c>
      <c r="BK145">
        <v>0.19492200000000001</v>
      </c>
      <c r="CI145">
        <v>3.5759400000000001</v>
      </c>
      <c r="DD145">
        <v>0.72945700000000002</v>
      </c>
      <c r="DE145">
        <v>1.3738699999999999</v>
      </c>
      <c r="DF145">
        <v>-0.36634499999999998</v>
      </c>
      <c r="DG145">
        <v>-1.1539299999999999</v>
      </c>
      <c r="DH145">
        <v>1.0133000000000001</v>
      </c>
      <c r="DI145">
        <v>2.5036900000000002</v>
      </c>
      <c r="DP145">
        <v>1.09379</v>
      </c>
      <c r="DQ145">
        <v>1.3990899999999999</v>
      </c>
      <c r="DR145">
        <v>-0.40936499999999998</v>
      </c>
      <c r="DS145">
        <v>-2.02041</v>
      </c>
      <c r="DT145">
        <v>1.30444</v>
      </c>
      <c r="DU145">
        <v>3.4790899999999998</v>
      </c>
      <c r="EL145">
        <v>1.0539499999999999</v>
      </c>
      <c r="EM145">
        <v>-2.7640199999999999</v>
      </c>
      <c r="EN145">
        <v>1.42424</v>
      </c>
      <c r="EO145">
        <v>-0.57039799999999996</v>
      </c>
      <c r="EP145">
        <v>-1.756</v>
      </c>
      <c r="EQ145">
        <v>-1.9068799999999999</v>
      </c>
      <c r="ER145">
        <v>0.201401</v>
      </c>
      <c r="ES145">
        <v>0.71168500000000001</v>
      </c>
      <c r="FN145">
        <v>-2.6664099999999999</v>
      </c>
      <c r="FO145">
        <v>-0.175146</v>
      </c>
      <c r="FP145">
        <v>-1.4003300000000001</v>
      </c>
      <c r="FQ145">
        <v>-2.67713</v>
      </c>
      <c r="GC145">
        <v>6.9048899999999996E-2</v>
      </c>
      <c r="GD145">
        <v>-0.20358299999999999</v>
      </c>
      <c r="GE145">
        <v>-0.47454200000000002</v>
      </c>
      <c r="GF145">
        <v>9.6837399999999997E-3</v>
      </c>
      <c r="GG145">
        <v>-1.79616</v>
      </c>
      <c r="GH145">
        <v>-0.39496500000000001</v>
      </c>
      <c r="GI145">
        <v>2.0035099999999999</v>
      </c>
      <c r="GJ145">
        <v>1.34131</v>
      </c>
      <c r="GK145">
        <v>3.8220399999999999</v>
      </c>
      <c r="GL145">
        <v>-2.5113799999999999</v>
      </c>
      <c r="GM145">
        <v>0.170353</v>
      </c>
      <c r="GN145">
        <v>-1.4366399999999999</v>
      </c>
      <c r="GO145">
        <v>0.59003000000000005</v>
      </c>
      <c r="GP145">
        <v>-3.5475699999999999</v>
      </c>
      <c r="GQ145">
        <v>1.4356</v>
      </c>
      <c r="GR145">
        <v>2.7871100000000002</v>
      </c>
      <c r="GS145">
        <v>-2.7831700000000001</v>
      </c>
      <c r="GT145">
        <v>-0.40659099999999998</v>
      </c>
      <c r="GU145">
        <v>-0.44011699999999998</v>
      </c>
      <c r="GV145">
        <v>-1.15341</v>
      </c>
      <c r="HP145">
        <v>0.67718400000000001</v>
      </c>
      <c r="HQ145">
        <v>-0.22356799999999999</v>
      </c>
      <c r="HR145">
        <v>-0.93077500000000002</v>
      </c>
      <c r="HS145">
        <v>0.63685599999999998</v>
      </c>
      <c r="IE145">
        <v>-2.8397299999999999</v>
      </c>
      <c r="IF145">
        <v>4.1953500000000004</v>
      </c>
      <c r="IG145">
        <v>-3.6183000000000001</v>
      </c>
      <c r="IH145">
        <v>-2.2172399999999999</v>
      </c>
      <c r="JF145">
        <v>-0.56901500000000005</v>
      </c>
      <c r="JG145">
        <v>-0.40880499999999997</v>
      </c>
      <c r="JH145">
        <v>0.24104100000000001</v>
      </c>
      <c r="JI145">
        <v>-1.10406</v>
      </c>
      <c r="JN145">
        <v>-2.9492400000000001</v>
      </c>
      <c r="JO145">
        <v>2.0340099999999999</v>
      </c>
      <c r="JP145">
        <v>-1.55339</v>
      </c>
      <c r="JQ145">
        <v>-2.1794199999999999</v>
      </c>
      <c r="KC145">
        <v>-1.7459800000000001</v>
      </c>
      <c r="KD145">
        <v>-9.2855199999999999E-2</v>
      </c>
      <c r="KE145">
        <v>-6.79284</v>
      </c>
      <c r="KF145">
        <v>-0.39999299999999999</v>
      </c>
      <c r="KH145">
        <v>3.4316800000000001</v>
      </c>
      <c r="KL145">
        <v>-1.16279</v>
      </c>
      <c r="KM145">
        <v>1.60114</v>
      </c>
      <c r="KN145">
        <v>4.1021099999999997</v>
      </c>
      <c r="KO145">
        <v>2.9472299999999998</v>
      </c>
      <c r="KP145">
        <v>2.9393400000000001</v>
      </c>
      <c r="KV145">
        <v>-0.57404999999999995</v>
      </c>
      <c r="KZ145">
        <v>6.7884200000000003</v>
      </c>
      <c r="LG145">
        <v>-0.39027699999999999</v>
      </c>
      <c r="LI145">
        <v>4.0605099999999998</v>
      </c>
      <c r="LM145">
        <v>5.9291200000000002</v>
      </c>
      <c r="LN145">
        <v>7.8195000000000001E-2</v>
      </c>
      <c r="LO145">
        <v>0.632525</v>
      </c>
      <c r="LP145">
        <v>1.06802</v>
      </c>
      <c r="LQ145">
        <v>-0.93737199999999998</v>
      </c>
      <c r="MI145">
        <v>8.93248</v>
      </c>
      <c r="MJ145">
        <v>-8.2678200000000004</v>
      </c>
      <c r="MO145">
        <v>4.7397900000000002</v>
      </c>
      <c r="MT145">
        <v>22.900500000000001</v>
      </c>
      <c r="MU145">
        <v>23.536999999999999</v>
      </c>
    </row>
    <row r="146" spans="1:438">
      <c r="A146" t="s">
        <v>844</v>
      </c>
      <c r="B146">
        <v>-0.74550000000000005</v>
      </c>
      <c r="C146">
        <v>-0.710067</v>
      </c>
      <c r="D146">
        <v>-0.62406600000000001</v>
      </c>
      <c r="E146">
        <v>-0.61596499999999998</v>
      </c>
      <c r="F146">
        <v>-0.65821499999999999</v>
      </c>
      <c r="G146">
        <v>-0.62068900000000005</v>
      </c>
      <c r="H146">
        <v>0.878081</v>
      </c>
      <c r="I146">
        <v>0.81479400000000002</v>
      </c>
      <c r="J146">
        <v>1.1383700000000001</v>
      </c>
      <c r="K146">
        <v>0.63072799999999996</v>
      </c>
      <c r="L146">
        <v>0.49263099999999999</v>
      </c>
      <c r="M146">
        <v>0.54468899999999998</v>
      </c>
      <c r="N146">
        <v>-1.10503</v>
      </c>
      <c r="O146">
        <v>-1.9730300000000001</v>
      </c>
      <c r="P146">
        <v>0.90927500000000006</v>
      </c>
      <c r="Q146">
        <v>-1.4275899999999999</v>
      </c>
      <c r="R146">
        <v>0.26062999999999997</v>
      </c>
      <c r="S146">
        <v>-0.637957</v>
      </c>
      <c r="T146">
        <v>0.85752600000000001</v>
      </c>
      <c r="U146">
        <v>-0.75037399999999999</v>
      </c>
      <c r="V146">
        <v>2.0877599999999998</v>
      </c>
      <c r="W146">
        <v>-0.350966</v>
      </c>
      <c r="X146">
        <v>0.22811100000000001</v>
      </c>
      <c r="Y146">
        <v>0.881938</v>
      </c>
      <c r="Z146">
        <v>1.2567200000000001</v>
      </c>
      <c r="AA146">
        <v>-1.57674</v>
      </c>
      <c r="AB146">
        <v>1.04592E-2</v>
      </c>
      <c r="AC146">
        <v>0.753332</v>
      </c>
      <c r="AD146">
        <v>-0.50060099999999996</v>
      </c>
      <c r="AE146">
        <v>-0.65959699999999999</v>
      </c>
      <c r="AF146">
        <v>-0.103501</v>
      </c>
      <c r="AG146">
        <v>-0.56646700000000005</v>
      </c>
      <c r="AH146">
        <v>1.2702</v>
      </c>
      <c r="AI146">
        <v>0.442469</v>
      </c>
      <c r="AJ146">
        <v>-0.23261399999999999</v>
      </c>
      <c r="AK146">
        <v>-0.386629</v>
      </c>
      <c r="AL146">
        <v>-1.44635</v>
      </c>
      <c r="AM146">
        <v>1.2839799999999999</v>
      </c>
      <c r="AN146">
        <v>0.13455400000000001</v>
      </c>
      <c r="AO146">
        <v>-0.95718800000000004</v>
      </c>
      <c r="AP146">
        <v>0.124054</v>
      </c>
      <c r="AQ146">
        <v>0.88477799999999995</v>
      </c>
      <c r="AR146">
        <v>-0.76031800000000005</v>
      </c>
      <c r="AS146">
        <v>-0.305948</v>
      </c>
      <c r="AT146">
        <v>0.17530799999999999</v>
      </c>
      <c r="AU146">
        <v>-4.7010999999999997E-2</v>
      </c>
      <c r="AV146">
        <v>1.0786800000000001</v>
      </c>
      <c r="AW146">
        <v>-0.53067900000000001</v>
      </c>
      <c r="AX146">
        <v>-0.55847400000000003</v>
      </c>
      <c r="AY146">
        <v>0.191111</v>
      </c>
      <c r="AZ146">
        <v>-1.766</v>
      </c>
      <c r="BA146">
        <v>-0.96097299999999997</v>
      </c>
      <c r="BB146">
        <v>0.73950499999999997</v>
      </c>
      <c r="BC146">
        <v>0.75356199999999995</v>
      </c>
      <c r="BD146">
        <v>-0.296649</v>
      </c>
      <c r="BE146">
        <v>-1.4720599999999999</v>
      </c>
      <c r="BF146">
        <v>-0.45847100000000002</v>
      </c>
      <c r="BG146">
        <v>-0.29199700000000001</v>
      </c>
      <c r="BH146">
        <v>-0.96425000000000005</v>
      </c>
      <c r="BI146">
        <v>1.35182</v>
      </c>
      <c r="BJ146">
        <v>1.4885699999999999</v>
      </c>
      <c r="BK146">
        <v>0.67412099999999997</v>
      </c>
      <c r="BL146">
        <v>-4.39564E-2</v>
      </c>
      <c r="BM146">
        <v>-1.0610599999999999</v>
      </c>
      <c r="BN146">
        <v>0.63065099999999996</v>
      </c>
      <c r="BO146">
        <v>-1.89181</v>
      </c>
      <c r="BP146">
        <v>-0.18363699999999999</v>
      </c>
      <c r="BQ146">
        <v>0.88117900000000005</v>
      </c>
      <c r="BR146">
        <v>0.64140900000000001</v>
      </c>
      <c r="BS146">
        <v>-0.51839400000000002</v>
      </c>
      <c r="BT146">
        <v>0.504857</v>
      </c>
      <c r="BU146">
        <v>0.44900200000000001</v>
      </c>
      <c r="BV146">
        <v>-0.74846800000000002</v>
      </c>
      <c r="BW146">
        <v>-0.40898699999999999</v>
      </c>
      <c r="BX146">
        <v>-1.6006899999999999</v>
      </c>
      <c r="BY146">
        <v>0.55126399999999998</v>
      </c>
      <c r="BZ146">
        <v>0.376693</v>
      </c>
      <c r="CA146">
        <v>5.8785999999999998E-2</v>
      </c>
      <c r="CB146">
        <v>-0.66996699999999998</v>
      </c>
      <c r="CC146">
        <v>4.0164699999999998E-2</v>
      </c>
      <c r="CD146">
        <v>-1.5567200000000001</v>
      </c>
      <c r="CE146">
        <v>-8.5826399999999997E-2</v>
      </c>
      <c r="CF146">
        <v>-0.44747999999999999</v>
      </c>
      <c r="CG146">
        <v>-0.10118000000000001</v>
      </c>
      <c r="CH146">
        <v>0.47222199999999998</v>
      </c>
      <c r="CI146">
        <v>-0.95582599999999995</v>
      </c>
      <c r="CJ146">
        <v>-0.92152599999999996</v>
      </c>
      <c r="CK146">
        <v>-0.62173299999999998</v>
      </c>
      <c r="CL146">
        <v>0.99889399999999995</v>
      </c>
      <c r="CM146">
        <v>-3.5045699999999999E-2</v>
      </c>
      <c r="CN146">
        <v>0.43613200000000002</v>
      </c>
      <c r="CO146">
        <v>2.80621E-2</v>
      </c>
      <c r="CP146">
        <v>1.31654</v>
      </c>
      <c r="CQ146">
        <v>-1.05088</v>
      </c>
      <c r="CR146">
        <v>0.96577199999999996</v>
      </c>
      <c r="CS146">
        <v>0.22908700000000001</v>
      </c>
      <c r="CT146">
        <v>-1.6047899999999999</v>
      </c>
      <c r="CU146">
        <v>-0.11823699999999999</v>
      </c>
      <c r="CV146">
        <v>-1.20096</v>
      </c>
      <c r="CW146">
        <v>1.20448</v>
      </c>
      <c r="CX146">
        <v>-0.230071</v>
      </c>
      <c r="CY146">
        <v>-0.57089599999999996</v>
      </c>
      <c r="CZ146">
        <v>-0.592418</v>
      </c>
      <c r="DA146">
        <v>0.54349499999999995</v>
      </c>
      <c r="DB146">
        <v>-0.866533</v>
      </c>
      <c r="DC146">
        <v>0.24390800000000001</v>
      </c>
      <c r="DD146">
        <v>-1.7896700000000001E-2</v>
      </c>
      <c r="DE146">
        <v>2.1037599999999999</v>
      </c>
      <c r="DF146">
        <v>-0.430261</v>
      </c>
      <c r="DG146">
        <v>1.5383899999999999</v>
      </c>
      <c r="DH146">
        <v>1.6862200000000001</v>
      </c>
      <c r="DI146">
        <v>0.67494299999999996</v>
      </c>
      <c r="DJ146">
        <v>-0.81068099999999998</v>
      </c>
      <c r="DK146">
        <v>1.14324</v>
      </c>
      <c r="DL146">
        <v>0.528331</v>
      </c>
      <c r="DM146">
        <v>0.97859399999999996</v>
      </c>
      <c r="DN146">
        <v>2.03331E-2</v>
      </c>
      <c r="DO146">
        <v>0.52924899999999997</v>
      </c>
      <c r="DP146">
        <v>0.42330400000000001</v>
      </c>
      <c r="DQ146">
        <v>9.9051200000000006E-2</v>
      </c>
      <c r="DR146">
        <v>0.112176</v>
      </c>
      <c r="DS146">
        <v>2.2466699999999999</v>
      </c>
      <c r="DT146">
        <v>1.25884</v>
      </c>
      <c r="DU146">
        <v>0.19018399999999999</v>
      </c>
      <c r="DV146">
        <v>1.0866199999999999</v>
      </c>
      <c r="DW146">
        <v>3.5853900000000001E-2</v>
      </c>
      <c r="DX146">
        <v>-0.573071</v>
      </c>
      <c r="DY146">
        <v>-0.45144099999999998</v>
      </c>
      <c r="DZ146">
        <v>2.11564</v>
      </c>
      <c r="EA146">
        <v>-0.69520700000000002</v>
      </c>
      <c r="EB146">
        <v>0.74829100000000004</v>
      </c>
      <c r="EC146">
        <v>0.25559300000000001</v>
      </c>
      <c r="ED146">
        <v>-0.85972099999999996</v>
      </c>
      <c r="EE146">
        <v>0.34813</v>
      </c>
      <c r="EF146">
        <v>3.3442400000000001</v>
      </c>
      <c r="EG146">
        <v>3.2387600000000001</v>
      </c>
      <c r="EH146">
        <v>0.17909</v>
      </c>
      <c r="EI146">
        <v>0.22591600000000001</v>
      </c>
      <c r="EJ146">
        <v>-0.479043</v>
      </c>
      <c r="EK146">
        <v>-0.48793300000000001</v>
      </c>
      <c r="EL146">
        <v>-1.98809E-2</v>
      </c>
      <c r="EM146">
        <v>-0.82623199999999997</v>
      </c>
      <c r="EN146">
        <v>1.4528799999999999</v>
      </c>
      <c r="EO146">
        <v>0.183008</v>
      </c>
      <c r="EP146">
        <v>1.5646400000000001E-2</v>
      </c>
      <c r="EQ146">
        <v>0.91960900000000001</v>
      </c>
      <c r="ER146">
        <v>-5.1022499999999998E-2</v>
      </c>
      <c r="ES146">
        <v>-0.69350400000000001</v>
      </c>
      <c r="ET146">
        <v>0.63634500000000005</v>
      </c>
      <c r="EU146">
        <v>-1.9981599999999999</v>
      </c>
      <c r="EV146">
        <v>2.4443000000000001</v>
      </c>
      <c r="EW146">
        <v>-1.05263</v>
      </c>
      <c r="EX146">
        <v>0.89505400000000002</v>
      </c>
      <c r="EY146">
        <v>0.75134699999999999</v>
      </c>
      <c r="EZ146">
        <v>-1.7950299999999999</v>
      </c>
      <c r="FA146">
        <v>1.00607</v>
      </c>
      <c r="FB146">
        <v>-0.22910900000000001</v>
      </c>
      <c r="FC146">
        <v>-0.46177000000000001</v>
      </c>
      <c r="FD146">
        <v>2.8235800000000002</v>
      </c>
      <c r="FE146">
        <v>-0.35698800000000003</v>
      </c>
      <c r="FF146">
        <v>0.285331</v>
      </c>
      <c r="FG146">
        <v>-0.95860599999999996</v>
      </c>
      <c r="FH146">
        <v>-0.165853</v>
      </c>
      <c r="FI146">
        <v>0.21799199999999999</v>
      </c>
      <c r="FJ146">
        <v>1.43638</v>
      </c>
      <c r="FK146">
        <v>1.25881</v>
      </c>
      <c r="FL146">
        <v>-0.62406499999999998</v>
      </c>
      <c r="FM146">
        <v>-1.3500099999999999</v>
      </c>
      <c r="FN146">
        <v>0.31870500000000002</v>
      </c>
      <c r="FO146">
        <v>-0.48009200000000002</v>
      </c>
      <c r="FP146">
        <v>-1.8143800000000001</v>
      </c>
      <c r="FQ146">
        <v>0.34122200000000003</v>
      </c>
      <c r="FR146">
        <v>0.226046</v>
      </c>
      <c r="FS146">
        <v>1.0234399999999999</v>
      </c>
      <c r="FT146">
        <v>0.312307</v>
      </c>
      <c r="FU146">
        <v>-7.9421000000000005E-2</v>
      </c>
      <c r="FV146">
        <v>0.45227699999999998</v>
      </c>
      <c r="FW146">
        <v>-0.37854700000000002</v>
      </c>
      <c r="FX146">
        <v>-0.81013000000000002</v>
      </c>
      <c r="FY146">
        <v>0.23882300000000001</v>
      </c>
      <c r="FZ146">
        <v>-0.81198599999999999</v>
      </c>
      <c r="GA146">
        <v>-0.29320299999999999</v>
      </c>
      <c r="GB146">
        <v>-0.70696300000000001</v>
      </c>
      <c r="GC146">
        <v>0.41386200000000001</v>
      </c>
      <c r="GD146">
        <v>-0.43712699999999999</v>
      </c>
      <c r="GE146">
        <v>2.5234299999999998</v>
      </c>
      <c r="GF146">
        <v>0.37871100000000002</v>
      </c>
      <c r="GG146">
        <v>-0.65485300000000002</v>
      </c>
      <c r="GH146">
        <v>-0.49401600000000001</v>
      </c>
      <c r="GI146">
        <v>-0.38234899999999999</v>
      </c>
      <c r="GJ146">
        <v>0.54861300000000002</v>
      </c>
      <c r="GK146">
        <v>0.14330599999999999</v>
      </c>
      <c r="GL146">
        <v>-0.22242500000000001</v>
      </c>
      <c r="GM146">
        <v>3.0161500000000001</v>
      </c>
      <c r="GN146">
        <v>0.95369800000000005</v>
      </c>
      <c r="GO146">
        <v>-1.2839499999999999</v>
      </c>
      <c r="GP146">
        <v>9.7087699999999999E-2</v>
      </c>
      <c r="GQ146">
        <v>-1.2125600000000001</v>
      </c>
      <c r="GR146">
        <v>0.71356299999999995</v>
      </c>
      <c r="GS146">
        <v>0.72390399999999999</v>
      </c>
      <c r="GT146">
        <v>1.4834799999999999</v>
      </c>
      <c r="GU146">
        <v>1.80036</v>
      </c>
      <c r="GV146">
        <v>0.67410099999999995</v>
      </c>
      <c r="GW146">
        <v>0.93677200000000005</v>
      </c>
      <c r="GX146">
        <v>-1.9031899999999999</v>
      </c>
      <c r="GY146">
        <v>-8.1513199999999994E-2</v>
      </c>
      <c r="GZ146">
        <v>-0.25887500000000002</v>
      </c>
      <c r="HA146">
        <v>-1.75047</v>
      </c>
      <c r="HB146">
        <v>2.3986700000000001</v>
      </c>
      <c r="HC146">
        <v>-0.428095</v>
      </c>
      <c r="HD146">
        <v>0.68942199999999998</v>
      </c>
      <c r="HE146">
        <v>-1.1834</v>
      </c>
      <c r="HF146">
        <v>0.97589499999999996</v>
      </c>
      <c r="HG146">
        <v>0.80147199999999996</v>
      </c>
      <c r="HH146">
        <v>0.28055099999999999</v>
      </c>
      <c r="HI146">
        <v>0.70499599999999996</v>
      </c>
      <c r="HJ146">
        <v>-0.32824700000000001</v>
      </c>
      <c r="HK146">
        <v>0.39779900000000001</v>
      </c>
      <c r="HL146">
        <v>1.0265</v>
      </c>
      <c r="HM146">
        <v>0.213001</v>
      </c>
      <c r="HN146">
        <v>-1.67153</v>
      </c>
      <c r="HO146">
        <v>-0.820774</v>
      </c>
      <c r="HP146">
        <v>0.56058699999999995</v>
      </c>
      <c r="HQ146">
        <v>-1.0110699999999999</v>
      </c>
      <c r="HR146">
        <v>2.3308200000000001</v>
      </c>
      <c r="HS146">
        <v>0.35008800000000001</v>
      </c>
      <c r="HT146">
        <v>-0.72466299999999995</v>
      </c>
      <c r="HU146">
        <v>0.70923400000000003</v>
      </c>
      <c r="HV146">
        <v>0.94381000000000004</v>
      </c>
      <c r="HW146">
        <v>0.73208600000000001</v>
      </c>
      <c r="HX146">
        <v>3.4591200000000003E-2</v>
      </c>
      <c r="HY146">
        <v>-0.51681900000000003</v>
      </c>
      <c r="HZ146">
        <v>-1.3507499999999999</v>
      </c>
      <c r="IA146">
        <v>0.53293299999999999</v>
      </c>
      <c r="IB146">
        <v>0.42195899999999997</v>
      </c>
      <c r="IC146">
        <v>-0.111167</v>
      </c>
      <c r="ID146">
        <v>-2.6627499999999998E-2</v>
      </c>
      <c r="IE146">
        <v>-0.27285300000000001</v>
      </c>
      <c r="IF146">
        <v>0.361591</v>
      </c>
      <c r="IG146">
        <v>0.51654299999999997</v>
      </c>
      <c r="IH146">
        <v>-0.44834499999999999</v>
      </c>
      <c r="II146">
        <v>1.19339</v>
      </c>
      <c r="IJ146">
        <v>0.279192</v>
      </c>
      <c r="IK146">
        <v>-1.61348</v>
      </c>
      <c r="IL146">
        <v>-0.97314400000000001</v>
      </c>
      <c r="IM146">
        <v>0.50380000000000003</v>
      </c>
      <c r="IN146">
        <v>5.7437200000000001E-2</v>
      </c>
      <c r="IO146">
        <v>-1.06721</v>
      </c>
      <c r="IP146">
        <v>0.51060000000000005</v>
      </c>
      <c r="IQ146">
        <v>-0.41039399999999998</v>
      </c>
      <c r="IR146">
        <v>0.22439000000000001</v>
      </c>
      <c r="IS146">
        <v>1.42133</v>
      </c>
      <c r="IT146">
        <v>0.391293</v>
      </c>
      <c r="IU146">
        <v>-0.27105000000000001</v>
      </c>
      <c r="IV146">
        <v>-0.417937</v>
      </c>
      <c r="IW146">
        <v>-1.1093500000000001</v>
      </c>
      <c r="IX146">
        <v>0.26710899999999999</v>
      </c>
      <c r="IY146">
        <v>-0.18159900000000001</v>
      </c>
      <c r="IZ146">
        <v>-0.45433699999999999</v>
      </c>
      <c r="JA146">
        <v>-0.54924399999999995</v>
      </c>
      <c r="JB146">
        <v>0.26550200000000002</v>
      </c>
      <c r="JC146">
        <v>0.60090100000000002</v>
      </c>
      <c r="JD146">
        <v>2.71983</v>
      </c>
      <c r="JE146">
        <v>0.33416400000000002</v>
      </c>
      <c r="JF146">
        <v>0.58213800000000004</v>
      </c>
      <c r="JG146">
        <v>-0.92155699999999996</v>
      </c>
      <c r="JH146">
        <v>-1.6805300000000001</v>
      </c>
      <c r="JI146">
        <v>0.73791700000000005</v>
      </c>
      <c r="JJ146">
        <v>1.00589</v>
      </c>
      <c r="JK146">
        <v>-6.4688999999999997E-2</v>
      </c>
      <c r="JL146">
        <v>-0.74270599999999998</v>
      </c>
      <c r="JM146">
        <v>-1.03027</v>
      </c>
      <c r="JN146">
        <v>0.67894600000000005</v>
      </c>
      <c r="JO146">
        <v>-0.69221699999999997</v>
      </c>
      <c r="JP146">
        <v>-0.22645299999999999</v>
      </c>
      <c r="JQ146">
        <v>0.49639499999999998</v>
      </c>
      <c r="JR146">
        <v>-0.61509000000000003</v>
      </c>
      <c r="JS146">
        <v>0.93768200000000002</v>
      </c>
      <c r="JT146">
        <v>0.63340799999999997</v>
      </c>
      <c r="JU146">
        <v>0.52337699999999998</v>
      </c>
      <c r="JV146">
        <v>-0.39371299999999998</v>
      </c>
      <c r="JW146">
        <v>-0.19431899999999999</v>
      </c>
      <c r="JX146">
        <v>-1.17509</v>
      </c>
      <c r="JY146">
        <v>3.6838200000000001E-2</v>
      </c>
      <c r="JZ146">
        <v>-0.99779799999999996</v>
      </c>
      <c r="KA146">
        <v>-1.2373700000000001</v>
      </c>
      <c r="KB146">
        <v>-2.02041</v>
      </c>
      <c r="KC146">
        <v>0.40079599999999999</v>
      </c>
      <c r="KD146">
        <v>-2.04149</v>
      </c>
      <c r="KE146">
        <v>6.4437700000000001E-2</v>
      </c>
      <c r="KF146">
        <v>0.49556099999999997</v>
      </c>
      <c r="KG146">
        <v>6.9245900000000004E-3</v>
      </c>
      <c r="KH146">
        <v>0.212945</v>
      </c>
      <c r="KI146">
        <v>-1.0900799999999999</v>
      </c>
      <c r="KJ146">
        <v>-0.33862199999999998</v>
      </c>
      <c r="KK146">
        <v>0.11509</v>
      </c>
      <c r="KL146">
        <v>-0.371811</v>
      </c>
      <c r="KM146">
        <v>-1.1280200000000001E-2</v>
      </c>
      <c r="KN146">
        <v>0.18770500000000001</v>
      </c>
      <c r="KO146">
        <v>0.86719100000000005</v>
      </c>
      <c r="KP146">
        <v>6.98103E-3</v>
      </c>
      <c r="KQ146">
        <v>1.3673</v>
      </c>
      <c r="KR146">
        <v>1.1482399999999999</v>
      </c>
      <c r="KS146">
        <v>6.8060200000000001E-2</v>
      </c>
      <c r="KT146">
        <v>-0.75099000000000005</v>
      </c>
      <c r="KU146">
        <v>0.52925299999999997</v>
      </c>
      <c r="KV146">
        <v>-0.34201100000000001</v>
      </c>
      <c r="KW146">
        <v>-0.25287999999999999</v>
      </c>
      <c r="KX146">
        <v>0.71306999999999998</v>
      </c>
      <c r="KY146">
        <v>-1.21346</v>
      </c>
      <c r="KZ146">
        <v>-2.0116299999999998</v>
      </c>
      <c r="LA146">
        <v>0.55741300000000005</v>
      </c>
      <c r="LB146">
        <v>-9.1894400000000001E-2</v>
      </c>
      <c r="LC146">
        <v>-0.55991800000000003</v>
      </c>
      <c r="LD146">
        <v>0.50144999999999995</v>
      </c>
      <c r="LE146">
        <v>-0.45905800000000002</v>
      </c>
      <c r="LF146">
        <v>-0.176783</v>
      </c>
      <c r="LG146">
        <v>0.47217999999999999</v>
      </c>
      <c r="LH146">
        <v>-0.63037900000000002</v>
      </c>
      <c r="LI146">
        <v>-0.41660900000000001</v>
      </c>
      <c r="LJ146">
        <v>-0.65553700000000004</v>
      </c>
      <c r="LK146">
        <v>0.42850700000000003</v>
      </c>
      <c r="LL146">
        <v>1.0597799999999999</v>
      </c>
      <c r="LM146">
        <v>1.3345499999999999</v>
      </c>
      <c r="LN146">
        <v>1.4239599999999999</v>
      </c>
      <c r="LO146">
        <v>-6.9405700000000001E-2</v>
      </c>
      <c r="LP146">
        <v>-0.51337699999999997</v>
      </c>
      <c r="LQ146">
        <v>1.6727300000000001</v>
      </c>
      <c r="LR146">
        <v>1.1819</v>
      </c>
      <c r="LS146">
        <v>-0.65637100000000004</v>
      </c>
      <c r="LT146">
        <v>-0.166244</v>
      </c>
      <c r="LU146">
        <v>-0.246589</v>
      </c>
      <c r="LV146">
        <v>-0.64297700000000002</v>
      </c>
      <c r="LW146">
        <v>-0.87861199999999995</v>
      </c>
      <c r="LX146">
        <v>0.565639</v>
      </c>
      <c r="LY146">
        <v>-0.64657299999999995</v>
      </c>
      <c r="LZ146">
        <v>-0.466557</v>
      </c>
      <c r="MA146">
        <v>0.40257599999999999</v>
      </c>
      <c r="MB146">
        <v>0.89361199999999996</v>
      </c>
      <c r="MC146">
        <v>0.68568899999999999</v>
      </c>
      <c r="MD146">
        <v>-0.20205899999999999</v>
      </c>
      <c r="ME146">
        <v>0.36357899999999999</v>
      </c>
      <c r="MF146">
        <v>0.38790599999999997</v>
      </c>
      <c r="MG146">
        <v>0.11193699999999999</v>
      </c>
      <c r="MH146">
        <v>0.38456000000000001</v>
      </c>
      <c r="MI146">
        <v>9.9139599999999994E-2</v>
      </c>
      <c r="MJ146">
        <v>8.0210100000000006E-2</v>
      </c>
      <c r="MK146">
        <v>8.1438699999999992E-3</v>
      </c>
      <c r="ML146">
        <v>-8.8053699999999999E-2</v>
      </c>
      <c r="MM146">
        <v>-1.1792400000000001</v>
      </c>
      <c r="MN146">
        <v>-1.3925399999999999</v>
      </c>
      <c r="MO146">
        <v>0.84570000000000001</v>
      </c>
      <c r="MP146">
        <v>1.2133499999999999</v>
      </c>
      <c r="MQ146">
        <v>-0.14057</v>
      </c>
      <c r="MR146">
        <v>0.64664900000000003</v>
      </c>
      <c r="MS146">
        <v>3.7104100000000001E-2</v>
      </c>
      <c r="MT146">
        <v>-0.95758799999999999</v>
      </c>
      <c r="MU146">
        <v>-0.71379599999999999</v>
      </c>
      <c r="MV146">
        <v>-2.6739999999999999</v>
      </c>
      <c r="MW146">
        <v>-2.5695100000000002</v>
      </c>
      <c r="MX146">
        <v>0.39806999999999998</v>
      </c>
      <c r="MY146">
        <v>-0.45160699999999998</v>
      </c>
      <c r="MZ146">
        <v>-0.63851100000000005</v>
      </c>
      <c r="NA146">
        <v>0.37667699999999998</v>
      </c>
      <c r="NB146">
        <v>0.509494</v>
      </c>
      <c r="NC146">
        <v>-0.13081000000000001</v>
      </c>
      <c r="ND146">
        <v>-4.35211E-2</v>
      </c>
      <c r="NE146">
        <v>-8.6357500000000004E-2</v>
      </c>
      <c r="NF146">
        <v>0.25712800000000002</v>
      </c>
      <c r="NG146">
        <v>1.3491200000000001</v>
      </c>
      <c r="NH146">
        <v>-0.20880499999999999</v>
      </c>
      <c r="NI146">
        <v>0.49005100000000001</v>
      </c>
      <c r="NJ146">
        <v>-7.2457800000000003E-2</v>
      </c>
      <c r="NK146">
        <v>1.46642E-2</v>
      </c>
      <c r="NL146">
        <v>-0.116137</v>
      </c>
      <c r="NM146">
        <v>0.21995899999999999</v>
      </c>
      <c r="NN146">
        <v>1.3075600000000001</v>
      </c>
      <c r="NO146">
        <v>-0.24837799999999999</v>
      </c>
      <c r="NT146">
        <v>-4.3977000000000002E-2</v>
      </c>
      <c r="NU146">
        <v>-0.11819300000000001</v>
      </c>
      <c r="NV146">
        <v>3.1972</v>
      </c>
      <c r="NW146">
        <v>1.09341</v>
      </c>
      <c r="OF146">
        <v>0.173626</v>
      </c>
      <c r="OG146">
        <v>-0.87375700000000001</v>
      </c>
      <c r="OH146">
        <v>-2.04786</v>
      </c>
      <c r="OI146">
        <v>0.124761</v>
      </c>
      <c r="OJ146">
        <v>0.117535</v>
      </c>
      <c r="OK146">
        <v>-9.4350900000000001E-2</v>
      </c>
      <c r="OL146">
        <v>-0.76723799999999998</v>
      </c>
      <c r="OM146">
        <v>9.7055500000000003E-3</v>
      </c>
      <c r="ON146">
        <v>-1.4314100000000001</v>
      </c>
      <c r="OO146">
        <v>-0.328598</v>
      </c>
      <c r="OP146">
        <v>-0.50546999999999997</v>
      </c>
      <c r="OQ146">
        <v>1.13253</v>
      </c>
      <c r="OR146">
        <v>-0.97921000000000002</v>
      </c>
      <c r="OS146">
        <v>0.92941399999999996</v>
      </c>
      <c r="OT146">
        <v>-0.72214299999999998</v>
      </c>
      <c r="OU146">
        <v>0.446988</v>
      </c>
      <c r="OV146">
        <v>0.21393000000000001</v>
      </c>
      <c r="OW146">
        <v>-0.7399</v>
      </c>
      <c r="OX146">
        <v>0.32315700000000003</v>
      </c>
      <c r="OY146">
        <v>0.76240699999999995</v>
      </c>
      <c r="OZ146">
        <v>-3.5796099999999997E-2</v>
      </c>
      <c r="PA146">
        <v>-1.88374</v>
      </c>
      <c r="PB146">
        <v>1.7553799999999999</v>
      </c>
      <c r="PC146">
        <v>-0.972885</v>
      </c>
      <c r="PD146">
        <v>0.80966199999999999</v>
      </c>
      <c r="PE146">
        <v>-1.6206499999999999</v>
      </c>
      <c r="PF146">
        <v>-5.3809700000000002E-2</v>
      </c>
      <c r="PG146">
        <v>-1.12636</v>
      </c>
      <c r="PH146">
        <v>-1.42808</v>
      </c>
      <c r="PI146">
        <v>-0.814608</v>
      </c>
      <c r="PJ146">
        <v>-1.5576000000000001</v>
      </c>
      <c r="PK146">
        <v>-0.75267200000000001</v>
      </c>
      <c r="PM146">
        <v>0.49453999999999998</v>
      </c>
      <c r="PP146">
        <v>0.27608500000000002</v>
      </c>
      <c r="PQ146">
        <v>-1.26257</v>
      </c>
      <c r="PR146">
        <v>-0.13142899999999999</v>
      </c>
      <c r="PS146">
        <v>-9.5818500000000001E-2</v>
      </c>
      <c r="PT146">
        <v>-0.37939600000000001</v>
      </c>
      <c r="PU146">
        <v>1.11283</v>
      </c>
      <c r="PV146">
        <v>0.71789099999999995</v>
      </c>
    </row>
    <row r="147" spans="1:438">
      <c r="A147" t="s">
        <v>845</v>
      </c>
      <c r="B147">
        <v>-0.97980100000000003</v>
      </c>
      <c r="C147">
        <v>-0.710067</v>
      </c>
      <c r="D147">
        <v>-0.35660500000000001</v>
      </c>
      <c r="E147">
        <v>-0.32137199999999999</v>
      </c>
      <c r="F147">
        <v>-0.115178</v>
      </c>
      <c r="G147">
        <v>0.76795400000000003</v>
      </c>
      <c r="H147">
        <v>1.5519499999999999</v>
      </c>
      <c r="I147">
        <v>0.81479400000000002</v>
      </c>
      <c r="J147">
        <v>0.27478999999999998</v>
      </c>
      <c r="K147">
        <v>0.341642</v>
      </c>
      <c r="L147">
        <v>0.73170199999999996</v>
      </c>
      <c r="M147">
        <v>0.91917499999999996</v>
      </c>
      <c r="N147">
        <v>-0.26993099999999998</v>
      </c>
      <c r="O147">
        <v>-1.19055</v>
      </c>
      <c r="P147">
        <v>-1.0723800000000001</v>
      </c>
      <c r="Q147">
        <v>0.56067299999999998</v>
      </c>
      <c r="R147">
        <v>-1.4023699999999999</v>
      </c>
      <c r="S147">
        <v>-0.48437000000000002</v>
      </c>
      <c r="T147">
        <v>-0.51850799999999997</v>
      </c>
      <c r="U147">
        <v>1.5343599999999999</v>
      </c>
      <c r="V147">
        <v>-0.877054</v>
      </c>
      <c r="W147">
        <v>0.56620499999999996</v>
      </c>
      <c r="X147">
        <v>1.2965500000000001</v>
      </c>
      <c r="Y147">
        <v>-1.6787700000000001</v>
      </c>
      <c r="Z147">
        <v>-1.06921</v>
      </c>
      <c r="AA147">
        <v>1.9735799999999999</v>
      </c>
      <c r="AB147">
        <v>-0.22247</v>
      </c>
      <c r="AC147">
        <v>-0.231624</v>
      </c>
      <c r="AD147">
        <v>-0.14946699999999999</v>
      </c>
      <c r="AE147">
        <v>-1.08483</v>
      </c>
      <c r="AF147">
        <v>-0.73825200000000002</v>
      </c>
      <c r="AG147">
        <v>-0.43968600000000002</v>
      </c>
      <c r="AH147">
        <v>8.4612300000000001E-2</v>
      </c>
      <c r="AI147">
        <v>8.4277599999999994E-2</v>
      </c>
      <c r="AJ147">
        <v>-0.11106100000000001</v>
      </c>
      <c r="AK147">
        <v>-0.96435899999999997</v>
      </c>
      <c r="AL147">
        <v>0.70156200000000002</v>
      </c>
      <c r="AM147">
        <v>-0.84761500000000001</v>
      </c>
      <c r="AN147">
        <v>-7.1751700000000002E-2</v>
      </c>
      <c r="AO147">
        <v>-0.93271999999999999</v>
      </c>
      <c r="AP147">
        <v>0.26772600000000002</v>
      </c>
      <c r="AQ147">
        <v>0.92782100000000001</v>
      </c>
      <c r="AR147">
        <v>-0.28430499999999997</v>
      </c>
      <c r="AS147">
        <v>-6.6356299999999993E-2</v>
      </c>
      <c r="AT147">
        <v>-0.85258199999999995</v>
      </c>
      <c r="AU147">
        <v>0.37003999999999998</v>
      </c>
      <c r="AV147">
        <v>-0.43701699999999999</v>
      </c>
      <c r="AW147">
        <v>0.290186</v>
      </c>
      <c r="AX147">
        <v>0.16043299999999999</v>
      </c>
      <c r="AY147">
        <v>0.31105500000000003</v>
      </c>
      <c r="AZ147">
        <v>-0.33976499999999998</v>
      </c>
      <c r="BA147">
        <v>1.56403</v>
      </c>
      <c r="BB147">
        <v>-9.1063900000000003E-2</v>
      </c>
      <c r="BC147">
        <v>-0.65374699999999997</v>
      </c>
      <c r="BD147">
        <v>-0.107248</v>
      </c>
      <c r="BE147">
        <v>-1.3484100000000001</v>
      </c>
      <c r="BF147">
        <v>-1.31793</v>
      </c>
      <c r="BG147">
        <v>-0.78855600000000003</v>
      </c>
      <c r="BH147">
        <v>-1.1703300000000001</v>
      </c>
      <c r="BI147">
        <v>0.35703499999999999</v>
      </c>
      <c r="BJ147">
        <v>1.7249399999999999</v>
      </c>
      <c r="BK147">
        <v>-0.61833300000000002</v>
      </c>
      <c r="BL147">
        <v>7.6979900000000004E-2</v>
      </c>
      <c r="BM147">
        <v>0.33103700000000003</v>
      </c>
      <c r="BN147">
        <v>-0.21549199999999999</v>
      </c>
      <c r="BO147">
        <v>-0.2218</v>
      </c>
      <c r="BP147">
        <v>1.78844</v>
      </c>
      <c r="BQ147">
        <v>-0.66369999999999996</v>
      </c>
      <c r="BR147">
        <v>-0.81167999999999996</v>
      </c>
      <c r="BS147">
        <v>2.0646900000000001</v>
      </c>
      <c r="BT147">
        <v>-0.38244299999999998</v>
      </c>
      <c r="BU147">
        <v>0.32386399999999999</v>
      </c>
      <c r="BV147">
        <v>0.44751099999999999</v>
      </c>
      <c r="BW147">
        <v>-0.17402100000000001</v>
      </c>
      <c r="BX147">
        <v>-0.157412</v>
      </c>
      <c r="BY147">
        <v>-0.693303</v>
      </c>
      <c r="BZ147">
        <v>0.24113100000000001</v>
      </c>
      <c r="CA147">
        <v>-1.1130100000000001</v>
      </c>
      <c r="CB147">
        <v>0.558589</v>
      </c>
      <c r="CC147">
        <v>-0.47592400000000001</v>
      </c>
      <c r="CD147">
        <v>-3.8744899999999999E-2</v>
      </c>
      <c r="CE147">
        <v>-1.48861</v>
      </c>
      <c r="CF147">
        <v>-0.17411199999999999</v>
      </c>
      <c r="CG147">
        <v>0.980966</v>
      </c>
      <c r="CH147">
        <v>-0.39351799999999998</v>
      </c>
      <c r="CI147">
        <v>0.19134699999999999</v>
      </c>
      <c r="CJ147">
        <v>-0.12906300000000001</v>
      </c>
      <c r="CK147">
        <v>-0.13808300000000001</v>
      </c>
      <c r="CL147">
        <v>3.6229499999999999</v>
      </c>
      <c r="CM147">
        <v>0.51888299999999998</v>
      </c>
      <c r="CN147">
        <v>1.2543500000000001</v>
      </c>
      <c r="CO147">
        <v>1.40452</v>
      </c>
      <c r="CP147">
        <v>-0.15465799999999999</v>
      </c>
      <c r="CQ147">
        <v>1.4397500000000001</v>
      </c>
      <c r="CR147">
        <v>0.50479499999999999</v>
      </c>
      <c r="CS147">
        <v>2.2373500000000002</v>
      </c>
      <c r="CT147">
        <v>1.3269599999999999</v>
      </c>
      <c r="CU147">
        <v>2.2655599999999998</v>
      </c>
      <c r="CV147">
        <v>2.1510400000000001</v>
      </c>
      <c r="CW147">
        <v>-0.54766099999999995</v>
      </c>
      <c r="CX147">
        <v>1.83917</v>
      </c>
      <c r="CY147">
        <v>2.7554099999999999</v>
      </c>
      <c r="CZ147">
        <v>1.6735500000000001</v>
      </c>
      <c r="DA147">
        <v>-0.49359199999999998</v>
      </c>
      <c r="DB147">
        <v>-1.0559499999999999</v>
      </c>
      <c r="DC147">
        <v>1.1311800000000001</v>
      </c>
      <c r="DD147">
        <v>0.43987900000000002</v>
      </c>
      <c r="DE147">
        <v>0.42958000000000002</v>
      </c>
      <c r="DF147">
        <v>-0.93446899999999999</v>
      </c>
      <c r="DG147">
        <v>0.36154599999999998</v>
      </c>
      <c r="DH147">
        <v>1.09903E-2</v>
      </c>
      <c r="DI147">
        <v>-0.77544000000000002</v>
      </c>
      <c r="DJ147">
        <v>-0.37259799999999998</v>
      </c>
      <c r="DK147">
        <v>-1.66553</v>
      </c>
      <c r="DL147">
        <v>1.1853400000000001</v>
      </c>
      <c r="DM147">
        <v>-1.86639</v>
      </c>
      <c r="DN147">
        <v>-0.4274</v>
      </c>
      <c r="DO147">
        <v>0.35287600000000002</v>
      </c>
      <c r="DP147">
        <v>-5.1162600000000003E-2</v>
      </c>
      <c r="DQ147">
        <v>1.7886500000000001</v>
      </c>
      <c r="DR147">
        <v>0.66845900000000003</v>
      </c>
      <c r="DS147">
        <v>1.6634100000000001</v>
      </c>
      <c r="DT147">
        <v>2.9496099999999998</v>
      </c>
      <c r="DU147">
        <v>-0.34552100000000002</v>
      </c>
      <c r="DV147">
        <v>0.97167000000000003</v>
      </c>
      <c r="DW147">
        <v>-0.33740100000000001</v>
      </c>
      <c r="DX147">
        <v>0.39166299999999998</v>
      </c>
      <c r="DY147">
        <v>0.66866499999999995</v>
      </c>
      <c r="DZ147">
        <v>0.84576399999999996</v>
      </c>
      <c r="EA147">
        <v>3.17563</v>
      </c>
      <c r="EB147">
        <v>-0.61450800000000005</v>
      </c>
      <c r="EC147">
        <v>-0.33440700000000001</v>
      </c>
      <c r="ED147">
        <v>1.67187</v>
      </c>
      <c r="EE147">
        <v>0.28903200000000001</v>
      </c>
      <c r="EF147">
        <v>0.56795200000000001</v>
      </c>
      <c r="EG147">
        <v>7.1334599999999998E-2</v>
      </c>
      <c r="EH147">
        <v>-2.3062499999999999</v>
      </c>
      <c r="EI147">
        <v>0.88230500000000001</v>
      </c>
      <c r="EJ147">
        <v>1.5552699999999999E-2</v>
      </c>
      <c r="EK147">
        <v>2.20492</v>
      </c>
      <c r="EL147">
        <v>-1.8806400000000001</v>
      </c>
      <c r="EM147">
        <v>0.59800399999999998</v>
      </c>
      <c r="EN147">
        <v>-0.96624299999999996</v>
      </c>
      <c r="EO147">
        <v>1.7829699999999999</v>
      </c>
      <c r="EP147">
        <v>-0.21842800000000001</v>
      </c>
      <c r="EQ147">
        <v>4.1898699999999997E-2</v>
      </c>
      <c r="ER147">
        <v>-0.65477799999999997</v>
      </c>
      <c r="ES147">
        <v>-0.24151500000000001</v>
      </c>
      <c r="ET147">
        <v>-1.0163599999999999</v>
      </c>
      <c r="EU147">
        <v>-0.67548600000000003</v>
      </c>
      <c r="EV147">
        <v>2.66472</v>
      </c>
      <c r="EW147">
        <v>-0.74215600000000004</v>
      </c>
      <c r="EX147">
        <v>4.8791300000000003E-2</v>
      </c>
      <c r="EY147">
        <v>2.2774999999999999</v>
      </c>
      <c r="EZ147">
        <v>0.55205899999999997</v>
      </c>
      <c r="FA147">
        <v>8.0649499999999999E-2</v>
      </c>
      <c r="FB147">
        <v>-1.72011</v>
      </c>
      <c r="FC147">
        <v>1.4431700000000001</v>
      </c>
      <c r="FD147">
        <v>0.227992</v>
      </c>
      <c r="FE147">
        <v>-1.2077500000000001</v>
      </c>
      <c r="FF147">
        <v>-1.38384</v>
      </c>
      <c r="FG147">
        <v>0.69328699999999999</v>
      </c>
      <c r="FH147">
        <v>-1.10626</v>
      </c>
      <c r="FI147">
        <v>-1.2957700000000001</v>
      </c>
      <c r="FJ147">
        <v>-0.53491200000000005</v>
      </c>
      <c r="FK147">
        <v>2.3100299999999998</v>
      </c>
      <c r="FL147">
        <v>-0.18251899999999999</v>
      </c>
      <c r="FM147">
        <v>0.596723</v>
      </c>
      <c r="FN147">
        <v>0.90346000000000004</v>
      </c>
      <c r="FO147">
        <v>0.32588299999999998</v>
      </c>
      <c r="FP147">
        <v>0.34813899999999998</v>
      </c>
      <c r="FQ147">
        <v>0.89310500000000004</v>
      </c>
      <c r="FR147">
        <v>-0.73640300000000003</v>
      </c>
      <c r="FS147">
        <v>-0.18388299999999999</v>
      </c>
      <c r="FT147">
        <v>2.00406</v>
      </c>
      <c r="FU147">
        <v>0.74218200000000001</v>
      </c>
      <c r="FV147">
        <v>-2.0350799999999998</v>
      </c>
      <c r="FW147">
        <v>1.2889200000000001</v>
      </c>
      <c r="FX147">
        <v>-1.4689700000000001</v>
      </c>
      <c r="FY147">
        <v>-0.496695</v>
      </c>
      <c r="FZ147">
        <v>-2.00678</v>
      </c>
      <c r="GA147">
        <v>1.21489</v>
      </c>
      <c r="GB147">
        <v>0.29788300000000001</v>
      </c>
      <c r="GC147">
        <v>-0.95999000000000001</v>
      </c>
      <c r="GD147">
        <v>0.797848</v>
      </c>
      <c r="GE147">
        <v>0.18456500000000001</v>
      </c>
      <c r="GF147">
        <v>-0.92441200000000001</v>
      </c>
      <c r="GG147">
        <v>-1.3384400000000001</v>
      </c>
      <c r="GH147">
        <v>0.96642700000000004</v>
      </c>
      <c r="GI147">
        <v>-0.12259100000000001</v>
      </c>
      <c r="GJ147">
        <v>1.4078200000000001</v>
      </c>
      <c r="GK147">
        <v>-1.17706</v>
      </c>
      <c r="GL147">
        <v>-0.282086</v>
      </c>
      <c r="GM147">
        <v>-0.54784900000000003</v>
      </c>
      <c r="GN147">
        <v>1.1433</v>
      </c>
      <c r="GO147">
        <v>-0.93932000000000004</v>
      </c>
      <c r="GP147">
        <v>0.439772</v>
      </c>
      <c r="GQ147">
        <v>-1.2373700000000001</v>
      </c>
      <c r="GR147">
        <v>0.45635500000000001</v>
      </c>
      <c r="GS147">
        <v>-5.1096299999999997E-2</v>
      </c>
      <c r="GT147">
        <v>-0.624255</v>
      </c>
      <c r="GU147">
        <v>-2.1217800000000002</v>
      </c>
      <c r="GV147">
        <v>-0.47800399999999998</v>
      </c>
      <c r="GW147">
        <v>-0.59208799999999995</v>
      </c>
      <c r="GX147">
        <v>-0.64329499999999995</v>
      </c>
      <c r="GY147">
        <v>-0.86933300000000002</v>
      </c>
      <c r="GZ147">
        <v>-1.536</v>
      </c>
      <c r="HA147">
        <v>-0.73644799999999999</v>
      </c>
      <c r="HB147">
        <v>2.6820499999999998</v>
      </c>
      <c r="HC147">
        <v>1.17428</v>
      </c>
      <c r="HD147">
        <v>-1.4800599999999999</v>
      </c>
      <c r="HE147">
        <v>1.3916500000000001</v>
      </c>
      <c r="HF147">
        <v>-0.89216899999999999</v>
      </c>
      <c r="HG147">
        <v>-1.8406</v>
      </c>
      <c r="HH147">
        <v>-1.0441100000000001</v>
      </c>
      <c r="HI147">
        <v>0.42552899999999999</v>
      </c>
      <c r="HJ147">
        <v>-0.432226</v>
      </c>
      <c r="HK147">
        <v>-0.88983100000000004</v>
      </c>
      <c r="HL147">
        <v>-0.28710599999999997</v>
      </c>
      <c r="HM147">
        <v>1.97864</v>
      </c>
      <c r="HN147">
        <v>-0.149533</v>
      </c>
      <c r="HO147">
        <v>0.36240699999999998</v>
      </c>
      <c r="HP147">
        <v>-0.59815099999999999</v>
      </c>
      <c r="HQ147">
        <v>4.3531899999999998E-2</v>
      </c>
      <c r="HR147">
        <v>0.102215</v>
      </c>
      <c r="HS147">
        <v>-0.73099599999999998</v>
      </c>
      <c r="HT147">
        <v>-3.0995499999999998</v>
      </c>
      <c r="HU147">
        <v>0.269231</v>
      </c>
      <c r="HV147">
        <v>0.47465600000000002</v>
      </c>
      <c r="HW147">
        <v>3.1005699999999998</v>
      </c>
      <c r="HX147">
        <v>0.45226499999999997</v>
      </c>
      <c r="HY147">
        <v>-0.76512199999999997</v>
      </c>
      <c r="HZ147">
        <v>-1.12155</v>
      </c>
      <c r="IA147">
        <v>0.79658799999999996</v>
      </c>
      <c r="IB147">
        <v>-3.0418599999999998</v>
      </c>
      <c r="IC147">
        <v>0.597777</v>
      </c>
      <c r="ID147">
        <v>0.25629000000000002</v>
      </c>
      <c r="IE147">
        <v>-1.3840600000000001</v>
      </c>
      <c r="IF147">
        <v>1.48308</v>
      </c>
      <c r="IG147">
        <v>-0.15947700000000001</v>
      </c>
      <c r="IH147">
        <v>-1.71377</v>
      </c>
      <c r="II147">
        <v>-0.217057</v>
      </c>
      <c r="IJ147">
        <v>1.9834400000000001</v>
      </c>
      <c r="IK147">
        <v>-0.15457199999999999</v>
      </c>
      <c r="IL147">
        <v>0.28394999999999998</v>
      </c>
      <c r="IM147">
        <v>-0.36610500000000001</v>
      </c>
      <c r="IN147">
        <v>0.62492300000000001</v>
      </c>
      <c r="IO147">
        <v>1.56741</v>
      </c>
      <c r="IP147">
        <v>-0.36893100000000001</v>
      </c>
      <c r="IQ147">
        <v>-3.1789100000000001</v>
      </c>
      <c r="IR147">
        <v>-0.142876</v>
      </c>
      <c r="IS147">
        <v>5.6448600000000002E-2</v>
      </c>
      <c r="IT147">
        <v>3.1547499999999999</v>
      </c>
      <c r="IU147">
        <v>-0.35333599999999998</v>
      </c>
      <c r="IV147">
        <v>-0.51338200000000001</v>
      </c>
      <c r="IW147">
        <v>-0.61226899999999995</v>
      </c>
      <c r="IX147">
        <v>0.23463500000000001</v>
      </c>
      <c r="IY147">
        <v>-3.1051000000000002</v>
      </c>
      <c r="IZ147">
        <v>1.38114</v>
      </c>
      <c r="JA147">
        <v>0.84789700000000001</v>
      </c>
      <c r="JB147">
        <v>-1.7319500000000001</v>
      </c>
      <c r="JC147">
        <v>1.4132499999999999</v>
      </c>
      <c r="JD147">
        <v>-0.15401500000000001</v>
      </c>
      <c r="JE147">
        <v>-1.55487</v>
      </c>
      <c r="JF147">
        <v>-0.404335</v>
      </c>
      <c r="JG147">
        <v>-0.35909000000000002</v>
      </c>
      <c r="JH147">
        <v>-1.0392699999999999</v>
      </c>
      <c r="JI147">
        <v>-0.64055799999999996</v>
      </c>
      <c r="JJ147">
        <v>-8.5808099999999998E-2</v>
      </c>
      <c r="JK147">
        <v>1.1769000000000001</v>
      </c>
      <c r="JL147">
        <v>-0.26804600000000001</v>
      </c>
      <c r="JM147">
        <v>5.6878499999999999E-2</v>
      </c>
      <c r="JN147">
        <v>-2.4128699999999998</v>
      </c>
      <c r="JO147">
        <v>0.35053499999999999</v>
      </c>
      <c r="JP147">
        <v>1.2598100000000001</v>
      </c>
      <c r="JQ147">
        <v>-2.47099</v>
      </c>
      <c r="JR147">
        <v>-3.4355600000000002</v>
      </c>
      <c r="JS147">
        <v>-0.45303599999999999</v>
      </c>
      <c r="JT147">
        <v>0.15453</v>
      </c>
      <c r="JU147">
        <v>3.5229400000000002</v>
      </c>
      <c r="JV147">
        <v>-0.36381400000000003</v>
      </c>
      <c r="JW147">
        <v>-0.70592200000000005</v>
      </c>
      <c r="JX147">
        <v>-0.88478500000000004</v>
      </c>
      <c r="JY147">
        <v>0.33689400000000003</v>
      </c>
      <c r="JZ147">
        <v>-0.41335300000000003</v>
      </c>
      <c r="KA147">
        <v>0.80585499999999999</v>
      </c>
      <c r="KB147">
        <v>0.53674200000000005</v>
      </c>
      <c r="KC147">
        <v>-1.59866</v>
      </c>
      <c r="KD147">
        <v>1.72262</v>
      </c>
      <c r="KE147">
        <v>-0.74279399999999995</v>
      </c>
      <c r="KF147">
        <v>-1.5113799999999999</v>
      </c>
      <c r="KG147">
        <v>0.119668</v>
      </c>
      <c r="KH147">
        <v>-0.44847599999999999</v>
      </c>
      <c r="KI147">
        <v>0.25026599999999999</v>
      </c>
      <c r="KJ147">
        <v>1.9743900000000001</v>
      </c>
      <c r="KK147">
        <v>1.9229000000000001</v>
      </c>
      <c r="KL147">
        <v>-0.492896</v>
      </c>
      <c r="KM147">
        <v>0.49004599999999998</v>
      </c>
      <c r="KN147">
        <v>0.37593799999999999</v>
      </c>
      <c r="KO147">
        <v>0.59216599999999997</v>
      </c>
      <c r="KP147">
        <v>0.71404299999999998</v>
      </c>
      <c r="KQ147">
        <v>-8.8307800000000006E-2</v>
      </c>
      <c r="KR147">
        <v>2.2496499999999999</v>
      </c>
      <c r="KS147">
        <v>0.73217600000000005</v>
      </c>
      <c r="KT147">
        <v>-0.16060199999999999</v>
      </c>
      <c r="KU147">
        <v>-4.1778500000000003E-2</v>
      </c>
      <c r="KV147">
        <v>-0.485209</v>
      </c>
      <c r="KW147">
        <v>3.5552100000000002</v>
      </c>
      <c r="KX147">
        <v>0.54803599999999997</v>
      </c>
      <c r="KY147">
        <v>3.3584499999999999</v>
      </c>
      <c r="KZ147">
        <v>0.45358300000000001</v>
      </c>
      <c r="LA147">
        <v>-2.02355E-2</v>
      </c>
      <c r="LB147">
        <v>-0.96452599999999999</v>
      </c>
      <c r="LC147">
        <v>3.8142</v>
      </c>
      <c r="LD147">
        <v>-4.5310200000000002E-2</v>
      </c>
      <c r="LE147">
        <v>4.5545299999999997</v>
      </c>
      <c r="LF147">
        <v>0.62330799999999997</v>
      </c>
      <c r="LG147">
        <v>-2.6377600000000001E-2</v>
      </c>
      <c r="LH147">
        <v>-0.73580500000000004</v>
      </c>
      <c r="LI147">
        <v>2.00427</v>
      </c>
      <c r="LJ147">
        <v>4.2713700000000001</v>
      </c>
      <c r="LK147">
        <v>0.20810899999999999</v>
      </c>
      <c r="LL147">
        <v>-0.71616000000000002</v>
      </c>
      <c r="LM147">
        <v>0.99069600000000002</v>
      </c>
      <c r="LN147">
        <v>0.105725</v>
      </c>
      <c r="LO147">
        <v>-2.5634000000000001E-2</v>
      </c>
      <c r="LP147">
        <v>-6.0815299999999999</v>
      </c>
      <c r="LQ147">
        <v>-0.54151400000000005</v>
      </c>
      <c r="LR147">
        <v>0.256046</v>
      </c>
      <c r="LS147">
        <v>-4.5600399999999999E-2</v>
      </c>
      <c r="LT147">
        <v>0.237229</v>
      </c>
      <c r="LU147">
        <v>-1.26078</v>
      </c>
      <c r="LV147">
        <v>0.24545900000000001</v>
      </c>
      <c r="LW147">
        <v>-0.85276200000000002</v>
      </c>
      <c r="LX147">
        <v>1.2377899999999999</v>
      </c>
      <c r="LY147">
        <v>-0.151092</v>
      </c>
      <c r="LZ147">
        <v>0.91987600000000003</v>
      </c>
      <c r="MA147">
        <v>1.2108300000000001</v>
      </c>
      <c r="MB147">
        <v>-0.93405000000000005</v>
      </c>
      <c r="MC147">
        <v>0.10595499999999999</v>
      </c>
      <c r="MD147">
        <v>1.46496</v>
      </c>
      <c r="ME147">
        <v>0.36357899999999999</v>
      </c>
      <c r="MF147">
        <v>0.899926</v>
      </c>
      <c r="MG147">
        <v>0.57372400000000001</v>
      </c>
      <c r="MH147">
        <v>1.59311</v>
      </c>
      <c r="MI147">
        <v>9.9139599999999994E-2</v>
      </c>
      <c r="MJ147">
        <v>0.487431</v>
      </c>
      <c r="MK147">
        <v>0.81446799999999997</v>
      </c>
      <c r="ML147">
        <v>0.154118</v>
      </c>
      <c r="MM147">
        <v>-0.194052</v>
      </c>
      <c r="MN147">
        <v>5.7897900000000002E-2</v>
      </c>
      <c r="MO147">
        <v>1.17021</v>
      </c>
      <c r="MP147">
        <v>3.0075799999999999</v>
      </c>
      <c r="MQ147">
        <v>1.18384</v>
      </c>
      <c r="MR147">
        <v>0.66999500000000001</v>
      </c>
      <c r="MS147">
        <v>7.3914499999999994E-2</v>
      </c>
      <c r="MT147">
        <v>-0.73693500000000001</v>
      </c>
      <c r="MU147">
        <v>-3.0833900000000001</v>
      </c>
      <c r="MV147">
        <v>-0.386104</v>
      </c>
      <c r="MW147">
        <v>-0.38340800000000003</v>
      </c>
      <c r="MX147">
        <v>-1.4581200000000001</v>
      </c>
      <c r="MY147">
        <v>-0.99533199999999999</v>
      </c>
      <c r="MZ147">
        <v>0.66356499999999996</v>
      </c>
      <c r="NA147">
        <v>-1.5081599999999999</v>
      </c>
      <c r="NB147">
        <v>-2.8873799999999998</v>
      </c>
      <c r="NC147">
        <v>0.624919</v>
      </c>
      <c r="ND147">
        <v>0.36537700000000001</v>
      </c>
      <c r="NE147">
        <v>-0.59865199999999996</v>
      </c>
      <c r="NF147">
        <v>1.5261800000000001</v>
      </c>
      <c r="NG147">
        <v>-0.21615200000000001</v>
      </c>
      <c r="NH147">
        <v>-0.82920400000000005</v>
      </c>
      <c r="NI147">
        <v>-2.8683999999999998</v>
      </c>
      <c r="NJ147">
        <v>0.74909199999999998</v>
      </c>
      <c r="NK147">
        <v>0.45775900000000003</v>
      </c>
      <c r="NL147">
        <v>-0.64211499999999999</v>
      </c>
      <c r="NM147">
        <v>1.40995</v>
      </c>
      <c r="NN147">
        <v>-0.232768</v>
      </c>
      <c r="NO147">
        <v>-0.88443499999999997</v>
      </c>
      <c r="NP147">
        <v>-1.33968</v>
      </c>
      <c r="NQ147">
        <v>0.76942999999999995</v>
      </c>
      <c r="NR147">
        <v>-0.23086000000000001</v>
      </c>
      <c r="NS147">
        <v>1.4666300000000001</v>
      </c>
      <c r="NT147">
        <v>-1.2766599999999999</v>
      </c>
      <c r="NU147">
        <v>-0.20293800000000001</v>
      </c>
      <c r="NV147">
        <v>-0.64790400000000004</v>
      </c>
      <c r="NW147">
        <v>1.2084299999999999</v>
      </c>
      <c r="OF147">
        <v>-1.4272800000000001</v>
      </c>
      <c r="OG147">
        <v>-0.298786</v>
      </c>
      <c r="OH147">
        <v>-0.48821599999999998</v>
      </c>
      <c r="OI147">
        <v>-1.49377</v>
      </c>
      <c r="OJ147">
        <v>-1.23292</v>
      </c>
      <c r="OK147">
        <v>0.98450499999999996</v>
      </c>
      <c r="OL147">
        <v>-0.270953</v>
      </c>
      <c r="OM147">
        <v>1.51353</v>
      </c>
      <c r="ON147">
        <v>-0.30358600000000002</v>
      </c>
      <c r="OO147">
        <v>0.12781000000000001</v>
      </c>
      <c r="OP147">
        <v>-0.46565299999999998</v>
      </c>
      <c r="OQ147">
        <v>-0.13841200000000001</v>
      </c>
      <c r="OR147">
        <v>-1.4751700000000001</v>
      </c>
      <c r="OS147">
        <v>1.66266</v>
      </c>
      <c r="OT147">
        <v>-1.3829400000000001</v>
      </c>
      <c r="OU147">
        <v>1.2576000000000001</v>
      </c>
      <c r="OV147">
        <v>0.410109</v>
      </c>
      <c r="OW147">
        <v>-1.3219799999999999</v>
      </c>
      <c r="OX147">
        <v>0.226522</v>
      </c>
      <c r="OY147">
        <v>1.4423900000000001</v>
      </c>
      <c r="OZ147">
        <v>-1.7915000000000001</v>
      </c>
      <c r="PA147">
        <v>-0.92467600000000005</v>
      </c>
      <c r="PB147">
        <v>0.98456999999999995</v>
      </c>
      <c r="PC147">
        <v>0.460505</v>
      </c>
      <c r="PD147">
        <v>-1.12185</v>
      </c>
      <c r="PE147">
        <v>-0.248806</v>
      </c>
      <c r="PF147">
        <v>-1.13445</v>
      </c>
      <c r="PG147">
        <v>0.636328</v>
      </c>
      <c r="PH147">
        <v>3.2100399999999998</v>
      </c>
      <c r="PI147">
        <v>0.62767600000000001</v>
      </c>
      <c r="PJ147">
        <v>3.6377600000000001</v>
      </c>
      <c r="PK147">
        <v>0.51279399999999997</v>
      </c>
      <c r="PL147">
        <v>-0.11411</v>
      </c>
      <c r="PM147">
        <v>-0.19594400000000001</v>
      </c>
      <c r="PP147">
        <v>-0.376917</v>
      </c>
      <c r="PQ147">
        <v>-4.4113399999999997E-2</v>
      </c>
      <c r="PR147">
        <v>-1.44977</v>
      </c>
      <c r="PS147">
        <v>1.58416</v>
      </c>
      <c r="PT147">
        <v>0.4647</v>
      </c>
      <c r="PU147">
        <v>1.07755</v>
      </c>
      <c r="PV147">
        <v>2.8994700000000002E-2</v>
      </c>
    </row>
    <row r="148" spans="1:438">
      <c r="A148" t="s">
        <v>846</v>
      </c>
      <c r="B148">
        <v>-4.2596000000000002E-2</v>
      </c>
      <c r="C148">
        <v>-0.30606899999999998</v>
      </c>
      <c r="D148">
        <v>-0.35660500000000001</v>
      </c>
      <c r="E148">
        <v>0.85700100000000001</v>
      </c>
      <c r="F148">
        <v>0.15634000000000001</v>
      </c>
      <c r="G148">
        <v>1.46228</v>
      </c>
      <c r="H148">
        <v>0.20421500000000001</v>
      </c>
      <c r="I148">
        <v>0.81479400000000002</v>
      </c>
      <c r="J148">
        <v>0.27478999999999998</v>
      </c>
      <c r="K148">
        <v>1.2089000000000001</v>
      </c>
      <c r="L148">
        <v>0.49263099999999999</v>
      </c>
      <c r="M148">
        <v>-0.95325300000000002</v>
      </c>
      <c r="N148">
        <v>0.2868</v>
      </c>
      <c r="O148">
        <v>-1.0030399999999999</v>
      </c>
      <c r="P148">
        <v>0.59765999999999997</v>
      </c>
      <c r="Q148">
        <v>0.86599499999999996</v>
      </c>
      <c r="R148">
        <v>-0.62586699999999995</v>
      </c>
      <c r="S148">
        <v>1.98933</v>
      </c>
      <c r="T148">
        <v>1.2270700000000001</v>
      </c>
      <c r="U148">
        <v>-0.27435100000000001</v>
      </c>
      <c r="V148">
        <v>0.55181400000000003</v>
      </c>
      <c r="W148">
        <v>-0.27990399999999999</v>
      </c>
      <c r="X148">
        <v>3.7665999999999999</v>
      </c>
      <c r="Y148">
        <v>-0.50463400000000003</v>
      </c>
      <c r="Z148">
        <v>-0.170541</v>
      </c>
      <c r="AA148">
        <v>-0.66153499999999998</v>
      </c>
      <c r="AB148">
        <v>-0.20378599999999999</v>
      </c>
      <c r="AC148">
        <v>3.2216399999999998</v>
      </c>
      <c r="AD148">
        <v>-1.3273299999999999</v>
      </c>
      <c r="AE148">
        <v>-0.86913099999999999</v>
      </c>
      <c r="AF148">
        <v>-0.57033100000000003</v>
      </c>
      <c r="AG148">
        <v>-0.39218399999999998</v>
      </c>
      <c r="AH148">
        <v>-0.18071799999999999</v>
      </c>
      <c r="AI148">
        <v>2.5119799999999999</v>
      </c>
      <c r="AJ148">
        <v>-0.248666</v>
      </c>
      <c r="AK148">
        <v>3.3929399999999998</v>
      </c>
      <c r="AL148">
        <v>-0.64475700000000002</v>
      </c>
      <c r="AM148">
        <v>1.45469</v>
      </c>
      <c r="AN148">
        <v>0.41852499999999998</v>
      </c>
      <c r="AO148">
        <v>1.34751</v>
      </c>
      <c r="AP148">
        <v>-0.44771899999999998</v>
      </c>
      <c r="AQ148">
        <v>-1.30003</v>
      </c>
      <c r="AR148">
        <v>0.53108200000000005</v>
      </c>
      <c r="AS148">
        <v>-0.36314600000000002</v>
      </c>
      <c r="AT148">
        <v>0.67914200000000002</v>
      </c>
      <c r="AU148">
        <v>-0.28807300000000002</v>
      </c>
      <c r="AV148">
        <v>-0.10707</v>
      </c>
      <c r="AW148">
        <v>1.3382700000000001</v>
      </c>
      <c r="AX148">
        <v>0.64945699999999995</v>
      </c>
      <c r="AY148">
        <v>1.67347</v>
      </c>
      <c r="AZ148">
        <v>0.167328</v>
      </c>
      <c r="BA148">
        <v>-2.8173400000000002</v>
      </c>
      <c r="BB148">
        <v>1.57412</v>
      </c>
      <c r="BC148">
        <v>-0.47488599999999997</v>
      </c>
      <c r="BD148">
        <v>3.23996</v>
      </c>
      <c r="BE148">
        <v>-0.84043999999999996</v>
      </c>
      <c r="BF148">
        <v>-0.80253699999999994</v>
      </c>
      <c r="BG148">
        <v>-1.11147</v>
      </c>
      <c r="BH148">
        <v>1.2769900000000001</v>
      </c>
      <c r="BI148">
        <v>1.9605900000000001</v>
      </c>
      <c r="BJ148">
        <v>0.39347100000000002</v>
      </c>
      <c r="BK148">
        <v>-1.31806</v>
      </c>
      <c r="BL148">
        <v>0.25953100000000001</v>
      </c>
      <c r="BM148">
        <v>-2.14034E-2</v>
      </c>
      <c r="BN148">
        <v>0.96210799999999996</v>
      </c>
      <c r="BO148">
        <v>0.22295000000000001</v>
      </c>
      <c r="BP148">
        <v>0.95368600000000003</v>
      </c>
      <c r="BQ148">
        <v>1.65232</v>
      </c>
      <c r="BR148">
        <v>1.41065</v>
      </c>
      <c r="BS148">
        <v>-1.6278600000000001</v>
      </c>
      <c r="BT148">
        <v>-2.9350200000000002</v>
      </c>
      <c r="BU148">
        <v>-0.106515</v>
      </c>
      <c r="BV148">
        <v>-0.247977</v>
      </c>
      <c r="BW148">
        <v>1.4429000000000001</v>
      </c>
      <c r="BX148">
        <v>-0.11792800000000001</v>
      </c>
      <c r="BY148">
        <v>-0.230744</v>
      </c>
      <c r="BZ148">
        <v>1.3009299999999999</v>
      </c>
      <c r="CA148">
        <v>2.10012</v>
      </c>
      <c r="CB148">
        <v>1.09595</v>
      </c>
      <c r="CC148">
        <v>1.2031400000000001</v>
      </c>
      <c r="CD148">
        <v>-1.7498899999999999</v>
      </c>
      <c r="CE148">
        <v>1.16059</v>
      </c>
      <c r="CF148">
        <v>0.19083800000000001</v>
      </c>
      <c r="CG148">
        <v>1.7963499999999999</v>
      </c>
      <c r="CH148">
        <v>-0.65000800000000003</v>
      </c>
      <c r="CI148">
        <v>0.412437</v>
      </c>
      <c r="CJ148">
        <v>0.29643799999999998</v>
      </c>
      <c r="CK148">
        <v>-0.64539299999999999</v>
      </c>
      <c r="CL148">
        <v>4.1647999999999996</v>
      </c>
      <c r="CM148">
        <v>5.6552400000000003E-2</v>
      </c>
      <c r="CN148">
        <v>0.25639600000000001</v>
      </c>
      <c r="CO148">
        <v>1.83508</v>
      </c>
      <c r="CP148">
        <v>-0.47901700000000003</v>
      </c>
      <c r="CQ148">
        <v>0.225188</v>
      </c>
      <c r="CR148">
        <v>0.277202</v>
      </c>
      <c r="CS148">
        <v>1.2098500000000001</v>
      </c>
      <c r="CT148">
        <v>2.1196100000000002</v>
      </c>
      <c r="CU148">
        <v>1.7901899999999999</v>
      </c>
      <c r="CV148">
        <v>2.1476499999999999E-2</v>
      </c>
      <c r="CW148">
        <v>0.73210399999999998</v>
      </c>
      <c r="CX148">
        <v>1.8513599999999999</v>
      </c>
      <c r="CY148">
        <v>4.9207999999999998</v>
      </c>
      <c r="CZ148">
        <v>0.93587900000000002</v>
      </c>
      <c r="DA148">
        <v>0.72396000000000005</v>
      </c>
      <c r="DB148">
        <v>-1.4877</v>
      </c>
      <c r="DC148">
        <v>0.362095</v>
      </c>
      <c r="DD148">
        <v>1.9260200000000001</v>
      </c>
      <c r="DE148">
        <v>2.0100099999999999</v>
      </c>
      <c r="DF148">
        <v>1.30027</v>
      </c>
      <c r="DG148">
        <v>0.82331699999999997</v>
      </c>
      <c r="DH148">
        <v>-5.7187999999999996E-3</v>
      </c>
      <c r="DI148">
        <v>0.59456600000000004</v>
      </c>
      <c r="DJ148">
        <v>0.729379</v>
      </c>
      <c r="DK148">
        <v>0.772011</v>
      </c>
      <c r="DL148">
        <v>2.7699199999999999</v>
      </c>
      <c r="DM148">
        <v>-0.51691699999999996</v>
      </c>
      <c r="DN148">
        <v>0.93931900000000002</v>
      </c>
      <c r="DO148">
        <v>-4.3600800000000002E-2</v>
      </c>
      <c r="DP148">
        <v>0.47955900000000001</v>
      </c>
      <c r="DQ148">
        <v>-0.70819600000000005</v>
      </c>
      <c r="DR148">
        <v>-0.44289899999999999</v>
      </c>
      <c r="DS148">
        <v>0.94349400000000005</v>
      </c>
      <c r="DT148">
        <v>0.91045100000000001</v>
      </c>
      <c r="DU148">
        <v>-1.0927800000000001</v>
      </c>
      <c r="DV148">
        <v>-0.30930099999999999</v>
      </c>
      <c r="DW148">
        <v>-0.60231999999999997</v>
      </c>
      <c r="DX148">
        <v>-0.409443</v>
      </c>
      <c r="DY148">
        <v>1.1074600000000001</v>
      </c>
      <c r="DZ148">
        <v>2.1047600000000002</v>
      </c>
      <c r="EA148">
        <v>-0.88970800000000005</v>
      </c>
      <c r="EB148">
        <v>1.25701</v>
      </c>
      <c r="EC148">
        <v>0.83193099999999998</v>
      </c>
      <c r="ED148">
        <v>0.236846</v>
      </c>
      <c r="EE148">
        <v>0.31212000000000001</v>
      </c>
      <c r="EF148">
        <v>6.7680199999999999</v>
      </c>
      <c r="EG148">
        <v>4.9737</v>
      </c>
      <c r="EH148">
        <v>0.64158300000000001</v>
      </c>
      <c r="EI148">
        <v>0.102286</v>
      </c>
      <c r="EJ148">
        <v>-0.29095900000000002</v>
      </c>
      <c r="EK148">
        <v>-0.96405399999999997</v>
      </c>
      <c r="EL148">
        <v>1.3319300000000001</v>
      </c>
      <c r="EM148">
        <v>0.38639499999999999</v>
      </c>
      <c r="EN148">
        <v>-2.32551</v>
      </c>
      <c r="EO148">
        <v>-1.38561</v>
      </c>
      <c r="EP148">
        <v>0.94130400000000003</v>
      </c>
      <c r="EQ148">
        <v>1.95923</v>
      </c>
      <c r="ER148">
        <v>-0.10728600000000001</v>
      </c>
      <c r="ES148">
        <v>-0.55445900000000004</v>
      </c>
      <c r="ET148">
        <v>0.66155200000000003</v>
      </c>
      <c r="EU148">
        <v>-0.63143199999999999</v>
      </c>
      <c r="EV148">
        <v>-0.74453000000000003</v>
      </c>
      <c r="EW148">
        <v>-0.33444200000000002</v>
      </c>
      <c r="EX148">
        <v>0.387876</v>
      </c>
      <c r="EY148">
        <v>2.9360400000000002</v>
      </c>
      <c r="EZ148">
        <v>-1.7001900000000001</v>
      </c>
      <c r="FA148">
        <v>0.63090400000000002</v>
      </c>
      <c r="FB148">
        <v>-0.50851400000000002</v>
      </c>
      <c r="FC148">
        <v>0.99769699999999994</v>
      </c>
      <c r="FD148">
        <v>0.73704000000000003</v>
      </c>
      <c r="FE148">
        <v>-0.25150299999999998</v>
      </c>
      <c r="FF148">
        <v>-2.0018199999999999</v>
      </c>
      <c r="FG148">
        <v>4.9717600000000001E-2</v>
      </c>
      <c r="FH148">
        <v>-1.57298</v>
      </c>
      <c r="FI148">
        <v>-1.92669</v>
      </c>
      <c r="FJ148">
        <v>0.82237899999999997</v>
      </c>
      <c r="FK148">
        <v>2.2448100000000002</v>
      </c>
      <c r="FL148">
        <v>-1.04884</v>
      </c>
      <c r="FM148">
        <v>-0.54095300000000002</v>
      </c>
      <c r="FN148">
        <v>0.76517999999999997</v>
      </c>
      <c r="FO148">
        <v>2.5341300000000002</v>
      </c>
      <c r="FP148">
        <v>-2.4186299999999998</v>
      </c>
      <c r="FQ148">
        <v>0.86393600000000004</v>
      </c>
      <c r="FR148">
        <v>0.67593800000000004</v>
      </c>
      <c r="FS148">
        <v>-0.50670499999999996</v>
      </c>
      <c r="FT148">
        <v>1.5060899999999999</v>
      </c>
      <c r="FU148">
        <v>-0.76736899999999997</v>
      </c>
      <c r="FV148">
        <v>-0.197959</v>
      </c>
      <c r="FW148">
        <v>0.73810299999999995</v>
      </c>
      <c r="FX148">
        <v>-0.41929699999999998</v>
      </c>
      <c r="FY148">
        <v>-0.89188800000000001</v>
      </c>
      <c r="FZ148">
        <v>-0.79119300000000004</v>
      </c>
      <c r="GA148">
        <v>6.5159099999999998E-2</v>
      </c>
      <c r="GB148">
        <v>-0.39694299999999999</v>
      </c>
      <c r="GC148">
        <v>-0.44738699999999998</v>
      </c>
      <c r="GD148">
        <v>1.39585</v>
      </c>
      <c r="GE148">
        <v>0.172733</v>
      </c>
      <c r="GF148">
        <v>-0.30118600000000001</v>
      </c>
      <c r="GG148">
        <v>1.53135</v>
      </c>
      <c r="GH148">
        <v>-0.53307700000000002</v>
      </c>
      <c r="GI148">
        <v>-2.4430299999999998</v>
      </c>
      <c r="GJ148">
        <v>-0.73914199999999997</v>
      </c>
      <c r="GK148">
        <v>1.0186900000000001</v>
      </c>
      <c r="GL148">
        <v>-0.87755399999999995</v>
      </c>
      <c r="GM148">
        <v>-1.8089</v>
      </c>
      <c r="GN148">
        <v>-1.26136</v>
      </c>
      <c r="GO148">
        <v>1.2904</v>
      </c>
      <c r="GP148">
        <v>1.5011699999999999</v>
      </c>
      <c r="GQ148">
        <v>-3.5247399999999998E-2</v>
      </c>
      <c r="GR148">
        <v>-1.00742</v>
      </c>
      <c r="GS148">
        <v>0.150391</v>
      </c>
      <c r="GT148">
        <v>1.7050799999999999</v>
      </c>
      <c r="GU148">
        <v>-0.46662599999999999</v>
      </c>
      <c r="GV148">
        <v>-0.90657100000000002</v>
      </c>
      <c r="GW148">
        <v>3.6577100000000001E-2</v>
      </c>
      <c r="GX148">
        <v>0.35133599999999998</v>
      </c>
      <c r="GY148">
        <v>0.17727599999999999</v>
      </c>
      <c r="GZ148">
        <v>-0.13144800000000001</v>
      </c>
      <c r="HA148">
        <v>-2.5020500000000001</v>
      </c>
      <c r="HB148">
        <v>-0.96109100000000003</v>
      </c>
      <c r="HC148">
        <v>-2.4368599999999998</v>
      </c>
      <c r="HD148">
        <v>-1.3875299999999999</v>
      </c>
      <c r="HE148">
        <v>0.198105</v>
      </c>
      <c r="HF148">
        <v>-0.83097299999999996</v>
      </c>
      <c r="HG148">
        <v>-1.52935</v>
      </c>
      <c r="HH148">
        <v>-1.3821399999999999</v>
      </c>
      <c r="HI148">
        <v>6.6306799999999999E-2</v>
      </c>
      <c r="HJ148">
        <v>-1.6788099999999999</v>
      </c>
      <c r="HK148">
        <v>-1.1991000000000001</v>
      </c>
      <c r="HL148">
        <v>0.44156200000000001</v>
      </c>
      <c r="HM148">
        <v>3.30403</v>
      </c>
      <c r="HN148">
        <v>0.923431</v>
      </c>
      <c r="HO148">
        <v>0.18648100000000001</v>
      </c>
      <c r="HP148">
        <v>0.55003899999999994</v>
      </c>
      <c r="HQ148">
        <v>0.16316800000000001</v>
      </c>
      <c r="HR148">
        <v>0.75741999999999998</v>
      </c>
      <c r="HS148">
        <v>0.58147000000000004</v>
      </c>
      <c r="HT148">
        <v>-0.82801999999999998</v>
      </c>
      <c r="HU148">
        <v>-0.265154</v>
      </c>
      <c r="HV148">
        <v>-1.23644</v>
      </c>
      <c r="HW148">
        <v>0.81957800000000003</v>
      </c>
      <c r="HX148">
        <v>3.2135400000000001</v>
      </c>
      <c r="HY148">
        <v>-1.7095800000000001</v>
      </c>
      <c r="HZ148">
        <v>-0.85754200000000003</v>
      </c>
      <c r="IA148">
        <v>2.6457199999999998</v>
      </c>
      <c r="IB148">
        <v>-1.1093200000000001</v>
      </c>
      <c r="IC148">
        <v>0.64315699999999998</v>
      </c>
      <c r="ID148">
        <v>0.29600399999999999</v>
      </c>
      <c r="IE148">
        <v>0.18584000000000001</v>
      </c>
      <c r="IF148">
        <v>1.8708499999999999</v>
      </c>
      <c r="IG148">
        <v>-0.13989499999999999</v>
      </c>
      <c r="IH148">
        <v>3.6723600000000002E-2</v>
      </c>
      <c r="II148">
        <v>0.56532700000000002</v>
      </c>
      <c r="IJ148">
        <v>3.26274</v>
      </c>
      <c r="IK148">
        <v>0.87390900000000005</v>
      </c>
      <c r="IL148">
        <v>9.7034099999999998E-2</v>
      </c>
      <c r="IM148">
        <v>-0.23503099999999999</v>
      </c>
      <c r="IN148">
        <v>1.53251</v>
      </c>
      <c r="IO148">
        <v>-1.26173</v>
      </c>
      <c r="IP148">
        <v>-0.159666</v>
      </c>
      <c r="IQ148">
        <v>-0.58105700000000005</v>
      </c>
      <c r="IR148">
        <v>-0.55089500000000002</v>
      </c>
      <c r="IS148">
        <v>-1.90455</v>
      </c>
      <c r="IT148">
        <v>0.63230699999999995</v>
      </c>
      <c r="IU148">
        <v>2.2417699999999998</v>
      </c>
      <c r="IV148">
        <v>-0.94770600000000005</v>
      </c>
      <c r="IW148">
        <v>-0.94760500000000003</v>
      </c>
      <c r="IX148">
        <v>1.54633</v>
      </c>
      <c r="IY148">
        <v>-1.3878200000000001</v>
      </c>
      <c r="IZ148">
        <v>1.3625700000000001</v>
      </c>
      <c r="JA148">
        <v>0.87365099999999996</v>
      </c>
      <c r="JB148">
        <v>-0.35300799999999999</v>
      </c>
      <c r="JC148">
        <v>2.0184099999999998</v>
      </c>
      <c r="JD148">
        <v>-3.45981E-2</v>
      </c>
      <c r="JE148">
        <v>-4.5080099999999998E-2</v>
      </c>
      <c r="JF148">
        <v>0.70931999999999995</v>
      </c>
      <c r="JG148">
        <v>0.37298999999999999</v>
      </c>
      <c r="JH148">
        <v>-1.28071</v>
      </c>
      <c r="JI148">
        <v>0.67415999999999998</v>
      </c>
      <c r="JJ148">
        <v>0.15915599999999999</v>
      </c>
      <c r="JK148">
        <v>1.53949</v>
      </c>
      <c r="JL148">
        <v>-0.49073099999999997</v>
      </c>
      <c r="JM148">
        <v>-0.12778400000000001</v>
      </c>
      <c r="JN148">
        <v>-1.57795</v>
      </c>
      <c r="JO148">
        <v>1.41062</v>
      </c>
      <c r="JP148">
        <v>1.1182099999999999</v>
      </c>
      <c r="JQ148">
        <v>-1.1691800000000001</v>
      </c>
      <c r="JR148">
        <v>0.48405700000000002</v>
      </c>
      <c r="JS148">
        <v>-0.39836700000000003</v>
      </c>
      <c r="JT148">
        <v>-1.31142</v>
      </c>
      <c r="JU148">
        <v>-0.44088699999999997</v>
      </c>
      <c r="JV148">
        <v>1.45488</v>
      </c>
      <c r="JW148">
        <v>-0.250884</v>
      </c>
      <c r="JX148">
        <v>-0.48066300000000001</v>
      </c>
      <c r="JY148">
        <v>0.69439600000000001</v>
      </c>
      <c r="JZ148">
        <v>-0.60553999999999997</v>
      </c>
      <c r="KA148">
        <v>0.62722599999999995</v>
      </c>
      <c r="KB148">
        <v>0.24742600000000001</v>
      </c>
      <c r="KC148">
        <v>-0.918068</v>
      </c>
      <c r="KD148">
        <v>2.1592099999999999</v>
      </c>
      <c r="KE148">
        <v>-1.8363100000000001</v>
      </c>
      <c r="KF148">
        <v>-0.64759</v>
      </c>
      <c r="KG148">
        <v>0.11629299999999999</v>
      </c>
      <c r="KH148">
        <v>0.94642099999999996</v>
      </c>
      <c r="KI148">
        <v>-0.78908699999999998</v>
      </c>
      <c r="KJ148">
        <v>-1.0455700000000001</v>
      </c>
      <c r="KK148">
        <v>-5.6944300000000003E-2</v>
      </c>
      <c r="KL148">
        <v>-0.477053</v>
      </c>
      <c r="KM148">
        <v>1.8827400000000001</v>
      </c>
      <c r="KN148">
        <v>0.55265799999999998</v>
      </c>
      <c r="KO148">
        <v>-0.33008100000000001</v>
      </c>
      <c r="KP148">
        <v>-0.54944700000000002</v>
      </c>
      <c r="KQ148">
        <v>-1.5445800000000001</v>
      </c>
      <c r="KR148">
        <v>1.47133</v>
      </c>
      <c r="KS148">
        <v>0.561944</v>
      </c>
      <c r="KT148">
        <v>1.1013299999999999</v>
      </c>
      <c r="KU148">
        <v>1.0794900000000001</v>
      </c>
      <c r="KV148">
        <v>-1.14493</v>
      </c>
      <c r="KW148">
        <v>0.74103300000000005</v>
      </c>
      <c r="KX148">
        <v>2.5706500000000001</v>
      </c>
      <c r="KY148">
        <v>0.40755000000000002</v>
      </c>
      <c r="KZ148">
        <v>0.2616</v>
      </c>
      <c r="LA148">
        <v>1.15235</v>
      </c>
      <c r="LB148">
        <v>0.30725400000000003</v>
      </c>
      <c r="LC148">
        <v>1.31149</v>
      </c>
      <c r="LD148">
        <v>1.3953</v>
      </c>
      <c r="LE148">
        <v>1.5135700000000001</v>
      </c>
      <c r="LF148">
        <v>0.81234700000000004</v>
      </c>
      <c r="LG148">
        <v>-0.16916200000000001</v>
      </c>
      <c r="LH148">
        <v>-0.513764</v>
      </c>
      <c r="LI148">
        <v>0.97676600000000002</v>
      </c>
      <c r="LJ148">
        <v>0.25821100000000002</v>
      </c>
      <c r="LK148">
        <v>-3.0979E-2</v>
      </c>
      <c r="LL148">
        <v>-0.52375400000000005</v>
      </c>
      <c r="LM148">
        <v>1.5452600000000001</v>
      </c>
      <c r="LN148">
        <v>0.20971000000000001</v>
      </c>
      <c r="LO148">
        <v>0.79372399999999999</v>
      </c>
      <c r="LP148">
        <v>-9.8265900000000003E-2</v>
      </c>
      <c r="LQ148">
        <v>-0.245924</v>
      </c>
      <c r="LR148">
        <v>1.00953</v>
      </c>
      <c r="LS148">
        <v>-3.8265899999999999E-2</v>
      </c>
      <c r="LT148">
        <v>0.79259400000000002</v>
      </c>
      <c r="LU148">
        <v>-1.7664</v>
      </c>
      <c r="LV148">
        <v>-0.327957</v>
      </c>
      <c r="LW148">
        <v>-1.7367900000000001</v>
      </c>
      <c r="LX148">
        <v>2.1435499999999998</v>
      </c>
      <c r="LY148">
        <v>-9.6828200000000003E-2</v>
      </c>
      <c r="LZ148">
        <v>1.6723399999999999</v>
      </c>
      <c r="MA148">
        <v>1.33765</v>
      </c>
      <c r="MB148">
        <v>-1.0711599999999999</v>
      </c>
      <c r="MC148">
        <v>7.2466699999999995E-2</v>
      </c>
      <c r="MD148">
        <v>0.63144800000000001</v>
      </c>
      <c r="ME148">
        <v>-0.342192</v>
      </c>
      <c r="MF148">
        <v>0.38790599999999997</v>
      </c>
      <c r="MG148">
        <v>0.57372400000000001</v>
      </c>
      <c r="MH148">
        <v>2.80165</v>
      </c>
      <c r="MI148">
        <v>-0.228021</v>
      </c>
      <c r="MJ148">
        <v>-0.53062100000000001</v>
      </c>
      <c r="MK148">
        <v>-1.6045</v>
      </c>
      <c r="ML148">
        <v>-0.81456899999999999</v>
      </c>
      <c r="MM148">
        <v>2.0226099999999998</v>
      </c>
      <c r="MN148">
        <v>-0.54428900000000002</v>
      </c>
      <c r="MO148">
        <v>1.17021</v>
      </c>
      <c r="MP148">
        <v>2.7721</v>
      </c>
      <c r="MQ148">
        <v>0.16971600000000001</v>
      </c>
      <c r="MR148">
        <v>0.79752400000000001</v>
      </c>
      <c r="MS148">
        <v>0.275001</v>
      </c>
      <c r="MT148">
        <v>-0.71310600000000002</v>
      </c>
      <c r="MU148">
        <v>-1.3083800000000001</v>
      </c>
      <c r="MV148">
        <v>0.11702899999999999</v>
      </c>
      <c r="MW148">
        <v>0.173792</v>
      </c>
      <c r="MX148">
        <v>-1.1871400000000001</v>
      </c>
      <c r="MY148">
        <v>1.1675899999999999</v>
      </c>
      <c r="MZ148">
        <v>-0.96249899999999999</v>
      </c>
      <c r="NA148">
        <v>-1.17306</v>
      </c>
      <c r="NB148">
        <v>-1.9736899999999999</v>
      </c>
      <c r="NC148">
        <v>0.15043799999999999</v>
      </c>
      <c r="ND148">
        <v>-0.15808800000000001</v>
      </c>
      <c r="NE148">
        <v>5.1330899999999999E-2</v>
      </c>
      <c r="NF148">
        <v>2.1371600000000002</v>
      </c>
      <c r="NG148">
        <v>-0.66159100000000004</v>
      </c>
      <c r="NH148">
        <v>-6.2937800000000002E-2</v>
      </c>
      <c r="NI148">
        <v>-1.50603</v>
      </c>
      <c r="NJ148">
        <v>0.441965</v>
      </c>
      <c r="NK148">
        <v>0.112426</v>
      </c>
      <c r="NL148">
        <v>0.31717299999999998</v>
      </c>
      <c r="NM148">
        <v>2.2672300000000001</v>
      </c>
      <c r="NN148">
        <v>-0.65986</v>
      </c>
      <c r="NO148">
        <v>0.25523899999999999</v>
      </c>
      <c r="NP148">
        <v>0.70833500000000005</v>
      </c>
      <c r="NQ148">
        <v>0.42269299999999999</v>
      </c>
      <c r="NR148">
        <v>-2.5723199999999999</v>
      </c>
      <c r="NS148">
        <v>0.165655</v>
      </c>
      <c r="NX148">
        <v>1.2918099999999999</v>
      </c>
      <c r="NY148">
        <v>2.7917299999999998</v>
      </c>
      <c r="NZ148">
        <v>-0.35609800000000003</v>
      </c>
      <c r="OA148">
        <v>-1.46522</v>
      </c>
      <c r="OB148">
        <v>-0.46974300000000002</v>
      </c>
      <c r="OC148">
        <v>1.4446699999999999</v>
      </c>
      <c r="OD148">
        <v>-0.74165199999999998</v>
      </c>
      <c r="OE148">
        <v>-1.6203799999999999</v>
      </c>
      <c r="OF148">
        <v>0.56687200000000004</v>
      </c>
      <c r="OG148">
        <v>0.21230399999999999</v>
      </c>
      <c r="OH148">
        <v>0.15035399999999999</v>
      </c>
      <c r="OI148">
        <v>0.47073199999999998</v>
      </c>
      <c r="OJ148">
        <v>-0.41941699999999998</v>
      </c>
      <c r="OK148">
        <v>3.45542E-2</v>
      </c>
      <c r="OL148">
        <v>-1.9412799999999999</v>
      </c>
      <c r="OM148">
        <v>1.0923700000000001</v>
      </c>
      <c r="ON148">
        <v>1.6213599999999999</v>
      </c>
      <c r="OO148">
        <v>0.31256600000000001</v>
      </c>
      <c r="OP148">
        <v>-0.19817100000000001</v>
      </c>
      <c r="OQ148">
        <v>-1.73261</v>
      </c>
      <c r="OR148">
        <v>-6.4643199999999998E-2</v>
      </c>
      <c r="OS148">
        <v>1.60819</v>
      </c>
      <c r="OT148">
        <v>-1.6584099999999999</v>
      </c>
      <c r="OU148">
        <v>1.4190400000000001</v>
      </c>
      <c r="OV148">
        <v>7.7960199999999993E-2</v>
      </c>
      <c r="OW148">
        <v>2.16208</v>
      </c>
      <c r="OX148">
        <v>1.04138</v>
      </c>
      <c r="OY148">
        <v>-8.1483899999999998E-2</v>
      </c>
      <c r="OZ148">
        <v>-1.0621</v>
      </c>
      <c r="PA148">
        <v>-0.69577500000000003</v>
      </c>
      <c r="PB148">
        <v>2.8839699999999999E-2</v>
      </c>
      <c r="PC148">
        <v>-0.25642700000000002</v>
      </c>
      <c r="PD148">
        <v>-1.66839</v>
      </c>
      <c r="PE148">
        <v>1.3684400000000001</v>
      </c>
      <c r="PF148">
        <v>-0.58755400000000002</v>
      </c>
      <c r="PG148">
        <v>0.55482699999999996</v>
      </c>
      <c r="PH148">
        <v>1.35256</v>
      </c>
      <c r="PI148">
        <v>1.65686</v>
      </c>
      <c r="PJ148">
        <v>0.69394900000000004</v>
      </c>
      <c r="PK148">
        <v>1.89513</v>
      </c>
      <c r="PL148">
        <v>2.3467899999999999</v>
      </c>
      <c r="PN148">
        <v>1.42899</v>
      </c>
      <c r="PO148">
        <v>0.23760400000000001</v>
      </c>
      <c r="PP148">
        <v>-1.0386299999999999</v>
      </c>
      <c r="PQ148">
        <v>0.81758399999999998</v>
      </c>
      <c r="PR148">
        <v>3.1719999999999999E-3</v>
      </c>
      <c r="PS148">
        <v>1.40299</v>
      </c>
      <c r="PT148">
        <v>1.7695399999999999</v>
      </c>
      <c r="PU148">
        <v>-0.21392700000000001</v>
      </c>
      <c r="PV148">
        <v>1.4673099999999999</v>
      </c>
    </row>
    <row r="149" spans="1:438">
      <c r="A149" t="s">
        <v>847</v>
      </c>
      <c r="B149">
        <v>-0.276897</v>
      </c>
      <c r="C149">
        <v>0.50192700000000001</v>
      </c>
      <c r="D149">
        <v>0.44577600000000001</v>
      </c>
      <c r="E149">
        <v>-2.67785E-2</v>
      </c>
      <c r="F149">
        <v>0.42785899999999999</v>
      </c>
      <c r="G149">
        <v>-0.27352799999999999</v>
      </c>
      <c r="H149">
        <v>2.5627499999999999</v>
      </c>
      <c r="I149">
        <v>0.42510799999999999</v>
      </c>
      <c r="J149">
        <v>0.27478999999999998</v>
      </c>
      <c r="K149">
        <v>0.341642</v>
      </c>
      <c r="L149">
        <v>1.44892</v>
      </c>
      <c r="M149">
        <v>0.54468899999999998</v>
      </c>
      <c r="N149">
        <v>1.95699</v>
      </c>
      <c r="O149">
        <v>-1.7864100000000001</v>
      </c>
      <c r="P149">
        <v>-0.53337199999999996</v>
      </c>
      <c r="Q149">
        <v>-0.15526300000000001</v>
      </c>
      <c r="R149">
        <v>-0.33696500000000001</v>
      </c>
      <c r="S149">
        <v>-0.98663599999999996</v>
      </c>
      <c r="T149">
        <v>-1.1474899999999999</v>
      </c>
      <c r="U149">
        <v>1.7872399999999999</v>
      </c>
      <c r="V149">
        <v>1.03413</v>
      </c>
      <c r="W149">
        <v>0.82099699999999998</v>
      </c>
      <c r="X149">
        <v>-0.30174800000000002</v>
      </c>
      <c r="Y149">
        <v>-1.1724399999999999</v>
      </c>
      <c r="Z149">
        <v>-0.99249699999999996</v>
      </c>
      <c r="AA149">
        <v>0.27950799999999998</v>
      </c>
      <c r="AB149">
        <v>-0.105505</v>
      </c>
      <c r="AC149">
        <v>-1.30572</v>
      </c>
      <c r="AD149">
        <v>0.96189400000000003</v>
      </c>
      <c r="AE149">
        <v>-1.57942</v>
      </c>
      <c r="AF149">
        <v>-1.5721700000000001</v>
      </c>
      <c r="AG149">
        <v>-6.9914900000000002E-2</v>
      </c>
      <c r="AH149">
        <v>-0.22840099999999999</v>
      </c>
      <c r="AI149">
        <v>-1.37033</v>
      </c>
      <c r="AJ149">
        <v>0.10026599999999999</v>
      </c>
      <c r="AK149">
        <v>-0.26476899999999998</v>
      </c>
      <c r="AL149">
        <v>0.74564799999999998</v>
      </c>
      <c r="AM149">
        <v>-0.51395299999999999</v>
      </c>
      <c r="AN149">
        <v>1.92371</v>
      </c>
      <c r="AO149">
        <v>-0.118189</v>
      </c>
      <c r="AP149">
        <v>0.81320800000000004</v>
      </c>
      <c r="AQ149">
        <v>0.97669099999999998</v>
      </c>
      <c r="AR149">
        <v>-1.0161</v>
      </c>
      <c r="AS149">
        <v>-0.75548099999999996</v>
      </c>
      <c r="AT149">
        <v>-1.8704700000000001</v>
      </c>
      <c r="AU149">
        <v>2.59689E-2</v>
      </c>
      <c r="AV149">
        <v>-1.0447599999999999</v>
      </c>
      <c r="AW149">
        <v>1.9270700000000001</v>
      </c>
      <c r="AX149">
        <v>0.97967499999999996</v>
      </c>
      <c r="AY149">
        <v>1.50024</v>
      </c>
      <c r="AZ149">
        <v>-0.29153800000000002</v>
      </c>
      <c r="BA149">
        <v>0.91978300000000002</v>
      </c>
      <c r="BB149">
        <v>4.3872099999999997E-2</v>
      </c>
      <c r="BC149">
        <v>-0.42871300000000001</v>
      </c>
      <c r="BD149">
        <v>-0.57569199999999998</v>
      </c>
      <c r="BE149">
        <v>1.2535799999999999</v>
      </c>
      <c r="BF149">
        <v>0.15334600000000001</v>
      </c>
      <c r="BG149">
        <v>-0.34431499999999998</v>
      </c>
      <c r="BH149">
        <v>1.6030500000000001</v>
      </c>
      <c r="BI149">
        <v>-0.45381300000000002</v>
      </c>
      <c r="BJ149">
        <v>-9.6826999999999996E-2</v>
      </c>
      <c r="BK149">
        <v>-0.26921699999999998</v>
      </c>
      <c r="BL149">
        <v>0.87818499999999999</v>
      </c>
      <c r="BM149">
        <v>0.96697100000000002</v>
      </c>
      <c r="BN149">
        <v>0.88889899999999999</v>
      </c>
      <c r="BO149">
        <v>1.4706800000000001E-2</v>
      </c>
      <c r="BP149">
        <v>1.3486199999999999</v>
      </c>
      <c r="BQ149">
        <v>-0.31706200000000001</v>
      </c>
      <c r="BR149">
        <v>-0.59137600000000001</v>
      </c>
      <c r="BS149">
        <v>1.6625099999999999</v>
      </c>
      <c r="BT149">
        <v>-0.17397499999999999</v>
      </c>
      <c r="BU149">
        <v>1.05661</v>
      </c>
      <c r="BV149">
        <v>1.38086</v>
      </c>
      <c r="BW149">
        <v>-3.1350500000000003E-2</v>
      </c>
      <c r="BX149">
        <v>-1.44581</v>
      </c>
      <c r="BY149">
        <v>-0.224139</v>
      </c>
      <c r="BZ149">
        <v>1.0502499999999999</v>
      </c>
      <c r="CA149">
        <v>-1.24237</v>
      </c>
      <c r="CB149">
        <v>1.7078800000000001</v>
      </c>
      <c r="CC149">
        <v>-0.33071499999999998</v>
      </c>
      <c r="CD149">
        <v>-1.00078</v>
      </c>
      <c r="CE149">
        <v>0.73677999999999999</v>
      </c>
      <c r="CF149">
        <v>0.28854400000000002</v>
      </c>
      <c r="CG149">
        <v>0.154056</v>
      </c>
      <c r="CH149">
        <v>-0.96946699999999997</v>
      </c>
      <c r="CI149">
        <v>0.22434899999999999</v>
      </c>
      <c r="CJ149">
        <v>-1.53983</v>
      </c>
      <c r="CK149">
        <v>0.62539</v>
      </c>
      <c r="CL149">
        <v>1.93326</v>
      </c>
      <c r="CM149">
        <v>-0.53008999999999995</v>
      </c>
      <c r="CN149">
        <v>-1.1017699999999999</v>
      </c>
      <c r="CO149">
        <v>-0.62237500000000001</v>
      </c>
      <c r="CP149">
        <v>-1.0852900000000001</v>
      </c>
      <c r="CQ149">
        <v>-1.35121</v>
      </c>
      <c r="CR149">
        <v>-5.9247099999999997E-2</v>
      </c>
      <c r="CS149">
        <v>4.2704800000000001</v>
      </c>
      <c r="CT149">
        <v>2.1219199999999998</v>
      </c>
      <c r="CU149">
        <v>0.58983799999999997</v>
      </c>
      <c r="CV149">
        <v>0.67807700000000004</v>
      </c>
      <c r="CW149">
        <v>4.3366699999999998</v>
      </c>
      <c r="CX149">
        <v>-1.09629</v>
      </c>
      <c r="CY149">
        <v>1.56006</v>
      </c>
      <c r="CZ149">
        <v>0.68988499999999997</v>
      </c>
      <c r="DA149">
        <v>0.52700499999999995</v>
      </c>
      <c r="DB149">
        <v>2.1320899999999998</v>
      </c>
      <c r="DC149">
        <v>0.50062399999999996</v>
      </c>
      <c r="DD149">
        <v>3.3706299999999998</v>
      </c>
      <c r="DE149">
        <v>2.11599</v>
      </c>
      <c r="DF149">
        <v>-0.156581</v>
      </c>
      <c r="DG149">
        <v>0.96638100000000005</v>
      </c>
      <c r="DH149">
        <v>-0.131909</v>
      </c>
      <c r="DI149">
        <v>2.6108600000000002</v>
      </c>
      <c r="DJ149">
        <v>-0.21251100000000001</v>
      </c>
      <c r="DK149">
        <v>-1.20319</v>
      </c>
      <c r="DL149">
        <v>0.27082299999999998</v>
      </c>
      <c r="DM149">
        <v>1.10019</v>
      </c>
      <c r="DN149">
        <v>2.5790600000000001</v>
      </c>
      <c r="DO149">
        <v>0.85101800000000005</v>
      </c>
      <c r="DP149">
        <v>0.37324299999999999</v>
      </c>
      <c r="DQ149">
        <v>0.95110700000000004</v>
      </c>
      <c r="DR149">
        <v>2.55762</v>
      </c>
      <c r="DS149">
        <v>0.14158699999999999</v>
      </c>
      <c r="DT149">
        <v>-0.25448300000000001</v>
      </c>
      <c r="DU149">
        <v>0.13722699999999999</v>
      </c>
      <c r="DV149">
        <v>0.24951699999999999</v>
      </c>
      <c r="DW149">
        <v>-0.89607899999999996</v>
      </c>
      <c r="DX149">
        <v>-0.39859800000000001</v>
      </c>
      <c r="DY149">
        <v>0.61247600000000002</v>
      </c>
      <c r="DZ149">
        <v>1.6389100000000001</v>
      </c>
      <c r="EA149">
        <v>0.81550100000000003</v>
      </c>
      <c r="EB149">
        <v>-0.23186100000000001</v>
      </c>
      <c r="EC149">
        <v>0.13863700000000001</v>
      </c>
      <c r="ED149">
        <v>1.7490600000000001</v>
      </c>
      <c r="EE149">
        <v>0.541265</v>
      </c>
      <c r="EF149">
        <v>-0.32703500000000002</v>
      </c>
      <c r="EG149">
        <v>3.6316099999999997E-2</v>
      </c>
      <c r="EH149">
        <v>-1.05932</v>
      </c>
      <c r="EI149">
        <v>1.62495E-2</v>
      </c>
      <c r="EJ149">
        <v>0.44858700000000001</v>
      </c>
      <c r="EK149">
        <v>1.0047999999999999</v>
      </c>
      <c r="EL149">
        <v>-0.49463699999999999</v>
      </c>
      <c r="EM149">
        <v>0.86633199999999999</v>
      </c>
      <c r="EN149">
        <v>-1.81166</v>
      </c>
      <c r="EO149">
        <v>0.40653699999999998</v>
      </c>
      <c r="EP149">
        <v>-7.8292299999999995E-2</v>
      </c>
      <c r="EQ149">
        <v>-2.2583300000000001E-2</v>
      </c>
      <c r="ER149">
        <v>1.3112299999999999</v>
      </c>
      <c r="ES149">
        <v>-6.5386200000000005E-2</v>
      </c>
      <c r="ET149">
        <v>-0.72458900000000004</v>
      </c>
      <c r="EU149">
        <v>-0.16830700000000001</v>
      </c>
      <c r="EV149">
        <v>2.13836</v>
      </c>
      <c r="EW149">
        <v>-0.29164600000000002</v>
      </c>
      <c r="EX149">
        <v>-0.651864</v>
      </c>
      <c r="EY149">
        <v>0.230766</v>
      </c>
      <c r="EZ149">
        <v>0.82791300000000001</v>
      </c>
      <c r="FA149">
        <v>-0.75471299999999997</v>
      </c>
      <c r="FB149">
        <v>-1.6043000000000001</v>
      </c>
      <c r="FC149">
        <v>6.0771199999999997E-2</v>
      </c>
      <c r="FD149">
        <v>0.149341</v>
      </c>
      <c r="FE149">
        <v>-1.58639</v>
      </c>
      <c r="FF149">
        <v>-1.4455800000000001</v>
      </c>
      <c r="FG149">
        <v>-0.21387300000000001</v>
      </c>
      <c r="FH149">
        <v>-0.85019299999999998</v>
      </c>
      <c r="FI149">
        <v>-1.4963299999999999</v>
      </c>
      <c r="FJ149">
        <v>-1.3032999999999999</v>
      </c>
      <c r="FK149">
        <v>0.87192099999999995</v>
      </c>
      <c r="FL149">
        <v>0.69542800000000005</v>
      </c>
      <c r="FM149">
        <v>1.21211</v>
      </c>
      <c r="FN149">
        <v>-0.487236</v>
      </c>
      <c r="FO149">
        <v>-0.944415</v>
      </c>
      <c r="FP149">
        <v>0.65122999999999998</v>
      </c>
      <c r="FQ149">
        <v>-0.49934699999999999</v>
      </c>
      <c r="FR149">
        <v>-0.52171299999999998</v>
      </c>
      <c r="FS149">
        <v>-0.299479</v>
      </c>
      <c r="FT149">
        <v>-0.88738099999999998</v>
      </c>
      <c r="FU149">
        <v>0.43172899999999997</v>
      </c>
      <c r="FV149">
        <v>-0.47391699999999998</v>
      </c>
      <c r="FW149">
        <v>0.226828</v>
      </c>
      <c r="FX149">
        <v>1.42997</v>
      </c>
      <c r="FY149">
        <v>-0.14078099999999999</v>
      </c>
      <c r="FZ149">
        <v>-1.66205</v>
      </c>
      <c r="GA149">
        <v>-0.31915199999999999</v>
      </c>
      <c r="GB149">
        <v>-1.0118199999999999</v>
      </c>
      <c r="GC149">
        <v>-0.74474600000000002</v>
      </c>
      <c r="GD149">
        <v>0.39641599999999999</v>
      </c>
      <c r="GE149">
        <v>-0.45159899999999997</v>
      </c>
      <c r="GF149">
        <v>-0.75654200000000005</v>
      </c>
      <c r="GG149">
        <v>0.27073900000000001</v>
      </c>
      <c r="GH149">
        <v>-7.8847799999999996E-2</v>
      </c>
      <c r="GI149">
        <v>-0.80700899999999998</v>
      </c>
      <c r="GJ149">
        <v>-0.15526200000000001</v>
      </c>
      <c r="GK149">
        <v>-0.135265</v>
      </c>
      <c r="GL149">
        <v>6.0819699999999997E-2</v>
      </c>
      <c r="GM149">
        <v>0.95513999999999999</v>
      </c>
      <c r="GN149">
        <v>0.27104</v>
      </c>
      <c r="GO149">
        <v>-0.60436599999999996</v>
      </c>
      <c r="GP149">
        <v>-1.3438300000000001</v>
      </c>
      <c r="GQ149">
        <v>5.5544799999999998E-2</v>
      </c>
      <c r="GR149">
        <v>0.96101700000000001</v>
      </c>
      <c r="GS149">
        <v>0.183117</v>
      </c>
      <c r="GT149">
        <v>0.90902899999999998</v>
      </c>
      <c r="GU149">
        <v>1.4106300000000001</v>
      </c>
      <c r="GV149">
        <v>0.25131500000000001</v>
      </c>
      <c r="GW149">
        <v>-0.19362099999999999</v>
      </c>
      <c r="GX149">
        <v>4.3630099999999998E-2</v>
      </c>
      <c r="GY149">
        <v>-0.176598</v>
      </c>
      <c r="GZ149">
        <v>-0.73692000000000002</v>
      </c>
      <c r="HA149">
        <v>-0.268594</v>
      </c>
      <c r="HB149">
        <v>1.7315</v>
      </c>
      <c r="HC149">
        <v>0.60584099999999996</v>
      </c>
      <c r="HD149">
        <v>-0.58124799999999999</v>
      </c>
      <c r="HE149">
        <v>-0.970827</v>
      </c>
      <c r="HF149">
        <v>0.71130099999999996</v>
      </c>
      <c r="HG149">
        <v>-0.78039499999999995</v>
      </c>
      <c r="HH149">
        <v>-0.187415</v>
      </c>
      <c r="HI149">
        <v>5.8001700000000003E-2</v>
      </c>
      <c r="HJ149">
        <v>0.21513599999999999</v>
      </c>
      <c r="HK149">
        <v>-0.21996299999999999</v>
      </c>
      <c r="HL149">
        <v>-1.70882</v>
      </c>
      <c r="HM149">
        <v>2.2363599999999999</v>
      </c>
      <c r="HN149">
        <v>1.28653</v>
      </c>
      <c r="HO149">
        <v>1.85344</v>
      </c>
      <c r="HP149">
        <v>-0.78821200000000002</v>
      </c>
      <c r="HQ149">
        <v>-0.33187899999999998</v>
      </c>
      <c r="HR149">
        <v>1.3512</v>
      </c>
      <c r="HS149">
        <v>-1.0478099999999999</v>
      </c>
      <c r="HT149">
        <v>-1.10825</v>
      </c>
      <c r="HU149">
        <v>-0.52643700000000004</v>
      </c>
      <c r="HV149">
        <v>-1.4889399999999999</v>
      </c>
      <c r="HW149">
        <v>1.1163700000000001</v>
      </c>
      <c r="HX149">
        <v>1.1866699999999999</v>
      </c>
      <c r="HY149">
        <v>-0.23084299999999999</v>
      </c>
      <c r="HZ149">
        <v>0.87377099999999996</v>
      </c>
      <c r="IA149">
        <v>0.46289599999999997</v>
      </c>
      <c r="IB149">
        <v>-0.465476</v>
      </c>
      <c r="IC149">
        <v>0.20810699999999999</v>
      </c>
      <c r="ID149">
        <v>2.1180999999999999E-3</v>
      </c>
      <c r="IE149">
        <v>-1.5145</v>
      </c>
      <c r="IF149">
        <v>0.97223599999999999</v>
      </c>
      <c r="IG149">
        <v>0.57196899999999995</v>
      </c>
      <c r="IH149">
        <v>-1.86683</v>
      </c>
      <c r="II149">
        <v>-1.7435700000000001</v>
      </c>
      <c r="IJ149">
        <v>2.2322000000000002</v>
      </c>
      <c r="IK149">
        <v>1.2219500000000001</v>
      </c>
      <c r="IL149">
        <v>1.86812</v>
      </c>
      <c r="IM149">
        <v>-1.0141500000000001</v>
      </c>
      <c r="IN149">
        <v>4.0053699999999998E-2</v>
      </c>
      <c r="IO149">
        <v>0.28784300000000002</v>
      </c>
      <c r="IP149">
        <v>-1.0888</v>
      </c>
      <c r="IQ149">
        <v>-0.85796499999999998</v>
      </c>
      <c r="IR149">
        <v>8.2478200000000002E-2</v>
      </c>
      <c r="IS149">
        <v>-0.40745399999999998</v>
      </c>
      <c r="IT149">
        <v>0.82427700000000004</v>
      </c>
      <c r="IU149">
        <v>0.22061600000000001</v>
      </c>
      <c r="IV149">
        <v>0.31509900000000002</v>
      </c>
      <c r="IW149">
        <v>1.0976600000000001</v>
      </c>
      <c r="IX149">
        <v>-0.24176</v>
      </c>
      <c r="IY149">
        <v>-1.40859</v>
      </c>
      <c r="IZ149">
        <v>-0.30130200000000001</v>
      </c>
      <c r="JA149">
        <v>-0.72757400000000005</v>
      </c>
      <c r="JB149">
        <v>-1.19937</v>
      </c>
      <c r="JC149">
        <v>0.699488</v>
      </c>
      <c r="JD149">
        <v>-0.30311199999999999</v>
      </c>
      <c r="JE149">
        <v>-1.1818599999999999</v>
      </c>
      <c r="JF149">
        <v>-1.5929199999999999</v>
      </c>
      <c r="JG149">
        <v>-0.163047</v>
      </c>
      <c r="JH149">
        <v>0.35802</v>
      </c>
      <c r="JI149">
        <v>-1.4328700000000001</v>
      </c>
      <c r="JJ149">
        <v>1.26366E-2</v>
      </c>
      <c r="JK149">
        <v>0.665771</v>
      </c>
      <c r="JL149">
        <v>1.5669</v>
      </c>
      <c r="JM149">
        <v>-5.1123799999999997E-2</v>
      </c>
      <c r="JN149">
        <v>-3.8879600000000001</v>
      </c>
      <c r="JO149">
        <v>1.8064800000000001</v>
      </c>
      <c r="JP149">
        <v>0.52971199999999996</v>
      </c>
      <c r="JQ149">
        <v>-3.1955300000000002</v>
      </c>
      <c r="JR149">
        <v>-0.21690300000000001</v>
      </c>
      <c r="JS149">
        <v>-0.39616600000000002</v>
      </c>
      <c r="JT149">
        <v>0.79441700000000004</v>
      </c>
      <c r="JU149">
        <v>0.207121</v>
      </c>
      <c r="JV149">
        <v>-0.43642900000000001</v>
      </c>
      <c r="JW149">
        <v>-0.58333500000000005</v>
      </c>
      <c r="JX149">
        <v>2.2972600000000001</v>
      </c>
      <c r="JY149">
        <v>0.81367400000000001</v>
      </c>
      <c r="JZ149">
        <v>-0.23149</v>
      </c>
      <c r="KA149">
        <v>0.60050499999999996</v>
      </c>
      <c r="KB149">
        <v>0.40012599999999998</v>
      </c>
      <c r="KC149">
        <v>-1.0279400000000001</v>
      </c>
      <c r="KD149">
        <v>-0.75769200000000003</v>
      </c>
      <c r="KE149">
        <v>0.58956399999999998</v>
      </c>
      <c r="KF149">
        <v>-1.0975200000000001</v>
      </c>
      <c r="KG149">
        <v>0.68124200000000001</v>
      </c>
      <c r="KH149">
        <v>-0.41531499999999999</v>
      </c>
      <c r="KI149">
        <v>8.9035699999999995E-2</v>
      </c>
      <c r="KJ149">
        <v>-0.47282999999999997</v>
      </c>
      <c r="KK149">
        <v>1.34548</v>
      </c>
      <c r="KL149">
        <v>-0.78020800000000001</v>
      </c>
      <c r="KM149">
        <v>-0.56298300000000001</v>
      </c>
      <c r="KN149">
        <v>-1.1126199999999999</v>
      </c>
      <c r="KO149">
        <v>0.50870400000000005</v>
      </c>
      <c r="KP149">
        <v>-0.84417399999999998</v>
      </c>
      <c r="KQ149">
        <v>-1.1910000000000001</v>
      </c>
      <c r="KR149">
        <v>0.21813099999999999</v>
      </c>
      <c r="KS149">
        <v>-0.14222899999999999</v>
      </c>
      <c r="KT149">
        <v>-1.28207</v>
      </c>
      <c r="KU149">
        <v>1.6438299999999999</v>
      </c>
      <c r="KV149">
        <v>-0.102839</v>
      </c>
      <c r="KW149">
        <v>1.3699399999999999</v>
      </c>
      <c r="KX149">
        <v>-0.74188699999999996</v>
      </c>
      <c r="KY149">
        <v>-0.58840000000000003</v>
      </c>
      <c r="KZ149">
        <v>-5.5529799999999997E-2</v>
      </c>
      <c r="LA149">
        <v>1.57941</v>
      </c>
      <c r="LB149">
        <v>-0.55599699999999996</v>
      </c>
      <c r="LC149">
        <v>0.311087</v>
      </c>
      <c r="LD149">
        <v>-1.31016</v>
      </c>
      <c r="LE149">
        <v>1.5497000000000001</v>
      </c>
      <c r="LF149">
        <v>-0.376776</v>
      </c>
      <c r="LG149">
        <v>1.2195199999999999</v>
      </c>
      <c r="LH149">
        <v>-0.98921000000000003</v>
      </c>
      <c r="LI149">
        <v>5.0751799999999996</v>
      </c>
      <c r="LJ149">
        <v>-0.84922699999999995</v>
      </c>
      <c r="LK149">
        <v>1.3384199999999999</v>
      </c>
      <c r="LL149">
        <v>-1.1472599999999999</v>
      </c>
      <c r="LM149">
        <v>3.9553400000000002E-2</v>
      </c>
      <c r="LN149">
        <v>-0.83641200000000004</v>
      </c>
      <c r="LO149">
        <v>0.76382700000000003</v>
      </c>
      <c r="LP149">
        <v>0.25497900000000001</v>
      </c>
      <c r="LQ149">
        <v>-1.31532</v>
      </c>
      <c r="LR149">
        <v>-8.1414E-3</v>
      </c>
      <c r="LS149">
        <v>-0.490865</v>
      </c>
      <c r="LT149">
        <v>-0.58531699999999998</v>
      </c>
      <c r="LU149">
        <v>-0.835897</v>
      </c>
      <c r="LV149">
        <v>0.44653599999999999</v>
      </c>
      <c r="LW149">
        <v>-0.42082199999999997</v>
      </c>
      <c r="LX149">
        <v>0.71478200000000003</v>
      </c>
      <c r="LY149">
        <v>-0.58065</v>
      </c>
      <c r="LZ149">
        <v>-4.0380399999999997E-2</v>
      </c>
      <c r="MA149">
        <v>1.38164</v>
      </c>
      <c r="MB149">
        <v>-0.32934099999999999</v>
      </c>
      <c r="MC149">
        <v>0.56622899999999998</v>
      </c>
      <c r="MD149">
        <v>2.2984599999999999</v>
      </c>
      <c r="ME149">
        <v>-1.04796</v>
      </c>
      <c r="MF149">
        <v>0.38790599999999997</v>
      </c>
      <c r="MG149">
        <v>1.0355099999999999</v>
      </c>
      <c r="MH149">
        <v>0.38456000000000001</v>
      </c>
      <c r="MI149">
        <v>0.75346100000000005</v>
      </c>
      <c r="MJ149">
        <v>0.69104100000000002</v>
      </c>
      <c r="MK149">
        <v>0.276918</v>
      </c>
      <c r="ML149">
        <v>-0.57239700000000004</v>
      </c>
      <c r="MM149">
        <v>1.5300199999999999</v>
      </c>
      <c r="MN149">
        <v>0.11337</v>
      </c>
      <c r="MO149">
        <v>0.84570000000000001</v>
      </c>
      <c r="MP149">
        <v>1.29959</v>
      </c>
      <c r="MQ149">
        <v>-0.64030299999999996</v>
      </c>
      <c r="MR149">
        <v>-0.22314500000000001</v>
      </c>
      <c r="MS149">
        <v>-1.3343799999999999</v>
      </c>
      <c r="MT149">
        <v>-0.28833799999999998</v>
      </c>
      <c r="MU149">
        <v>-1.5754900000000001</v>
      </c>
      <c r="MV149">
        <v>1.08792</v>
      </c>
      <c r="MW149">
        <v>1.03057</v>
      </c>
      <c r="MX149">
        <v>-1.69194</v>
      </c>
      <c r="MY149">
        <v>1.4056999999999999</v>
      </c>
      <c r="MZ149">
        <v>1.2088300000000001</v>
      </c>
      <c r="NA149">
        <v>-1.68222</v>
      </c>
      <c r="NB149">
        <v>-9.7798999999999997E-2</v>
      </c>
      <c r="NC149">
        <v>0.53607700000000003</v>
      </c>
      <c r="ND149">
        <v>0.43738300000000002</v>
      </c>
      <c r="NE149">
        <v>-1.6148899999999999</v>
      </c>
      <c r="NF149">
        <v>0.96027700000000005</v>
      </c>
      <c r="NG149">
        <v>0.64158000000000004</v>
      </c>
      <c r="NH149">
        <v>-1.94133</v>
      </c>
      <c r="NI149">
        <v>-0.395816</v>
      </c>
      <c r="NJ149">
        <v>0.25312899999999999</v>
      </c>
      <c r="NK149">
        <v>8.1377400000000003E-2</v>
      </c>
      <c r="NL149">
        <v>-0.86189400000000005</v>
      </c>
      <c r="NM149">
        <v>1.1412</v>
      </c>
      <c r="NN149">
        <v>0.79687799999999998</v>
      </c>
      <c r="NO149">
        <v>-1.13672</v>
      </c>
      <c r="NP149">
        <v>0.31786900000000001</v>
      </c>
      <c r="NQ149">
        <v>-0.70635599999999998</v>
      </c>
      <c r="NR149">
        <v>-1.06433</v>
      </c>
      <c r="NS149">
        <v>-0.23138600000000001</v>
      </c>
      <c r="NT149">
        <v>-0.33770600000000001</v>
      </c>
      <c r="NU149">
        <v>0.198824</v>
      </c>
      <c r="NV149">
        <v>0.75163000000000002</v>
      </c>
      <c r="NW149">
        <v>0.371145</v>
      </c>
      <c r="NX149">
        <v>-0.51583400000000001</v>
      </c>
      <c r="NY149">
        <v>-1.14436</v>
      </c>
      <c r="NZ149">
        <v>-0.25151499999999999</v>
      </c>
      <c r="OA149">
        <v>0.88730399999999998</v>
      </c>
      <c r="OF149">
        <v>-0.96410600000000002</v>
      </c>
      <c r="OG149">
        <v>-0.66759100000000005</v>
      </c>
      <c r="OH149">
        <v>0.95220499999999997</v>
      </c>
      <c r="OI149">
        <v>-1.27172</v>
      </c>
      <c r="OJ149">
        <v>-0.29822599999999999</v>
      </c>
      <c r="OK149">
        <v>-0.16925799999999999</v>
      </c>
      <c r="OL149">
        <v>-4.2976500000000001E-2</v>
      </c>
      <c r="OM149">
        <v>0.21321599999999999</v>
      </c>
      <c r="ON149">
        <v>0.98758699999999999</v>
      </c>
      <c r="OO149">
        <v>-0.26813599999999999</v>
      </c>
      <c r="OP149">
        <v>0.47567100000000001</v>
      </c>
      <c r="OQ149">
        <v>-0.51938099999999998</v>
      </c>
      <c r="OR149">
        <v>-0.30653799999999998</v>
      </c>
      <c r="OS149">
        <v>-0.500973</v>
      </c>
      <c r="OT149">
        <v>0.313855</v>
      </c>
      <c r="OU149">
        <v>-0.31354300000000002</v>
      </c>
      <c r="OV149">
        <v>0.67666300000000001</v>
      </c>
      <c r="OW149">
        <v>0.62930299999999995</v>
      </c>
      <c r="OX149">
        <v>1.4513799999999999</v>
      </c>
      <c r="OY149">
        <v>0.874749</v>
      </c>
      <c r="OZ149">
        <v>-0.963005</v>
      </c>
      <c r="PA149">
        <v>-0.40357100000000001</v>
      </c>
      <c r="PB149">
        <v>1.23929</v>
      </c>
      <c r="PC149">
        <v>0.49793799999999999</v>
      </c>
      <c r="PD149">
        <v>-0.40097500000000003</v>
      </c>
      <c r="PE149">
        <v>0.41978399999999999</v>
      </c>
      <c r="PF149">
        <v>-0.15763199999999999</v>
      </c>
      <c r="PG149">
        <v>1.53803</v>
      </c>
      <c r="PH149">
        <v>-1.4200299999999999</v>
      </c>
      <c r="PI149">
        <v>0.67404200000000003</v>
      </c>
      <c r="PJ149">
        <v>-1.6418200000000001</v>
      </c>
      <c r="PK149">
        <v>0.30523</v>
      </c>
      <c r="PL149">
        <v>-0.42227700000000001</v>
      </c>
      <c r="PM149">
        <v>-1.27698</v>
      </c>
      <c r="PN149">
        <v>-0.37889699999999998</v>
      </c>
      <c r="PP149">
        <v>-0.16592000000000001</v>
      </c>
      <c r="PQ149">
        <v>-2.0526200000000001</v>
      </c>
      <c r="PR149">
        <v>-0.70322700000000005</v>
      </c>
      <c r="PS149">
        <v>-1.2932600000000001</v>
      </c>
      <c r="PT149">
        <v>5.3523000000000001E-2</v>
      </c>
      <c r="PU149">
        <v>0.1983</v>
      </c>
      <c r="PV149">
        <v>-0.98078799999999999</v>
      </c>
    </row>
    <row r="150" spans="1:438">
      <c r="A150" t="s">
        <v>848</v>
      </c>
      <c r="B150">
        <v>-0.276897</v>
      </c>
      <c r="C150">
        <v>-0.30606899999999998</v>
      </c>
      <c r="D150">
        <v>-1.15899</v>
      </c>
      <c r="E150">
        <v>-0.32137199999999999</v>
      </c>
      <c r="F150">
        <v>-0.115178</v>
      </c>
      <c r="G150">
        <v>2.1566000000000001</v>
      </c>
      <c r="H150">
        <v>-0.46965099999999999</v>
      </c>
      <c r="I150">
        <v>1.20448</v>
      </c>
      <c r="J150">
        <v>1.1383700000000001</v>
      </c>
      <c r="K150">
        <v>5.25558E-2</v>
      </c>
      <c r="L150">
        <v>1.44892</v>
      </c>
      <c r="M150">
        <v>-0.20428199999999999</v>
      </c>
      <c r="N150">
        <v>-0.26993099999999998</v>
      </c>
      <c r="O150">
        <v>-0.77366599999999996</v>
      </c>
      <c r="P150">
        <v>1.1515500000000001</v>
      </c>
      <c r="Q150">
        <v>-1.0806800000000001</v>
      </c>
      <c r="R150">
        <v>1.3277399999999999</v>
      </c>
      <c r="S150">
        <v>-0.90172099999999999</v>
      </c>
      <c r="T150">
        <v>-0.59421400000000002</v>
      </c>
      <c r="U150">
        <v>0.401534</v>
      </c>
      <c r="V150">
        <v>2.7814999999999999</v>
      </c>
      <c r="W150">
        <v>0.91497799999999996</v>
      </c>
      <c r="X150">
        <v>-0.781748</v>
      </c>
      <c r="Y150">
        <v>0.12869900000000001</v>
      </c>
      <c r="Z150">
        <v>0.122625</v>
      </c>
      <c r="AA150">
        <v>-1.2589399999999999</v>
      </c>
      <c r="AB150">
        <v>0.74102800000000002</v>
      </c>
      <c r="AC150">
        <v>-0.97262800000000005</v>
      </c>
      <c r="AD150">
        <v>1.4787399999999999</v>
      </c>
      <c r="AE150">
        <v>-1.3542799999999999</v>
      </c>
      <c r="AF150">
        <v>-1.2258100000000001</v>
      </c>
      <c r="AG150">
        <v>-0.23441200000000001</v>
      </c>
      <c r="AH150">
        <v>-0.23133200000000001</v>
      </c>
      <c r="AI150">
        <v>-1.2343</v>
      </c>
      <c r="AJ150">
        <v>0.30583700000000003</v>
      </c>
      <c r="AK150">
        <v>1.3002499999999999</v>
      </c>
      <c r="AL150">
        <v>0.42484100000000002</v>
      </c>
      <c r="AM150">
        <v>-0.546319</v>
      </c>
      <c r="AN150">
        <v>0.33949099999999999</v>
      </c>
      <c r="AO150">
        <v>-0.83518800000000004</v>
      </c>
      <c r="AP150">
        <v>0.26860600000000001</v>
      </c>
      <c r="AQ150">
        <v>1.06809</v>
      </c>
      <c r="AR150">
        <v>-1.34476</v>
      </c>
      <c r="AS150">
        <v>-1.53573</v>
      </c>
      <c r="AT150">
        <v>1.03488</v>
      </c>
      <c r="AU150">
        <v>-1.7318800000000001</v>
      </c>
      <c r="AV150">
        <v>0.150426</v>
      </c>
      <c r="AW150">
        <v>3.27169</v>
      </c>
      <c r="AX150">
        <v>1.51447</v>
      </c>
      <c r="AY150">
        <v>1.6842200000000001</v>
      </c>
      <c r="AZ150">
        <v>0.99773100000000003</v>
      </c>
      <c r="BA150">
        <v>0.29991000000000001</v>
      </c>
      <c r="BB150">
        <v>-0.68015899999999996</v>
      </c>
      <c r="BC150">
        <v>-0.40073500000000001</v>
      </c>
      <c r="BD150">
        <v>0.85131500000000004</v>
      </c>
      <c r="BE150">
        <v>-1.10941</v>
      </c>
      <c r="BF150">
        <v>1.1230599999999999</v>
      </c>
      <c r="BG150">
        <v>1.0477799999999999</v>
      </c>
      <c r="BH150">
        <v>3.1648999999999998</v>
      </c>
      <c r="BI150">
        <v>-0.101239</v>
      </c>
      <c r="BJ150">
        <v>0.13902500000000001</v>
      </c>
      <c r="BK150">
        <v>-1.3692599999999999</v>
      </c>
      <c r="BL150">
        <v>1.6827300000000001</v>
      </c>
      <c r="BM150">
        <v>0.10968899999999999</v>
      </c>
      <c r="BN150">
        <v>1.37592</v>
      </c>
      <c r="BO150">
        <v>0.71108400000000005</v>
      </c>
      <c r="BP150">
        <v>0.55236099999999999</v>
      </c>
      <c r="BQ150">
        <v>-0.966669</v>
      </c>
      <c r="BR150">
        <v>-1.0966499999999999</v>
      </c>
      <c r="BS150">
        <v>1.6494</v>
      </c>
      <c r="BT150">
        <v>-1.3039799999999999</v>
      </c>
      <c r="BU150">
        <v>1.51705</v>
      </c>
      <c r="BV150">
        <v>0.230405</v>
      </c>
      <c r="BW150">
        <v>1.6250500000000001</v>
      </c>
      <c r="BX150">
        <v>0.57472699999999999</v>
      </c>
      <c r="BY150">
        <v>0.56020000000000003</v>
      </c>
      <c r="BZ150">
        <v>1.0909800000000001</v>
      </c>
      <c r="CA150">
        <v>-1.30074</v>
      </c>
      <c r="CB150">
        <v>5.7752400000000002E-2</v>
      </c>
      <c r="CC150">
        <v>-1.4087499999999999</v>
      </c>
      <c r="CD150">
        <v>-1.0657300000000001</v>
      </c>
      <c r="CE150">
        <v>0.51218300000000005</v>
      </c>
      <c r="CF150">
        <v>0.184312</v>
      </c>
      <c r="CG150">
        <v>1.8679300000000001</v>
      </c>
      <c r="CH150">
        <v>2.4433E-2</v>
      </c>
      <c r="CI150">
        <v>-0.50627599999999995</v>
      </c>
      <c r="CJ150">
        <v>1.6888099999999999</v>
      </c>
      <c r="CK150">
        <v>-8.8470800000000002E-2</v>
      </c>
      <c r="CL150">
        <v>2.1125600000000002</v>
      </c>
      <c r="CM150">
        <v>-1.7718499999999999</v>
      </c>
      <c r="CN150">
        <v>-0.55462</v>
      </c>
      <c r="CO150">
        <v>-1.6760199999999999E-2</v>
      </c>
      <c r="CP150">
        <v>-0.86216599999999999</v>
      </c>
      <c r="CQ150">
        <v>0.39453700000000003</v>
      </c>
      <c r="CR150">
        <v>1.8972800000000001</v>
      </c>
      <c r="CS150">
        <v>2.9536699999999998</v>
      </c>
      <c r="CT150">
        <v>-0.35927999999999999</v>
      </c>
      <c r="CU150">
        <v>3.4681199999999999</v>
      </c>
      <c r="CV150">
        <v>3.3180200000000002</v>
      </c>
      <c r="CW150">
        <v>0.38233800000000001</v>
      </c>
      <c r="CX150">
        <v>0.96319399999999999</v>
      </c>
      <c r="CY150">
        <v>-1.86527</v>
      </c>
      <c r="CZ150">
        <v>0.84387400000000001</v>
      </c>
      <c r="DA150">
        <v>0.785968</v>
      </c>
      <c r="DB150">
        <v>5.8778199999999998</v>
      </c>
      <c r="DC150">
        <v>3.8629600000000002</v>
      </c>
      <c r="DD150">
        <v>-1.1281599999999999E-2</v>
      </c>
      <c r="DE150">
        <v>2.8852899999999999</v>
      </c>
      <c r="DF150">
        <v>-1.2520899999999999</v>
      </c>
      <c r="DG150">
        <v>0.17957699999999999</v>
      </c>
      <c r="DH150">
        <v>5.6603500000000002</v>
      </c>
      <c r="DI150">
        <v>1.5657099999999999</v>
      </c>
      <c r="DJ150">
        <v>-0.250556</v>
      </c>
      <c r="DK150">
        <v>0.523312</v>
      </c>
      <c r="DL150">
        <v>0.52423900000000001</v>
      </c>
      <c r="DM150">
        <v>-2.4135900000000002E-3</v>
      </c>
      <c r="DN150">
        <v>1.3152200000000001</v>
      </c>
      <c r="DO150">
        <v>0.35385100000000003</v>
      </c>
      <c r="DP150">
        <v>0.15775400000000001</v>
      </c>
      <c r="DQ150">
        <v>2.0131999999999999</v>
      </c>
      <c r="DR150">
        <v>2.9550700000000001</v>
      </c>
      <c r="DS150">
        <v>1.1456900000000001</v>
      </c>
      <c r="DT150">
        <v>-0.92763399999999996</v>
      </c>
      <c r="DU150">
        <v>0.33344600000000002</v>
      </c>
      <c r="DV150">
        <v>0.86097100000000004</v>
      </c>
      <c r="DW150">
        <v>1.0544500000000001</v>
      </c>
      <c r="DX150">
        <v>1.0783</v>
      </c>
      <c r="DY150">
        <v>-0.58283700000000005</v>
      </c>
      <c r="DZ150">
        <v>0.79213100000000003</v>
      </c>
      <c r="EA150">
        <v>0.39313999999999999</v>
      </c>
      <c r="EB150">
        <v>0.36158000000000001</v>
      </c>
      <c r="EC150">
        <v>3.0182899999999999</v>
      </c>
      <c r="ED150">
        <v>-0.60256299999999996</v>
      </c>
      <c r="EE150">
        <v>0.53066599999999997</v>
      </c>
      <c r="EF150">
        <v>-0.33084200000000002</v>
      </c>
      <c r="EG150">
        <v>0.81385200000000002</v>
      </c>
      <c r="EH150">
        <v>-2.0989100000000001</v>
      </c>
      <c r="EI150">
        <v>-0.94619500000000001</v>
      </c>
      <c r="EJ150">
        <v>0.70677699999999999</v>
      </c>
      <c r="EK150">
        <v>2.5789900000000001</v>
      </c>
      <c r="EL150">
        <v>-0.67144400000000004</v>
      </c>
      <c r="EM150">
        <v>-2.3765100000000001</v>
      </c>
      <c r="EN150">
        <v>-1.40299</v>
      </c>
      <c r="EO150">
        <v>0.84424299999999997</v>
      </c>
      <c r="EP150">
        <v>8.8851399999999997E-2</v>
      </c>
      <c r="EQ150">
        <v>-0.32321499999999997</v>
      </c>
      <c r="ER150">
        <v>1.09216</v>
      </c>
      <c r="ES150">
        <v>0.18382899999999999</v>
      </c>
      <c r="ET150">
        <v>-1.18835</v>
      </c>
      <c r="EU150">
        <v>-0.50285199999999997</v>
      </c>
      <c r="EV150">
        <v>2.2673899999999998</v>
      </c>
      <c r="EW150">
        <v>-0.71517299999999995</v>
      </c>
      <c r="EX150">
        <v>-1.05809</v>
      </c>
      <c r="EY150">
        <v>-0.976827</v>
      </c>
      <c r="EZ150">
        <v>0.31120100000000001</v>
      </c>
      <c r="FA150">
        <v>-1.16893</v>
      </c>
      <c r="FB150">
        <v>-3.1401300000000001</v>
      </c>
      <c r="FC150">
        <v>0.60201499999999997</v>
      </c>
      <c r="FD150">
        <v>-4.5945099999999996</v>
      </c>
      <c r="FE150">
        <v>-2.6246</v>
      </c>
      <c r="FF150">
        <v>-2.8373499999999998</v>
      </c>
      <c r="FG150">
        <v>-0.134266</v>
      </c>
      <c r="FH150">
        <v>-2.9264000000000001</v>
      </c>
      <c r="FI150">
        <v>-2.4603299999999999</v>
      </c>
      <c r="FJ150">
        <v>-1.4178900000000001</v>
      </c>
      <c r="FK150">
        <v>-2.3747099999999999</v>
      </c>
      <c r="FL150">
        <v>-0.43309799999999998</v>
      </c>
      <c r="FM150">
        <v>1.49217</v>
      </c>
      <c r="FN150">
        <v>-0.64069200000000004</v>
      </c>
      <c r="FO150">
        <v>0.29135499999999998</v>
      </c>
      <c r="FP150">
        <v>0.752</v>
      </c>
      <c r="FQ150">
        <v>-0.65990700000000002</v>
      </c>
      <c r="FR150">
        <v>-1.4027700000000001</v>
      </c>
      <c r="FS150">
        <v>-0.76226499999999997</v>
      </c>
      <c r="FT150">
        <v>-2.0780500000000002</v>
      </c>
      <c r="FU150">
        <v>1.3449500000000001</v>
      </c>
      <c r="FV150">
        <v>-2.40313</v>
      </c>
      <c r="FW150">
        <v>0.22132499999999999</v>
      </c>
      <c r="FX150">
        <v>0.94544099999999998</v>
      </c>
      <c r="FY150">
        <v>0.38035099999999999</v>
      </c>
      <c r="FZ150">
        <v>-3.1578499999999998</v>
      </c>
      <c r="GA150">
        <v>-1.3344100000000001</v>
      </c>
      <c r="GB150">
        <v>-2.0317599999999998</v>
      </c>
      <c r="GC150">
        <v>-1.7707599999999999</v>
      </c>
      <c r="GD150">
        <v>0.88998999999999995</v>
      </c>
      <c r="GE150">
        <v>-5.2870799999999996</v>
      </c>
      <c r="GF150">
        <v>-1.28216</v>
      </c>
      <c r="GG150">
        <v>-0.29976700000000001</v>
      </c>
      <c r="GH150">
        <v>-1.8671500000000001</v>
      </c>
      <c r="GI150">
        <v>-2.1177800000000002</v>
      </c>
      <c r="GJ150">
        <v>0.71148400000000001</v>
      </c>
      <c r="GK150">
        <v>-0.82191099999999995</v>
      </c>
      <c r="GL150">
        <v>2.2898399999999999E-2</v>
      </c>
      <c r="GM150">
        <v>0.77965700000000004</v>
      </c>
      <c r="GN150">
        <v>0.98870800000000003</v>
      </c>
      <c r="GO150">
        <v>0.15381700000000001</v>
      </c>
      <c r="GP150">
        <v>-1.93866</v>
      </c>
      <c r="GQ150">
        <v>0.188698</v>
      </c>
      <c r="GR150">
        <v>1.542</v>
      </c>
      <c r="GS150">
        <v>5.2035100000000001E-2</v>
      </c>
      <c r="GT150">
        <v>0.31468499999999999</v>
      </c>
      <c r="GU150">
        <v>2.43451</v>
      </c>
      <c r="GV150">
        <v>0.91353600000000001</v>
      </c>
      <c r="GW150">
        <v>-1.70282</v>
      </c>
      <c r="GX150">
        <v>0.52511799999999997</v>
      </c>
      <c r="GY150">
        <v>-1.0687500000000001</v>
      </c>
      <c r="GZ150">
        <v>-1.1559900000000001</v>
      </c>
      <c r="HA150">
        <v>-1.63933</v>
      </c>
      <c r="HB150">
        <v>3.4970400000000001</v>
      </c>
      <c r="HC150">
        <v>0.75141199999999997</v>
      </c>
      <c r="HD150">
        <v>-2.8607</v>
      </c>
      <c r="HE150">
        <v>-1.6162300000000001</v>
      </c>
      <c r="HF150">
        <v>-1.3910499999999999</v>
      </c>
      <c r="HG150">
        <v>-2.2513399999999999</v>
      </c>
      <c r="HH150">
        <v>-2.04162</v>
      </c>
      <c r="HI150">
        <v>0.68109699999999995</v>
      </c>
      <c r="HJ150">
        <v>-3.6311200000000001</v>
      </c>
      <c r="HK150">
        <v>-1.1966399999999999</v>
      </c>
      <c r="HL150">
        <v>-2.2767400000000002</v>
      </c>
      <c r="HM150">
        <v>-2.5780699999999999</v>
      </c>
      <c r="HN150">
        <v>0.364929</v>
      </c>
      <c r="HO150">
        <v>2.5190100000000002</v>
      </c>
      <c r="HP150">
        <v>-1.5914299999999999</v>
      </c>
      <c r="HQ150">
        <v>-0.39471400000000001</v>
      </c>
      <c r="HR150">
        <v>-2.9575200000000001</v>
      </c>
      <c r="HS150">
        <v>-1.8877999999999999</v>
      </c>
      <c r="HT150">
        <v>-1.18137</v>
      </c>
      <c r="HU150">
        <v>-0.81443600000000005</v>
      </c>
      <c r="HV150">
        <v>-1.20916</v>
      </c>
      <c r="HW150">
        <v>1.1724399999999999</v>
      </c>
      <c r="HX150">
        <v>1.39144</v>
      </c>
      <c r="HY150">
        <v>-1.90866</v>
      </c>
      <c r="HZ150">
        <v>1.6907399999999999</v>
      </c>
      <c r="IA150">
        <v>2.1051299999999999</v>
      </c>
      <c r="IB150">
        <v>-2.23828</v>
      </c>
      <c r="IC150">
        <v>-0.110593</v>
      </c>
      <c r="ID150">
        <v>-0.49073299999999997</v>
      </c>
      <c r="IE150">
        <v>-1.0139800000000001</v>
      </c>
      <c r="IF150">
        <v>0.90031700000000003</v>
      </c>
      <c r="IG150">
        <v>1.50735</v>
      </c>
      <c r="IH150">
        <v>-1.29149</v>
      </c>
      <c r="II150">
        <v>-2.3533599999999999</v>
      </c>
      <c r="IJ150">
        <v>-2.4148299999999998</v>
      </c>
      <c r="IK150">
        <v>0.338561</v>
      </c>
      <c r="IL150">
        <v>2.5752799999999998</v>
      </c>
      <c r="IM150">
        <v>-2.2769900000000001</v>
      </c>
      <c r="IN150">
        <v>-0.74744600000000005</v>
      </c>
      <c r="IO150">
        <v>0.51121799999999995</v>
      </c>
      <c r="IP150">
        <v>-2.3688600000000002</v>
      </c>
      <c r="IQ150">
        <v>-1.8067899999999999</v>
      </c>
      <c r="IR150">
        <v>-1.4126399999999999</v>
      </c>
      <c r="IS150">
        <v>-1.1168499999999999</v>
      </c>
      <c r="IT150">
        <v>1.84755</v>
      </c>
      <c r="IU150">
        <v>0.45415100000000003</v>
      </c>
      <c r="IV150">
        <v>-1.3952</v>
      </c>
      <c r="IW150">
        <v>1.4408099999999999</v>
      </c>
      <c r="IX150">
        <v>1.3231900000000001</v>
      </c>
      <c r="IY150">
        <v>-3.45417</v>
      </c>
      <c r="IZ150">
        <v>-1.9220699999999999</v>
      </c>
      <c r="JA150">
        <v>-2.2788400000000002</v>
      </c>
      <c r="JB150">
        <v>-2.7162899999999999</v>
      </c>
      <c r="JC150">
        <v>1.3599600000000001</v>
      </c>
      <c r="JD150">
        <v>-2.2362899999999999</v>
      </c>
      <c r="JE150">
        <v>-2.3780800000000002</v>
      </c>
      <c r="JF150">
        <v>0.100935</v>
      </c>
      <c r="JG150">
        <v>-1.26345</v>
      </c>
      <c r="JH150">
        <v>0.75039599999999995</v>
      </c>
      <c r="JI150">
        <v>-2.5241799999999998E-2</v>
      </c>
      <c r="JJ150">
        <v>-1.1758999999999999</v>
      </c>
      <c r="JK150">
        <v>-0.48154000000000002</v>
      </c>
      <c r="JL150">
        <v>1.56375</v>
      </c>
      <c r="JM150">
        <v>1.13747</v>
      </c>
      <c r="JN150">
        <v>-0.47267700000000001</v>
      </c>
      <c r="JO150">
        <v>-1.29857</v>
      </c>
      <c r="JP150">
        <v>-0.59428000000000003</v>
      </c>
      <c r="JQ150">
        <v>-0.89676199999999995</v>
      </c>
      <c r="JR150">
        <v>-1.63663</v>
      </c>
      <c r="JS150">
        <v>-1.4448799999999999</v>
      </c>
      <c r="JT150">
        <v>-0.44291399999999997</v>
      </c>
      <c r="JU150">
        <v>1.7951999999999999</v>
      </c>
      <c r="JV150">
        <v>0.54312499999999997</v>
      </c>
      <c r="JW150">
        <v>-2.3100700000000001</v>
      </c>
      <c r="JX150">
        <v>0.926153</v>
      </c>
      <c r="JY150">
        <v>1.8117099999999999</v>
      </c>
      <c r="JZ150">
        <v>-1.5808899999999999</v>
      </c>
      <c r="KA150">
        <v>5.77552E-2</v>
      </c>
      <c r="KB150">
        <v>-0.76502899999999996</v>
      </c>
      <c r="KC150">
        <v>-1.9468300000000001</v>
      </c>
      <c r="KD150">
        <v>0.85660599999999998</v>
      </c>
      <c r="KE150">
        <v>-1.6309400000000001</v>
      </c>
      <c r="KF150">
        <v>-1.8283799999999999</v>
      </c>
      <c r="KG150">
        <v>1.7754700000000001</v>
      </c>
      <c r="KH150">
        <v>-0.58164199999999999</v>
      </c>
      <c r="KI150">
        <v>1.82575</v>
      </c>
      <c r="KJ150">
        <v>1.44814</v>
      </c>
      <c r="KK150">
        <v>3.98387</v>
      </c>
      <c r="KL150">
        <v>3.6446999999999998</v>
      </c>
      <c r="KM150">
        <v>2.6375799999999998</v>
      </c>
      <c r="KN150">
        <v>-0.32944400000000001</v>
      </c>
      <c r="KO150">
        <v>0.91505400000000003</v>
      </c>
      <c r="KP150">
        <v>0.138076</v>
      </c>
      <c r="KQ150">
        <v>1.3746</v>
      </c>
      <c r="KR150">
        <v>2.83249</v>
      </c>
      <c r="KS150">
        <v>2.5404</v>
      </c>
      <c r="KT150">
        <v>3.3086099999999998</v>
      </c>
      <c r="KU150">
        <v>3.2315900000000002</v>
      </c>
      <c r="KV150">
        <v>1.5998300000000001</v>
      </c>
      <c r="KW150">
        <v>1.4587600000000001</v>
      </c>
      <c r="KX150">
        <v>1.4510700000000001</v>
      </c>
      <c r="KY150">
        <v>2.1230699999999998</v>
      </c>
      <c r="KZ150">
        <v>-0.58128899999999994</v>
      </c>
      <c r="LA150">
        <v>3.0504699999999998</v>
      </c>
      <c r="LB150">
        <v>1.79166</v>
      </c>
      <c r="LC150">
        <v>2.73427</v>
      </c>
      <c r="LD150">
        <v>0.51725299999999996</v>
      </c>
      <c r="LE150">
        <v>5.1791799999999997</v>
      </c>
      <c r="LF150">
        <v>2.18153</v>
      </c>
      <c r="LG150">
        <v>-0.44392799999999999</v>
      </c>
      <c r="LH150">
        <v>0.80022099999999996</v>
      </c>
      <c r="LI150">
        <v>0.55195799999999995</v>
      </c>
      <c r="LJ150">
        <v>2.1695899999999999</v>
      </c>
      <c r="LK150">
        <v>0.67612399999999995</v>
      </c>
      <c r="LL150">
        <v>1.24393</v>
      </c>
      <c r="LM150">
        <v>1.44706</v>
      </c>
      <c r="LN150">
        <v>0.45739800000000003</v>
      </c>
      <c r="LO150">
        <v>0.421817</v>
      </c>
      <c r="LP150">
        <v>1.2775399999999999</v>
      </c>
      <c r="LQ150">
        <v>0.318328</v>
      </c>
      <c r="LR150">
        <v>1.41476</v>
      </c>
      <c r="LS150">
        <v>-1.0208699999999999</v>
      </c>
      <c r="LT150">
        <v>-0.55030100000000004</v>
      </c>
      <c r="LU150">
        <v>-2.28104</v>
      </c>
      <c r="LV150">
        <v>0.169485</v>
      </c>
      <c r="LW150">
        <v>-2.0633900000000001</v>
      </c>
      <c r="LX150">
        <v>2.3801800000000002</v>
      </c>
      <c r="LY150">
        <v>-1.38121</v>
      </c>
      <c r="LZ150">
        <v>0.119786</v>
      </c>
      <c r="MA150">
        <v>2.9541900000000001</v>
      </c>
      <c r="MB150">
        <v>-0.23300100000000001</v>
      </c>
      <c r="MC150">
        <v>1.27311</v>
      </c>
      <c r="MD150">
        <v>-0.20205899999999999</v>
      </c>
      <c r="ME150">
        <v>-0.342192</v>
      </c>
      <c r="MF150">
        <v>1.41195</v>
      </c>
      <c r="MG150">
        <v>1.4973000000000001</v>
      </c>
      <c r="MH150">
        <v>3.4059300000000001</v>
      </c>
      <c r="MI150">
        <v>-0.228021</v>
      </c>
      <c r="MJ150">
        <v>1.09826</v>
      </c>
      <c r="MK150">
        <v>0.54569299999999998</v>
      </c>
      <c r="ML150">
        <v>-0.81456899999999999</v>
      </c>
      <c r="MM150">
        <v>1.28373</v>
      </c>
      <c r="MN150">
        <v>-0.23854600000000001</v>
      </c>
      <c r="MO150">
        <v>0.52119199999999999</v>
      </c>
      <c r="MP150">
        <v>2.84924</v>
      </c>
      <c r="MQ150">
        <v>0.37753799999999998</v>
      </c>
      <c r="MR150">
        <v>-0.132434</v>
      </c>
      <c r="MS150">
        <v>-1.1913499999999999</v>
      </c>
      <c r="MT150">
        <v>0.45929500000000001</v>
      </c>
      <c r="MU150">
        <v>1.17743</v>
      </c>
      <c r="MV150">
        <v>2.5187599999999999</v>
      </c>
      <c r="MW150">
        <v>2.2863799999999999</v>
      </c>
      <c r="MX150">
        <v>-1.9568099999999999</v>
      </c>
      <c r="MY150">
        <v>-1.0261499999999999</v>
      </c>
      <c r="MZ150">
        <v>1.40381</v>
      </c>
      <c r="NA150">
        <v>-1.97925</v>
      </c>
      <c r="NB150">
        <v>-1.97018</v>
      </c>
      <c r="NC150">
        <v>-0.70511199999999996</v>
      </c>
      <c r="ND150">
        <v>-1.01159</v>
      </c>
      <c r="NE150">
        <v>-0.86505799999999999</v>
      </c>
      <c r="NF150">
        <v>0.57833100000000004</v>
      </c>
      <c r="NG150">
        <v>-0.60099800000000003</v>
      </c>
      <c r="NH150">
        <v>-1.07494</v>
      </c>
      <c r="NI150">
        <v>-2.16039</v>
      </c>
      <c r="NJ150">
        <v>-0.28916700000000001</v>
      </c>
      <c r="NK150">
        <v>-0.62614400000000003</v>
      </c>
      <c r="NL150">
        <v>-0.88215699999999997</v>
      </c>
      <c r="NM150">
        <v>0.60609900000000005</v>
      </c>
      <c r="NN150">
        <v>-1.2563500000000001</v>
      </c>
      <c r="NO150">
        <v>-1.0667199999999999</v>
      </c>
      <c r="NP150">
        <v>-1.20845</v>
      </c>
      <c r="NQ150">
        <v>-0.54719499999999999</v>
      </c>
      <c r="NR150">
        <v>-1.71776</v>
      </c>
      <c r="NS150">
        <v>1.5277400000000001</v>
      </c>
      <c r="NT150">
        <v>-0.33308700000000002</v>
      </c>
      <c r="NU150">
        <v>1.79764E-2</v>
      </c>
      <c r="NV150">
        <v>1.9479</v>
      </c>
      <c r="NW150">
        <v>0.85146900000000003</v>
      </c>
      <c r="OB150">
        <v>3.71989E-2</v>
      </c>
      <c r="OC150">
        <v>0.79219200000000001</v>
      </c>
      <c r="OD150">
        <v>2.9175499999999999</v>
      </c>
      <c r="OE150">
        <v>1.0925400000000001</v>
      </c>
      <c r="OF150">
        <v>-1.2664899999999999</v>
      </c>
      <c r="OG150">
        <v>-1.17422</v>
      </c>
      <c r="OH150">
        <v>0.459198</v>
      </c>
      <c r="OI150">
        <v>-1.5721099999999999</v>
      </c>
      <c r="OJ150">
        <v>-1.4770300000000001</v>
      </c>
      <c r="OK150">
        <v>0.28251700000000002</v>
      </c>
      <c r="OL150">
        <v>-0.240869</v>
      </c>
      <c r="OM150">
        <v>1.6408499999999999</v>
      </c>
      <c r="ON150">
        <v>-8.3697900000000006E-2</v>
      </c>
      <c r="OO150">
        <v>-4.2078699999999997E-2</v>
      </c>
      <c r="OP150">
        <v>0.72733000000000003</v>
      </c>
      <c r="OQ150">
        <v>0.261818</v>
      </c>
      <c r="OR150">
        <v>-2.1202200000000002</v>
      </c>
      <c r="OS150">
        <v>2.2039099999999999E-2</v>
      </c>
      <c r="OT150">
        <v>-0.98568999999999996</v>
      </c>
      <c r="OU150">
        <v>1.1565700000000001</v>
      </c>
      <c r="OV150">
        <v>1.82087</v>
      </c>
      <c r="OW150">
        <v>0.40566200000000002</v>
      </c>
      <c r="OX150">
        <v>2.6638799999999998</v>
      </c>
      <c r="OY150">
        <v>2.6562199999999998</v>
      </c>
      <c r="OZ150">
        <v>-2.5047299999999999</v>
      </c>
      <c r="PA150">
        <v>-2.3552399999999998</v>
      </c>
      <c r="PB150">
        <v>2.9077899999999999</v>
      </c>
      <c r="PC150">
        <v>1.1164400000000001</v>
      </c>
      <c r="PD150">
        <v>-0.58057999999999998</v>
      </c>
      <c r="PE150">
        <v>0.44681100000000001</v>
      </c>
      <c r="PF150">
        <v>-0.29248099999999999</v>
      </c>
      <c r="PG150">
        <v>1.8155600000000001</v>
      </c>
      <c r="PH150">
        <v>1.55626</v>
      </c>
      <c r="PI150">
        <v>-0.54699299999999995</v>
      </c>
      <c r="PJ150">
        <v>2.0083899999999999</v>
      </c>
      <c r="PK150">
        <v>-0.13713900000000001</v>
      </c>
      <c r="PL150">
        <v>1.22532</v>
      </c>
      <c r="PM150">
        <v>-0.46776899999999999</v>
      </c>
      <c r="PO150">
        <v>1.4115200000000001</v>
      </c>
      <c r="PP150">
        <v>0.580009</v>
      </c>
      <c r="PQ150">
        <v>-0.111485</v>
      </c>
      <c r="PR150">
        <v>-1.2076800000000001</v>
      </c>
      <c r="PS150">
        <v>0.58820399999999995</v>
      </c>
      <c r="PT150">
        <v>1.07667</v>
      </c>
      <c r="PU150">
        <v>3.75536</v>
      </c>
      <c r="PV150">
        <v>-0.71986499999999998</v>
      </c>
    </row>
    <row r="151" spans="1:438">
      <c r="A151" t="s">
        <v>849</v>
      </c>
      <c r="B151">
        <v>-0.51119800000000004</v>
      </c>
      <c r="C151">
        <v>-1.51806</v>
      </c>
      <c r="D151">
        <v>-0.35660500000000001</v>
      </c>
      <c r="E151">
        <v>-2.67785E-2</v>
      </c>
      <c r="F151">
        <v>-0.92973399999999995</v>
      </c>
      <c r="G151">
        <v>-1.31501</v>
      </c>
      <c r="H151">
        <v>1.5519499999999999</v>
      </c>
      <c r="I151">
        <v>3.54224E-2</v>
      </c>
      <c r="J151">
        <v>1.1383700000000001</v>
      </c>
      <c r="K151">
        <v>-1.6819599999999999</v>
      </c>
      <c r="L151">
        <v>-1.89808</v>
      </c>
      <c r="M151">
        <v>0.91917499999999996</v>
      </c>
      <c r="N151">
        <v>-0.26993099999999998</v>
      </c>
      <c r="O151">
        <v>-7.4128700000000006E-2</v>
      </c>
      <c r="P151">
        <v>-3.9331800000000001</v>
      </c>
      <c r="Q151">
        <v>0.313552</v>
      </c>
      <c r="R151">
        <v>0.13583799999999999</v>
      </c>
      <c r="S151">
        <v>6.3964599999999996E-2</v>
      </c>
      <c r="T151">
        <v>-1.12191</v>
      </c>
      <c r="U151">
        <v>3.5236999999999998</v>
      </c>
      <c r="V151">
        <v>-0.43178699999999998</v>
      </c>
      <c r="W151">
        <v>0.50880700000000001</v>
      </c>
      <c r="X151">
        <v>-0.41877599999999998</v>
      </c>
      <c r="Y151">
        <v>1.3021199999999999</v>
      </c>
      <c r="Z151">
        <v>0.97506400000000004</v>
      </c>
      <c r="AA151">
        <v>2.93058</v>
      </c>
      <c r="AB151">
        <v>-0.92334400000000005</v>
      </c>
      <c r="AC151">
        <v>-1.9111400000000001</v>
      </c>
      <c r="AD151">
        <v>0.71994599999999997</v>
      </c>
      <c r="AE151">
        <v>1.47159</v>
      </c>
      <c r="AF151">
        <v>1.48726</v>
      </c>
      <c r="AG151">
        <v>-0.216309</v>
      </c>
      <c r="AH151">
        <v>1.2406600000000001</v>
      </c>
      <c r="AI151">
        <v>0.26302500000000001</v>
      </c>
      <c r="AJ151">
        <v>0.786574</v>
      </c>
      <c r="AK151">
        <v>-1.80905</v>
      </c>
      <c r="AL151">
        <v>-1.00935</v>
      </c>
      <c r="AM151">
        <v>-2.5843500000000001</v>
      </c>
      <c r="AN151">
        <v>0.69788600000000001</v>
      </c>
      <c r="AO151">
        <v>-0.61860899999999996</v>
      </c>
      <c r="AP151">
        <v>0.36168099999999997</v>
      </c>
      <c r="AQ151">
        <v>-0.89740600000000004</v>
      </c>
      <c r="AR151">
        <v>1.40672</v>
      </c>
      <c r="AS151">
        <v>0.49976399999999999</v>
      </c>
      <c r="AT151">
        <v>-1.16723</v>
      </c>
      <c r="AU151">
        <v>1.3264899999999999</v>
      </c>
      <c r="AV151">
        <v>-1.2638100000000001</v>
      </c>
      <c r="AW151">
        <v>-1.0605</v>
      </c>
      <c r="AX151">
        <v>-0.88255899999999998</v>
      </c>
      <c r="AY151">
        <v>0.45889099999999999</v>
      </c>
      <c r="AZ151">
        <v>-0.35543799999999998</v>
      </c>
      <c r="BA151">
        <v>-3.2401499999999999</v>
      </c>
      <c r="BB151">
        <v>1.4703200000000001</v>
      </c>
      <c r="BC151">
        <v>0.74813300000000005</v>
      </c>
      <c r="BD151">
        <v>1.8165899999999999</v>
      </c>
      <c r="BE151">
        <v>-0.60147200000000001</v>
      </c>
      <c r="BF151">
        <v>0.65481299999999998</v>
      </c>
      <c r="BG151">
        <v>0.913879</v>
      </c>
      <c r="BH151">
        <v>-0.13498399999999999</v>
      </c>
      <c r="BI151">
        <v>2.49085</v>
      </c>
      <c r="BJ151">
        <v>2.1563699999999999</v>
      </c>
      <c r="BK151">
        <v>0.14016700000000001</v>
      </c>
      <c r="BL151">
        <v>0.47300700000000001</v>
      </c>
      <c r="BM151">
        <v>1.8316600000000001</v>
      </c>
      <c r="BN151">
        <v>0.74032299999999995</v>
      </c>
      <c r="BO151">
        <v>-1.0670900000000001</v>
      </c>
      <c r="BP151">
        <v>2.2200000000000002</v>
      </c>
      <c r="BQ151">
        <v>1.5057100000000001</v>
      </c>
      <c r="BR151">
        <v>1.38134</v>
      </c>
      <c r="BS151">
        <v>0.25351600000000002</v>
      </c>
      <c r="BT151">
        <v>-1.28525</v>
      </c>
      <c r="BU151">
        <v>-0.15121399999999999</v>
      </c>
      <c r="BV151">
        <v>1.1251</v>
      </c>
      <c r="BW151">
        <v>-0.29774400000000001</v>
      </c>
      <c r="BX151">
        <v>-0.91727099999999995</v>
      </c>
      <c r="BY151">
        <v>-0.45002999999999999</v>
      </c>
      <c r="BZ151">
        <v>-0.341254</v>
      </c>
      <c r="CA151">
        <v>2.9282499999999998</v>
      </c>
      <c r="CB151">
        <v>0.91883099999999995</v>
      </c>
      <c r="CC151">
        <v>2.6963599999999999</v>
      </c>
      <c r="CD151">
        <v>-0.46459600000000001</v>
      </c>
      <c r="CE151">
        <v>-0.38712800000000003</v>
      </c>
      <c r="CF151">
        <v>-0.68437099999999995</v>
      </c>
      <c r="CG151">
        <v>0.29308000000000001</v>
      </c>
      <c r="CH151">
        <v>-1.4752099999999999</v>
      </c>
      <c r="CI151">
        <v>-0.77769100000000002</v>
      </c>
      <c r="CJ151">
        <v>-2.2350300000000001</v>
      </c>
      <c r="CK151">
        <v>0.57527499999999998</v>
      </c>
      <c r="CL151">
        <v>0.72214</v>
      </c>
      <c r="CM151">
        <v>0.20483299999999999</v>
      </c>
      <c r="CN151">
        <v>0.548373</v>
      </c>
      <c r="CO151">
        <v>-0.438527</v>
      </c>
      <c r="CP151">
        <v>0.21027599999999999</v>
      </c>
      <c r="CQ151">
        <v>-0.76969100000000001</v>
      </c>
      <c r="CR151">
        <v>-0.89611700000000005</v>
      </c>
      <c r="CS151">
        <v>0.244474</v>
      </c>
      <c r="CT151">
        <v>0.87458800000000003</v>
      </c>
      <c r="CU151">
        <v>1.5065</v>
      </c>
      <c r="CV151">
        <v>0.57131699999999996</v>
      </c>
      <c r="CW151">
        <v>-9.1713100000000006E-2</v>
      </c>
      <c r="CX151">
        <v>0.97558900000000004</v>
      </c>
      <c r="CY151">
        <v>-0.15562599999999999</v>
      </c>
      <c r="CZ151">
        <v>-0.93246499999999999</v>
      </c>
      <c r="DA151">
        <v>2.7017899999999999</v>
      </c>
      <c r="DB151">
        <v>0.43085499999999999</v>
      </c>
      <c r="DC151">
        <v>1.5813299999999999</v>
      </c>
      <c r="DD151">
        <v>0.36619000000000002</v>
      </c>
      <c r="DE151">
        <v>1.6431899999999999</v>
      </c>
      <c r="DF151">
        <v>-1.48871</v>
      </c>
      <c r="DG151">
        <v>3.67489</v>
      </c>
      <c r="DH151">
        <v>2.7965599999999999</v>
      </c>
      <c r="DI151">
        <v>1.0977300000000001</v>
      </c>
      <c r="DJ151">
        <v>1.07735</v>
      </c>
      <c r="DK151">
        <v>0.13542100000000001</v>
      </c>
      <c r="DL151">
        <v>-0.16103899999999999</v>
      </c>
      <c r="DM151">
        <v>5.1739300000000002E-2</v>
      </c>
      <c r="DN151">
        <v>-0.35834899999999997</v>
      </c>
      <c r="DO151">
        <v>0.58596499999999996</v>
      </c>
      <c r="DP151">
        <v>-1.72604</v>
      </c>
      <c r="DQ151">
        <v>-0.24482699999999999</v>
      </c>
      <c r="DR151">
        <v>-1.5758399999999999E-2</v>
      </c>
      <c r="DS151">
        <v>-1.38717</v>
      </c>
      <c r="DT151">
        <v>-0.38959300000000002</v>
      </c>
      <c r="DU151">
        <v>0.19586899999999999</v>
      </c>
      <c r="DV151">
        <v>-0.232432</v>
      </c>
      <c r="DW151">
        <v>0.28565800000000002</v>
      </c>
      <c r="DX151">
        <v>1.23061</v>
      </c>
      <c r="DY151">
        <v>0.34055999999999997</v>
      </c>
      <c r="DZ151">
        <v>0.125553</v>
      </c>
      <c r="EA151">
        <v>-0.59511099999999995</v>
      </c>
      <c r="EB151">
        <v>1.0686899999999999</v>
      </c>
      <c r="EC151">
        <v>0.14991599999999999</v>
      </c>
      <c r="ED151">
        <v>1.21326</v>
      </c>
      <c r="EE151">
        <v>0.49768899999999999</v>
      </c>
      <c r="EF151">
        <v>3.1567799999999999</v>
      </c>
      <c r="EG151">
        <v>-0.28587499999999999</v>
      </c>
      <c r="EH151">
        <v>-1.45539</v>
      </c>
      <c r="EI151">
        <v>0.55797699999999995</v>
      </c>
      <c r="EJ151">
        <v>0.16595499999999999</v>
      </c>
      <c r="EK151">
        <v>1.28454</v>
      </c>
      <c r="EL151">
        <v>-1.72814</v>
      </c>
      <c r="EM151">
        <v>0.37549300000000002</v>
      </c>
      <c r="EN151">
        <v>-2.5090699999999999</v>
      </c>
      <c r="EO151">
        <v>1.6993499999999999</v>
      </c>
      <c r="EP151">
        <v>-1.6546000000000001</v>
      </c>
      <c r="EQ151">
        <v>-6.2636700000000003E-2</v>
      </c>
      <c r="ER151">
        <v>-0.44636100000000001</v>
      </c>
      <c r="ES151">
        <v>-0.61831199999999997</v>
      </c>
      <c r="ET151">
        <v>-3.00807</v>
      </c>
      <c r="EU151">
        <v>1.27911</v>
      </c>
      <c r="EV151">
        <v>-2.3327300000000002</v>
      </c>
      <c r="EW151">
        <v>0.38094299999999998</v>
      </c>
      <c r="EX151">
        <v>0.600132</v>
      </c>
      <c r="EY151">
        <v>1.11469</v>
      </c>
      <c r="EZ151">
        <v>-0.56368700000000005</v>
      </c>
      <c r="FA151">
        <v>0.58711000000000002</v>
      </c>
      <c r="FB151">
        <v>-7.9374799999999995E-2</v>
      </c>
      <c r="FC151">
        <v>-2.8996899999999999E-2</v>
      </c>
      <c r="FD151">
        <v>-0.37838500000000003</v>
      </c>
      <c r="FE151">
        <v>-0.12379900000000001</v>
      </c>
      <c r="FF151">
        <v>-0.567056</v>
      </c>
      <c r="FG151">
        <v>7.9130900000000004E-2</v>
      </c>
      <c r="FH151">
        <v>1.30352</v>
      </c>
      <c r="FI151">
        <v>-0.75566299999999997</v>
      </c>
      <c r="FJ151">
        <v>0.11032599999999999</v>
      </c>
      <c r="FK151">
        <v>0.97962800000000005</v>
      </c>
      <c r="FL151">
        <v>-1.3080799999999999</v>
      </c>
      <c r="FM151">
        <v>-3.1843400000000001E-2</v>
      </c>
      <c r="FN151">
        <v>0.43129800000000001</v>
      </c>
      <c r="FO151">
        <v>0.49768299999999999</v>
      </c>
      <c r="FP151">
        <v>0.22634099999999999</v>
      </c>
      <c r="FQ151">
        <v>0.41614000000000001</v>
      </c>
      <c r="FR151">
        <v>-1.12066</v>
      </c>
      <c r="FS151">
        <v>0.74889600000000001</v>
      </c>
      <c r="FT151">
        <v>7.87823E-2</v>
      </c>
      <c r="FU151">
        <v>1.2000200000000001</v>
      </c>
      <c r="FV151">
        <v>-0.57276300000000002</v>
      </c>
      <c r="FW151">
        <v>0.32650899999999999</v>
      </c>
      <c r="FX151">
        <v>0.107905</v>
      </c>
      <c r="FY151">
        <v>-0.44847199999999998</v>
      </c>
      <c r="FZ151">
        <v>-0.58036100000000002</v>
      </c>
      <c r="GA151">
        <v>-0.332316</v>
      </c>
      <c r="GB151">
        <v>-0.63773000000000002</v>
      </c>
      <c r="GC151">
        <v>0.47923900000000003</v>
      </c>
      <c r="GD151">
        <v>-0.185698</v>
      </c>
      <c r="GE151">
        <v>-0.50997099999999995</v>
      </c>
      <c r="GF151">
        <v>0.42817499999999997</v>
      </c>
      <c r="GG151">
        <v>-0.46779399999999999</v>
      </c>
      <c r="GH151">
        <v>-1.4634799999999999</v>
      </c>
      <c r="GI151">
        <v>-0.88797400000000004</v>
      </c>
      <c r="GJ151">
        <v>0.44361699999999998</v>
      </c>
      <c r="GK151">
        <v>-1.8943700000000001</v>
      </c>
      <c r="GL151">
        <v>1.81555</v>
      </c>
      <c r="GM151">
        <v>1.34677</v>
      </c>
      <c r="GN151">
        <v>2.0303499999999999</v>
      </c>
      <c r="GO151">
        <v>-0.74279799999999996</v>
      </c>
      <c r="GP151">
        <v>-7.1347900000000006E-2</v>
      </c>
      <c r="GQ151">
        <v>0.76964699999999997</v>
      </c>
      <c r="GR151">
        <v>-0.77734499999999995</v>
      </c>
      <c r="GS151">
        <v>-1.8916599999999999</v>
      </c>
      <c r="GT151">
        <v>0.32410699999999998</v>
      </c>
      <c r="GU151">
        <v>1.0540099999999999</v>
      </c>
      <c r="GV151">
        <v>-0.71884700000000001</v>
      </c>
      <c r="GW151">
        <v>-1.4896499999999999</v>
      </c>
      <c r="GX151">
        <v>-0.11589099999999999</v>
      </c>
      <c r="GY151">
        <v>-1.2976000000000001</v>
      </c>
      <c r="GZ151">
        <v>-1.10538</v>
      </c>
      <c r="HA151">
        <v>1.2893699999999999</v>
      </c>
      <c r="HB151">
        <v>-0.82751799999999998</v>
      </c>
      <c r="HC151">
        <v>1.3177399999999999</v>
      </c>
      <c r="HD151">
        <v>-0.35408200000000001</v>
      </c>
      <c r="HE151">
        <v>-0.46307399999999999</v>
      </c>
      <c r="HF151">
        <v>1.2686299999999999</v>
      </c>
      <c r="HG151">
        <v>-0.72600500000000001</v>
      </c>
      <c r="HH151">
        <v>-1.0651299999999999</v>
      </c>
      <c r="HI151">
        <v>1.2813699999999999</v>
      </c>
      <c r="HJ151">
        <v>0.14393700000000001</v>
      </c>
      <c r="HK151">
        <v>-0.63325100000000001</v>
      </c>
      <c r="HL151">
        <v>-0.13073299999999999</v>
      </c>
      <c r="HM151">
        <v>0.125223</v>
      </c>
      <c r="HN151">
        <v>-0.89778800000000003</v>
      </c>
      <c r="HO151">
        <v>7.32709E-2</v>
      </c>
      <c r="HP151">
        <v>3.4239600000000002E-2</v>
      </c>
      <c r="HQ151">
        <v>0.130853</v>
      </c>
      <c r="HR151">
        <v>-1.4897899999999999</v>
      </c>
      <c r="HS151">
        <v>1.63988E-3</v>
      </c>
      <c r="HT151">
        <v>-1.0116700000000001</v>
      </c>
      <c r="HU151">
        <v>0.52523699999999995</v>
      </c>
      <c r="HV151">
        <v>-1.3145800000000001</v>
      </c>
      <c r="HW151">
        <v>1.05274</v>
      </c>
      <c r="HX151">
        <v>-0.61007400000000001</v>
      </c>
      <c r="HY151">
        <v>0.253328</v>
      </c>
      <c r="HZ151">
        <v>-0.27171800000000002</v>
      </c>
      <c r="IA151">
        <v>-0.489846</v>
      </c>
      <c r="IB151">
        <v>-0.35252299999999998</v>
      </c>
      <c r="IC151">
        <v>7.93938E-2</v>
      </c>
      <c r="ID151">
        <v>-9.0919399999999997E-2</v>
      </c>
      <c r="IE151">
        <v>0.191189</v>
      </c>
      <c r="IF151">
        <v>0.63020200000000004</v>
      </c>
      <c r="IG151">
        <v>-0.92210800000000004</v>
      </c>
      <c r="IH151">
        <v>7.9876000000000003E-2</v>
      </c>
      <c r="II151">
        <v>-4.9155499999999998E-2</v>
      </c>
      <c r="IJ151">
        <v>0.194467</v>
      </c>
      <c r="IK151">
        <v>-0.87180599999999997</v>
      </c>
      <c r="IL151">
        <v>-2.3248600000000001E-2</v>
      </c>
      <c r="IM151">
        <v>0.55556700000000003</v>
      </c>
      <c r="IN151">
        <v>3.08276E-2</v>
      </c>
      <c r="IO151">
        <v>-0.29744799999999999</v>
      </c>
      <c r="IP151">
        <v>0.52449299999999999</v>
      </c>
      <c r="IQ151">
        <v>-1.10971</v>
      </c>
      <c r="IR151">
        <v>0.78851000000000004</v>
      </c>
      <c r="IS151">
        <v>-1.4115500000000001</v>
      </c>
      <c r="IT151">
        <v>1.14568</v>
      </c>
      <c r="IU151">
        <v>-0.161609</v>
      </c>
      <c r="IV151">
        <v>0.37767600000000001</v>
      </c>
      <c r="IW151">
        <v>-0.94662599999999997</v>
      </c>
      <c r="IX151">
        <v>-0.41770400000000002</v>
      </c>
      <c r="IY151">
        <v>-0.46618599999999999</v>
      </c>
      <c r="IZ151">
        <v>-0.28978900000000002</v>
      </c>
      <c r="JA151">
        <v>-0.491836</v>
      </c>
      <c r="JB151">
        <v>-0.775003</v>
      </c>
      <c r="JC151">
        <v>0.91537500000000005</v>
      </c>
      <c r="JD151">
        <v>-0.17042399999999999</v>
      </c>
      <c r="JE151">
        <v>-0.73287599999999997</v>
      </c>
      <c r="JF151">
        <v>-1.0442499999999999</v>
      </c>
      <c r="JG151">
        <v>1.39439</v>
      </c>
      <c r="JH151">
        <v>-1.7180500000000001</v>
      </c>
      <c r="JI151">
        <v>-0.46590199999999998</v>
      </c>
      <c r="JJ151">
        <v>-0.22945299999999999</v>
      </c>
      <c r="JK151">
        <v>0.81893800000000005</v>
      </c>
      <c r="JL151">
        <v>-0.87938300000000003</v>
      </c>
      <c r="JM151">
        <v>0.21677399999999999</v>
      </c>
      <c r="JN151">
        <v>1.6032</v>
      </c>
      <c r="JO151">
        <v>-0.47756799999999999</v>
      </c>
      <c r="JP151">
        <v>-0.33005400000000001</v>
      </c>
      <c r="JQ151">
        <v>1.56376</v>
      </c>
      <c r="JR151">
        <v>-2.1319599999999999</v>
      </c>
      <c r="JS151">
        <v>0.49687700000000001</v>
      </c>
      <c r="JT151">
        <v>-0.81736699999999995</v>
      </c>
      <c r="JU151">
        <v>2.1410300000000002</v>
      </c>
      <c r="JV151">
        <v>-0.22750000000000001</v>
      </c>
      <c r="JW151">
        <v>1.1096299999999999</v>
      </c>
      <c r="JX151">
        <v>-0.88395299999999999</v>
      </c>
      <c r="JY151">
        <v>-1.02529</v>
      </c>
      <c r="JZ151">
        <v>-5.8388299999999997E-2</v>
      </c>
      <c r="KA151">
        <v>0.229934</v>
      </c>
      <c r="KB151">
        <v>9.0273599999999996E-2</v>
      </c>
      <c r="KC151">
        <v>-0.71658500000000003</v>
      </c>
      <c r="KD151">
        <v>-0.151139</v>
      </c>
      <c r="KE151">
        <v>0.54577500000000001</v>
      </c>
      <c r="KF151">
        <v>-0.80365699999999995</v>
      </c>
      <c r="KG151">
        <v>8.5508200000000006E-3</v>
      </c>
      <c r="KH151">
        <v>-1.23963</v>
      </c>
      <c r="KI151">
        <v>0.44484400000000002</v>
      </c>
      <c r="KJ151">
        <v>-1.11565</v>
      </c>
      <c r="KK151">
        <v>-0.16445299999999999</v>
      </c>
      <c r="KL151">
        <v>-0.92731699999999995</v>
      </c>
      <c r="KM151">
        <v>1.1707700000000001</v>
      </c>
      <c r="KN151">
        <v>1.8837200000000001</v>
      </c>
      <c r="KO151">
        <v>-0.50989200000000001</v>
      </c>
      <c r="KP151">
        <v>1.41584</v>
      </c>
      <c r="KQ151">
        <v>1.0465800000000001</v>
      </c>
      <c r="KR151">
        <v>0.97964899999999999</v>
      </c>
      <c r="KS151">
        <v>-0.14879800000000001</v>
      </c>
      <c r="KT151">
        <v>-3.4322600000000002E-2</v>
      </c>
      <c r="KU151">
        <v>-0.22917799999999999</v>
      </c>
      <c r="KV151">
        <v>-0.97355899999999995</v>
      </c>
      <c r="KW151">
        <v>0.87505699999999997</v>
      </c>
      <c r="KX151">
        <v>-0.54458499999999999</v>
      </c>
      <c r="KY151">
        <v>-0.717665</v>
      </c>
      <c r="KZ151">
        <v>-0.82867599999999997</v>
      </c>
      <c r="LA151">
        <v>-0.28168700000000002</v>
      </c>
      <c r="LB151">
        <v>-0.94898000000000005</v>
      </c>
      <c r="LC151">
        <v>1.2080500000000001</v>
      </c>
      <c r="LD151">
        <v>-0.12724099999999999</v>
      </c>
      <c r="LE151">
        <v>-3.4221000000000001E-2</v>
      </c>
      <c r="LF151">
        <v>-0.57228699999999999</v>
      </c>
      <c r="LG151">
        <v>1.12734</v>
      </c>
      <c r="LH151">
        <v>-0.29716999999999999</v>
      </c>
      <c r="LI151">
        <v>0.62392599999999998</v>
      </c>
      <c r="LJ151">
        <v>2.3404799999999999</v>
      </c>
      <c r="LK151">
        <v>-0.25759599999999999</v>
      </c>
      <c r="LL151">
        <v>-1.5393600000000001</v>
      </c>
      <c r="LM151">
        <v>-0.82113499999999995</v>
      </c>
      <c r="LN151">
        <v>-0.354047</v>
      </c>
      <c r="LO151">
        <v>0.98667000000000005</v>
      </c>
      <c r="LP151">
        <v>-1.34195</v>
      </c>
      <c r="LQ151">
        <v>0.56462900000000005</v>
      </c>
      <c r="LR151">
        <v>0.17330000000000001</v>
      </c>
      <c r="LS151">
        <v>-1.07542</v>
      </c>
      <c r="LT151">
        <v>-0.90838099999999999</v>
      </c>
      <c r="LU151">
        <v>-0.11577999999999999</v>
      </c>
      <c r="LV151">
        <v>-0.46762799999999999</v>
      </c>
      <c r="LW151">
        <v>-0.40497899999999998</v>
      </c>
      <c r="LX151">
        <v>0.547763</v>
      </c>
      <c r="LY151">
        <v>-0.76314599999999999</v>
      </c>
      <c r="LZ151">
        <v>-0.20830699999999999</v>
      </c>
      <c r="MA151">
        <v>0.83626999999999996</v>
      </c>
      <c r="MB151">
        <v>0.54518699999999998</v>
      </c>
      <c r="MC151">
        <v>0.960623</v>
      </c>
      <c r="MD151">
        <v>-1.0355700000000001</v>
      </c>
      <c r="ME151">
        <v>1.06935</v>
      </c>
      <c r="MF151">
        <v>-0.124114</v>
      </c>
      <c r="MG151">
        <v>-0.81163700000000005</v>
      </c>
      <c r="MH151">
        <v>-0.82398700000000002</v>
      </c>
      <c r="MI151">
        <v>0.42630000000000001</v>
      </c>
      <c r="MJ151">
        <v>-0.1234</v>
      </c>
      <c r="MK151">
        <v>2.1583399999999999</v>
      </c>
      <c r="ML151">
        <v>2.0914899999999998</v>
      </c>
      <c r="MM151">
        <v>-1.1792400000000001</v>
      </c>
      <c r="MN151">
        <v>0.66752400000000001</v>
      </c>
      <c r="MO151">
        <v>1.17021</v>
      </c>
      <c r="MP151">
        <v>1.1493800000000001</v>
      </c>
      <c r="MQ151">
        <v>-0.38867099999999999</v>
      </c>
      <c r="MR151">
        <v>1.22922</v>
      </c>
      <c r="MS151">
        <v>0.95569999999999999</v>
      </c>
      <c r="MT151">
        <v>-0.11239399999999999</v>
      </c>
      <c r="MU151">
        <v>0.56355500000000003</v>
      </c>
      <c r="MV151">
        <v>8.4149299999999996E-2</v>
      </c>
      <c r="MW151">
        <v>5.32481E-2</v>
      </c>
      <c r="MX151">
        <v>0.43418899999999999</v>
      </c>
      <c r="MY151">
        <v>0.85771200000000003</v>
      </c>
      <c r="MZ151">
        <v>-0.68889900000000004</v>
      </c>
      <c r="NA151">
        <v>0.43505300000000002</v>
      </c>
      <c r="NB151">
        <v>-0.69550500000000004</v>
      </c>
      <c r="NC151">
        <v>-6.5756800000000004E-2</v>
      </c>
      <c r="ND151">
        <v>-0.26813500000000001</v>
      </c>
      <c r="NE151">
        <v>5.1486900000000002E-2</v>
      </c>
      <c r="NF151">
        <v>0.58981899999999998</v>
      </c>
      <c r="NG151">
        <v>-1.03776</v>
      </c>
      <c r="NH151">
        <v>-6.1158999999999998E-2</v>
      </c>
      <c r="NI151">
        <v>-0.787632</v>
      </c>
      <c r="NJ151">
        <v>8.5665900000000003E-2</v>
      </c>
      <c r="NK151">
        <v>-0.15781200000000001</v>
      </c>
      <c r="NL151">
        <v>-5.3582999999999999E-2</v>
      </c>
      <c r="NM151">
        <v>0.58950100000000005</v>
      </c>
      <c r="NN151">
        <v>-0.88191299999999995</v>
      </c>
      <c r="NO151">
        <v>-0.19731299999999999</v>
      </c>
      <c r="NP151">
        <v>-1.28515</v>
      </c>
      <c r="NQ151">
        <v>-3.15328E-2</v>
      </c>
      <c r="NR151">
        <v>-0.60778900000000002</v>
      </c>
      <c r="NS151">
        <v>1.35344</v>
      </c>
      <c r="NT151">
        <v>-1.4151100000000001</v>
      </c>
      <c r="NU151">
        <v>1.14733</v>
      </c>
      <c r="NV151">
        <v>2.3730600000000002</v>
      </c>
      <c r="NW151">
        <v>1.8267100000000001</v>
      </c>
      <c r="NX151">
        <v>-0.93301500000000004</v>
      </c>
      <c r="NY151">
        <v>0.13530700000000001</v>
      </c>
      <c r="NZ151">
        <v>-0.59797500000000003</v>
      </c>
      <c r="OA151">
        <v>9.7270599999999999E-2</v>
      </c>
      <c r="OB151">
        <v>-1.5330900000000001</v>
      </c>
      <c r="OC151">
        <v>-0.52043700000000004</v>
      </c>
      <c r="OD151">
        <v>-0.67413999999999996</v>
      </c>
      <c r="OE151">
        <v>-1.11591</v>
      </c>
      <c r="OF151">
        <v>-0.502058</v>
      </c>
      <c r="OG151">
        <v>-1.0057</v>
      </c>
      <c r="OH151">
        <v>0.81753699999999996</v>
      </c>
      <c r="OI151">
        <v>-0.86133000000000004</v>
      </c>
      <c r="OJ151">
        <v>-0.153168</v>
      </c>
      <c r="OK151">
        <v>-0.71171300000000004</v>
      </c>
      <c r="OL151">
        <v>-0.94050699999999998</v>
      </c>
      <c r="OM151">
        <v>0.29292400000000002</v>
      </c>
      <c r="ON151">
        <v>-0.64188999999999996</v>
      </c>
      <c r="OO151">
        <v>1.8990400000000001</v>
      </c>
      <c r="OP151">
        <v>1.6913499999999999</v>
      </c>
      <c r="OQ151">
        <v>0.19806199999999999</v>
      </c>
      <c r="OR151">
        <v>-0.81466499999999997</v>
      </c>
      <c r="OS151">
        <v>-1.06488</v>
      </c>
      <c r="OT151">
        <v>0.96486099999999997</v>
      </c>
      <c r="OU151">
        <v>-0.53918500000000003</v>
      </c>
      <c r="OV151">
        <v>-0.50434599999999996</v>
      </c>
      <c r="OW151">
        <v>0.65612899999999996</v>
      </c>
      <c r="OX151">
        <v>1.92797</v>
      </c>
      <c r="OY151">
        <v>0.66708500000000004</v>
      </c>
      <c r="PG151">
        <v>-0.71006599999999997</v>
      </c>
      <c r="PH151">
        <v>-1.0965499999999999</v>
      </c>
      <c r="PI151">
        <v>-0.76611200000000002</v>
      </c>
      <c r="PJ151">
        <v>-0.92753799999999997</v>
      </c>
      <c r="PK151">
        <v>-0.72315099999999999</v>
      </c>
      <c r="PL151">
        <v>-0.24316099999999999</v>
      </c>
      <c r="PM151">
        <v>1.31812</v>
      </c>
      <c r="PN151">
        <v>-0.25037900000000002</v>
      </c>
      <c r="PO151">
        <v>0.44950600000000002</v>
      </c>
      <c r="PP151">
        <v>0.16864299999999999</v>
      </c>
      <c r="PQ151">
        <v>-0.63770000000000004</v>
      </c>
      <c r="PR151">
        <v>1.6412100000000001</v>
      </c>
      <c r="PS151">
        <v>0.18884400000000001</v>
      </c>
      <c r="PT151">
        <v>0.33875100000000002</v>
      </c>
    </row>
    <row r="152" spans="1:438">
      <c r="A152" t="s">
        <v>850</v>
      </c>
      <c r="B152">
        <v>1.59751</v>
      </c>
      <c r="C152">
        <v>0.90592499999999998</v>
      </c>
      <c r="D152">
        <v>-0.35660500000000001</v>
      </c>
      <c r="E152">
        <v>-2.08893</v>
      </c>
      <c r="F152">
        <v>1.51393</v>
      </c>
      <c r="G152">
        <v>0.76795400000000003</v>
      </c>
      <c r="H152">
        <v>-1.1435200000000001</v>
      </c>
      <c r="I152">
        <v>1.5941700000000001</v>
      </c>
      <c r="J152">
        <v>-1.02057</v>
      </c>
      <c r="K152">
        <v>0.63072799999999996</v>
      </c>
      <c r="L152">
        <v>1.4487699999999999E-2</v>
      </c>
      <c r="M152">
        <v>-1.3277399999999999</v>
      </c>
      <c r="N152">
        <v>-0.82666200000000001</v>
      </c>
      <c r="O152">
        <v>-0.69698700000000002</v>
      </c>
      <c r="P152">
        <v>-3.8500399999999997E-2</v>
      </c>
      <c r="Q152">
        <v>-4.6649000000000003E-2</v>
      </c>
      <c r="R152">
        <v>-1.7447900000000001</v>
      </c>
      <c r="S152">
        <v>0.81831500000000001</v>
      </c>
      <c r="T152">
        <v>-0.68094699999999997</v>
      </c>
      <c r="U152">
        <v>1.93266</v>
      </c>
      <c r="V152">
        <v>-0.83914500000000003</v>
      </c>
      <c r="W152">
        <v>1.6781600000000001</v>
      </c>
      <c r="X152">
        <v>0.66974800000000001</v>
      </c>
      <c r="Y152">
        <v>-0.62902499999999995</v>
      </c>
      <c r="Z152">
        <v>-0.61675199999999997</v>
      </c>
      <c r="AA152">
        <v>2.2561200000000001</v>
      </c>
      <c r="AB152">
        <v>0.56398599999999999</v>
      </c>
      <c r="AC152">
        <v>-0.80510099999999996</v>
      </c>
      <c r="AD152">
        <v>1.08752</v>
      </c>
      <c r="AE152">
        <v>-1.7486700000000001E-2</v>
      </c>
      <c r="AF152">
        <v>-0.154888</v>
      </c>
      <c r="AG152">
        <v>-6.1336599999999998E-2</v>
      </c>
      <c r="AH152">
        <v>-0.11468200000000001</v>
      </c>
      <c r="AI152">
        <v>-0.89999099999999999</v>
      </c>
      <c r="AJ152">
        <v>0.59855400000000003</v>
      </c>
      <c r="AK152">
        <v>-1.10545</v>
      </c>
      <c r="AL152">
        <v>0.83910099999999999</v>
      </c>
      <c r="AM152">
        <v>-1.10745</v>
      </c>
      <c r="AN152">
        <v>-0.57183300000000004</v>
      </c>
      <c r="AO152">
        <v>1.4030800000000001</v>
      </c>
      <c r="AP152">
        <v>-0.74414999999999998</v>
      </c>
      <c r="AQ152">
        <v>-0.68647800000000003</v>
      </c>
      <c r="AR152">
        <v>0.351856</v>
      </c>
      <c r="AS152">
        <v>0.45512200000000003</v>
      </c>
      <c r="AT152">
        <v>0.174871</v>
      </c>
      <c r="AU152">
        <v>-2.5174200000000001E-2</v>
      </c>
      <c r="AV152">
        <v>-3.6155100000000003E-2</v>
      </c>
      <c r="AW152">
        <v>0.29075899999999999</v>
      </c>
      <c r="AX152">
        <v>0.18124199999999999</v>
      </c>
      <c r="AY152">
        <v>-3.3769500000000001E-2</v>
      </c>
      <c r="AZ152">
        <v>-0.26639000000000002</v>
      </c>
      <c r="BA152">
        <v>0.70288099999999998</v>
      </c>
      <c r="BB152">
        <v>0.101497</v>
      </c>
      <c r="BC152">
        <v>-0.42983900000000003</v>
      </c>
      <c r="BD152">
        <v>-0.23986399999999999</v>
      </c>
      <c r="BE152">
        <v>-0.396874</v>
      </c>
      <c r="BF152">
        <v>-0.99494000000000005</v>
      </c>
      <c r="BG152">
        <v>-1.50545</v>
      </c>
      <c r="BH152">
        <v>-1.3832800000000001</v>
      </c>
      <c r="BI152">
        <v>-0.72509100000000004</v>
      </c>
      <c r="BJ152">
        <v>2.4342800000000002</v>
      </c>
      <c r="BK152">
        <v>-0.222244</v>
      </c>
      <c r="BL152">
        <v>-8.7400900000000004E-2</v>
      </c>
      <c r="BM152">
        <v>0.26756600000000003</v>
      </c>
      <c r="BN152">
        <v>-0.72379599999999999</v>
      </c>
      <c r="BO152">
        <v>-3.5190399999999997E-2</v>
      </c>
      <c r="BP152">
        <v>1.6160000000000001</v>
      </c>
      <c r="BQ152">
        <v>-0.35493400000000003</v>
      </c>
      <c r="BR152">
        <v>-0.25194</v>
      </c>
      <c r="BS152">
        <v>2.2357</v>
      </c>
      <c r="BT152">
        <v>0.42508299999999999</v>
      </c>
      <c r="BU152">
        <v>-1.0193099999999999</v>
      </c>
      <c r="BV152">
        <v>-0.52498900000000004</v>
      </c>
      <c r="BW152">
        <v>0.58263600000000004</v>
      </c>
      <c r="BX152">
        <v>8.0044299999999999E-2</v>
      </c>
      <c r="BY152">
        <v>-1.0466299999999999</v>
      </c>
      <c r="BZ152">
        <v>-0.31066500000000002</v>
      </c>
      <c r="CA152">
        <v>-0.165469</v>
      </c>
      <c r="CB152">
        <v>3.4635699999999998E-2</v>
      </c>
      <c r="CC152">
        <v>-0.38624000000000003</v>
      </c>
      <c r="CD152">
        <v>-0.30938199999999999</v>
      </c>
      <c r="CE152">
        <v>1.4598500000000001</v>
      </c>
      <c r="CF152">
        <v>0.33504800000000001</v>
      </c>
      <c r="CG152">
        <v>-0.51408699999999996</v>
      </c>
      <c r="CH152">
        <v>-0.29510999999999998</v>
      </c>
      <c r="CI152">
        <v>6.3567100000000001E-2</v>
      </c>
      <c r="CJ152">
        <v>-0.187168</v>
      </c>
      <c r="CK152">
        <v>-1.2231799999999999</v>
      </c>
      <c r="CL152">
        <v>0.38105499999999998</v>
      </c>
      <c r="CM152">
        <v>0.67772200000000005</v>
      </c>
      <c r="CN152">
        <v>7.0889199999999999E-2</v>
      </c>
      <c r="CO152">
        <v>-0.50543899999999997</v>
      </c>
      <c r="CP152">
        <v>-0.12603600000000001</v>
      </c>
      <c r="CQ152">
        <v>-0.252469</v>
      </c>
      <c r="CR152">
        <v>-0.58372299999999999</v>
      </c>
      <c r="CS152">
        <v>1.9711799999999999</v>
      </c>
      <c r="CT152">
        <v>2.43045</v>
      </c>
      <c r="CU152">
        <v>2.1417199999999998</v>
      </c>
      <c r="CV152">
        <v>1.71441</v>
      </c>
      <c r="CW152">
        <v>0.25491799999999998</v>
      </c>
      <c r="CX152">
        <v>1.2178899999999999</v>
      </c>
      <c r="CY152">
        <v>2.3787600000000002</v>
      </c>
      <c r="CZ152">
        <v>0.79991900000000005</v>
      </c>
      <c r="DA152">
        <v>-2.71748E-3</v>
      </c>
      <c r="DB152">
        <v>-0.26183099999999998</v>
      </c>
      <c r="DC152">
        <v>-0.34376299999999999</v>
      </c>
      <c r="DD152">
        <v>2.8850600000000002</v>
      </c>
      <c r="DE152">
        <v>1.44899</v>
      </c>
      <c r="DF152">
        <v>0.49116500000000002</v>
      </c>
      <c r="DG152">
        <v>1.0434399999999999</v>
      </c>
      <c r="DH152">
        <v>-0.32201600000000002</v>
      </c>
      <c r="DI152">
        <v>-8.9957899999999993E-2</v>
      </c>
      <c r="DJ152">
        <v>0.20669899999999999</v>
      </c>
      <c r="DK152">
        <v>0.18590100000000001</v>
      </c>
      <c r="DL152">
        <v>0.36411100000000002</v>
      </c>
      <c r="DM152">
        <v>0.63219199999999998</v>
      </c>
      <c r="DN152">
        <v>0.47021000000000002</v>
      </c>
      <c r="DO152">
        <v>6.3711299999999998E-2</v>
      </c>
      <c r="DP152">
        <v>-0.67443799999999998</v>
      </c>
      <c r="DQ152">
        <v>3.7127699999999999</v>
      </c>
      <c r="DR152">
        <v>2.4514100000000001</v>
      </c>
      <c r="DS152">
        <v>0.28440799999999999</v>
      </c>
      <c r="DT152">
        <v>0.19092799999999999</v>
      </c>
      <c r="DU152">
        <v>0.42598799999999998</v>
      </c>
      <c r="DV152">
        <v>-0.17277899999999999</v>
      </c>
      <c r="DW152">
        <v>-0.37634499999999999</v>
      </c>
      <c r="DX152">
        <v>-0.58147400000000005</v>
      </c>
      <c r="DY152">
        <v>1.98973</v>
      </c>
      <c r="DZ152">
        <v>0.66188599999999997</v>
      </c>
      <c r="EA152">
        <v>0.122243</v>
      </c>
      <c r="EB152">
        <v>4.33365E-2</v>
      </c>
      <c r="EC152">
        <v>-1.5399400000000001E-2</v>
      </c>
      <c r="ED152">
        <v>-0.84314599999999995</v>
      </c>
      <c r="EE152">
        <v>-4.2550999999999999E-2</v>
      </c>
      <c r="EF152">
        <v>0.98359700000000005</v>
      </c>
      <c r="EG152">
        <v>-0.78467200000000004</v>
      </c>
      <c r="EH152">
        <v>-1.4697199999999999</v>
      </c>
      <c r="EI152">
        <v>0.321687</v>
      </c>
      <c r="EJ152">
        <v>-1.2922</v>
      </c>
      <c r="EK152">
        <v>1.4258900000000001</v>
      </c>
      <c r="EL152">
        <v>0.64228499999999999</v>
      </c>
      <c r="EM152">
        <v>1.7973600000000001</v>
      </c>
      <c r="EN152">
        <v>0.26955200000000001</v>
      </c>
      <c r="EO152">
        <v>-0.67013999999999996</v>
      </c>
      <c r="EP152">
        <v>-1.6562699999999999</v>
      </c>
      <c r="EQ152">
        <v>-0.29184399999999999</v>
      </c>
      <c r="ER152">
        <v>-4.0384000000000002</v>
      </c>
      <c r="ES152">
        <v>0.405607</v>
      </c>
      <c r="ET152">
        <v>-0.95060199999999995</v>
      </c>
      <c r="EU152">
        <v>-1.9355800000000001</v>
      </c>
      <c r="EV152">
        <v>-2.3326699999999998</v>
      </c>
      <c r="EW152">
        <v>-2.3784700000000001</v>
      </c>
      <c r="EX152">
        <v>-1.13967</v>
      </c>
      <c r="EY152">
        <v>-0.25000899999999998</v>
      </c>
      <c r="EZ152">
        <v>0.38287199999999999</v>
      </c>
      <c r="FA152">
        <v>-1.2924500000000001</v>
      </c>
      <c r="FB152">
        <v>-0.67499100000000001</v>
      </c>
      <c r="FC152">
        <v>-1.00221</v>
      </c>
      <c r="FD152">
        <v>1.25701</v>
      </c>
      <c r="FE152">
        <v>-0.94162800000000002</v>
      </c>
      <c r="FF152">
        <v>-1.71126</v>
      </c>
      <c r="FG152">
        <v>-0.80331300000000005</v>
      </c>
      <c r="FH152">
        <v>-2.3422299999999998</v>
      </c>
      <c r="FI152">
        <v>-1.48349</v>
      </c>
      <c r="FJ152">
        <v>-1.7659800000000001</v>
      </c>
      <c r="FK152">
        <v>-8.4452200000000005E-2</v>
      </c>
      <c r="FL152">
        <v>-0.15235199999999999</v>
      </c>
      <c r="FM152">
        <v>1.6444099999999999</v>
      </c>
      <c r="FN152">
        <v>-0.38648700000000002</v>
      </c>
      <c r="FO152">
        <v>-0.86853499999999995</v>
      </c>
      <c r="FP152">
        <v>0.12814600000000001</v>
      </c>
      <c r="FQ152">
        <v>-0.40531200000000001</v>
      </c>
      <c r="FR152">
        <v>-0.95781099999999997</v>
      </c>
      <c r="FS152">
        <v>0.81207600000000002</v>
      </c>
      <c r="FT152">
        <v>1.3341099999999999</v>
      </c>
      <c r="FU152">
        <v>1.08836</v>
      </c>
      <c r="FV152">
        <v>-0.18701000000000001</v>
      </c>
      <c r="FW152">
        <v>-1.3687199999999999</v>
      </c>
      <c r="FX152">
        <v>-1.4721200000000001</v>
      </c>
      <c r="FY152">
        <v>1.3828499999999999</v>
      </c>
      <c r="FZ152">
        <v>-0.47686299999999998</v>
      </c>
      <c r="GA152">
        <v>-1.2508999999999999</v>
      </c>
      <c r="GB152">
        <v>-1.3224800000000001</v>
      </c>
      <c r="GC152">
        <v>-0.50844599999999995</v>
      </c>
      <c r="GD152">
        <v>-0.86454799999999998</v>
      </c>
      <c r="GE152">
        <v>1.24916</v>
      </c>
      <c r="GF152">
        <v>-0.61068100000000003</v>
      </c>
      <c r="GG152">
        <v>0.52822199999999997</v>
      </c>
      <c r="GH152">
        <v>1.7261500000000001</v>
      </c>
      <c r="GI152">
        <v>1.1076299999999999</v>
      </c>
      <c r="GJ152">
        <v>-0.32003599999999999</v>
      </c>
      <c r="GK152">
        <v>0.69114699999999996</v>
      </c>
      <c r="GL152">
        <v>-0.37778600000000001</v>
      </c>
      <c r="GM152">
        <v>0.779806</v>
      </c>
      <c r="GN152">
        <v>-0.45735199999999998</v>
      </c>
      <c r="GO152">
        <v>-1.7768200000000001</v>
      </c>
      <c r="GP152">
        <v>-1.2448600000000001E-2</v>
      </c>
      <c r="GQ152">
        <v>-2.12825</v>
      </c>
      <c r="GR152">
        <v>1.7319899999999999</v>
      </c>
      <c r="GS152">
        <v>-0.60153500000000004</v>
      </c>
      <c r="GT152">
        <v>-0.94875500000000001</v>
      </c>
      <c r="GU152">
        <v>-2.40157</v>
      </c>
      <c r="GV152">
        <v>-0.70167400000000002</v>
      </c>
      <c r="GW152">
        <v>0.57877900000000004</v>
      </c>
      <c r="GX152">
        <v>-0.93309799999999998</v>
      </c>
      <c r="GY152">
        <v>2.9687400000000001E-3</v>
      </c>
      <c r="GZ152">
        <v>0.413717</v>
      </c>
      <c r="HA152">
        <v>-3.1741999999999999</v>
      </c>
      <c r="HB152">
        <v>0.24865100000000001</v>
      </c>
      <c r="HC152">
        <v>-2.8552200000000001</v>
      </c>
      <c r="HD152">
        <v>-0.796288</v>
      </c>
      <c r="HE152">
        <v>1.4278999999999999</v>
      </c>
      <c r="HF152">
        <v>-0.80467900000000003</v>
      </c>
      <c r="HG152">
        <v>-1.06467</v>
      </c>
      <c r="HH152">
        <v>-0.83386499999999997</v>
      </c>
      <c r="HI152">
        <v>0.99986600000000003</v>
      </c>
      <c r="HJ152">
        <v>-0.90761700000000001</v>
      </c>
      <c r="HK152">
        <v>-0.48904999999999998</v>
      </c>
      <c r="HL152">
        <v>0.43784099999999998</v>
      </c>
      <c r="HM152">
        <v>0.25915300000000002</v>
      </c>
      <c r="HN152">
        <v>0.91131799999999996</v>
      </c>
      <c r="HO152">
        <v>-0.55970600000000004</v>
      </c>
      <c r="HP152">
        <v>-8.7397500000000003E-2</v>
      </c>
      <c r="HQ152">
        <v>-0.353688</v>
      </c>
      <c r="HR152">
        <v>-0.97551500000000002</v>
      </c>
      <c r="HS152">
        <v>-0.268729</v>
      </c>
      <c r="HT152">
        <v>-1.0924199999999999</v>
      </c>
      <c r="HU152">
        <v>0.69440599999999997</v>
      </c>
      <c r="HV152">
        <v>0.50939199999999996</v>
      </c>
      <c r="HW152">
        <v>1.0955299999999999</v>
      </c>
      <c r="HX152">
        <v>0.22656000000000001</v>
      </c>
      <c r="HY152">
        <v>-0.27620400000000001</v>
      </c>
      <c r="HZ152">
        <v>-3.2336900000000002</v>
      </c>
      <c r="IA152">
        <v>1.1822699999999999</v>
      </c>
      <c r="IB152">
        <v>-3.0291700000000001E-2</v>
      </c>
      <c r="IC152">
        <v>-1.2417899999999999</v>
      </c>
      <c r="ID152">
        <v>-1.2114400000000001</v>
      </c>
      <c r="IE152">
        <v>-6.8173300000000006E-2</v>
      </c>
      <c r="IF152">
        <v>0.51223099999999999</v>
      </c>
      <c r="IG152">
        <v>-0.32450400000000001</v>
      </c>
      <c r="IH152">
        <v>-0.22359999999999999</v>
      </c>
      <c r="II152">
        <v>0.42362</v>
      </c>
      <c r="IJ152">
        <v>1.23603</v>
      </c>
      <c r="IK152">
        <v>1.9188099999999999</v>
      </c>
      <c r="IL152">
        <v>-0.22433</v>
      </c>
      <c r="IM152">
        <v>-0.89483800000000002</v>
      </c>
      <c r="IN152">
        <v>-0.58801499999999995</v>
      </c>
      <c r="IO152">
        <v>0.27489200000000003</v>
      </c>
      <c r="IP152">
        <v>-0.96296300000000001</v>
      </c>
      <c r="IQ152">
        <v>-0.70164300000000002</v>
      </c>
      <c r="IR152">
        <v>0.84818800000000005</v>
      </c>
      <c r="IS152">
        <v>-0.12648300000000001</v>
      </c>
      <c r="IT152">
        <v>0.68749000000000005</v>
      </c>
      <c r="IU152">
        <v>0.28561900000000001</v>
      </c>
      <c r="IV152">
        <v>-0.48125499999999999</v>
      </c>
      <c r="IW152">
        <v>-3.1692900000000002</v>
      </c>
      <c r="IX152">
        <v>1.35775</v>
      </c>
      <c r="IY152">
        <v>0.44781799999999999</v>
      </c>
      <c r="IZ152">
        <v>-1.81206</v>
      </c>
      <c r="JA152">
        <v>-1.4809600000000001</v>
      </c>
      <c r="JB152">
        <v>3.0192699999999999E-2</v>
      </c>
      <c r="JC152">
        <v>0.38187100000000002</v>
      </c>
      <c r="JD152">
        <v>1.06436</v>
      </c>
      <c r="JE152">
        <v>-1.65265E-2</v>
      </c>
      <c r="JF152">
        <v>-1.43198</v>
      </c>
      <c r="JG152">
        <v>-1.1178699999999999</v>
      </c>
      <c r="JH152">
        <v>-0.68564999999999998</v>
      </c>
      <c r="JI152">
        <v>-0.950546</v>
      </c>
      <c r="JJ152">
        <v>-2.0851600000000001</v>
      </c>
      <c r="JK152">
        <v>0.57857899999999995</v>
      </c>
      <c r="JL152">
        <v>-0.201678</v>
      </c>
      <c r="JM152">
        <v>2.00366</v>
      </c>
      <c r="JN152">
        <v>-1.2783800000000001</v>
      </c>
      <c r="JO152">
        <v>0.33300999999999997</v>
      </c>
      <c r="JP152">
        <v>-0.46848299999999998</v>
      </c>
      <c r="JQ152">
        <v>-1.3438699999999999</v>
      </c>
      <c r="JR152">
        <v>-0.39664100000000002</v>
      </c>
      <c r="JS152">
        <v>0.84714900000000004</v>
      </c>
      <c r="JT152">
        <v>-0.83182599999999995</v>
      </c>
      <c r="JU152">
        <v>0.32920100000000002</v>
      </c>
      <c r="JV152">
        <v>0.506471</v>
      </c>
      <c r="JW152">
        <v>-0.70627899999999999</v>
      </c>
      <c r="JX152">
        <v>-1.60714</v>
      </c>
      <c r="JY152">
        <v>0.88979200000000003</v>
      </c>
      <c r="JZ152">
        <v>0.20294300000000001</v>
      </c>
      <c r="KA152">
        <v>-1.5852599999999999</v>
      </c>
      <c r="KB152">
        <v>-1.63164</v>
      </c>
      <c r="KC152">
        <v>-0.47910999999999998</v>
      </c>
      <c r="KD152">
        <v>1.5703400000000001</v>
      </c>
      <c r="KE152">
        <v>-1.2867</v>
      </c>
      <c r="KF152">
        <v>-0.35041800000000001</v>
      </c>
      <c r="KG152">
        <v>1.4549099999999999</v>
      </c>
      <c r="KH152">
        <v>-0.50142600000000004</v>
      </c>
      <c r="KI152">
        <v>0.28245500000000001</v>
      </c>
      <c r="KJ152">
        <v>1.4779500000000001</v>
      </c>
      <c r="KK152">
        <v>0.55765100000000001</v>
      </c>
      <c r="KL152">
        <v>-0.25581999999999999</v>
      </c>
      <c r="KM152">
        <v>-0.257905</v>
      </c>
      <c r="KN152">
        <v>-1.0044500000000001</v>
      </c>
      <c r="KO152">
        <v>2.1165099999999999</v>
      </c>
      <c r="KP152">
        <v>1.3525100000000001</v>
      </c>
      <c r="KQ152">
        <v>-0.222528</v>
      </c>
      <c r="KR152">
        <v>1.7192700000000001</v>
      </c>
      <c r="KS152">
        <v>0.23383999999999999</v>
      </c>
      <c r="KT152">
        <v>0.19680400000000001</v>
      </c>
      <c r="KU152">
        <v>-1.7254499999999999</v>
      </c>
      <c r="KV152">
        <v>-0.79762299999999997</v>
      </c>
      <c r="KW152">
        <v>0.30738599999999999</v>
      </c>
      <c r="KX152">
        <v>3.1717</v>
      </c>
      <c r="KY152">
        <v>0.27138299999999999</v>
      </c>
      <c r="KZ152">
        <v>-1.46692</v>
      </c>
      <c r="LA152">
        <v>-0.217781</v>
      </c>
      <c r="LB152">
        <v>-0.29102499999999998</v>
      </c>
      <c r="LC152">
        <v>-9.6486699999999995E-2</v>
      </c>
      <c r="LD152">
        <v>3.7151000000000001</v>
      </c>
      <c r="LE152">
        <v>-0.99342799999999998</v>
      </c>
      <c r="LF152">
        <v>-1.6975800000000001</v>
      </c>
      <c r="LG152">
        <v>1.4206799999999999</v>
      </c>
      <c r="LH152">
        <v>1.85575</v>
      </c>
      <c r="LI152">
        <v>0.13555700000000001</v>
      </c>
      <c r="LJ152">
        <v>-0.100093</v>
      </c>
      <c r="LK152">
        <v>1.1046400000000001</v>
      </c>
      <c r="LL152">
        <v>0.55788899999999997</v>
      </c>
      <c r="LM152">
        <v>0.48206199999999999</v>
      </c>
      <c r="LN152">
        <v>-1.03952</v>
      </c>
      <c r="LO152">
        <v>0.46706500000000001</v>
      </c>
      <c r="LP152">
        <v>-1.22462</v>
      </c>
      <c r="LQ152">
        <v>-0.562446</v>
      </c>
      <c r="LR152">
        <v>0.61992700000000001</v>
      </c>
      <c r="LS152">
        <v>-1.1684300000000001</v>
      </c>
      <c r="LT152">
        <v>-0.88303900000000002</v>
      </c>
      <c r="LU152">
        <v>-0.38138100000000003</v>
      </c>
      <c r="LV152">
        <v>-0.51047100000000001</v>
      </c>
      <c r="LW152">
        <v>-0.77382300000000004</v>
      </c>
      <c r="LX152">
        <v>0.82356200000000002</v>
      </c>
      <c r="LY152">
        <v>-0.97826500000000005</v>
      </c>
      <c r="LZ152">
        <v>-0.38529400000000003</v>
      </c>
      <c r="MA152">
        <v>1.1105499999999999</v>
      </c>
      <c r="MB152">
        <v>0.72135099999999996</v>
      </c>
      <c r="MC152">
        <v>1.12565</v>
      </c>
      <c r="MD152">
        <v>1.46496</v>
      </c>
      <c r="ME152">
        <v>-1.04796</v>
      </c>
      <c r="MF152">
        <v>1.41195</v>
      </c>
      <c r="MG152">
        <v>1.95909</v>
      </c>
      <c r="MH152">
        <v>0.98883299999999996</v>
      </c>
      <c r="MI152">
        <v>-1.5366599999999999</v>
      </c>
      <c r="MJ152">
        <v>-0.734232</v>
      </c>
      <c r="MK152">
        <v>-0.79818</v>
      </c>
      <c r="ML152">
        <v>0.154118</v>
      </c>
      <c r="MM152">
        <v>0.54483700000000002</v>
      </c>
      <c r="MN152">
        <v>0.402536</v>
      </c>
      <c r="MO152">
        <v>1.49472</v>
      </c>
      <c r="MP152">
        <v>1.95001</v>
      </c>
      <c r="MQ152">
        <v>-0.87183999999999995</v>
      </c>
      <c r="MR152">
        <v>-0.14770800000000001</v>
      </c>
      <c r="MS152">
        <v>1.3803899999999999E-2</v>
      </c>
      <c r="MT152">
        <v>1.44608</v>
      </c>
      <c r="MU152">
        <v>0.77589600000000003</v>
      </c>
      <c r="MV152">
        <v>-2.4319799999999998</v>
      </c>
      <c r="MW152">
        <v>-2.0534500000000002</v>
      </c>
      <c r="MX152">
        <v>-1.7293000000000001</v>
      </c>
      <c r="MY152">
        <v>-0.32477400000000001</v>
      </c>
      <c r="MZ152">
        <v>-0.78589100000000001</v>
      </c>
      <c r="NA152">
        <v>-1.7753699999999999</v>
      </c>
      <c r="NB152">
        <v>0.64456199999999997</v>
      </c>
      <c r="NC152">
        <v>-0.89037500000000003</v>
      </c>
      <c r="ND152">
        <v>-0.71540000000000004</v>
      </c>
      <c r="NE152">
        <v>0.75014800000000004</v>
      </c>
      <c r="NF152">
        <v>0.29059200000000002</v>
      </c>
      <c r="NG152">
        <v>0.73684300000000003</v>
      </c>
      <c r="NH152">
        <v>0.67850900000000003</v>
      </c>
      <c r="NI152">
        <v>0.14418400000000001</v>
      </c>
      <c r="NJ152">
        <v>-1.2506299999999999</v>
      </c>
      <c r="NK152">
        <v>-1.2199500000000001</v>
      </c>
      <c r="NL152">
        <v>1.31138</v>
      </c>
      <c r="NM152">
        <v>0.74219599999999997</v>
      </c>
      <c r="NN152">
        <v>1.31158</v>
      </c>
      <c r="NO152">
        <v>1.24319</v>
      </c>
      <c r="NP152">
        <v>0.51155499999999998</v>
      </c>
      <c r="NQ152">
        <v>1.73472</v>
      </c>
      <c r="NR152">
        <v>0.69586000000000003</v>
      </c>
      <c r="NS152">
        <v>-0.31387199999999998</v>
      </c>
      <c r="NT152">
        <v>0.87125200000000003</v>
      </c>
      <c r="NU152">
        <v>-0.29017399999999999</v>
      </c>
      <c r="NV152">
        <v>7.8157199999999996E-2</v>
      </c>
      <c r="NW152">
        <v>-0.90796399999999999</v>
      </c>
      <c r="NX152">
        <v>-1.92927</v>
      </c>
      <c r="NY152">
        <v>-0.103301</v>
      </c>
      <c r="NZ152">
        <v>-2.3876900000000001</v>
      </c>
      <c r="OA152">
        <v>2.0155500000000002</v>
      </c>
      <c r="OB152">
        <v>0.21820100000000001</v>
      </c>
      <c r="OC152">
        <v>-2.1731099999999999</v>
      </c>
      <c r="OD152">
        <v>-1.0147900000000001</v>
      </c>
      <c r="OE152">
        <v>1.16666</v>
      </c>
      <c r="OF152">
        <v>-6.2196300000000003E-2</v>
      </c>
      <c r="OG152">
        <v>-0.62885400000000002</v>
      </c>
      <c r="OH152">
        <v>-2.0655000000000001</v>
      </c>
      <c r="OI152">
        <v>-6.11808E-2</v>
      </c>
      <c r="OJ152">
        <v>2.5727400000000001E-2</v>
      </c>
      <c r="OK152">
        <v>8.6496100000000006E-2</v>
      </c>
      <c r="OL152">
        <v>0.81549899999999997</v>
      </c>
      <c r="OM152">
        <v>-0.32334000000000002</v>
      </c>
      <c r="ON152">
        <v>0.38339099999999998</v>
      </c>
      <c r="OO152">
        <v>-0.92120299999999999</v>
      </c>
      <c r="OP152">
        <v>-0.50580800000000004</v>
      </c>
      <c r="OQ152">
        <v>6.9206000000000004E-2</v>
      </c>
      <c r="OR152">
        <v>-1.3663099999999999</v>
      </c>
      <c r="OS152">
        <v>0.28289599999999998</v>
      </c>
      <c r="OT152">
        <v>-0.52480400000000005</v>
      </c>
      <c r="OU152">
        <v>0.41690700000000003</v>
      </c>
      <c r="OV152">
        <v>1.5926899999999999</v>
      </c>
      <c r="OW152">
        <v>-0.28675600000000001</v>
      </c>
      <c r="OX152">
        <v>-0.45031300000000002</v>
      </c>
      <c r="OY152">
        <v>0.654192</v>
      </c>
      <c r="OZ152">
        <v>-0.76889700000000005</v>
      </c>
      <c r="PA152">
        <v>-1.89286</v>
      </c>
      <c r="PB152">
        <v>1.61496</v>
      </c>
      <c r="PC152">
        <v>-0.67370399999999997</v>
      </c>
      <c r="PD152">
        <v>0.81945100000000004</v>
      </c>
      <c r="PE152">
        <v>-0.372027</v>
      </c>
      <c r="PF152">
        <v>0.50660799999999995</v>
      </c>
      <c r="PG152">
        <v>0.84746200000000005</v>
      </c>
      <c r="PH152">
        <v>-0.37085899999999999</v>
      </c>
      <c r="PI152">
        <v>-0.86769399999999997</v>
      </c>
      <c r="PJ152">
        <v>-0.245032</v>
      </c>
      <c r="PK152">
        <v>0.34083799999999997</v>
      </c>
      <c r="PL152">
        <v>0.312444</v>
      </c>
      <c r="PM152">
        <v>-0.78457500000000002</v>
      </c>
      <c r="PN152">
        <v>2.07002</v>
      </c>
      <c r="PO152">
        <v>1.26366</v>
      </c>
      <c r="PP152">
        <v>-1.0647800000000001E-2</v>
      </c>
      <c r="PQ152">
        <v>-1.19397</v>
      </c>
      <c r="PR152">
        <v>-0.57972299999999999</v>
      </c>
      <c r="PS152">
        <v>-0.472304</v>
      </c>
      <c r="PT152">
        <v>-0.19104099999999999</v>
      </c>
      <c r="PU152">
        <v>1.19112</v>
      </c>
      <c r="PV152">
        <v>-0.40983900000000001</v>
      </c>
    </row>
    <row r="153" spans="1:438">
      <c r="A153" t="s">
        <v>851</v>
      </c>
      <c r="B153">
        <v>-0.74550000000000005</v>
      </c>
      <c r="C153">
        <v>-0.30606899999999998</v>
      </c>
      <c r="D153">
        <v>0.44577600000000001</v>
      </c>
      <c r="E153">
        <v>1.74078</v>
      </c>
      <c r="F153">
        <v>-0.115178</v>
      </c>
      <c r="G153">
        <v>2.5037600000000002</v>
      </c>
      <c r="H153">
        <v>0.878081</v>
      </c>
      <c r="I153">
        <v>3.54224E-2</v>
      </c>
      <c r="J153">
        <v>2.0019399999999998</v>
      </c>
      <c r="K153">
        <v>0.63072799999999996</v>
      </c>
      <c r="L153">
        <v>-0.22458400000000001</v>
      </c>
      <c r="M153">
        <v>0.54468899999999998</v>
      </c>
      <c r="N153">
        <v>-1.10503</v>
      </c>
      <c r="O153">
        <v>0.80892900000000001</v>
      </c>
      <c r="P153">
        <v>-0.75772899999999999</v>
      </c>
      <c r="Q153">
        <v>0.57178200000000001</v>
      </c>
      <c r="R153">
        <v>0.85842200000000002</v>
      </c>
      <c r="S153">
        <v>-0.61316199999999998</v>
      </c>
      <c r="T153">
        <v>-0.83384000000000003</v>
      </c>
      <c r="U153">
        <v>-0.13719100000000001</v>
      </c>
      <c r="V153">
        <v>-0.26402599999999998</v>
      </c>
      <c r="W153">
        <v>-5.3478699999999997E-2</v>
      </c>
      <c r="X153">
        <v>-9.0212799999999996E-2</v>
      </c>
      <c r="Y153">
        <v>1.62053</v>
      </c>
      <c r="Z153">
        <v>0.88013200000000003</v>
      </c>
      <c r="AA153">
        <v>-1.6320399999999999E-2</v>
      </c>
      <c r="AB153">
        <v>-1.10165E-2</v>
      </c>
      <c r="AC153">
        <v>-8.5888500000000007E-2</v>
      </c>
      <c r="AD153">
        <v>-6.5138000000000001E-2</v>
      </c>
      <c r="AE153">
        <v>1.57429</v>
      </c>
      <c r="AF153">
        <v>1.19374</v>
      </c>
      <c r="AG153">
        <v>-2.4164099999999999E-3</v>
      </c>
      <c r="AH153">
        <v>-0.284555</v>
      </c>
      <c r="AI153">
        <v>2.2594500000000002</v>
      </c>
      <c r="AJ153">
        <v>-0.62051500000000004</v>
      </c>
      <c r="AK153">
        <v>-2.1960899999999999</v>
      </c>
      <c r="AL153">
        <v>0.45419399999999999</v>
      </c>
      <c r="AM153">
        <v>-0.87156500000000003</v>
      </c>
      <c r="AN153">
        <v>1.37547</v>
      </c>
      <c r="AO153">
        <v>7.78562E-2</v>
      </c>
      <c r="AP153">
        <v>-2.3298300000000001E-2</v>
      </c>
      <c r="AQ153">
        <v>-1.6025400000000001</v>
      </c>
      <c r="AR153">
        <v>0.68174199999999996</v>
      </c>
      <c r="AS153">
        <v>-1.88994</v>
      </c>
      <c r="AT153">
        <v>-1.2786599999999999</v>
      </c>
      <c r="AU153">
        <v>0.50852299999999995</v>
      </c>
      <c r="AV153">
        <v>-0.92089600000000005</v>
      </c>
      <c r="AW153">
        <v>7.9133300000000004E-2</v>
      </c>
      <c r="AX153">
        <v>1.3547500000000001E-2</v>
      </c>
      <c r="AY153">
        <v>2.5666099999999998</v>
      </c>
      <c r="AZ153">
        <v>0.16331100000000001</v>
      </c>
      <c r="BA153">
        <v>2.8859300000000001</v>
      </c>
      <c r="BB153">
        <v>-0.39142700000000002</v>
      </c>
      <c r="BC153">
        <v>-0.29639500000000002</v>
      </c>
      <c r="BD153">
        <v>0.94285399999999997</v>
      </c>
      <c r="BE153">
        <v>0.238757</v>
      </c>
      <c r="BF153">
        <v>0.80741600000000002</v>
      </c>
      <c r="BG153">
        <v>-0.23466100000000001</v>
      </c>
      <c r="BH153">
        <v>2.1020599999999998</v>
      </c>
      <c r="BI153">
        <v>2.0704099999999999</v>
      </c>
      <c r="BJ153">
        <v>1.89713</v>
      </c>
      <c r="BK153">
        <v>-0.80246499999999998</v>
      </c>
      <c r="BL153">
        <v>1.4675499999999999</v>
      </c>
      <c r="BM153">
        <v>0.49674099999999999</v>
      </c>
      <c r="BN153">
        <v>1.6048199999999999</v>
      </c>
      <c r="BO153">
        <v>0.25586199999999998</v>
      </c>
      <c r="BP153">
        <v>2.6290399999999998</v>
      </c>
      <c r="BQ153">
        <v>-1.53447</v>
      </c>
      <c r="BR153">
        <v>-1.3042100000000001</v>
      </c>
      <c r="BS153">
        <v>3.6736399999999998</v>
      </c>
      <c r="BT153">
        <v>-1.77623</v>
      </c>
      <c r="BU153">
        <v>1.53024</v>
      </c>
      <c r="BV153">
        <v>0.70204599999999995</v>
      </c>
      <c r="BW153">
        <v>1.55247</v>
      </c>
      <c r="BX153">
        <v>-0.72248599999999996</v>
      </c>
      <c r="BY153">
        <v>-0.122236</v>
      </c>
      <c r="BZ153">
        <v>2.76525</v>
      </c>
      <c r="CA153">
        <v>-0.891262</v>
      </c>
      <c r="CB153">
        <v>2.31515</v>
      </c>
      <c r="CC153">
        <v>-1.0103</v>
      </c>
      <c r="CD153">
        <v>1.79844</v>
      </c>
      <c r="CE153">
        <v>0.15679000000000001</v>
      </c>
      <c r="CF153">
        <v>0.83920700000000004</v>
      </c>
      <c r="CG153">
        <v>3.36117</v>
      </c>
      <c r="CH153">
        <v>2.24525</v>
      </c>
      <c r="CI153">
        <v>-4.7271600000000002E-3</v>
      </c>
      <c r="CJ153">
        <v>0.77534499999999995</v>
      </c>
      <c r="CK153">
        <v>-0.34155200000000002</v>
      </c>
      <c r="CL153">
        <v>2.6207600000000002</v>
      </c>
      <c r="CM153">
        <v>-1.7962</v>
      </c>
      <c r="CN153">
        <v>-2.61557</v>
      </c>
      <c r="CO153">
        <v>-0.13131999999999999</v>
      </c>
      <c r="CP153">
        <v>-2.6436600000000001</v>
      </c>
      <c r="CQ153">
        <v>-1.0890899999999999</v>
      </c>
      <c r="CR153">
        <v>0.15279499999999999</v>
      </c>
      <c r="CS153">
        <v>2.9486699999999999</v>
      </c>
      <c r="CT153">
        <v>-0.98044699999999996</v>
      </c>
      <c r="CU153">
        <v>2.2685200000000001</v>
      </c>
      <c r="CV153">
        <v>2.0334099999999999</v>
      </c>
      <c r="CW153">
        <v>-1.15561</v>
      </c>
      <c r="CX153">
        <v>2.1540699999999999</v>
      </c>
      <c r="CY153">
        <v>1.3649</v>
      </c>
      <c r="CZ153">
        <v>-0.95899199999999996</v>
      </c>
      <c r="DA153">
        <v>1.03128</v>
      </c>
      <c r="DB153">
        <v>0.51395599999999997</v>
      </c>
      <c r="DC153">
        <v>3.4682499999999998</v>
      </c>
      <c r="DD153">
        <v>-7.6919900000000001E-3</v>
      </c>
      <c r="DE153">
        <v>2.8922599999999998</v>
      </c>
      <c r="DF153">
        <v>-1.20733</v>
      </c>
      <c r="DG153">
        <v>1.4170400000000001</v>
      </c>
      <c r="DH153">
        <v>0.32793600000000001</v>
      </c>
      <c r="DI153">
        <v>1.2095</v>
      </c>
      <c r="DJ153">
        <v>-0.85196099999999997</v>
      </c>
      <c r="DK153">
        <v>0.237072</v>
      </c>
      <c r="DL153">
        <v>1.2466900000000001</v>
      </c>
      <c r="DM153">
        <v>-1.1588700000000001</v>
      </c>
      <c r="DN153">
        <v>1.3062400000000001</v>
      </c>
      <c r="DO153">
        <v>1.2893300000000001</v>
      </c>
      <c r="DP153">
        <v>0.79458600000000001</v>
      </c>
      <c r="DQ153">
        <v>-9.2957100000000001E-2</v>
      </c>
      <c r="DR153">
        <v>0.355265</v>
      </c>
      <c r="DS153">
        <v>0.61374499999999999</v>
      </c>
      <c r="DT153">
        <v>1.0153399999999999</v>
      </c>
      <c r="DU153">
        <v>-0.89399899999999999</v>
      </c>
      <c r="DV153">
        <v>-0.12684500000000001</v>
      </c>
      <c r="DW153">
        <v>-5.42056E-2</v>
      </c>
      <c r="DX153">
        <v>-0.36641499999999999</v>
      </c>
      <c r="DY153">
        <v>1.7231700000000001</v>
      </c>
      <c r="DZ153">
        <v>0.93255900000000003</v>
      </c>
      <c r="EA153">
        <v>-0.77974900000000003</v>
      </c>
      <c r="EB153">
        <v>1.6036600000000001</v>
      </c>
      <c r="EC153">
        <v>0.92057800000000001</v>
      </c>
      <c r="ED153">
        <v>-0.62688299999999997</v>
      </c>
      <c r="EE153">
        <v>-0.935886</v>
      </c>
      <c r="EF153">
        <v>1.6481600000000001</v>
      </c>
      <c r="EG153">
        <v>1.9610799999999999</v>
      </c>
      <c r="EH153">
        <v>-0.33028999999999997</v>
      </c>
      <c r="EI153">
        <v>0.68261899999999998</v>
      </c>
      <c r="EJ153">
        <v>-1.1779299999999999</v>
      </c>
      <c r="EK153">
        <v>1.9052199999999998E-2</v>
      </c>
      <c r="EL153">
        <v>2.0886399999999998</v>
      </c>
      <c r="EM153">
        <v>-0.52913900000000003</v>
      </c>
      <c r="EN153">
        <v>-0.34503299999999998</v>
      </c>
      <c r="EO153">
        <v>-2.1412399999999998</v>
      </c>
      <c r="EP153">
        <v>0.826187</v>
      </c>
      <c r="EQ153">
        <v>0.33427899999999999</v>
      </c>
      <c r="ER153">
        <v>-0.39844499999999999</v>
      </c>
      <c r="ES153">
        <v>0.19051599999999999</v>
      </c>
      <c r="ET153">
        <v>-1.74953</v>
      </c>
      <c r="EU153">
        <v>-3.50187E-2</v>
      </c>
      <c r="EV153">
        <v>-2.3327300000000002</v>
      </c>
      <c r="EW153">
        <v>-0.82317499999999999</v>
      </c>
      <c r="EX153">
        <v>1.1083400000000001</v>
      </c>
      <c r="EY153">
        <v>1.15665</v>
      </c>
      <c r="EZ153">
        <v>-1.7483</v>
      </c>
      <c r="FA153">
        <v>1.2302500000000001</v>
      </c>
      <c r="FB153">
        <v>-1.06063</v>
      </c>
      <c r="FC153">
        <v>0.48851099999999997</v>
      </c>
      <c r="FD153">
        <v>-2.94346</v>
      </c>
      <c r="FE153">
        <v>-0.87404999999999999</v>
      </c>
      <c r="FF153">
        <v>-3.3041900000000002</v>
      </c>
      <c r="FG153">
        <v>-0.94512499999999999</v>
      </c>
      <c r="FH153">
        <v>-4.0637999999999996</v>
      </c>
      <c r="FI153">
        <v>-2.5480499999999999</v>
      </c>
      <c r="FJ153">
        <v>0.54050799999999999</v>
      </c>
      <c r="FK153">
        <v>0.34986299999999998</v>
      </c>
      <c r="FL153">
        <v>-1.28301</v>
      </c>
      <c r="FM153">
        <v>-0.46604000000000001</v>
      </c>
      <c r="FN153">
        <v>1.0615300000000001</v>
      </c>
      <c r="FO153">
        <v>0.75674200000000003</v>
      </c>
      <c r="FP153">
        <v>-1.24013</v>
      </c>
      <c r="FQ153">
        <v>1.07056</v>
      </c>
      <c r="FR153">
        <v>-0.16581799999999999</v>
      </c>
      <c r="FS153">
        <v>0.96248999999999996</v>
      </c>
      <c r="FT153">
        <v>-3.7267399999999999</v>
      </c>
      <c r="FU153">
        <v>0.54644800000000004</v>
      </c>
      <c r="FV153">
        <v>-0.95233299999999999</v>
      </c>
      <c r="FW153">
        <v>1.1109800000000001</v>
      </c>
      <c r="FX153">
        <v>1.0511900000000001</v>
      </c>
      <c r="FY153">
        <v>-0.95991300000000002</v>
      </c>
      <c r="FZ153">
        <v>-1.63602</v>
      </c>
      <c r="GA153">
        <v>-0.98327100000000001</v>
      </c>
      <c r="GB153">
        <v>-1.59013</v>
      </c>
      <c r="GC153">
        <v>5.17192E-2</v>
      </c>
      <c r="GD153">
        <v>1.6134599999999999</v>
      </c>
      <c r="GE153">
        <v>-2.6727599999999998</v>
      </c>
      <c r="GF153">
        <v>0.34894500000000001</v>
      </c>
      <c r="GG153">
        <v>1.7823100000000001</v>
      </c>
      <c r="GH153">
        <v>-0.37733299999999997</v>
      </c>
      <c r="GI153">
        <v>0.87989300000000004</v>
      </c>
      <c r="GJ153">
        <v>-2.0444599999999999</v>
      </c>
      <c r="GK153">
        <v>0.141926</v>
      </c>
      <c r="GL153">
        <v>0.23932999999999999</v>
      </c>
      <c r="GM153">
        <v>-0.74432100000000001</v>
      </c>
      <c r="GN153">
        <v>-0.66902099999999998</v>
      </c>
      <c r="GO153">
        <v>0.50505</v>
      </c>
      <c r="GP153">
        <v>-0.61590800000000001</v>
      </c>
      <c r="GQ153">
        <v>-0.50936300000000001</v>
      </c>
      <c r="GR153">
        <v>0.81079000000000001</v>
      </c>
      <c r="GS153">
        <v>0.98192800000000002</v>
      </c>
      <c r="GT153">
        <v>0.60009000000000001</v>
      </c>
      <c r="GU153">
        <v>0.62429199999999996</v>
      </c>
      <c r="GV153">
        <v>0.62775300000000001</v>
      </c>
      <c r="GW153">
        <v>0.68557500000000005</v>
      </c>
      <c r="GX153">
        <v>-0.26799800000000001</v>
      </c>
      <c r="GY153">
        <v>0.410026</v>
      </c>
      <c r="GZ153">
        <v>-1.20163</v>
      </c>
      <c r="HA153">
        <v>-2.3363999999999998</v>
      </c>
      <c r="HB153">
        <v>3.2987099999999998</v>
      </c>
      <c r="HC153">
        <v>0.229356</v>
      </c>
      <c r="HD153">
        <v>-2.0063900000000001</v>
      </c>
      <c r="HE153">
        <v>0.71897299999999997</v>
      </c>
      <c r="HF153">
        <v>-2.00237</v>
      </c>
      <c r="HG153">
        <v>-1.5904400000000001</v>
      </c>
      <c r="HH153">
        <v>-1.74898</v>
      </c>
      <c r="HI153">
        <v>0.67796400000000001</v>
      </c>
      <c r="HJ153">
        <v>-2.0678899999999998</v>
      </c>
      <c r="HK153">
        <v>-1.27966</v>
      </c>
      <c r="HL153">
        <v>-5.6603199999999999E-2</v>
      </c>
      <c r="HM153">
        <v>-1.04522</v>
      </c>
      <c r="HN153">
        <v>-0.64617199999999997</v>
      </c>
      <c r="HO153">
        <v>7.3423600000000006E-2</v>
      </c>
      <c r="HP153">
        <v>-1.37483</v>
      </c>
      <c r="HQ153">
        <v>-0.23428499999999999</v>
      </c>
      <c r="HR153">
        <v>-1.59805</v>
      </c>
      <c r="HS153">
        <v>-1.6387400000000001</v>
      </c>
      <c r="HT153">
        <v>0.49017100000000002</v>
      </c>
      <c r="HU153">
        <v>-1.3614599999999999</v>
      </c>
      <c r="HV153">
        <v>-2.2751399999999999</v>
      </c>
      <c r="HW153">
        <v>-0.39822000000000002</v>
      </c>
      <c r="HX153">
        <v>4.5159700000000003</v>
      </c>
      <c r="HY153">
        <v>-1.64137</v>
      </c>
      <c r="HZ153">
        <v>0.84794000000000003</v>
      </c>
      <c r="IA153">
        <v>3.27542</v>
      </c>
      <c r="IB153">
        <v>-1.7753300000000001</v>
      </c>
      <c r="IC153">
        <v>-1.54501</v>
      </c>
      <c r="ID153">
        <v>-1.8648400000000001</v>
      </c>
      <c r="IE153">
        <v>-1.0564499999999999</v>
      </c>
      <c r="IF153">
        <v>2.55307</v>
      </c>
      <c r="IG153">
        <v>-2.3869400000000001</v>
      </c>
      <c r="IH153">
        <v>-1.0567899999999999</v>
      </c>
      <c r="II153">
        <v>3.04385E-2</v>
      </c>
      <c r="IJ153">
        <v>-0.93528199999999995</v>
      </c>
      <c r="IK153">
        <v>-0.63062099999999999</v>
      </c>
      <c r="IL153">
        <v>-2.30864E-2</v>
      </c>
      <c r="IM153">
        <v>-0.33962300000000001</v>
      </c>
      <c r="IN153">
        <v>0.54664299999999999</v>
      </c>
      <c r="IO153">
        <v>-1.0004200000000001</v>
      </c>
      <c r="IP153">
        <v>-0.34229599999999999</v>
      </c>
      <c r="IQ153">
        <v>1.13087</v>
      </c>
      <c r="IR153">
        <v>-1.9137299999999999</v>
      </c>
      <c r="IS153">
        <v>-2.02162</v>
      </c>
      <c r="IT153">
        <v>-0.97269899999999998</v>
      </c>
      <c r="IU153">
        <v>2.0073699999999999</v>
      </c>
      <c r="IV153">
        <v>-0.94057299999999999</v>
      </c>
      <c r="IW153">
        <v>2.41023E-2</v>
      </c>
      <c r="IX153">
        <v>1.3378699999999999</v>
      </c>
      <c r="IY153">
        <v>-1.63269</v>
      </c>
      <c r="IZ153">
        <v>-1.4522999999999999</v>
      </c>
      <c r="JA153">
        <v>-1.86774</v>
      </c>
      <c r="JB153">
        <v>-2.4917699999999998</v>
      </c>
      <c r="JC153">
        <v>1.25044</v>
      </c>
      <c r="JD153">
        <v>-2.6519599999999999</v>
      </c>
      <c r="JE153">
        <v>-2.1395300000000002</v>
      </c>
      <c r="JF153">
        <v>0.40476200000000001</v>
      </c>
      <c r="JG153">
        <v>-0.75573599999999996</v>
      </c>
      <c r="JH153">
        <v>-0.62793699999999997</v>
      </c>
      <c r="JI153">
        <v>0.23034199999999999</v>
      </c>
      <c r="JJ153">
        <v>-2.30945E-2</v>
      </c>
      <c r="JK153">
        <v>-0.87395599999999996</v>
      </c>
      <c r="JL153">
        <v>-1.2626900000000001</v>
      </c>
      <c r="JM153">
        <v>9.6668400000000002E-2</v>
      </c>
      <c r="JN153">
        <v>0.42067700000000002</v>
      </c>
      <c r="JO153">
        <v>-2.1627200000000002</v>
      </c>
      <c r="JP153">
        <v>-5.2803899999999997</v>
      </c>
      <c r="JQ153">
        <v>0.45919300000000002</v>
      </c>
      <c r="JR153">
        <v>2.5703999999999998</v>
      </c>
      <c r="JS153">
        <v>-0.99419999999999997</v>
      </c>
      <c r="JT153">
        <v>-2.7282700000000002</v>
      </c>
      <c r="JU153">
        <v>-2.1760899999999999</v>
      </c>
      <c r="JV153">
        <v>2.5219200000000002</v>
      </c>
      <c r="JW153">
        <v>0.15090300000000001</v>
      </c>
      <c r="JX153">
        <v>-0.428124</v>
      </c>
      <c r="JY153">
        <v>1.21445</v>
      </c>
      <c r="JZ153">
        <v>0.31376799999999999</v>
      </c>
      <c r="KA153">
        <v>-2.81497E-2</v>
      </c>
      <c r="KB153">
        <v>4.3865599999999998E-2</v>
      </c>
      <c r="KC153">
        <v>-2.3530500000000001</v>
      </c>
      <c r="KD153">
        <v>0.59210300000000005</v>
      </c>
      <c r="KE153">
        <v>-2.4345300000000001</v>
      </c>
      <c r="KF153">
        <v>-2.1149</v>
      </c>
      <c r="KG153">
        <v>-6.4201099999999997E-2</v>
      </c>
      <c r="KH153">
        <v>0.35453699999999999</v>
      </c>
      <c r="KI153">
        <v>1.8206899999999999</v>
      </c>
      <c r="KJ153">
        <v>-0.193603</v>
      </c>
      <c r="KK153">
        <v>1.6401399999999999</v>
      </c>
      <c r="KL153">
        <v>1.08908</v>
      </c>
      <c r="KM153">
        <v>-0.83679300000000001</v>
      </c>
      <c r="KN153">
        <v>-1.11954</v>
      </c>
      <c r="KO153">
        <v>-0.21052299999999999</v>
      </c>
      <c r="KP153">
        <v>-0.69507799999999997</v>
      </c>
      <c r="KQ153">
        <v>-0.95270100000000002</v>
      </c>
      <c r="KR153">
        <v>3.1560199999999998</v>
      </c>
      <c r="KS153">
        <v>2.0893600000000001</v>
      </c>
      <c r="KT153">
        <v>1.70444</v>
      </c>
      <c r="KU153">
        <v>0.24040400000000001</v>
      </c>
      <c r="KV153">
        <v>1.0579400000000001</v>
      </c>
      <c r="KW153">
        <v>1.5059</v>
      </c>
      <c r="KX153">
        <v>3.5512000000000001</v>
      </c>
      <c r="KY153">
        <v>2.2433999999999998</v>
      </c>
      <c r="KZ153">
        <v>2.8022499999999999</v>
      </c>
      <c r="LA153">
        <v>0.145011</v>
      </c>
      <c r="LB153">
        <v>-0.28977799999999998</v>
      </c>
      <c r="LC153">
        <v>1.90482</v>
      </c>
      <c r="LD153">
        <v>0.46235999999999999</v>
      </c>
      <c r="LE153">
        <v>1.9412199999999999</v>
      </c>
      <c r="LF153">
        <v>2.1957499999999999</v>
      </c>
      <c r="LG153">
        <v>-0.45863599999999999</v>
      </c>
      <c r="LH153">
        <v>0.43345899999999998</v>
      </c>
      <c r="LI153">
        <v>4.9661600000000004</v>
      </c>
      <c r="LJ153">
        <v>3.58683</v>
      </c>
      <c r="LK153">
        <v>1.2537799999999999</v>
      </c>
      <c r="LL153">
        <v>-1.6934</v>
      </c>
      <c r="LM153">
        <v>2.3686199999999999</v>
      </c>
      <c r="LN153">
        <v>0.56763399999999997</v>
      </c>
      <c r="LO153">
        <v>-1.1665399999999999</v>
      </c>
      <c r="LP153">
        <v>-4.1518199999999998</v>
      </c>
      <c r="LQ153">
        <v>0.30604999999999999</v>
      </c>
      <c r="LR153">
        <v>1.21513</v>
      </c>
      <c r="LS153">
        <v>-0.132414</v>
      </c>
      <c r="LT153">
        <v>0.27910200000000002</v>
      </c>
      <c r="LU153">
        <v>-1.8665499999999999</v>
      </c>
      <c r="LV153">
        <v>-9.6003000000000005E-2</v>
      </c>
      <c r="LW153">
        <v>-1.94123</v>
      </c>
      <c r="LX153">
        <v>2.32891</v>
      </c>
      <c r="LY153">
        <v>-0.29934899999999998</v>
      </c>
      <c r="LZ153">
        <v>1.1020799999999999</v>
      </c>
      <c r="MA153">
        <v>1.84877</v>
      </c>
      <c r="MB153">
        <v>-0.80316299999999996</v>
      </c>
      <c r="MC153">
        <v>0.231235</v>
      </c>
      <c r="MD153">
        <v>0.63144800000000001</v>
      </c>
      <c r="ME153">
        <v>0.36357899999999999</v>
      </c>
      <c r="MF153">
        <v>1.41195</v>
      </c>
      <c r="MG153">
        <v>1.0355099999999999</v>
      </c>
      <c r="MH153">
        <v>4.6144699999999998</v>
      </c>
      <c r="MI153">
        <v>1.7349399999999999</v>
      </c>
      <c r="MJ153">
        <v>-0.53062100000000001</v>
      </c>
      <c r="MK153">
        <v>0.54569299999999998</v>
      </c>
      <c r="ML153">
        <v>1.1228100000000001</v>
      </c>
      <c r="MM153">
        <v>0.54483700000000002</v>
      </c>
      <c r="MN153">
        <v>-0.100674</v>
      </c>
      <c r="MO153">
        <v>0.196684</v>
      </c>
      <c r="MP153">
        <v>1.2927900000000001</v>
      </c>
      <c r="MQ153">
        <v>-0.42532999999999999</v>
      </c>
      <c r="MR153">
        <v>1.42313</v>
      </c>
      <c r="MS153">
        <v>1.2614399999999999</v>
      </c>
      <c r="MT153">
        <v>-0.99773800000000001</v>
      </c>
      <c r="MU153">
        <v>-1.18442</v>
      </c>
      <c r="MV153">
        <v>2.22349</v>
      </c>
      <c r="MW153">
        <v>2.4270999999999998</v>
      </c>
      <c r="MX153">
        <v>-0.46103899999999998</v>
      </c>
      <c r="MY153">
        <v>0.85292299999999999</v>
      </c>
      <c r="MZ153">
        <v>-1.3789</v>
      </c>
      <c r="NA153">
        <v>-0.425923</v>
      </c>
      <c r="NB153">
        <v>-1.02139</v>
      </c>
      <c r="NC153">
        <v>-1.06396</v>
      </c>
      <c r="ND153">
        <v>-1.3026599999999999</v>
      </c>
      <c r="NE153">
        <v>-0.23418700000000001</v>
      </c>
      <c r="NF153">
        <v>2.5375399999999999</v>
      </c>
      <c r="NG153">
        <v>-1.2056500000000001</v>
      </c>
      <c r="NH153">
        <v>-0.28351700000000002</v>
      </c>
      <c r="NI153">
        <v>-1.02352</v>
      </c>
      <c r="NJ153">
        <v>-1.0868899999999999</v>
      </c>
      <c r="NK153">
        <v>-1.34978</v>
      </c>
      <c r="NL153">
        <v>-0.26791500000000001</v>
      </c>
      <c r="NM153">
        <v>2.3582999999999998</v>
      </c>
      <c r="NN153">
        <v>-1.2064999999999999</v>
      </c>
      <c r="NO153">
        <v>-0.32497599999999999</v>
      </c>
      <c r="NP153">
        <v>1.5645199999999999</v>
      </c>
      <c r="NQ153">
        <v>-1.2542599999999999</v>
      </c>
      <c r="NR153">
        <v>0.48708499999999999</v>
      </c>
      <c r="NS153">
        <v>-1.96261</v>
      </c>
      <c r="NT153">
        <v>2.7276400000000001</v>
      </c>
      <c r="NU153">
        <v>-0.56137599999999999</v>
      </c>
      <c r="NV153">
        <v>1.3249599999999999</v>
      </c>
      <c r="NW153">
        <v>-2.0402</v>
      </c>
      <c r="NX153">
        <v>1.0158599999999999E-3</v>
      </c>
      <c r="NY153">
        <v>-0.216307</v>
      </c>
      <c r="NZ153">
        <v>-1.7895300000000001</v>
      </c>
      <c r="OA153">
        <v>1.4169099999999999</v>
      </c>
      <c r="OB153">
        <v>1.5586599999999999</v>
      </c>
      <c r="OC153">
        <v>0.89948899999999998</v>
      </c>
      <c r="OD153">
        <v>0.105778</v>
      </c>
      <c r="OE153">
        <v>0.778335</v>
      </c>
      <c r="OF153">
        <v>-1.40035</v>
      </c>
      <c r="OG153">
        <v>-0.50522</v>
      </c>
      <c r="OH153">
        <v>-3.8777200000000001</v>
      </c>
      <c r="OI153">
        <v>-0.95022200000000001</v>
      </c>
      <c r="OJ153">
        <v>1.33989</v>
      </c>
      <c r="OK153">
        <v>-0.140152</v>
      </c>
      <c r="OL153">
        <v>1.5457399999999999</v>
      </c>
      <c r="OM153">
        <v>-1.9681599999999999</v>
      </c>
      <c r="ON153">
        <v>3.9815900000000002</v>
      </c>
      <c r="OO153">
        <v>-0.542489</v>
      </c>
      <c r="OP153">
        <v>-0.73128899999999997</v>
      </c>
      <c r="OQ153">
        <v>-2.6791700000000001</v>
      </c>
      <c r="OR153">
        <v>-1.31623</v>
      </c>
      <c r="OS153">
        <v>0.98280599999999996</v>
      </c>
      <c r="OT153">
        <v>-1.45841</v>
      </c>
      <c r="OU153">
        <v>1.32352</v>
      </c>
      <c r="OV153">
        <v>2.6556899999999999</v>
      </c>
      <c r="OW153">
        <v>0.79407899999999998</v>
      </c>
      <c r="OX153">
        <v>1.75021</v>
      </c>
      <c r="OY153">
        <v>2.2970199999999998</v>
      </c>
      <c r="OZ153">
        <v>-1.1742699999999999</v>
      </c>
      <c r="PA153">
        <v>-3.4158900000000001</v>
      </c>
      <c r="PB153">
        <v>2.4719199999999999</v>
      </c>
      <c r="PC153">
        <v>-0.90352900000000003</v>
      </c>
      <c r="PD153">
        <v>0.452789</v>
      </c>
      <c r="PE153">
        <v>0.63232699999999997</v>
      </c>
      <c r="PF153">
        <v>0.68507899999999999</v>
      </c>
      <c r="PG153">
        <v>1.6083699999999999E-2</v>
      </c>
      <c r="PH153">
        <v>0.34506599999999998</v>
      </c>
      <c r="PI153">
        <v>2.4951699999999999</v>
      </c>
      <c r="PJ153">
        <v>0.36939699999999998</v>
      </c>
      <c r="PK153">
        <v>2.14357</v>
      </c>
      <c r="PL153">
        <v>0.70323599999999997</v>
      </c>
      <c r="PM153">
        <v>2.0403699999999998</v>
      </c>
      <c r="PN153">
        <v>0.40786600000000001</v>
      </c>
      <c r="PO153">
        <v>0.59260999999999997</v>
      </c>
      <c r="PP153">
        <v>1.03095</v>
      </c>
      <c r="PQ153">
        <v>0.85912999999999995</v>
      </c>
      <c r="PR153">
        <v>3.2843800000000001</v>
      </c>
      <c r="PS153">
        <v>0.87480199999999997</v>
      </c>
      <c r="PT153">
        <v>1.1840900000000001</v>
      </c>
      <c r="PU153">
        <v>3.2266699999999999</v>
      </c>
      <c r="PV153">
        <v>-0.71640499999999996</v>
      </c>
    </row>
    <row r="154" spans="1:438">
      <c r="A154" t="s">
        <v>852</v>
      </c>
      <c r="B154">
        <v>-4.2596000000000002E-2</v>
      </c>
      <c r="C154">
        <v>-1.1140600000000001</v>
      </c>
      <c r="D154">
        <v>0.44577600000000001</v>
      </c>
      <c r="E154">
        <v>1.1515899999999999</v>
      </c>
      <c r="F154">
        <v>-0.115178</v>
      </c>
      <c r="G154">
        <v>4.9338800000000003</v>
      </c>
      <c r="H154">
        <v>-0.132718</v>
      </c>
      <c r="I154">
        <v>-0.74394899999999997</v>
      </c>
      <c r="J154">
        <v>1.1383700000000001</v>
      </c>
      <c r="K154">
        <v>-0.52561599999999997</v>
      </c>
      <c r="L154">
        <v>0.73170199999999996</v>
      </c>
      <c r="M154">
        <v>-0.20428199999999999</v>
      </c>
      <c r="N154">
        <v>-0.54829600000000001</v>
      </c>
      <c r="O154">
        <v>-5.0232300000000001E-2</v>
      </c>
      <c r="P154">
        <v>-1.2898000000000001</v>
      </c>
      <c r="Q154">
        <v>-5.7425499999999997E-2</v>
      </c>
      <c r="R154">
        <v>0.89944999999999997</v>
      </c>
      <c r="S154">
        <v>-2.1368499999999999</v>
      </c>
      <c r="T154">
        <v>-1.4936499999999999</v>
      </c>
      <c r="U154">
        <v>-0.166876</v>
      </c>
      <c r="V154">
        <v>1.6171899999999999</v>
      </c>
      <c r="W154">
        <v>2.1204600000000001E-2</v>
      </c>
      <c r="X154">
        <v>-1.10324</v>
      </c>
      <c r="Y154">
        <v>0.51276999999999995</v>
      </c>
      <c r="Z154">
        <v>0.67143299999999995</v>
      </c>
      <c r="AA154">
        <v>-1.1112500000000001</v>
      </c>
      <c r="AB154">
        <v>9.7404000000000004E-2</v>
      </c>
      <c r="AC154">
        <v>-0.88430399999999998</v>
      </c>
      <c r="AD154">
        <v>0.69539300000000004</v>
      </c>
      <c r="AE154">
        <v>-0.67716299999999996</v>
      </c>
      <c r="AF154">
        <v>-0.34795199999999998</v>
      </c>
      <c r="AG154">
        <v>-0.40980299999999997</v>
      </c>
      <c r="AH154">
        <v>0.70642400000000005</v>
      </c>
      <c r="AI154">
        <v>1.06454</v>
      </c>
      <c r="AJ154">
        <v>-2.9506299999999999</v>
      </c>
      <c r="AK154">
        <v>-0.58739200000000003</v>
      </c>
      <c r="AL154">
        <v>1.0113399999999999</v>
      </c>
      <c r="AM154">
        <v>-0.87297800000000003</v>
      </c>
      <c r="AN154">
        <v>1.2838099999999999</v>
      </c>
      <c r="AO154">
        <v>-0.22773299999999999</v>
      </c>
      <c r="AP154">
        <v>0.42155700000000002</v>
      </c>
      <c r="AQ154">
        <v>0.83840400000000004</v>
      </c>
      <c r="AR154">
        <v>-3.4836499999999999</v>
      </c>
      <c r="AS154">
        <v>-1.7044299999999999</v>
      </c>
      <c r="AT154">
        <v>1.42178</v>
      </c>
      <c r="AU154">
        <v>-2.91974</v>
      </c>
      <c r="AV154">
        <v>-1.91246</v>
      </c>
      <c r="AW154">
        <v>-1.2532300000000001</v>
      </c>
      <c r="AX154">
        <v>-0.69969599999999998</v>
      </c>
      <c r="AY154">
        <v>1.54589</v>
      </c>
      <c r="AZ154">
        <v>-0.79688300000000001</v>
      </c>
      <c r="BA154">
        <v>0.51014999999999999</v>
      </c>
      <c r="BB154">
        <v>0.29725299999999999</v>
      </c>
      <c r="BC154">
        <v>0.685056</v>
      </c>
      <c r="BD154">
        <v>-0.86512699999999998</v>
      </c>
      <c r="BE154">
        <v>0.205093</v>
      </c>
      <c r="BF154">
        <v>4.2869000000000002</v>
      </c>
      <c r="BG154">
        <v>3.2163200000000001</v>
      </c>
      <c r="BH154">
        <v>1.0587299999999999</v>
      </c>
      <c r="BI154">
        <v>-0.302504</v>
      </c>
      <c r="BJ154">
        <v>1.4370799999999999</v>
      </c>
      <c r="BK154">
        <v>0.16516</v>
      </c>
      <c r="BL154">
        <v>-0.44982100000000003</v>
      </c>
      <c r="BM154">
        <v>-9.6007400000000007E-2</v>
      </c>
      <c r="BN154">
        <v>2.1579700000000002</v>
      </c>
      <c r="BO154">
        <v>-1.01298</v>
      </c>
      <c r="BP154">
        <v>1.52197</v>
      </c>
      <c r="BQ154">
        <v>1.04175</v>
      </c>
      <c r="BR154">
        <v>0.91295700000000002</v>
      </c>
      <c r="BS154">
        <v>0.220829</v>
      </c>
      <c r="BT154">
        <v>1.0382800000000001</v>
      </c>
      <c r="BU154">
        <v>1.01922</v>
      </c>
      <c r="BV154">
        <v>1.31216</v>
      </c>
      <c r="BW154">
        <v>0.64754999999999996</v>
      </c>
      <c r="BX154">
        <v>-1.52603</v>
      </c>
      <c r="BY154">
        <v>-0.89045300000000005</v>
      </c>
      <c r="BZ154">
        <v>1.6313599999999999</v>
      </c>
      <c r="CA154">
        <v>-2.6056599999999999</v>
      </c>
      <c r="CB154">
        <v>2.2118699999999998</v>
      </c>
      <c r="CC154">
        <v>-1.9447399999999999</v>
      </c>
      <c r="CD154">
        <v>0.45790399999999998</v>
      </c>
      <c r="CE154">
        <v>2.4595899999999999</v>
      </c>
      <c r="CF154">
        <v>1.29054</v>
      </c>
      <c r="CG154">
        <v>4.1816199999999997</v>
      </c>
      <c r="CH154">
        <v>0.76361599999999996</v>
      </c>
      <c r="CI154">
        <v>-1.64781</v>
      </c>
      <c r="CJ154">
        <v>3.6434700000000002</v>
      </c>
      <c r="CK154">
        <v>-1.3215399999999999</v>
      </c>
      <c r="CL154">
        <v>4.3801199999999998</v>
      </c>
      <c r="CM154">
        <v>0.71924600000000005</v>
      </c>
      <c r="CN154">
        <v>1.7820800000000001</v>
      </c>
      <c r="CO154">
        <v>-1.09731</v>
      </c>
      <c r="CP154">
        <v>-0.107659</v>
      </c>
      <c r="CQ154">
        <v>-1.70817</v>
      </c>
      <c r="CR154">
        <v>-0.81200499999999998</v>
      </c>
      <c r="CS154">
        <v>3.2098</v>
      </c>
      <c r="CT154">
        <v>1.6545399999999999</v>
      </c>
      <c r="CU154">
        <v>2.5485500000000001</v>
      </c>
      <c r="CV154">
        <v>2.6774200000000001</v>
      </c>
      <c r="CW154">
        <v>0.290854</v>
      </c>
      <c r="CX154">
        <v>1.2216400000000001</v>
      </c>
      <c r="CY154">
        <v>0.47445100000000001</v>
      </c>
      <c r="CZ154">
        <v>-0.46589999999999998</v>
      </c>
      <c r="DA154">
        <v>0.78053300000000003</v>
      </c>
      <c r="DB154">
        <v>4.3361099999999997</v>
      </c>
      <c r="DC154">
        <v>0.54845500000000003</v>
      </c>
      <c r="DD154">
        <v>1.0355000000000001</v>
      </c>
      <c r="DE154">
        <v>3.0529799999999998</v>
      </c>
      <c r="DF154">
        <v>-1.0207900000000001</v>
      </c>
      <c r="DG154">
        <v>1.2283999999999999</v>
      </c>
      <c r="DH154">
        <v>6.48773</v>
      </c>
      <c r="DI154">
        <v>2.5254400000000001</v>
      </c>
      <c r="DJ154">
        <v>1.30209</v>
      </c>
      <c r="DK154">
        <v>0.72113099999999997</v>
      </c>
      <c r="DL154">
        <v>-0.65126899999999999</v>
      </c>
      <c r="DM154">
        <v>0.79822000000000004</v>
      </c>
      <c r="DN154">
        <v>1.4910399999999999</v>
      </c>
      <c r="DO154">
        <v>2.0640200000000002</v>
      </c>
      <c r="DP154">
        <v>1.0521199999999999</v>
      </c>
      <c r="DQ154">
        <v>1.0125</v>
      </c>
      <c r="DR154">
        <v>1.07481</v>
      </c>
      <c r="DS154">
        <v>1.1271599999999999</v>
      </c>
      <c r="DT154">
        <v>-0.73316800000000004</v>
      </c>
      <c r="DU154">
        <v>-0.137352</v>
      </c>
      <c r="DV154">
        <v>1.40377</v>
      </c>
      <c r="DW154">
        <v>-0.23466899999999999</v>
      </c>
      <c r="DX154">
        <v>1.0215000000000001</v>
      </c>
      <c r="DY154">
        <v>-0.49102400000000002</v>
      </c>
      <c r="DZ154">
        <v>2.2331400000000001</v>
      </c>
      <c r="EA154">
        <v>1.2414000000000001</v>
      </c>
      <c r="EB154">
        <v>0.90484200000000004</v>
      </c>
      <c r="EC154">
        <v>0.36118099999999997</v>
      </c>
      <c r="ED154">
        <v>-1.27013</v>
      </c>
      <c r="EE154">
        <v>1.10727</v>
      </c>
      <c r="EF154">
        <v>-0.41109800000000002</v>
      </c>
      <c r="EG154">
        <v>-0.73121899999999995</v>
      </c>
      <c r="EH154">
        <v>-1.85188</v>
      </c>
      <c r="EI154">
        <v>0.76852100000000001</v>
      </c>
      <c r="EJ154">
        <v>0.42653200000000002</v>
      </c>
      <c r="EK154">
        <v>1.71452</v>
      </c>
      <c r="EL154">
        <v>-1.0377799999999999</v>
      </c>
      <c r="EM154">
        <v>2.1030500000000001</v>
      </c>
      <c r="EN154">
        <v>2.2383099999999998</v>
      </c>
      <c r="EO154">
        <v>1.3050999999999999</v>
      </c>
      <c r="EP154">
        <v>-1.35548</v>
      </c>
      <c r="EQ154">
        <v>-0.73154399999999997</v>
      </c>
      <c r="ER154">
        <v>1.0957600000000001</v>
      </c>
      <c r="ES154">
        <v>-4.1843100000000001E-2</v>
      </c>
      <c r="ET154">
        <v>0.22589300000000001</v>
      </c>
      <c r="EU154">
        <v>-0.22406799999999999</v>
      </c>
      <c r="EV154">
        <v>2.4225500000000002</v>
      </c>
      <c r="EW154">
        <v>0.12249</v>
      </c>
      <c r="EX154">
        <v>0.34803499999999998</v>
      </c>
      <c r="EY154">
        <v>-1.92591</v>
      </c>
      <c r="EZ154">
        <v>-0.277061</v>
      </c>
      <c r="FA154">
        <v>0.37226799999999999</v>
      </c>
      <c r="FB154">
        <v>-1.5799799999999999</v>
      </c>
      <c r="FC154">
        <v>3.6656099999999997E-2</v>
      </c>
      <c r="FD154">
        <v>-1.3246800000000001</v>
      </c>
      <c r="FE154">
        <v>-1.5513999999999999</v>
      </c>
      <c r="FF154">
        <v>-2.9291</v>
      </c>
      <c r="FG154">
        <v>-0.37614799999999998</v>
      </c>
      <c r="FH154">
        <v>-1.41073</v>
      </c>
      <c r="FI154">
        <v>-2.9186200000000002</v>
      </c>
      <c r="FJ154">
        <v>0.65612700000000002</v>
      </c>
      <c r="FK154">
        <v>-2.0981299999999998</v>
      </c>
      <c r="FL154">
        <v>-0.67262699999999997</v>
      </c>
      <c r="FM154">
        <v>-0.43806299999999998</v>
      </c>
      <c r="FN154">
        <v>0.67750600000000005</v>
      </c>
      <c r="FO154">
        <v>-0.79485899999999998</v>
      </c>
      <c r="FP154">
        <v>-0.54639099999999996</v>
      </c>
      <c r="FQ154">
        <v>0.67052800000000001</v>
      </c>
      <c r="FR154">
        <v>-1.2068700000000001</v>
      </c>
      <c r="FS154">
        <v>1.6241300000000001</v>
      </c>
      <c r="FT154">
        <v>-1.2700100000000001</v>
      </c>
      <c r="FU154">
        <v>1.5113300000000001</v>
      </c>
      <c r="FV154">
        <v>-1.45546</v>
      </c>
      <c r="FW154">
        <v>-0.136742</v>
      </c>
      <c r="FX154">
        <v>1.13663</v>
      </c>
      <c r="FY154">
        <v>0.358541</v>
      </c>
      <c r="FZ154">
        <v>-2.0487600000000001</v>
      </c>
      <c r="GA154">
        <v>-0.33910099999999999</v>
      </c>
      <c r="GB154">
        <v>-1.10694</v>
      </c>
      <c r="GC154">
        <v>-1.9047000000000001</v>
      </c>
      <c r="GD154">
        <v>0.33121</v>
      </c>
      <c r="GE154">
        <v>-0.33316499999999999</v>
      </c>
      <c r="GF154">
        <v>-1.9366399999999999</v>
      </c>
      <c r="GG154">
        <v>-0.44150499999999998</v>
      </c>
      <c r="GH154">
        <v>-1.3881299999999999E-2</v>
      </c>
      <c r="GI154">
        <v>-1.51484</v>
      </c>
      <c r="GJ154">
        <v>0.74587300000000001</v>
      </c>
      <c r="GK154">
        <v>-1.69543</v>
      </c>
      <c r="GL154">
        <v>2.33304</v>
      </c>
      <c r="GM154">
        <v>2.0146799999999998</v>
      </c>
      <c r="GN154">
        <v>2.0538699999999999</v>
      </c>
      <c r="GO154">
        <v>-3.3346900000000002</v>
      </c>
      <c r="GP154">
        <v>-1.95275</v>
      </c>
      <c r="GQ154">
        <v>1.81518</v>
      </c>
      <c r="GR154">
        <v>1.29901</v>
      </c>
      <c r="GS154">
        <v>0.12846199999999999</v>
      </c>
      <c r="GT154">
        <v>1.4476100000000001</v>
      </c>
      <c r="GU154">
        <v>1.7872399999999999</v>
      </c>
      <c r="GV154">
        <v>0.237039</v>
      </c>
      <c r="GW154">
        <v>-0.46053300000000003</v>
      </c>
      <c r="GX154">
        <v>-0.41950599999999999</v>
      </c>
      <c r="GY154">
        <v>-0.64260600000000001</v>
      </c>
      <c r="GZ154">
        <v>-0.209841</v>
      </c>
      <c r="HA154">
        <v>0.36138300000000001</v>
      </c>
      <c r="HB154">
        <v>2.8046799999999998</v>
      </c>
      <c r="HC154">
        <v>1.3226899999999999</v>
      </c>
      <c r="HD154">
        <v>-2.9659800000000001</v>
      </c>
      <c r="HE154">
        <v>3.5627300000000001E-2</v>
      </c>
      <c r="HF154">
        <v>-0.33499000000000001</v>
      </c>
      <c r="HG154">
        <v>-3.5952799999999998</v>
      </c>
      <c r="HH154">
        <v>-1.75173</v>
      </c>
      <c r="HI154">
        <v>0.50668199999999997</v>
      </c>
      <c r="HJ154">
        <v>-2.0248499999999998</v>
      </c>
      <c r="HK154">
        <v>-1.3455699999999999</v>
      </c>
      <c r="HL154">
        <v>-0.128474</v>
      </c>
      <c r="HM154">
        <v>-2.5832199999999998</v>
      </c>
      <c r="HN154">
        <v>-2.8083200000000001</v>
      </c>
      <c r="HO154">
        <v>1.17119</v>
      </c>
      <c r="HP154">
        <v>-2.7732299999999999</v>
      </c>
      <c r="HQ154">
        <v>0.74395299999999998</v>
      </c>
      <c r="HR154">
        <v>0.79278700000000002</v>
      </c>
      <c r="HS154">
        <v>-2.4649100000000002</v>
      </c>
      <c r="HT154">
        <v>-2.9308200000000002</v>
      </c>
      <c r="HU154">
        <v>-0.19022700000000001</v>
      </c>
      <c r="HV154">
        <v>-2.13775</v>
      </c>
      <c r="HW154">
        <v>3.0161600000000002</v>
      </c>
      <c r="HX154">
        <v>1.2448300000000001</v>
      </c>
      <c r="HY154">
        <v>-1.4271199999999999</v>
      </c>
      <c r="HZ154">
        <v>2.0542600000000002</v>
      </c>
      <c r="IA154">
        <v>1.7386600000000001</v>
      </c>
      <c r="IB154">
        <v>-0.82000899999999999</v>
      </c>
      <c r="IC154">
        <v>-0.57445100000000004</v>
      </c>
      <c r="ID154">
        <v>-0.81177699999999997</v>
      </c>
      <c r="IE154">
        <v>-1.42669</v>
      </c>
      <c r="IF154">
        <v>0.73664200000000002</v>
      </c>
      <c r="IG154">
        <v>1.98187</v>
      </c>
      <c r="IH154">
        <v>-1.70919</v>
      </c>
      <c r="II154">
        <v>-4.6730399999999998E-2</v>
      </c>
      <c r="IJ154">
        <v>-2.4198</v>
      </c>
      <c r="IK154">
        <v>-2.7031399999999999</v>
      </c>
      <c r="IL154">
        <v>1.1432599999999999</v>
      </c>
      <c r="IM154">
        <v>-1.6588099999999999</v>
      </c>
      <c r="IN154">
        <v>-0.64197199999999999</v>
      </c>
      <c r="IO154">
        <v>0.43676900000000002</v>
      </c>
      <c r="IP154">
        <v>-1.7415700000000001</v>
      </c>
      <c r="IQ154">
        <v>-2.48183</v>
      </c>
      <c r="IR154">
        <v>2.5445300000000003E-4</v>
      </c>
      <c r="IS154">
        <v>-0.35153699999999999</v>
      </c>
      <c r="IT154">
        <v>2.4585300000000001</v>
      </c>
      <c r="IU154">
        <v>-0.18825</v>
      </c>
      <c r="IV154">
        <v>0.186777</v>
      </c>
      <c r="IW154">
        <v>2.3841700000000001</v>
      </c>
      <c r="IX154">
        <v>0.26506400000000002</v>
      </c>
      <c r="IY154">
        <v>-0.94574000000000003</v>
      </c>
      <c r="IZ154">
        <v>-1.7682100000000001</v>
      </c>
      <c r="JA154">
        <v>-2.0143</v>
      </c>
      <c r="JB154">
        <v>-1.9402299999999999</v>
      </c>
      <c r="JC154">
        <v>1.48142</v>
      </c>
      <c r="JD154">
        <v>0.97092900000000004</v>
      </c>
      <c r="JE154">
        <v>-1.7372700000000001</v>
      </c>
      <c r="JF154">
        <v>1.94557</v>
      </c>
      <c r="JG154">
        <v>-0.94221600000000005</v>
      </c>
      <c r="JH154">
        <v>-8.0665700000000007E-2</v>
      </c>
      <c r="JI154">
        <v>2.1565799999999999</v>
      </c>
      <c r="JJ154">
        <v>-0.64812800000000004</v>
      </c>
      <c r="JK154">
        <v>3.7167899999999997E-2</v>
      </c>
      <c r="JL154">
        <v>0.73620200000000002</v>
      </c>
      <c r="JM154">
        <v>0.55563600000000002</v>
      </c>
      <c r="JN154">
        <v>-1.43536</v>
      </c>
      <c r="JO154">
        <v>-0.99332500000000001</v>
      </c>
      <c r="JP154">
        <v>0.46862900000000002</v>
      </c>
      <c r="JQ154">
        <v>-1.891</v>
      </c>
      <c r="JR154">
        <v>-1.36103</v>
      </c>
      <c r="JS154">
        <v>1.25691</v>
      </c>
      <c r="JT154">
        <v>-0.22156000000000001</v>
      </c>
      <c r="JU154">
        <v>1.2877000000000001</v>
      </c>
      <c r="JV154">
        <v>-0.81583899999999998</v>
      </c>
      <c r="JW154">
        <v>1.62371</v>
      </c>
      <c r="JX154">
        <v>2.7543899999999999</v>
      </c>
      <c r="JY154">
        <v>-0.38223499999999999</v>
      </c>
      <c r="JZ154">
        <v>0.54280200000000001</v>
      </c>
      <c r="KA154">
        <v>-1.3733</v>
      </c>
      <c r="KB154">
        <v>-1.1557999999999999</v>
      </c>
      <c r="KC154">
        <v>-2.2658700000000001</v>
      </c>
      <c r="KD154">
        <v>-2.5670999999999999E-2</v>
      </c>
      <c r="KE154">
        <v>-1.7891600000000001</v>
      </c>
      <c r="KF154">
        <v>-2.1442800000000002</v>
      </c>
      <c r="KG154">
        <v>0.54189299999999996</v>
      </c>
      <c r="KH154">
        <v>-0.19642599999999999</v>
      </c>
      <c r="KI154">
        <v>1.33619</v>
      </c>
      <c r="KJ154">
        <v>0.43478099999999997</v>
      </c>
      <c r="KK154">
        <v>1.93157</v>
      </c>
      <c r="KL154">
        <v>1.1188100000000001</v>
      </c>
      <c r="KM154">
        <v>0.71161600000000003</v>
      </c>
      <c r="KN154">
        <v>2.4132400000000001</v>
      </c>
      <c r="KO154">
        <v>3.4711400000000001</v>
      </c>
      <c r="KP154">
        <v>-0.229626</v>
      </c>
      <c r="KQ154">
        <v>-0.47909800000000002</v>
      </c>
      <c r="KR154">
        <v>0.56823000000000001</v>
      </c>
      <c r="KS154">
        <v>1.67967</v>
      </c>
      <c r="KT154">
        <v>1.65222</v>
      </c>
      <c r="KU154">
        <v>3.4726400000000002</v>
      </c>
      <c r="KV154">
        <v>3.4214500000000001</v>
      </c>
      <c r="KW154">
        <v>4.08134</v>
      </c>
      <c r="KX154">
        <v>1.2655700000000001</v>
      </c>
      <c r="KY154">
        <v>0.25797500000000001</v>
      </c>
      <c r="KZ154">
        <v>3.8458699999999998E-2</v>
      </c>
      <c r="LA154">
        <v>3.3666999999999998</v>
      </c>
      <c r="LB154">
        <v>0.78695000000000004</v>
      </c>
      <c r="LC154">
        <v>2.7658100000000001</v>
      </c>
      <c r="LD154">
        <v>0.941998</v>
      </c>
      <c r="LE154">
        <v>0.75366200000000005</v>
      </c>
      <c r="LF154">
        <v>0.77128399999999997</v>
      </c>
      <c r="LG154">
        <v>1.22499</v>
      </c>
      <c r="LH154">
        <v>-0.34714</v>
      </c>
      <c r="LI154">
        <v>0.92812499999999998</v>
      </c>
      <c r="LJ154">
        <v>0.84577599999999997</v>
      </c>
      <c r="LK154">
        <v>2.1308799999999999</v>
      </c>
      <c r="LL154">
        <v>0.25612400000000002</v>
      </c>
      <c r="LM154">
        <v>1.88209</v>
      </c>
      <c r="LN154">
        <v>1.5262</v>
      </c>
      <c r="LO154">
        <v>0.52165799999999996</v>
      </c>
      <c r="LP154">
        <v>5.39532E-2</v>
      </c>
      <c r="LQ154">
        <v>1.51895</v>
      </c>
      <c r="LR154">
        <v>0.43285600000000002</v>
      </c>
      <c r="LS154">
        <v>-2.3360500000000002</v>
      </c>
      <c r="LT154">
        <v>-2.1230699999999998</v>
      </c>
      <c r="LU154">
        <v>-0.211317</v>
      </c>
      <c r="LV154">
        <v>-1.1625399999999999</v>
      </c>
      <c r="LW154">
        <v>-1.0553900000000001</v>
      </c>
      <c r="LX154">
        <v>1.4422200000000001</v>
      </c>
      <c r="LY154">
        <v>-1.79304</v>
      </c>
      <c r="LZ154">
        <v>-0.562801</v>
      </c>
      <c r="MA154">
        <v>1.8889</v>
      </c>
      <c r="MB154">
        <v>1.39131</v>
      </c>
      <c r="MC154">
        <v>2.1610499999999999</v>
      </c>
      <c r="MD154">
        <v>-1.0355700000000001</v>
      </c>
      <c r="ME154">
        <v>0.36357899999999999</v>
      </c>
      <c r="MF154">
        <v>0.38790599999999997</v>
      </c>
      <c r="MG154">
        <v>0.11193699999999999</v>
      </c>
      <c r="MH154">
        <v>6.4272900000000002</v>
      </c>
      <c r="MI154">
        <v>1.0806199999999999</v>
      </c>
      <c r="MJ154">
        <v>1.09826</v>
      </c>
      <c r="MK154">
        <v>0.54569299999999998</v>
      </c>
      <c r="ML154">
        <v>-0.81456899999999999</v>
      </c>
      <c r="MM154">
        <v>2.26891</v>
      </c>
      <c r="MN154">
        <v>-1.27569</v>
      </c>
      <c r="MO154">
        <v>-0.45233099999999998</v>
      </c>
      <c r="MP154">
        <v>2.5923799999999999</v>
      </c>
      <c r="MQ154">
        <v>-1.29826</v>
      </c>
      <c r="MR154">
        <v>1.1431100000000001</v>
      </c>
      <c r="MS154">
        <v>0.819913</v>
      </c>
      <c r="MT154">
        <v>-1.08572</v>
      </c>
      <c r="MU154">
        <v>-1.6355</v>
      </c>
      <c r="MV154">
        <v>1.05983</v>
      </c>
      <c r="MW154">
        <v>0.71669700000000003</v>
      </c>
      <c r="MX154">
        <v>-1.34958</v>
      </c>
      <c r="MY154">
        <v>-0.48174699999999998</v>
      </c>
      <c r="MZ154">
        <v>0.79416600000000004</v>
      </c>
      <c r="NA154">
        <v>-1.4109400000000001</v>
      </c>
      <c r="NB154">
        <v>-0.74895800000000001</v>
      </c>
      <c r="NC154">
        <v>-0.71006100000000005</v>
      </c>
      <c r="ND154">
        <v>-0.91126200000000002</v>
      </c>
      <c r="NE154">
        <v>-0.52555600000000002</v>
      </c>
      <c r="NF154">
        <v>2.01715</v>
      </c>
      <c r="NG154">
        <v>1.16526</v>
      </c>
      <c r="NH154">
        <v>-0.71916899999999995</v>
      </c>
      <c r="NI154">
        <v>-0.75416700000000003</v>
      </c>
      <c r="NJ154">
        <v>-0.70215799999999995</v>
      </c>
      <c r="NK154">
        <v>-0.925647</v>
      </c>
      <c r="NL154">
        <v>-0.56706699999999999</v>
      </c>
      <c r="NM154">
        <v>1.87033</v>
      </c>
      <c r="NN154">
        <v>1.12663</v>
      </c>
      <c r="NO154">
        <v>-0.77162200000000003</v>
      </c>
      <c r="NP154">
        <v>-0.21088200000000001</v>
      </c>
      <c r="NQ154">
        <v>0.58002500000000001</v>
      </c>
      <c r="NR154">
        <v>-0.44432100000000002</v>
      </c>
      <c r="NS154">
        <v>0.34071000000000001</v>
      </c>
      <c r="NT154">
        <v>-0.93617300000000003</v>
      </c>
      <c r="NU154">
        <v>2.0335999999999999</v>
      </c>
      <c r="NV154">
        <v>2.9924300000000001</v>
      </c>
      <c r="NW154">
        <v>1.42241</v>
      </c>
      <c r="OF154">
        <v>-0.80718100000000004</v>
      </c>
      <c r="OG154">
        <v>-1.5644400000000001</v>
      </c>
      <c r="OH154">
        <v>2.9408299999999998E-2</v>
      </c>
      <c r="OI154">
        <v>-1.09226</v>
      </c>
      <c r="OJ154">
        <v>-2.08372</v>
      </c>
      <c r="OK154">
        <v>1.1902699999999999</v>
      </c>
      <c r="OL154">
        <v>1.8678600000000001</v>
      </c>
      <c r="OM154">
        <v>2.1091600000000001</v>
      </c>
      <c r="ON154">
        <v>1.65313</v>
      </c>
      <c r="OO154">
        <v>0.79097499999999998</v>
      </c>
      <c r="OP154">
        <v>1.00343</v>
      </c>
      <c r="OQ154">
        <v>-1.4841599999999999</v>
      </c>
      <c r="OR154">
        <v>-3.2521800000000001</v>
      </c>
      <c r="OS154">
        <v>-0.27094299999999999</v>
      </c>
      <c r="OT154">
        <v>0.43095800000000001</v>
      </c>
      <c r="OU154">
        <v>0.24044199999999999</v>
      </c>
      <c r="OV154">
        <v>2.9693900000000002</v>
      </c>
      <c r="OW154">
        <v>1.8971499999999999</v>
      </c>
      <c r="OX154">
        <v>0.90425100000000003</v>
      </c>
      <c r="OY154">
        <v>1.71512</v>
      </c>
      <c r="OZ154">
        <v>-1.3051699999999999</v>
      </c>
      <c r="PA154">
        <v>-1.2067099999999999</v>
      </c>
      <c r="PB154">
        <v>1.73996</v>
      </c>
      <c r="PC154">
        <v>0.30260100000000001</v>
      </c>
      <c r="PD154">
        <v>0.109458</v>
      </c>
      <c r="PE154">
        <v>1.7653300000000001</v>
      </c>
      <c r="PF154">
        <v>1.03257</v>
      </c>
      <c r="PG154">
        <v>0.28595399999999999</v>
      </c>
      <c r="PH154">
        <v>-0.48604199999999997</v>
      </c>
      <c r="PI154">
        <v>1.6399600000000001</v>
      </c>
      <c r="PJ154">
        <v>-0.53550699999999996</v>
      </c>
      <c r="PK154">
        <v>1.3895200000000001</v>
      </c>
      <c r="PL154">
        <v>-1.5198799999999999</v>
      </c>
      <c r="PM154">
        <v>2.3881299999999999</v>
      </c>
      <c r="PP154">
        <v>1.0544899999999999</v>
      </c>
      <c r="PQ154">
        <v>2.4365899999999998</v>
      </c>
      <c r="PR154">
        <v>0.66472600000000004</v>
      </c>
      <c r="PS154">
        <v>1.5493300000000001</v>
      </c>
      <c r="PT154">
        <v>2.1263800000000002</v>
      </c>
      <c r="PU154">
        <v>1.2277</v>
      </c>
      <c r="PV154">
        <v>0.54605000000000004</v>
      </c>
    </row>
    <row r="155" spans="1:438">
      <c r="A155" t="s">
        <v>853</v>
      </c>
      <c r="B155">
        <v>2.5347200000000001</v>
      </c>
      <c r="C155">
        <v>10.601900000000001</v>
      </c>
      <c r="D155">
        <v>9.2719699999999996</v>
      </c>
      <c r="E155">
        <v>11.757</v>
      </c>
      <c r="G155">
        <v>15.348699999999999</v>
      </c>
      <c r="H155">
        <v>7.9536699999999998</v>
      </c>
      <c r="I155">
        <v>-3.86144</v>
      </c>
      <c r="J155">
        <v>-4.0430900000000003</v>
      </c>
      <c r="K155">
        <v>-1.6819599999999999</v>
      </c>
      <c r="L155">
        <v>-1.89808</v>
      </c>
      <c r="N155">
        <v>-2.2184900000000001</v>
      </c>
      <c r="O155">
        <v>-0.474379</v>
      </c>
      <c r="P155">
        <v>-1.79572</v>
      </c>
      <c r="Q155">
        <v>0.49442700000000001</v>
      </c>
      <c r="R155">
        <v>3.3663600000000002E-2</v>
      </c>
      <c r="S155">
        <v>-0.36912600000000001</v>
      </c>
      <c r="T155">
        <v>-0.87335200000000002</v>
      </c>
      <c r="U155">
        <v>-1.14683</v>
      </c>
      <c r="V155">
        <v>-1.04904</v>
      </c>
      <c r="W155">
        <v>-0.72594000000000003</v>
      </c>
      <c r="X155">
        <v>0.520092</v>
      </c>
      <c r="Y155">
        <v>-0.73212600000000005</v>
      </c>
      <c r="Z155">
        <v>-0.480742</v>
      </c>
      <c r="AA155">
        <v>-0.15412500000000001</v>
      </c>
      <c r="AB155">
        <v>-0.24557100000000001</v>
      </c>
      <c r="AC155">
        <v>1.5169900000000001</v>
      </c>
      <c r="AD155">
        <v>-0.94688799999999995</v>
      </c>
      <c r="AE155">
        <v>7.1467900000000001E-2</v>
      </c>
      <c r="AF155">
        <v>0.222329</v>
      </c>
      <c r="AG155">
        <v>-0.276115</v>
      </c>
      <c r="AH155">
        <v>0.550454</v>
      </c>
      <c r="AI155">
        <v>1.1738200000000001</v>
      </c>
      <c r="AJ155">
        <v>-3.2501500000000001</v>
      </c>
      <c r="AK155">
        <v>-0.98726499999999995</v>
      </c>
      <c r="AL155">
        <v>-1.55261</v>
      </c>
      <c r="AM155">
        <v>-1.7977700000000001</v>
      </c>
      <c r="AN155">
        <v>1.40533</v>
      </c>
      <c r="AO155">
        <v>0.21465799999999999</v>
      </c>
      <c r="AP155">
        <v>-0.16464300000000001</v>
      </c>
      <c r="AQ155">
        <v>0.20413999999999999</v>
      </c>
      <c r="AR155">
        <v>-3.0988600000000002</v>
      </c>
      <c r="AS155">
        <v>4.8807099999999997</v>
      </c>
      <c r="AW155">
        <v>-21.464300000000001</v>
      </c>
      <c r="AX155">
        <v>-2.3490500000000001</v>
      </c>
      <c r="AY155">
        <v>-25.3203</v>
      </c>
      <c r="BC155">
        <v>0.70063200000000003</v>
      </c>
      <c r="BD155">
        <v>-0.197799</v>
      </c>
      <c r="BE155">
        <v>0.29644500000000001</v>
      </c>
      <c r="BF155">
        <v>5.3380099999999997</v>
      </c>
      <c r="BH155">
        <v>27.685700000000001</v>
      </c>
      <c r="BJ155">
        <v>2.7993999999999999</v>
      </c>
      <c r="BK155">
        <v>-0.280277</v>
      </c>
      <c r="BL155">
        <v>-5.4718299999999997</v>
      </c>
      <c r="BN155">
        <v>13.214600000000001</v>
      </c>
      <c r="BP155">
        <v>3.0379900000000002</v>
      </c>
      <c r="BQ155">
        <v>1.26719</v>
      </c>
      <c r="BS155">
        <v>-1.2909299999999999</v>
      </c>
      <c r="BU155">
        <v>-3.6278100000000002</v>
      </c>
      <c r="BW155">
        <v>14.5745</v>
      </c>
      <c r="BZ155">
        <v>2.04156</v>
      </c>
      <c r="CE155">
        <v>5.2979200000000004</v>
      </c>
      <c r="CF155">
        <v>10.6035</v>
      </c>
      <c r="CG155">
        <v>13.070499999999999</v>
      </c>
      <c r="CH155">
        <v>14.526899999999999</v>
      </c>
      <c r="CI155">
        <v>6.0091299999999999</v>
      </c>
      <c r="CJ155">
        <v>20.139500000000002</v>
      </c>
      <c r="CK155">
        <v>-4.3669000000000002</v>
      </c>
      <c r="CL155">
        <v>-2.3014700000000001</v>
      </c>
      <c r="CM155">
        <v>-2.7615500000000002</v>
      </c>
      <c r="CN155">
        <v>-8.1763700000000004</v>
      </c>
      <c r="CO155">
        <v>-0.52951999999999999</v>
      </c>
      <c r="CP155">
        <v>-2.0869900000000001</v>
      </c>
      <c r="CQ155">
        <v>2.8654600000000001</v>
      </c>
      <c r="CR155">
        <v>-0.51228700000000005</v>
      </c>
      <c r="CS155">
        <v>0.58402699999999996</v>
      </c>
      <c r="CT155">
        <v>-0.56423500000000004</v>
      </c>
      <c r="CU155">
        <v>1.8149599999999999</v>
      </c>
      <c r="CV155">
        <v>1.2576700000000001</v>
      </c>
      <c r="CW155">
        <v>-1.41717</v>
      </c>
      <c r="DD155">
        <v>2.1385800000000001</v>
      </c>
      <c r="DE155">
        <v>3.35066</v>
      </c>
      <c r="DF155">
        <v>-0.53126899999999999</v>
      </c>
      <c r="DG155">
        <v>-2.07219</v>
      </c>
      <c r="DH155">
        <v>3.8277899999999998</v>
      </c>
      <c r="DI155">
        <v>-0.62950700000000004</v>
      </c>
      <c r="DM155">
        <v>-1.0720799999999999</v>
      </c>
      <c r="DN155">
        <v>0.92981899999999995</v>
      </c>
      <c r="DO155">
        <v>2.6320999999999999</v>
      </c>
      <c r="DP155">
        <v>-0.59660999999999997</v>
      </c>
      <c r="DQ155">
        <v>-0.241808</v>
      </c>
      <c r="DR155">
        <v>-2.4832900000000002</v>
      </c>
      <c r="DS155">
        <v>-0.29589399999999999</v>
      </c>
      <c r="DT155">
        <v>0.27740599999999999</v>
      </c>
      <c r="DU155">
        <v>1.35303</v>
      </c>
      <c r="DY155">
        <v>-2.9180999999999999</v>
      </c>
      <c r="DZ155">
        <v>-0.39105400000000001</v>
      </c>
      <c r="EA155">
        <v>-0.95099199999999995</v>
      </c>
      <c r="EB155">
        <v>-2.5637400000000001</v>
      </c>
      <c r="EC155">
        <v>0.47931800000000002</v>
      </c>
      <c r="ED155">
        <v>-0.85270699999999999</v>
      </c>
      <c r="EE155">
        <v>-4.2326300000000003</v>
      </c>
      <c r="EF155">
        <v>-1.1549100000000001</v>
      </c>
      <c r="EG155">
        <v>1.25766</v>
      </c>
      <c r="EH155">
        <v>0.86624500000000004</v>
      </c>
      <c r="EI155">
        <v>1.5097100000000001</v>
      </c>
      <c r="EJ155">
        <v>-2.4774500000000002</v>
      </c>
      <c r="EK155">
        <v>-1.1308400000000001</v>
      </c>
      <c r="EL155">
        <v>-1.31541</v>
      </c>
      <c r="EM155">
        <v>1.5416799999999999</v>
      </c>
      <c r="EN155">
        <v>-5.8169899999999997</v>
      </c>
      <c r="EO155">
        <v>1.9185099999999999</v>
      </c>
      <c r="EP155">
        <v>-0.67743100000000001</v>
      </c>
      <c r="EQ155">
        <v>1.6742300000000001</v>
      </c>
      <c r="ER155">
        <v>0.44222499999999998</v>
      </c>
      <c r="ES155">
        <v>-1.5453600000000001</v>
      </c>
      <c r="EX155">
        <v>-0.522011</v>
      </c>
      <c r="EY155">
        <v>-6.5328499999999998</v>
      </c>
      <c r="EZ155">
        <v>4.2572000000000001</v>
      </c>
      <c r="FA155">
        <v>1.0770900000000001</v>
      </c>
      <c r="FB155">
        <v>-1.88439E-2</v>
      </c>
      <c r="FC155">
        <v>0.17519499999999999</v>
      </c>
      <c r="FD155">
        <v>-2.17787</v>
      </c>
      <c r="FE155">
        <v>1.78175E-2</v>
      </c>
      <c r="FF155">
        <v>-2.68865</v>
      </c>
      <c r="FG155">
        <v>4.1839300000000001</v>
      </c>
      <c r="FH155">
        <v>-3.2447900000000001</v>
      </c>
      <c r="FI155">
        <v>-0.53720199999999996</v>
      </c>
      <c r="FJ155">
        <v>1.15215</v>
      </c>
      <c r="FK155">
        <v>-7.7252999999999998</v>
      </c>
      <c r="FL155">
        <v>3.2866900000000001</v>
      </c>
      <c r="FM155">
        <v>1.79593</v>
      </c>
      <c r="FN155">
        <v>-1.13931</v>
      </c>
      <c r="FO155">
        <v>-0.72509999999999997</v>
      </c>
      <c r="FP155">
        <v>5.3286800000000003</v>
      </c>
      <c r="FQ155">
        <v>-0.73042099999999999</v>
      </c>
      <c r="FR155">
        <v>3.9582999999999999</v>
      </c>
      <c r="FS155">
        <v>5.0986200000000004</v>
      </c>
      <c r="FT155">
        <v>1.8060499999999999</v>
      </c>
      <c r="FU155">
        <v>-1.14713</v>
      </c>
      <c r="FV155">
        <v>-0.64429700000000001</v>
      </c>
      <c r="FW155">
        <v>-0.78874200000000005</v>
      </c>
      <c r="FX155">
        <v>-1.2680100000000001</v>
      </c>
      <c r="FY155">
        <v>0.82704500000000003</v>
      </c>
      <c r="FZ155">
        <v>3.1518099999999998</v>
      </c>
      <c r="GA155">
        <v>-2.2484799999999998</v>
      </c>
      <c r="GB155">
        <v>1.0420799999999999</v>
      </c>
      <c r="GC155">
        <v>0.29233799999999999</v>
      </c>
      <c r="GD155">
        <v>-0.67844099999999996</v>
      </c>
      <c r="GE155">
        <v>-2.0375999999999999</v>
      </c>
      <c r="GF155">
        <v>0.274281</v>
      </c>
      <c r="GG155">
        <v>2.0536400000000001</v>
      </c>
      <c r="GH155">
        <v>-2.8001200000000002</v>
      </c>
      <c r="GI155">
        <v>-3.2636500000000002</v>
      </c>
      <c r="GJ155">
        <v>-0.74887300000000001</v>
      </c>
      <c r="GK155">
        <v>-3.43851</v>
      </c>
      <c r="GL155">
        <v>4.1651999999999996</v>
      </c>
      <c r="GM155">
        <v>-6.5264100000000003</v>
      </c>
      <c r="GN155">
        <v>3.3948999999999998</v>
      </c>
      <c r="GO155">
        <v>0.60113499999999997</v>
      </c>
      <c r="GP155">
        <v>2.20817</v>
      </c>
      <c r="GQ155">
        <v>0.64091200000000004</v>
      </c>
      <c r="GR155">
        <v>-2.3859599999999999</v>
      </c>
      <c r="GS155">
        <v>-1.0765</v>
      </c>
      <c r="GT155">
        <v>0.95677800000000002</v>
      </c>
      <c r="GU155">
        <v>0.77922800000000003</v>
      </c>
      <c r="GV155">
        <v>-0.865649</v>
      </c>
      <c r="HD155">
        <v>2.94916</v>
      </c>
      <c r="HE155">
        <v>0.31658199999999997</v>
      </c>
      <c r="HF155">
        <v>0.171234</v>
      </c>
      <c r="HG155">
        <v>3.4346100000000002</v>
      </c>
      <c r="HH155">
        <v>-3.31934</v>
      </c>
      <c r="HI155">
        <v>2.13192</v>
      </c>
      <c r="HJ155">
        <v>-2.8155700000000001</v>
      </c>
      <c r="HK155">
        <v>-1.87124</v>
      </c>
      <c r="HL155">
        <v>1.8682300000000001</v>
      </c>
      <c r="HM155">
        <v>-3.66988</v>
      </c>
      <c r="HN155">
        <v>0.76837800000000001</v>
      </c>
      <c r="HO155">
        <v>-0.51145700000000005</v>
      </c>
      <c r="HP155">
        <v>0.97677999999999998</v>
      </c>
      <c r="HQ155">
        <v>-1.29373</v>
      </c>
      <c r="HR155">
        <v>0.63256699999999999</v>
      </c>
      <c r="HS155">
        <v>0.78508</v>
      </c>
      <c r="HT155">
        <v>3.4867499999999998</v>
      </c>
      <c r="HU155">
        <v>4.7130200000000002</v>
      </c>
      <c r="HV155">
        <v>-1.3981600000000001</v>
      </c>
      <c r="HW155">
        <v>-2.0603799999999999</v>
      </c>
      <c r="HX155">
        <v>-2.4303900000000001</v>
      </c>
      <c r="HY155">
        <v>3.6050200000000001</v>
      </c>
      <c r="HZ155">
        <v>3.9975100000000001</v>
      </c>
      <c r="IA155">
        <v>-1.4569799999999999</v>
      </c>
      <c r="IB155">
        <v>1.16377</v>
      </c>
      <c r="IC155">
        <v>1.5120400000000001</v>
      </c>
      <c r="ID155">
        <v>1.7105900000000001</v>
      </c>
      <c r="IE155">
        <v>-1.43651</v>
      </c>
      <c r="IF155">
        <v>3.2379600000000002</v>
      </c>
      <c r="IG155">
        <v>-2.4999099999999999</v>
      </c>
      <c r="IH155">
        <v>-1.29158</v>
      </c>
      <c r="II155">
        <v>2.0971600000000001</v>
      </c>
      <c r="IJ155">
        <v>-3.4686699999999999</v>
      </c>
      <c r="IK155">
        <v>0.72528400000000004</v>
      </c>
      <c r="IL155">
        <v>-0.64450499999999999</v>
      </c>
      <c r="IM155">
        <v>-2.4782199999999999</v>
      </c>
      <c r="IN155">
        <v>-1.97224</v>
      </c>
      <c r="IO155">
        <v>1.1792800000000001</v>
      </c>
      <c r="IP155">
        <v>-2.4643799999999998</v>
      </c>
      <c r="IQ155">
        <v>3.8523499999999999</v>
      </c>
      <c r="IR155">
        <v>4.2298299999999998</v>
      </c>
      <c r="IS155">
        <v>-2.26132</v>
      </c>
      <c r="IT155">
        <v>-2.9807100000000002</v>
      </c>
      <c r="IU155">
        <v>-1.4265099999999999</v>
      </c>
      <c r="IV155">
        <v>4.5053400000000003</v>
      </c>
      <c r="IW155">
        <v>3.1696300000000002</v>
      </c>
      <c r="IX155">
        <v>-2.1778499999999998</v>
      </c>
      <c r="IY155">
        <v>1.0887800000000001</v>
      </c>
      <c r="IZ155">
        <v>2.1499100000000002</v>
      </c>
      <c r="JA155">
        <v>2.30139</v>
      </c>
      <c r="JB155">
        <v>-6.1410499999999999</v>
      </c>
      <c r="JC155">
        <v>1.49075</v>
      </c>
      <c r="JD155">
        <v>-2.32816</v>
      </c>
      <c r="JE155">
        <v>-5.5821500000000004</v>
      </c>
      <c r="JF155">
        <v>-3.1270799999999999</v>
      </c>
      <c r="JG155">
        <v>-0.198378</v>
      </c>
      <c r="JH155">
        <v>2.4315199999999999</v>
      </c>
      <c r="JI155">
        <v>1.0008900000000001</v>
      </c>
      <c r="JJ155">
        <v>-1.61764</v>
      </c>
      <c r="JK155">
        <v>-0.57630099999999995</v>
      </c>
      <c r="JL155">
        <v>8.7073400000000003</v>
      </c>
      <c r="JM155">
        <v>3.3671600000000002</v>
      </c>
      <c r="JN155">
        <v>1.14394</v>
      </c>
      <c r="JO155">
        <v>-2.5225900000000001</v>
      </c>
      <c r="JP155">
        <v>1.1075900000000001</v>
      </c>
      <c r="JQ155">
        <v>0.82167800000000002</v>
      </c>
      <c r="JR155">
        <v>5.27956</v>
      </c>
      <c r="JS155">
        <v>5.3935199999999996</v>
      </c>
      <c r="JT155">
        <v>-0.41936699999999999</v>
      </c>
      <c r="JU155">
        <v>-4.9359299999999999</v>
      </c>
      <c r="JV155">
        <v>0.40922199999999997</v>
      </c>
      <c r="JW155">
        <v>3.2420900000000001</v>
      </c>
      <c r="JX155">
        <v>-2.69476</v>
      </c>
      <c r="JY155">
        <v>-0.81010800000000005</v>
      </c>
      <c r="JZ155">
        <v>-1.57986</v>
      </c>
      <c r="KA155">
        <v>1.3104199999999999</v>
      </c>
      <c r="KB155">
        <v>0.693218</v>
      </c>
      <c r="KC155">
        <v>-3.0697199999999998</v>
      </c>
      <c r="KD155">
        <v>6.8385400000000001</v>
      </c>
      <c r="KE155">
        <v>-4.0259200000000002</v>
      </c>
      <c r="KF155">
        <v>-0.81164400000000003</v>
      </c>
      <c r="KG155">
        <v>4.8491099999999996</v>
      </c>
      <c r="KH155">
        <v>2.4284400000000002</v>
      </c>
      <c r="KI155">
        <v>5.6874500000000001</v>
      </c>
      <c r="KJ155">
        <v>0.90020800000000001</v>
      </c>
      <c r="KK155">
        <v>3.5901399999999999</v>
      </c>
      <c r="KL155">
        <v>0.412248</v>
      </c>
      <c r="KM155">
        <v>4.8226100000000001</v>
      </c>
      <c r="KN155">
        <v>7.8269500000000001</v>
      </c>
      <c r="KO155">
        <v>-4.8469400000000001E-3</v>
      </c>
      <c r="KP155">
        <v>0.102032</v>
      </c>
      <c r="KS155">
        <v>1.2861400000000001</v>
      </c>
      <c r="KT155">
        <v>3.8840699999999999</v>
      </c>
      <c r="KU155">
        <v>3.1141299999999998</v>
      </c>
      <c r="KV155">
        <v>0.35031800000000002</v>
      </c>
      <c r="KW155">
        <v>5.3751100000000003</v>
      </c>
      <c r="KX155">
        <v>4.83005</v>
      </c>
      <c r="KY155">
        <v>0.149756</v>
      </c>
      <c r="KZ155">
        <v>4.0261800000000001</v>
      </c>
      <c r="LA155">
        <v>3.0342799999999999</v>
      </c>
      <c r="LB155">
        <v>2.9783599999999999</v>
      </c>
      <c r="LC155">
        <v>5.0050299999999996</v>
      </c>
      <c r="LD155">
        <v>4.3945400000000001</v>
      </c>
      <c r="LE155">
        <v>-0.436255</v>
      </c>
      <c r="LF155">
        <v>5.2574899999999998</v>
      </c>
      <c r="LG155">
        <v>4.16791</v>
      </c>
      <c r="LH155">
        <v>6.9545399999999997</v>
      </c>
      <c r="LI155">
        <v>2.54664</v>
      </c>
      <c r="LJ155">
        <v>7.2717499999999999</v>
      </c>
      <c r="LK155">
        <v>3.1937899999999999</v>
      </c>
      <c r="LL155">
        <v>1.6251500000000001</v>
      </c>
      <c r="LM155">
        <v>8.4769799999999993</v>
      </c>
      <c r="LN155">
        <v>-2.7170299999999998</v>
      </c>
      <c r="LO155">
        <v>-0.80034000000000005</v>
      </c>
      <c r="LP155">
        <v>0.37281999999999998</v>
      </c>
      <c r="LQ155">
        <v>0.33799299999999999</v>
      </c>
      <c r="LR155">
        <v>4.5983499999999999</v>
      </c>
      <c r="LS155">
        <v>0.63159500000000002</v>
      </c>
      <c r="LT155">
        <v>1.8003</v>
      </c>
      <c r="LU155">
        <v>-0.47328799999999999</v>
      </c>
      <c r="LV155">
        <v>-3.0691799999999998</v>
      </c>
      <c r="LW155">
        <v>-4.0232400000000004</v>
      </c>
      <c r="LX155">
        <v>3.2187399999999999</v>
      </c>
      <c r="LY155">
        <v>2.5676299999999999</v>
      </c>
      <c r="LZ155">
        <v>2.5114000000000001</v>
      </c>
      <c r="MA155">
        <v>-0.87939000000000001</v>
      </c>
      <c r="MB155">
        <v>0.47810999999999998</v>
      </c>
      <c r="MC155">
        <v>-1.72987</v>
      </c>
      <c r="MD155">
        <v>10.6335</v>
      </c>
      <c r="MF155">
        <v>22.916799999999999</v>
      </c>
      <c r="MI155">
        <v>4.3522299999999996</v>
      </c>
      <c r="MJ155">
        <v>1.5054799999999999</v>
      </c>
      <c r="MN155">
        <v>-4.0308599999999997</v>
      </c>
      <c r="MO155">
        <v>2.4682400000000002</v>
      </c>
      <c r="MP155">
        <v>-4.7305900000000003</v>
      </c>
      <c r="MQ155">
        <v>-3.07253</v>
      </c>
      <c r="MR155">
        <v>-1.2725599999999999</v>
      </c>
      <c r="MS155">
        <v>0.90351999999999999</v>
      </c>
      <c r="MT155">
        <v>0.29453000000000001</v>
      </c>
      <c r="MU155">
        <v>3.0752199999999998</v>
      </c>
      <c r="MV155">
        <v>4.2950100000000004</v>
      </c>
      <c r="MW155">
        <v>6.2317600000000004</v>
      </c>
      <c r="MX155">
        <v>-0.38192199999999998</v>
      </c>
      <c r="MY155">
        <v>-0.47531200000000001</v>
      </c>
      <c r="MZ155">
        <v>0.830345</v>
      </c>
      <c r="NA155">
        <v>-0.42718499999999998</v>
      </c>
      <c r="NB155">
        <v>-0.27648899999999998</v>
      </c>
      <c r="NC155">
        <v>1.49308</v>
      </c>
      <c r="ND155">
        <v>1.33738</v>
      </c>
      <c r="NE155">
        <v>0.30104199999999998</v>
      </c>
      <c r="NF155">
        <v>1.6558999999999999</v>
      </c>
      <c r="NG155">
        <v>-1.5622499999999999</v>
      </c>
      <c r="NH155">
        <v>0.22684699999999999</v>
      </c>
      <c r="NP155">
        <v>-6.8710999999999994E-2</v>
      </c>
      <c r="NQ155">
        <v>0.94233699999999998</v>
      </c>
      <c r="NR155">
        <v>0.90948700000000005</v>
      </c>
      <c r="NS155">
        <v>3.2221100000000003E-2</v>
      </c>
      <c r="NT155">
        <v>3.65455</v>
      </c>
      <c r="NU155">
        <v>2.5368300000000001</v>
      </c>
      <c r="NV155">
        <v>0.54120000000000001</v>
      </c>
      <c r="NW155">
        <v>-4.3349299999999999</v>
      </c>
      <c r="NX155">
        <v>2.4849000000000001</v>
      </c>
      <c r="NY155">
        <v>7.0558699999999996</v>
      </c>
      <c r="NZ155">
        <v>-3.7692399999999999</v>
      </c>
      <c r="OA155">
        <v>1.9530400000000001</v>
      </c>
      <c r="OB155">
        <v>-2.81691</v>
      </c>
      <c r="OC155">
        <v>-0.77066599999999996</v>
      </c>
      <c r="OD155">
        <v>-5.0896499999999998</v>
      </c>
      <c r="OE155">
        <v>-2.5004599999999999</v>
      </c>
      <c r="PG155">
        <v>-0.91798900000000005</v>
      </c>
      <c r="PH155">
        <v>0.38836999999999999</v>
      </c>
      <c r="PI155">
        <v>1.1493800000000001</v>
      </c>
      <c r="PL155">
        <v>-0.53331399999999995</v>
      </c>
      <c r="PM155">
        <v>4.7433800000000002</v>
      </c>
      <c r="PN155">
        <v>6.7558100000000003</v>
      </c>
      <c r="PO155">
        <v>5.2876899999999996</v>
      </c>
    </row>
    <row r="156" spans="1:438">
      <c r="A156" t="s">
        <v>854</v>
      </c>
      <c r="B156">
        <v>3.2376200000000002</v>
      </c>
      <c r="C156">
        <v>-7.1740300000000001</v>
      </c>
      <c r="D156">
        <v>4.7251399999999997</v>
      </c>
      <c r="E156">
        <v>5.2759</v>
      </c>
      <c r="F156">
        <v>3.9575999999999998</v>
      </c>
      <c r="H156">
        <v>9.9752700000000001</v>
      </c>
      <c r="I156">
        <v>-4.6408100000000001</v>
      </c>
      <c r="J156">
        <v>-2.3159399999999999</v>
      </c>
      <c r="K156">
        <v>-2.54922</v>
      </c>
      <c r="L156">
        <v>-1.89808</v>
      </c>
      <c r="M156">
        <v>-3.9491399999999999</v>
      </c>
      <c r="O156">
        <v>-2.2928299999999999</v>
      </c>
      <c r="P156">
        <v>-7.2421300000000004</v>
      </c>
      <c r="Q156">
        <v>0.61721300000000001</v>
      </c>
      <c r="R156">
        <v>-4.0308200000000003</v>
      </c>
      <c r="S156">
        <v>0.33337</v>
      </c>
      <c r="T156">
        <v>1.36016</v>
      </c>
      <c r="U156">
        <v>0.931724</v>
      </c>
      <c r="V156">
        <v>3.19211</v>
      </c>
      <c r="W156">
        <v>0.44741199999999998</v>
      </c>
      <c r="X156">
        <v>-0.817859</v>
      </c>
      <c r="Y156">
        <v>-0.82506500000000005</v>
      </c>
      <c r="Z156">
        <v>2.08908</v>
      </c>
      <c r="AA156">
        <v>-1.1608099999999999</v>
      </c>
      <c r="AB156">
        <v>-5.5747900000000003E-2</v>
      </c>
      <c r="AC156">
        <v>-1.2642500000000001</v>
      </c>
      <c r="AD156">
        <v>0.967279</v>
      </c>
      <c r="AE156">
        <v>-1.976</v>
      </c>
      <c r="AF156">
        <v>-8.5033399999999999E-3</v>
      </c>
      <c r="AG156">
        <v>-1.5529200000000001</v>
      </c>
      <c r="AH156">
        <v>6.5590099999999997E-3</v>
      </c>
      <c r="AI156">
        <v>1.51762</v>
      </c>
      <c r="AJ156">
        <v>-1.0086299999999999</v>
      </c>
      <c r="AK156">
        <v>-0.85158400000000001</v>
      </c>
      <c r="AL156">
        <v>0.64210900000000004</v>
      </c>
      <c r="AM156">
        <v>-0.76049599999999995</v>
      </c>
      <c r="AN156">
        <v>-0.75090999999999997</v>
      </c>
      <c r="AO156">
        <v>-0.74552799999999997</v>
      </c>
      <c r="AP156">
        <v>1.7172400000000001</v>
      </c>
      <c r="AQ156">
        <v>-1.31053</v>
      </c>
      <c r="AR156">
        <v>1.13815</v>
      </c>
      <c r="AS156">
        <v>-0.94384900000000005</v>
      </c>
      <c r="AT156">
        <v>0.61194099999999996</v>
      </c>
      <c r="AU156">
        <v>-1.4921800000000001</v>
      </c>
      <c r="AV156">
        <v>1.87645</v>
      </c>
      <c r="AW156">
        <v>3.0262799999999999</v>
      </c>
      <c r="AX156">
        <v>0.53180400000000005</v>
      </c>
      <c r="AY156">
        <v>5.59124</v>
      </c>
      <c r="BC156">
        <v>-0.337945</v>
      </c>
      <c r="BD156">
        <v>4.0047399999999997E-2</v>
      </c>
      <c r="BE156">
        <v>0.91629899999999997</v>
      </c>
      <c r="BF156">
        <v>0.43389699999999998</v>
      </c>
      <c r="BG156">
        <v>1.4398500000000001</v>
      </c>
      <c r="BH156">
        <v>6.9356299999999997</v>
      </c>
      <c r="BJ156">
        <v>1.0026200000000001</v>
      </c>
      <c r="BK156">
        <v>0.77530500000000002</v>
      </c>
      <c r="BL156">
        <v>0.45963799999999999</v>
      </c>
      <c r="BM156">
        <v>-2.0569799999999998</v>
      </c>
      <c r="BN156">
        <v>3.9435799999999999</v>
      </c>
      <c r="BP156">
        <v>2.1439300000000001</v>
      </c>
      <c r="BQ156">
        <v>-1.23946</v>
      </c>
      <c r="BR156">
        <v>-0.376195</v>
      </c>
      <c r="BS156">
        <v>4.1349200000000002</v>
      </c>
      <c r="BU156">
        <v>1.6636500000000001</v>
      </c>
      <c r="BV156">
        <v>0.18279200000000001</v>
      </c>
      <c r="BW156">
        <v>2.9062100000000002</v>
      </c>
      <c r="BY156">
        <v>2.9971800000000002</v>
      </c>
      <c r="BZ156">
        <v>4.0101500000000003</v>
      </c>
      <c r="CB156">
        <v>1.58535</v>
      </c>
      <c r="CE156">
        <v>4.1538899999999996</v>
      </c>
      <c r="CF156">
        <v>4.0689200000000003</v>
      </c>
      <c r="CG156">
        <v>7.7192499999999997</v>
      </c>
      <c r="CH156">
        <v>2.7224200000000001</v>
      </c>
      <c r="CI156">
        <v>-3.3633299999999999</v>
      </c>
      <c r="CK156">
        <v>-2.7062499999999998</v>
      </c>
      <c r="CL156">
        <v>2.1462699999999999</v>
      </c>
      <c r="CM156">
        <v>1.03142</v>
      </c>
      <c r="CN156">
        <v>-1.6811700000000001</v>
      </c>
      <c r="CO156">
        <v>-1.1317999999999999</v>
      </c>
      <c r="CP156">
        <v>-2.2722199999999999</v>
      </c>
      <c r="CQ156">
        <v>-2.3170500000000001</v>
      </c>
      <c r="CR156">
        <v>1.0227900000000001</v>
      </c>
      <c r="CS156">
        <v>8.1012799999999996E-2</v>
      </c>
      <c r="CT156">
        <v>1.2389300000000001</v>
      </c>
      <c r="CU156">
        <v>3.2320199999999999</v>
      </c>
      <c r="CV156">
        <v>2.1326499999999999</v>
      </c>
      <c r="CW156">
        <v>2.4101499999999998</v>
      </c>
      <c r="CX156">
        <v>3.7090999999999998</v>
      </c>
      <c r="CY156">
        <v>4.6184000000000003</v>
      </c>
      <c r="CZ156">
        <v>-0.45942300000000003</v>
      </c>
      <c r="DA156">
        <v>1.5629200000000001</v>
      </c>
      <c r="DB156">
        <v>-1.12005</v>
      </c>
      <c r="DC156">
        <v>1.1895800000000001</v>
      </c>
      <c r="DD156">
        <v>0.41593200000000002</v>
      </c>
      <c r="DE156">
        <v>0.44839499999999999</v>
      </c>
      <c r="DF156">
        <v>-0.72651200000000005</v>
      </c>
      <c r="DG156">
        <v>-0.32871899999999998</v>
      </c>
      <c r="DH156">
        <v>0.96680999999999995</v>
      </c>
      <c r="DI156">
        <v>0.18306500000000001</v>
      </c>
      <c r="DM156">
        <v>-2.8544299999999998</v>
      </c>
      <c r="DN156">
        <v>1.58216</v>
      </c>
      <c r="DO156">
        <v>3.0593400000000002</v>
      </c>
      <c r="DP156">
        <v>-0.742425</v>
      </c>
      <c r="DQ156">
        <v>1.4944200000000001</v>
      </c>
      <c r="DR156">
        <v>2.2604099999999998</v>
      </c>
      <c r="DS156">
        <v>5.5099700000000003E-3</v>
      </c>
      <c r="DT156">
        <v>3.1774800000000001</v>
      </c>
      <c r="DU156">
        <v>0.29164200000000001</v>
      </c>
      <c r="DV156">
        <v>-1.9849399999999999</v>
      </c>
      <c r="DW156">
        <v>-0.35474600000000001</v>
      </c>
      <c r="DX156">
        <v>1.78844</v>
      </c>
      <c r="DY156">
        <v>4.0089499999999996</v>
      </c>
      <c r="DZ156">
        <v>1.3703700000000001</v>
      </c>
      <c r="EA156">
        <v>2.73028</v>
      </c>
      <c r="EB156">
        <v>-0.41818699999999998</v>
      </c>
      <c r="EC156">
        <v>0.29780400000000001</v>
      </c>
      <c r="ED156">
        <v>1.0597000000000001</v>
      </c>
      <c r="EH156">
        <v>-1.01346</v>
      </c>
      <c r="EI156">
        <v>1.0019199999999999</v>
      </c>
      <c r="EJ156">
        <v>-0.73523099999999997</v>
      </c>
      <c r="EK156">
        <v>0.70035800000000004</v>
      </c>
      <c r="EL156">
        <v>0.201901</v>
      </c>
      <c r="EM156">
        <v>-1.69326</v>
      </c>
      <c r="EN156">
        <v>-3.8029199999999999</v>
      </c>
      <c r="EO156">
        <v>0.12592400000000001</v>
      </c>
      <c r="EP156">
        <v>-0.248447</v>
      </c>
      <c r="EQ156">
        <v>0.50974299999999995</v>
      </c>
      <c r="ER156">
        <v>-0.69939399999999996</v>
      </c>
      <c r="ES156">
        <v>-0.55518599999999996</v>
      </c>
      <c r="ET156">
        <v>-0.22370399999999999</v>
      </c>
      <c r="EU156">
        <v>-1.3480399999999999</v>
      </c>
      <c r="EV156">
        <v>-2.33277</v>
      </c>
      <c r="EW156">
        <v>-1.50973</v>
      </c>
      <c r="EX156">
        <v>-0.42736400000000002</v>
      </c>
      <c r="EY156">
        <v>-2.6525599999999998</v>
      </c>
      <c r="EZ156">
        <v>-1.837</v>
      </c>
      <c r="FA156">
        <v>-0.129662</v>
      </c>
      <c r="FB156">
        <v>0.81435400000000002</v>
      </c>
      <c r="FC156">
        <v>-1.90422</v>
      </c>
      <c r="FD156">
        <v>-1.4378200000000001</v>
      </c>
      <c r="FE156">
        <v>0.45317400000000002</v>
      </c>
      <c r="FJ156">
        <v>-1.8246599999999999</v>
      </c>
      <c r="FK156">
        <v>0.42973</v>
      </c>
      <c r="FL156">
        <v>1.0687199999999999</v>
      </c>
      <c r="FM156">
        <v>1.7381800000000001</v>
      </c>
      <c r="FN156">
        <v>1.4280200000000001</v>
      </c>
      <c r="FO156">
        <v>-1.8006</v>
      </c>
      <c r="FP156">
        <v>-2.4605100000000002</v>
      </c>
      <c r="FQ156">
        <v>1.50732</v>
      </c>
      <c r="FR156">
        <v>2.63984</v>
      </c>
      <c r="FS156">
        <v>1.3427100000000001</v>
      </c>
      <c r="FT156">
        <v>-7.3779300000000001</v>
      </c>
      <c r="FU156">
        <v>-0.99398799999999998</v>
      </c>
      <c r="FV156">
        <v>-4.5895000000000001</v>
      </c>
      <c r="FW156">
        <v>0.71430300000000002</v>
      </c>
      <c r="FX156">
        <v>3.17638</v>
      </c>
      <c r="FY156">
        <v>2.0762299999999998</v>
      </c>
      <c r="FZ156">
        <v>1.6699600000000001</v>
      </c>
      <c r="GA156">
        <v>-0.40931499999999998</v>
      </c>
      <c r="GB156">
        <v>0.71776300000000004</v>
      </c>
      <c r="GC156">
        <v>1.1493199999999999</v>
      </c>
      <c r="GD156">
        <v>-2.4361600000000001</v>
      </c>
      <c r="GE156">
        <v>-1.92187</v>
      </c>
      <c r="GF156">
        <v>1.20563</v>
      </c>
      <c r="GG156">
        <v>2.2893599999999998</v>
      </c>
      <c r="GH156">
        <v>-2.2075399999999998</v>
      </c>
      <c r="GI156">
        <v>-3.4198</v>
      </c>
      <c r="GJ156">
        <v>-0.91862299999999997</v>
      </c>
      <c r="GK156">
        <v>-1.93326</v>
      </c>
      <c r="GL156">
        <v>0.36749500000000002</v>
      </c>
      <c r="GM156">
        <v>-1.6114599999999999</v>
      </c>
      <c r="GN156">
        <v>1.54358</v>
      </c>
      <c r="GO156">
        <v>1.0073000000000001</v>
      </c>
      <c r="GP156">
        <v>0.56429099999999999</v>
      </c>
      <c r="GQ156">
        <v>-1.5474600000000001</v>
      </c>
      <c r="GR156">
        <v>0.92971000000000004</v>
      </c>
      <c r="GS156">
        <v>-0.89847699999999997</v>
      </c>
      <c r="GT156">
        <v>0.62150799999999995</v>
      </c>
      <c r="GU156">
        <v>0.13636100000000001</v>
      </c>
      <c r="GV156">
        <v>-0.952179</v>
      </c>
      <c r="GW156">
        <v>-1.36805</v>
      </c>
      <c r="GX156">
        <v>0.17544899999999999</v>
      </c>
      <c r="GY156">
        <v>-1.03321</v>
      </c>
      <c r="GZ156">
        <v>1.62341</v>
      </c>
      <c r="HA156">
        <v>-5.0919999999999996</v>
      </c>
      <c r="HB156">
        <v>3.24403</v>
      </c>
      <c r="HC156">
        <v>-2.5788199999999999</v>
      </c>
      <c r="HL156">
        <v>-1.1702900000000001</v>
      </c>
      <c r="HM156">
        <v>2.8827699999999998</v>
      </c>
      <c r="HN156">
        <v>-0.80706699999999998</v>
      </c>
      <c r="HO156">
        <v>1.51406</v>
      </c>
      <c r="HP156">
        <v>0.68470600000000004</v>
      </c>
      <c r="HQ156">
        <v>-1.9396</v>
      </c>
      <c r="HR156">
        <v>-2.8655200000000001</v>
      </c>
      <c r="HS156">
        <v>0.37965900000000002</v>
      </c>
      <c r="HT156">
        <v>-1.1198699999999999</v>
      </c>
      <c r="HU156">
        <v>1.2409300000000001</v>
      </c>
      <c r="HV156">
        <v>-4.1485500000000002</v>
      </c>
      <c r="HW156">
        <v>1.5786800000000001</v>
      </c>
      <c r="HX156">
        <v>1.3400799999999999</v>
      </c>
      <c r="HY156">
        <v>1.2250399999999999</v>
      </c>
      <c r="HZ156">
        <v>-2.7839399999999999</v>
      </c>
      <c r="IA156">
        <v>0.16945299999999999</v>
      </c>
      <c r="IB156">
        <v>0.55673099999999998</v>
      </c>
      <c r="IC156">
        <v>-1.09796</v>
      </c>
      <c r="ID156">
        <v>-0.85235300000000003</v>
      </c>
      <c r="IE156">
        <v>0.51856400000000002</v>
      </c>
      <c r="IF156">
        <v>2.2404000000000002</v>
      </c>
      <c r="IG156">
        <v>-2.05593</v>
      </c>
      <c r="IH156">
        <v>0.56670600000000004</v>
      </c>
      <c r="II156">
        <v>-1.40889</v>
      </c>
      <c r="IJ156">
        <v>0.17521400000000001</v>
      </c>
      <c r="IK156">
        <v>-0.77251499999999995</v>
      </c>
      <c r="IL156">
        <v>1.2903100000000001</v>
      </c>
      <c r="IM156">
        <v>-3.9079199999999998</v>
      </c>
      <c r="IN156">
        <v>-0.29124299999999997</v>
      </c>
      <c r="IO156">
        <v>-1.6549100000000001</v>
      </c>
      <c r="IP156">
        <v>-3.90123</v>
      </c>
      <c r="IQ156">
        <v>-0.69443200000000005</v>
      </c>
      <c r="IR156">
        <v>1.09487</v>
      </c>
      <c r="IS156">
        <v>-4.5730599999999999</v>
      </c>
      <c r="IT156">
        <v>1.14019</v>
      </c>
      <c r="IU156">
        <v>0.19311900000000001</v>
      </c>
      <c r="IV156">
        <v>0.71476700000000004</v>
      </c>
      <c r="IW156">
        <v>-1.34548</v>
      </c>
      <c r="IX156">
        <v>-0.48539399999999999</v>
      </c>
      <c r="IY156">
        <v>0.28988999999999998</v>
      </c>
      <c r="IZ156">
        <v>-0.40623100000000001</v>
      </c>
      <c r="JA156">
        <v>-0.32305899999999999</v>
      </c>
      <c r="JB156">
        <v>-2.5370599999999999</v>
      </c>
      <c r="JC156">
        <v>0.88987899999999998</v>
      </c>
      <c r="JD156">
        <v>-1.65344</v>
      </c>
      <c r="JE156">
        <v>-2.3754</v>
      </c>
      <c r="JF156">
        <v>0.38429099999999999</v>
      </c>
      <c r="JG156">
        <v>-0.77816200000000002</v>
      </c>
      <c r="JH156">
        <v>-0.41098299999999999</v>
      </c>
      <c r="JI156">
        <v>0.177257</v>
      </c>
      <c r="JJ156">
        <v>-0.72264899999999999</v>
      </c>
      <c r="JK156">
        <v>0.42591200000000001</v>
      </c>
      <c r="JL156">
        <v>-2.6747299999999998</v>
      </c>
      <c r="JM156">
        <v>0.95285799999999998</v>
      </c>
      <c r="JN156">
        <v>1.03918</v>
      </c>
      <c r="JO156">
        <v>-2.6473399999999998</v>
      </c>
      <c r="JP156">
        <v>-3.4992399999999999</v>
      </c>
      <c r="JQ156">
        <v>0.84815300000000005</v>
      </c>
      <c r="JR156">
        <v>0.64743899999999999</v>
      </c>
      <c r="JS156">
        <v>-1.30932</v>
      </c>
      <c r="JT156">
        <v>-2.0283600000000002</v>
      </c>
      <c r="JU156">
        <v>-0.37162699999999999</v>
      </c>
      <c r="JV156">
        <v>0.76775599999999999</v>
      </c>
      <c r="JW156">
        <v>0.15244199999999999</v>
      </c>
      <c r="JX156">
        <v>-1.76539</v>
      </c>
      <c r="JY156">
        <v>0.48450799999999999</v>
      </c>
      <c r="JZ156">
        <v>-1.6915800000000001</v>
      </c>
      <c r="KA156">
        <v>-1.2367999999999999</v>
      </c>
      <c r="KB156">
        <v>-2.29704</v>
      </c>
      <c r="KC156">
        <v>-0.49520700000000001</v>
      </c>
      <c r="KD156">
        <v>-2.7616299999999998</v>
      </c>
      <c r="KE156">
        <v>-4.8297800000000004</v>
      </c>
      <c r="KF156">
        <v>0.46682600000000002</v>
      </c>
      <c r="KG156">
        <v>1.4563600000000001</v>
      </c>
      <c r="KH156">
        <v>1.9005799999999999</v>
      </c>
      <c r="KI156">
        <v>5.4292600000000002</v>
      </c>
      <c r="KJ156">
        <v>5.55105</v>
      </c>
      <c r="KK156">
        <v>0.35975699999999999</v>
      </c>
      <c r="KL156">
        <v>2.9776099999999999</v>
      </c>
      <c r="KM156">
        <v>4.5107200000000001</v>
      </c>
      <c r="KN156">
        <v>1.41629</v>
      </c>
      <c r="KO156">
        <v>0.58598300000000003</v>
      </c>
      <c r="KP156">
        <v>-0.291904</v>
      </c>
      <c r="KQ156">
        <v>0.74917199999999995</v>
      </c>
      <c r="KR156">
        <v>5.2831900000000003</v>
      </c>
      <c r="KU156">
        <v>1.8162</v>
      </c>
      <c r="KV156">
        <v>0.93659599999999998</v>
      </c>
      <c r="KW156">
        <v>3.5479400000000001</v>
      </c>
      <c r="KX156">
        <v>2.53396</v>
      </c>
      <c r="KY156">
        <v>-2.9645800000000001E-3</v>
      </c>
      <c r="KZ156">
        <v>1.91543</v>
      </c>
      <c r="LA156">
        <v>0.852468</v>
      </c>
      <c r="LB156">
        <v>4.9605699999999997</v>
      </c>
      <c r="LC156">
        <v>3.8538100000000002</v>
      </c>
      <c r="LD156">
        <v>0.37960199999999999</v>
      </c>
      <c r="LE156">
        <v>-0.95208000000000004</v>
      </c>
      <c r="LF156">
        <v>1.4797899999999999</v>
      </c>
      <c r="LG156">
        <v>-0.58340700000000001</v>
      </c>
      <c r="LH156">
        <v>1.6694</v>
      </c>
      <c r="LI156">
        <v>4.25101</v>
      </c>
      <c r="LJ156">
        <v>1.99339</v>
      </c>
      <c r="LK156">
        <v>1.1916199999999999</v>
      </c>
      <c r="LL156">
        <v>2.1354600000000001</v>
      </c>
      <c r="LM156">
        <v>5.0001600000000002</v>
      </c>
      <c r="LN156">
        <v>1.5525899999999999</v>
      </c>
      <c r="LO156">
        <v>-3.07798E-2</v>
      </c>
      <c r="LP156">
        <v>-1.5908100000000001</v>
      </c>
      <c r="LQ156">
        <v>1.7481</v>
      </c>
      <c r="LR156">
        <v>7.7176800000000002E-3</v>
      </c>
      <c r="LS156">
        <v>-1.0174000000000001</v>
      </c>
      <c r="LT156">
        <v>-1.32809</v>
      </c>
      <c r="LU156">
        <v>0.34786699999999998</v>
      </c>
      <c r="LV156">
        <v>-1.2292400000000001</v>
      </c>
      <c r="LW156">
        <v>-0.80008999999999997</v>
      </c>
      <c r="LX156">
        <v>1.3411200000000001</v>
      </c>
      <c r="LY156">
        <v>0.25123400000000001</v>
      </c>
      <c r="LZ156">
        <v>0.95516900000000005</v>
      </c>
      <c r="MA156">
        <v>0.65016099999999999</v>
      </c>
      <c r="MB156">
        <v>0.23197699999999999</v>
      </c>
      <c r="MC156">
        <v>0.373533</v>
      </c>
      <c r="MD156">
        <v>-1.86907</v>
      </c>
      <c r="ME156">
        <v>-0.342192</v>
      </c>
      <c r="MF156">
        <v>-1.6601699999999999</v>
      </c>
      <c r="MG156">
        <v>-1.27342</v>
      </c>
      <c r="MI156">
        <v>1.40778</v>
      </c>
      <c r="MJ156">
        <v>8.0210100000000006E-2</v>
      </c>
      <c r="MK156">
        <v>-1.3357300000000001</v>
      </c>
      <c r="ML156">
        <v>-1.29891</v>
      </c>
      <c r="MN156">
        <v>-0.47256300000000001</v>
      </c>
      <c r="MO156">
        <v>1.8192200000000001</v>
      </c>
      <c r="MP156">
        <v>1.0627</v>
      </c>
      <c r="MQ156">
        <v>-1.16194</v>
      </c>
      <c r="MR156">
        <v>0.367811</v>
      </c>
      <c r="MS156">
        <v>-0.77820699999999998</v>
      </c>
      <c r="MT156">
        <v>-0.35859600000000003</v>
      </c>
      <c r="MU156">
        <v>1.90448</v>
      </c>
      <c r="MV156">
        <v>1.9003399999999999</v>
      </c>
      <c r="MW156">
        <v>1.9076</v>
      </c>
      <c r="MX156">
        <v>-0.60857099999999997</v>
      </c>
      <c r="MY156">
        <v>-0.74042600000000003</v>
      </c>
      <c r="MZ156">
        <v>-1.5600499999999999</v>
      </c>
      <c r="NA156">
        <v>-0.57259099999999996</v>
      </c>
      <c r="NB156">
        <v>-0.66183499999999995</v>
      </c>
      <c r="NC156">
        <v>-0.85318799999999995</v>
      </c>
      <c r="ND156">
        <v>-1.03634</v>
      </c>
      <c r="NE156">
        <v>-0.21507499999999999</v>
      </c>
      <c r="NF156">
        <v>3.0465900000000001</v>
      </c>
      <c r="NG156">
        <v>-1.05576</v>
      </c>
      <c r="NH156">
        <v>-0.17314299999999999</v>
      </c>
      <c r="NI156">
        <v>-0.68014300000000005</v>
      </c>
      <c r="NJ156">
        <v>-0.77968599999999999</v>
      </c>
      <c r="NK156">
        <v>-0.98725499999999999</v>
      </c>
      <c r="NL156">
        <v>-3.8445200000000001E-3</v>
      </c>
      <c r="NM156">
        <v>2.5464199999999999</v>
      </c>
      <c r="NN156">
        <v>-1.0607200000000001</v>
      </c>
      <c r="NO156">
        <v>-1.6066400000000002E-2</v>
      </c>
      <c r="NP156">
        <v>0.16130900000000001</v>
      </c>
      <c r="NQ156">
        <v>-0.86011400000000005</v>
      </c>
      <c r="NR156">
        <v>-3.4973200000000002</v>
      </c>
      <c r="NS156">
        <v>0.93365500000000001</v>
      </c>
      <c r="NT156">
        <v>-1.90506</v>
      </c>
      <c r="NU156">
        <v>-0.140122</v>
      </c>
      <c r="NV156">
        <v>-2.3249200000000001</v>
      </c>
      <c r="NW156">
        <v>1.5701700000000001</v>
      </c>
      <c r="NX156">
        <v>0.75604199999999999</v>
      </c>
      <c r="NY156">
        <v>2.10351</v>
      </c>
      <c r="NZ156">
        <v>-3.16771</v>
      </c>
      <c r="OA156">
        <v>1.57199</v>
      </c>
      <c r="OB156">
        <v>-1.4816400000000001</v>
      </c>
      <c r="OC156">
        <v>-0.91724799999999995</v>
      </c>
      <c r="OD156">
        <v>-0.22417500000000001</v>
      </c>
      <c r="OE156">
        <v>-0.57828100000000004</v>
      </c>
      <c r="OF156">
        <v>2.1984300000000001</v>
      </c>
      <c r="OG156">
        <v>-0.14044200000000001</v>
      </c>
      <c r="OH156">
        <v>0.63266</v>
      </c>
      <c r="OI156">
        <v>1.8739300000000001</v>
      </c>
      <c r="PG156">
        <v>0.25972299999999998</v>
      </c>
      <c r="PH156">
        <v>-0.405275</v>
      </c>
      <c r="PI156">
        <v>3.3556599999999999</v>
      </c>
      <c r="PJ156">
        <v>-0.55373799999999995</v>
      </c>
      <c r="PK156">
        <v>2.4077199999999999</v>
      </c>
      <c r="PL156">
        <v>4.0669599999999999</v>
      </c>
      <c r="PM156">
        <v>1.20431</v>
      </c>
      <c r="PN156">
        <v>2.5730900000000001</v>
      </c>
      <c r="PO156">
        <v>0.51090100000000005</v>
      </c>
      <c r="PP156">
        <v>0.123433</v>
      </c>
    </row>
    <row r="157" spans="1:438">
      <c r="A157" t="s">
        <v>855</v>
      </c>
      <c r="B157">
        <v>2.7690199999999998</v>
      </c>
      <c r="C157">
        <v>1.7139200000000001</v>
      </c>
      <c r="D157">
        <v>3.3878400000000002</v>
      </c>
      <c r="E157">
        <v>4.6867099999999997</v>
      </c>
      <c r="F157">
        <v>2.8715299999999999</v>
      </c>
      <c r="G157">
        <v>2.5037600000000002</v>
      </c>
      <c r="H157">
        <v>1.5519499999999999</v>
      </c>
      <c r="I157">
        <v>-3.86144</v>
      </c>
      <c r="J157">
        <v>-2.7477299999999998</v>
      </c>
      <c r="K157">
        <v>-2.54922</v>
      </c>
      <c r="L157">
        <v>-2.1371600000000002</v>
      </c>
      <c r="M157">
        <v>-3.9491399999999999</v>
      </c>
      <c r="N157">
        <v>-0.82666200000000001</v>
      </c>
      <c r="O157">
        <v>-0.668045</v>
      </c>
      <c r="P157">
        <v>8.73303E-2</v>
      </c>
      <c r="Q157">
        <v>1.5500400000000001</v>
      </c>
      <c r="R157">
        <v>-2.1429</v>
      </c>
      <c r="S157">
        <v>-0.60054799999999997</v>
      </c>
      <c r="T157">
        <v>-0.30027199999999998</v>
      </c>
      <c r="U157">
        <v>1.1836500000000001</v>
      </c>
      <c r="V157">
        <v>-0.64482399999999995</v>
      </c>
      <c r="W157">
        <v>-0.14405899999999999</v>
      </c>
      <c r="X157">
        <v>-2.0396999999999998</v>
      </c>
      <c r="Y157">
        <v>-0.72979499999999997</v>
      </c>
      <c r="Z157">
        <v>0.34259099999999998</v>
      </c>
      <c r="AA157">
        <v>1.38025</v>
      </c>
      <c r="AB157">
        <v>-0.73985199999999995</v>
      </c>
      <c r="AC157">
        <v>-2.1572800000000001</v>
      </c>
      <c r="AD157">
        <v>1.4695100000000001</v>
      </c>
      <c r="AE157">
        <v>-0.28698400000000002</v>
      </c>
      <c r="AF157">
        <v>0.92457800000000001</v>
      </c>
      <c r="AG157">
        <v>-0.87204499999999996</v>
      </c>
      <c r="AH157">
        <v>9.0926800000000002E-2</v>
      </c>
      <c r="AI157">
        <v>1.4220299999999999</v>
      </c>
      <c r="AJ157">
        <v>-2.34198</v>
      </c>
      <c r="AK157">
        <v>-0.58216500000000004</v>
      </c>
      <c r="AL157">
        <v>-1.2251099999999999</v>
      </c>
      <c r="AM157">
        <v>-2.80687</v>
      </c>
      <c r="AN157">
        <v>-1.61171</v>
      </c>
      <c r="AO157">
        <v>-1.0278499999999999</v>
      </c>
      <c r="AP157">
        <v>0.34812300000000002</v>
      </c>
      <c r="AQ157">
        <v>-1.71604</v>
      </c>
      <c r="AR157">
        <v>0.13061600000000001</v>
      </c>
      <c r="AS157">
        <v>-0.80734899999999998</v>
      </c>
      <c r="AT157">
        <v>1.31951</v>
      </c>
      <c r="AU157">
        <v>-1.9538599999999999</v>
      </c>
      <c r="AV157">
        <v>-0.92649099999999995</v>
      </c>
      <c r="AW157">
        <v>-6.8229200000000004E-2</v>
      </c>
      <c r="AX157">
        <v>-0.108246</v>
      </c>
      <c r="AY157">
        <v>0.85787100000000005</v>
      </c>
      <c r="AZ157">
        <v>-0.76586399999999999</v>
      </c>
      <c r="BA157">
        <v>-3.5045800000000002E-2</v>
      </c>
      <c r="BB157">
        <v>0.47222799999999998</v>
      </c>
      <c r="BC157">
        <v>0.204071</v>
      </c>
      <c r="BD157">
        <v>0.74165199999999998</v>
      </c>
      <c r="BE157">
        <v>0.59079499999999996</v>
      </c>
      <c r="BF157">
        <v>-0.76736099999999996</v>
      </c>
      <c r="BG157">
        <v>1.5586500000000001</v>
      </c>
      <c r="BH157">
        <v>-0.48252600000000001</v>
      </c>
      <c r="BI157">
        <v>-0.49105199999999999</v>
      </c>
      <c r="BJ157">
        <v>1.40343</v>
      </c>
      <c r="BK157">
        <v>0.996282</v>
      </c>
      <c r="BL157">
        <v>-0.270177</v>
      </c>
      <c r="BM157">
        <v>-0.195795</v>
      </c>
      <c r="BN157">
        <v>1.0925199999999999</v>
      </c>
      <c r="BO157">
        <v>-0.51983199999999996</v>
      </c>
      <c r="BP157">
        <v>-0.50317999999999996</v>
      </c>
      <c r="BQ157">
        <v>1.2661</v>
      </c>
      <c r="BR157">
        <v>1.8324100000000001</v>
      </c>
      <c r="BS157">
        <v>-0.58923099999999995</v>
      </c>
      <c r="BT157">
        <v>0.31819199999999997</v>
      </c>
      <c r="BU157">
        <v>0.78171400000000002</v>
      </c>
      <c r="BV157">
        <v>1.5828599999999999</v>
      </c>
      <c r="BW157">
        <v>0.75354699999999997</v>
      </c>
      <c r="BX157">
        <v>0.50853499999999996</v>
      </c>
      <c r="BY157">
        <v>1.14415</v>
      </c>
      <c r="BZ157">
        <v>1.0744199999999999</v>
      </c>
      <c r="CA157">
        <v>0.29284100000000002</v>
      </c>
      <c r="CB157">
        <v>1.1126799999999999</v>
      </c>
      <c r="CC157">
        <v>-1.2521100000000001</v>
      </c>
      <c r="CD157">
        <v>-0.612923</v>
      </c>
      <c r="CE157">
        <v>4.5460200000000004</v>
      </c>
      <c r="CF157">
        <v>3.4679600000000002</v>
      </c>
      <c r="CG157">
        <v>5.1784100000000004</v>
      </c>
      <c r="CH157">
        <v>1.94048</v>
      </c>
      <c r="CI157">
        <v>0.90077399999999996</v>
      </c>
      <c r="CJ157">
        <v>2.9547599999999998</v>
      </c>
      <c r="CK157">
        <v>0.89775700000000003</v>
      </c>
      <c r="CL157">
        <v>2.2648600000000001</v>
      </c>
      <c r="CM157">
        <v>1.58917</v>
      </c>
      <c r="CN157">
        <v>1.61775</v>
      </c>
      <c r="CO157">
        <v>0.43550899999999998</v>
      </c>
      <c r="CP157">
        <v>0.39867900000000001</v>
      </c>
      <c r="CQ157">
        <v>-0.67684</v>
      </c>
      <c r="CR157">
        <v>0.19373799999999999</v>
      </c>
      <c r="CS157">
        <v>3.02888</v>
      </c>
      <c r="CT157">
        <v>1.15042</v>
      </c>
      <c r="CU157">
        <v>-0.94352499999999995</v>
      </c>
      <c r="CV157">
        <v>1.82162</v>
      </c>
      <c r="CW157">
        <v>1.5027699999999999</v>
      </c>
      <c r="CX157">
        <v>0.99584899999999998</v>
      </c>
      <c r="CY157">
        <v>1.7963800000000001</v>
      </c>
      <c r="CZ157">
        <v>2.0288400000000002</v>
      </c>
      <c r="DA157">
        <v>0.18590000000000001</v>
      </c>
      <c r="DB157">
        <v>-1.0400799999999999</v>
      </c>
      <c r="DC157">
        <v>-0.41921199999999997</v>
      </c>
      <c r="DD157">
        <v>-0.49126199999999998</v>
      </c>
      <c r="DE157">
        <v>1.16618</v>
      </c>
      <c r="DF157">
        <v>1.3890400000000001</v>
      </c>
      <c r="DG157">
        <v>-0.29355100000000001</v>
      </c>
      <c r="DH157">
        <v>-0.49208000000000002</v>
      </c>
      <c r="DI157">
        <v>1.6869799999999999</v>
      </c>
      <c r="DJ157">
        <v>-0.41693400000000003</v>
      </c>
      <c r="DK157">
        <v>-0.44775700000000002</v>
      </c>
      <c r="DL157">
        <v>1.71349</v>
      </c>
      <c r="DM157">
        <v>-0.77041300000000001</v>
      </c>
      <c r="DN157">
        <v>-0.29375800000000002</v>
      </c>
      <c r="DO157">
        <v>-0.72500500000000001</v>
      </c>
      <c r="DP157">
        <v>-1.5653600000000001</v>
      </c>
      <c r="DQ157">
        <v>0.39775100000000002</v>
      </c>
      <c r="DR157">
        <v>3.42842</v>
      </c>
      <c r="DS157">
        <v>-1.81643</v>
      </c>
      <c r="DT157">
        <v>0.27963199999999999</v>
      </c>
      <c r="DU157">
        <v>2.4158200000000001</v>
      </c>
      <c r="DV157">
        <v>-2.5665100000000001</v>
      </c>
      <c r="DW157">
        <v>-0.29999900000000002</v>
      </c>
      <c r="DX157">
        <v>0.172513</v>
      </c>
      <c r="DY157">
        <v>0.79880700000000004</v>
      </c>
      <c r="DZ157">
        <v>-5.5392700000000003E-2</v>
      </c>
      <c r="EA157">
        <v>0.51271199999999995</v>
      </c>
      <c r="EB157">
        <v>-0.137765</v>
      </c>
      <c r="EC157">
        <v>0.147374</v>
      </c>
      <c r="ED157">
        <v>0.22945699999999999</v>
      </c>
      <c r="EE157">
        <v>-3.62472E-2</v>
      </c>
      <c r="EF157">
        <v>2.3035700000000001</v>
      </c>
      <c r="EG157">
        <v>1.8203100000000001</v>
      </c>
      <c r="EH157">
        <v>-1.55192</v>
      </c>
      <c r="EI157">
        <v>0.22538</v>
      </c>
      <c r="EJ157">
        <v>-0.411306</v>
      </c>
      <c r="EK157">
        <v>1.4776400000000001</v>
      </c>
      <c r="EL157">
        <v>-1.2798</v>
      </c>
      <c r="EM157">
        <v>1.9366499999999998E-2</v>
      </c>
      <c r="EN157">
        <v>-0.60509500000000005</v>
      </c>
      <c r="EO157">
        <v>1.19672</v>
      </c>
      <c r="EP157">
        <v>-1.9836499999999999</v>
      </c>
      <c r="EQ157">
        <v>1.1264400000000001</v>
      </c>
      <c r="ER157">
        <v>1.3322799999999999</v>
      </c>
      <c r="ES157">
        <v>-1.3900999999999999</v>
      </c>
      <c r="ET157">
        <v>0.70094400000000001</v>
      </c>
      <c r="EU157">
        <v>-1.0414600000000001</v>
      </c>
      <c r="EV157">
        <v>-2.3327300000000002</v>
      </c>
      <c r="EW157">
        <v>-0.69909900000000003</v>
      </c>
      <c r="EX157">
        <v>0.48106900000000002</v>
      </c>
      <c r="EY157">
        <v>-0.121402</v>
      </c>
      <c r="EZ157">
        <v>-0.80734700000000004</v>
      </c>
      <c r="FA157">
        <v>0.45841500000000002</v>
      </c>
      <c r="FB157">
        <v>-1.16082</v>
      </c>
      <c r="FC157">
        <v>1.51857E-2</v>
      </c>
      <c r="FD157">
        <v>0.40360600000000002</v>
      </c>
      <c r="FE157">
        <v>-1.17432</v>
      </c>
      <c r="FF157">
        <v>-1.06823</v>
      </c>
      <c r="FG157">
        <v>0.26164999999999999</v>
      </c>
      <c r="FH157">
        <v>-0.89657500000000001</v>
      </c>
      <c r="FI157">
        <v>-1.0679399999999999</v>
      </c>
      <c r="FJ157">
        <v>-2.49611E-2</v>
      </c>
      <c r="FK157">
        <v>-1.0166299999999999</v>
      </c>
      <c r="FL157">
        <v>0.68185399999999996</v>
      </c>
      <c r="FM157">
        <v>-9.5560899999999997E-3</v>
      </c>
      <c r="FN157">
        <v>2.1513100000000001</v>
      </c>
      <c r="FO157">
        <v>-0.35352</v>
      </c>
      <c r="FP157">
        <v>-1.75702</v>
      </c>
      <c r="FQ157">
        <v>2.1820900000000001</v>
      </c>
      <c r="FR157">
        <v>-0.76083900000000004</v>
      </c>
      <c r="FS157">
        <v>0.84700900000000001</v>
      </c>
      <c r="FT157">
        <v>-0.21602099999999999</v>
      </c>
      <c r="FU157">
        <v>0.85855599999999999</v>
      </c>
      <c r="FV157">
        <v>-2.22709</v>
      </c>
      <c r="FW157">
        <v>-0.156941</v>
      </c>
      <c r="FX157">
        <v>0.71014999999999995</v>
      </c>
      <c r="FY157">
        <v>0.58933100000000005</v>
      </c>
      <c r="FZ157">
        <v>-0.85598200000000002</v>
      </c>
      <c r="GA157">
        <v>0.22598799999999999</v>
      </c>
      <c r="GB157">
        <v>-0.28566599999999998</v>
      </c>
      <c r="GC157">
        <v>-1.0205599999999999</v>
      </c>
      <c r="GD157">
        <v>-0.90830999999999995</v>
      </c>
      <c r="GE157">
        <v>0.723159</v>
      </c>
      <c r="GF157">
        <v>-1.1387700000000001</v>
      </c>
      <c r="GG157">
        <v>1.7215199999999999</v>
      </c>
      <c r="GH157">
        <v>-1.5828</v>
      </c>
      <c r="GI157">
        <v>-2.2701500000000001</v>
      </c>
      <c r="GJ157">
        <v>-1.0548599999999999</v>
      </c>
      <c r="GK157">
        <v>-2.4897399999999998</v>
      </c>
      <c r="GL157">
        <v>1.4937199999999999</v>
      </c>
      <c r="GM157">
        <v>-0.45198300000000002</v>
      </c>
      <c r="GN157">
        <v>2.2438600000000002</v>
      </c>
      <c r="GO157">
        <v>0.21035200000000001</v>
      </c>
      <c r="GP157">
        <v>0.53727100000000005</v>
      </c>
      <c r="GQ157">
        <v>-0.154948</v>
      </c>
      <c r="GR157">
        <v>-0.52729899999999996</v>
      </c>
      <c r="GS157">
        <v>-3.0840299999999998</v>
      </c>
      <c r="GT157">
        <v>1.1305499999999999</v>
      </c>
      <c r="GU157">
        <v>0.38191399999999998</v>
      </c>
      <c r="GV157">
        <v>-1.57853</v>
      </c>
      <c r="GW157">
        <v>-0.254909</v>
      </c>
      <c r="GX157">
        <v>-6.1633E-2</v>
      </c>
      <c r="GY157">
        <v>-0.28313300000000002</v>
      </c>
      <c r="GZ157">
        <v>1.7819100000000001</v>
      </c>
      <c r="HA157">
        <v>-1.6598599999999999</v>
      </c>
      <c r="HB157">
        <v>7.2134299999999998E-2</v>
      </c>
      <c r="HC157">
        <v>-1.9989600000000001</v>
      </c>
      <c r="HD157">
        <v>-0.63760899999999998</v>
      </c>
      <c r="HE157">
        <v>0.23951600000000001</v>
      </c>
      <c r="HF157">
        <v>-0.41696</v>
      </c>
      <c r="HG157">
        <v>-0.83299800000000002</v>
      </c>
      <c r="HH157">
        <v>-0.22340699999999999</v>
      </c>
      <c r="HI157">
        <v>0.68768700000000005</v>
      </c>
      <c r="HJ157">
        <v>-0.152087</v>
      </c>
      <c r="HK157">
        <v>-7.1095699999999998E-2</v>
      </c>
      <c r="HL157">
        <v>0.65729700000000002</v>
      </c>
      <c r="HM157">
        <v>1.95018</v>
      </c>
      <c r="HN157">
        <v>0.33024500000000001</v>
      </c>
      <c r="HO157">
        <v>-0.55689200000000005</v>
      </c>
      <c r="HP157">
        <v>-0.13463700000000001</v>
      </c>
      <c r="HQ157">
        <v>-0.76073500000000005</v>
      </c>
      <c r="HR157">
        <v>0.85044699999999995</v>
      </c>
      <c r="HS157">
        <v>-0.42377700000000001</v>
      </c>
      <c r="HT157">
        <v>-3.2583299999999999</v>
      </c>
      <c r="HU157">
        <v>1.3772</v>
      </c>
      <c r="HV157">
        <v>-0.106281</v>
      </c>
      <c r="HW157">
        <v>3.3593600000000001</v>
      </c>
      <c r="HX157">
        <v>-2.8977900000000001</v>
      </c>
      <c r="HY157">
        <v>-0.75182700000000002</v>
      </c>
      <c r="HZ157">
        <v>2.8900600000000001</v>
      </c>
      <c r="IA157">
        <v>1.0528999999999999</v>
      </c>
      <c r="IB157">
        <v>0.76914000000000005</v>
      </c>
      <c r="IC157">
        <v>0.24116199999999999</v>
      </c>
      <c r="ID157">
        <v>0.42097200000000001</v>
      </c>
      <c r="IE157">
        <v>-1.88347</v>
      </c>
      <c r="IF157">
        <v>-1.33161</v>
      </c>
      <c r="IG157">
        <v>0.27574300000000002</v>
      </c>
      <c r="IH157">
        <v>-1.77233</v>
      </c>
      <c r="II157">
        <v>-0.91051099999999996</v>
      </c>
      <c r="IJ157">
        <v>2.15835</v>
      </c>
      <c r="IK157">
        <v>-1.19163</v>
      </c>
      <c r="IL157">
        <v>1.1347100000000001</v>
      </c>
      <c r="IM157">
        <v>5.6204700000000003E-2</v>
      </c>
      <c r="IN157">
        <v>1.11951</v>
      </c>
      <c r="IO157">
        <v>4.3101899999999999E-2</v>
      </c>
      <c r="IP157">
        <v>4.3911699999999998E-2</v>
      </c>
      <c r="IQ157">
        <v>-2.1246399999999999</v>
      </c>
      <c r="IR157">
        <v>0.27932000000000001</v>
      </c>
      <c r="IS157">
        <v>-9.0777999999999998E-2</v>
      </c>
      <c r="IT157">
        <v>2.09802</v>
      </c>
      <c r="IU157">
        <v>-1.38289</v>
      </c>
      <c r="IV157">
        <v>0.59939600000000004</v>
      </c>
      <c r="IW157">
        <v>1.43042</v>
      </c>
      <c r="IX157">
        <v>-0.64121499999999998</v>
      </c>
      <c r="IY157">
        <v>0.24459700000000001</v>
      </c>
      <c r="IZ157">
        <v>0.77431300000000003</v>
      </c>
      <c r="JA157">
        <v>0.72885900000000003</v>
      </c>
      <c r="JB157">
        <v>-3.44934E-2</v>
      </c>
      <c r="JC157">
        <v>-1.1501699999999999</v>
      </c>
      <c r="JD157">
        <v>-0.92503500000000005</v>
      </c>
      <c r="JE157">
        <v>-5.9702999999999999E-2</v>
      </c>
      <c r="JF157">
        <v>-0.74089000000000005</v>
      </c>
      <c r="JG157">
        <v>-0.83545999999999998</v>
      </c>
      <c r="JH157">
        <v>1.0951299999999999</v>
      </c>
      <c r="JI157">
        <v>-0.88697999999999999</v>
      </c>
      <c r="JJ157">
        <v>-1.03331</v>
      </c>
      <c r="JK157">
        <v>0.24907499999999999</v>
      </c>
      <c r="JL157">
        <v>2.07131</v>
      </c>
      <c r="JM157">
        <v>1.0198700000000001</v>
      </c>
      <c r="JN157">
        <v>-3.45916E-2</v>
      </c>
      <c r="JO157">
        <v>-1.06532</v>
      </c>
      <c r="JP157">
        <v>0.41209499999999999</v>
      </c>
      <c r="JQ157">
        <v>-0.35925000000000001</v>
      </c>
      <c r="JR157">
        <v>-1.5374099999999999</v>
      </c>
      <c r="JS157">
        <v>1.53169</v>
      </c>
      <c r="JT157">
        <v>1.9537800000000001</v>
      </c>
      <c r="JU157">
        <v>1.58884</v>
      </c>
      <c r="JV157">
        <v>-0.68802700000000006</v>
      </c>
      <c r="JW157">
        <v>2.7206899999999998</v>
      </c>
      <c r="JX157">
        <v>2.1486100000000001</v>
      </c>
      <c r="JY157">
        <v>-1.5933600000000001</v>
      </c>
      <c r="JZ157">
        <v>-0.27004600000000001</v>
      </c>
      <c r="KA157">
        <v>-0.37568499999999999</v>
      </c>
      <c r="KB157">
        <v>-0.686944</v>
      </c>
      <c r="KC157">
        <v>-0.24570400000000001</v>
      </c>
      <c r="KD157">
        <v>-1.25251</v>
      </c>
      <c r="KE157">
        <v>-1.4195599999999999</v>
      </c>
      <c r="KF157">
        <v>-0.11347</v>
      </c>
      <c r="KG157">
        <v>-0.38218099999999999</v>
      </c>
      <c r="KH157">
        <v>2.34206</v>
      </c>
      <c r="KI157">
        <v>4.8961900000000003E-2</v>
      </c>
      <c r="KJ157">
        <v>1.25007</v>
      </c>
      <c r="KK157">
        <v>8.0832400000000002E-3</v>
      </c>
      <c r="KL157">
        <v>0.288771</v>
      </c>
      <c r="KM157">
        <v>2.4663300000000001</v>
      </c>
      <c r="KN157">
        <v>2.2356500000000001</v>
      </c>
      <c r="KO157">
        <v>-1.23254</v>
      </c>
      <c r="KP157">
        <v>3.3186800000000001</v>
      </c>
      <c r="KQ157">
        <v>-1.04532</v>
      </c>
      <c r="KR157">
        <v>0.97576300000000005</v>
      </c>
      <c r="KS157">
        <v>-0.333619</v>
      </c>
      <c r="KT157">
        <v>-0.91117300000000001</v>
      </c>
      <c r="KU157">
        <v>-0.62315900000000002</v>
      </c>
      <c r="KV157">
        <v>-0.66864599999999996</v>
      </c>
      <c r="KW157">
        <v>4.0014099999999999</v>
      </c>
      <c r="KX157">
        <v>3.4861</v>
      </c>
      <c r="KY157">
        <v>-1.19018</v>
      </c>
      <c r="KZ157">
        <v>1.7778</v>
      </c>
      <c r="LA157">
        <v>1.3190200000000001</v>
      </c>
      <c r="LB157">
        <v>-1.55253</v>
      </c>
      <c r="LC157">
        <v>2.0979100000000002</v>
      </c>
      <c r="LD157">
        <v>0.494224</v>
      </c>
      <c r="LE157">
        <v>-0.92545299999999997</v>
      </c>
      <c r="LF157">
        <v>0.79388899999999996</v>
      </c>
      <c r="LG157">
        <v>0.11513</v>
      </c>
      <c r="LH157">
        <v>0.60730600000000001</v>
      </c>
      <c r="LI157">
        <v>-0.28454400000000002</v>
      </c>
      <c r="LJ157">
        <v>1.8919699999999999</v>
      </c>
      <c r="LK157">
        <v>1.4988600000000001</v>
      </c>
      <c r="LL157">
        <v>-0.874583</v>
      </c>
      <c r="LM157">
        <v>1.03556</v>
      </c>
      <c r="LN157">
        <v>-1.9604699999999999</v>
      </c>
      <c r="LO157">
        <v>0.30166100000000001</v>
      </c>
      <c r="LP157">
        <v>-5.62059</v>
      </c>
      <c r="LQ157">
        <v>-0.73654699999999995</v>
      </c>
      <c r="LR157">
        <v>-1.2597400000000001</v>
      </c>
      <c r="LS157">
        <v>0.395233</v>
      </c>
      <c r="LT157">
        <v>-0.76264200000000004</v>
      </c>
      <c r="LU157">
        <v>1.3194300000000001</v>
      </c>
      <c r="LV157">
        <v>0.25253199999999998</v>
      </c>
      <c r="LW157">
        <v>1.1625399999999999</v>
      </c>
      <c r="LX157">
        <v>-0.98346900000000004</v>
      </c>
      <c r="LY157">
        <v>0.90341700000000003</v>
      </c>
      <c r="LZ157">
        <v>-0.14765300000000001</v>
      </c>
      <c r="MA157">
        <v>-0.86616700000000002</v>
      </c>
      <c r="MB157">
        <v>-8.64867E-2</v>
      </c>
      <c r="MC157">
        <v>-0.69567999999999997</v>
      </c>
      <c r="MD157">
        <v>2.2984599999999999</v>
      </c>
      <c r="ME157">
        <v>0.36357899999999999</v>
      </c>
      <c r="MF157">
        <v>0.38790599999999997</v>
      </c>
      <c r="MG157">
        <v>0.11193699999999999</v>
      </c>
      <c r="MH157">
        <v>0.38456000000000001</v>
      </c>
      <c r="MI157">
        <v>2.0621</v>
      </c>
      <c r="MJ157">
        <v>8.0210100000000006E-2</v>
      </c>
      <c r="MK157">
        <v>-0.260631</v>
      </c>
      <c r="ML157">
        <v>-0.33022499999999999</v>
      </c>
      <c r="MM157">
        <v>2.0226099999999998</v>
      </c>
      <c r="MN157">
        <v>1.7394400000000001</v>
      </c>
      <c r="MO157">
        <v>-2.3993799999999998</v>
      </c>
      <c r="MP157">
        <v>-0.47351900000000002</v>
      </c>
      <c r="MQ157">
        <v>-0.298066</v>
      </c>
      <c r="MR157">
        <v>1.77156</v>
      </c>
      <c r="MS157">
        <v>1.6748700000000001</v>
      </c>
      <c r="MT157">
        <v>-0.101559</v>
      </c>
      <c r="MU157">
        <v>-0.910632</v>
      </c>
      <c r="MV157">
        <v>1.6655500000000001</v>
      </c>
      <c r="MW157">
        <v>1.5829500000000001</v>
      </c>
      <c r="MX157">
        <v>-1.0637799999999999</v>
      </c>
      <c r="MY157">
        <v>-0.44938600000000001</v>
      </c>
      <c r="MZ157">
        <v>-0.53309600000000001</v>
      </c>
      <c r="NA157">
        <v>-1.1116699999999999</v>
      </c>
      <c r="NB157">
        <v>-6.1497099999999999E-2</v>
      </c>
      <c r="NC157">
        <v>0.115813</v>
      </c>
      <c r="ND157">
        <v>3.7088999999999997E-2</v>
      </c>
      <c r="NE157">
        <v>-1.81897</v>
      </c>
      <c r="NF157">
        <v>-1.00946</v>
      </c>
      <c r="NG157">
        <v>-0.60484800000000005</v>
      </c>
      <c r="NH157">
        <v>-1.7637799999999999</v>
      </c>
      <c r="NI157">
        <v>-7.4481699999999998E-2</v>
      </c>
      <c r="NJ157">
        <v>0.19564500000000001</v>
      </c>
      <c r="NK157">
        <v>0.102016</v>
      </c>
      <c r="NL157">
        <v>-1.89503</v>
      </c>
      <c r="NM157">
        <v>-0.96771700000000005</v>
      </c>
      <c r="NN157">
        <v>-0.61526800000000004</v>
      </c>
      <c r="NO157">
        <v>-1.8426</v>
      </c>
      <c r="NP157">
        <v>-1.3364499999999999</v>
      </c>
      <c r="NQ157">
        <v>0.94318400000000002</v>
      </c>
      <c r="NR157">
        <v>-0.92085799999999995</v>
      </c>
      <c r="NS157">
        <v>1.66178</v>
      </c>
      <c r="NT157">
        <v>-1.05735</v>
      </c>
      <c r="NU157">
        <v>0.13850399999999999</v>
      </c>
      <c r="NV157">
        <v>1.6088199999999999</v>
      </c>
      <c r="NW157">
        <v>1.4656899999999999</v>
      </c>
      <c r="NX157">
        <v>-1.1388400000000001</v>
      </c>
      <c r="NY157">
        <v>4.7841500000000003</v>
      </c>
      <c r="NZ157">
        <v>-2.74363</v>
      </c>
      <c r="OA157">
        <v>-0.103384</v>
      </c>
      <c r="OB157">
        <v>-0.77396399999999999</v>
      </c>
      <c r="OC157">
        <v>0.47195399999999998</v>
      </c>
      <c r="OD157">
        <v>3.74519</v>
      </c>
      <c r="OE157">
        <v>1.28955</v>
      </c>
      <c r="OF157">
        <v>0.35398299999999999</v>
      </c>
      <c r="OG157">
        <v>-0.22650100000000001</v>
      </c>
      <c r="OH157">
        <v>-0.108361</v>
      </c>
      <c r="OI157">
        <v>0.165908</v>
      </c>
      <c r="OJ157">
        <v>-1.65879</v>
      </c>
      <c r="OK157">
        <v>1.6579299999999999</v>
      </c>
      <c r="OL157">
        <v>1.4763500000000001</v>
      </c>
      <c r="OM157">
        <v>1.7871999999999999</v>
      </c>
      <c r="ON157">
        <v>-1.8042899999999999</v>
      </c>
      <c r="OO157">
        <v>-0.176653</v>
      </c>
      <c r="OP157">
        <v>-0.55437000000000003</v>
      </c>
      <c r="OQ157">
        <v>1.3530599999999999</v>
      </c>
      <c r="OR157">
        <v>-0.31293599999999999</v>
      </c>
      <c r="OS157">
        <v>2.2367900000000001</v>
      </c>
      <c r="OT157">
        <v>-0.25328499999999998</v>
      </c>
      <c r="OU157">
        <v>-8.6590600000000004E-2</v>
      </c>
      <c r="OV157">
        <v>-1.7470699999999999</v>
      </c>
      <c r="OW157">
        <v>-0.20416999999999999</v>
      </c>
      <c r="OX157">
        <v>1.45658</v>
      </c>
      <c r="OY157">
        <v>0.304533</v>
      </c>
      <c r="OZ157">
        <v>-1.4636400000000001</v>
      </c>
      <c r="PA157">
        <v>-1.3323199999999999</v>
      </c>
      <c r="PB157">
        <v>1.4205700000000001</v>
      </c>
      <c r="PC157">
        <v>0.11971</v>
      </c>
      <c r="PD157">
        <v>2.0723699999999998</v>
      </c>
      <c r="PE157">
        <v>0.352186</v>
      </c>
      <c r="PF157">
        <v>1.99291</v>
      </c>
      <c r="PG157">
        <v>-0.319712</v>
      </c>
      <c r="PH157">
        <v>-2.18723</v>
      </c>
      <c r="PI157">
        <v>0.945519</v>
      </c>
      <c r="PJ157">
        <v>-2.20702</v>
      </c>
      <c r="PK157">
        <v>0.86405900000000002</v>
      </c>
      <c r="PL157">
        <v>0.49131599999999997</v>
      </c>
      <c r="PM157">
        <v>-0.11086799999999999</v>
      </c>
      <c r="PN157">
        <v>3.9305500000000002</v>
      </c>
      <c r="PO157">
        <v>2.3965900000000002</v>
      </c>
      <c r="PP157">
        <v>-1.13561</v>
      </c>
      <c r="PQ157">
        <v>1.9036500000000001</v>
      </c>
      <c r="PR157">
        <v>0.32018600000000003</v>
      </c>
      <c r="PS157">
        <v>1.4315800000000001</v>
      </c>
      <c r="PT157">
        <v>0.26487100000000002</v>
      </c>
      <c r="PU157">
        <v>1.1811</v>
      </c>
      <c r="PV157">
        <v>1.60114</v>
      </c>
    </row>
    <row r="158" spans="1:438">
      <c r="A158" t="s">
        <v>856</v>
      </c>
      <c r="B158">
        <v>4.6434300000000004</v>
      </c>
      <c r="C158">
        <v>8.9858799999999999</v>
      </c>
      <c r="D158">
        <v>6.3299099999999999</v>
      </c>
      <c r="E158">
        <v>6.4542700000000002</v>
      </c>
      <c r="F158">
        <v>5.5867100000000001</v>
      </c>
      <c r="G158">
        <v>7.3640100000000004</v>
      </c>
      <c r="H158">
        <v>-4.5128500000000003</v>
      </c>
      <c r="I158">
        <v>-4.6408100000000001</v>
      </c>
      <c r="J158">
        <v>-5.3384600000000004</v>
      </c>
      <c r="K158">
        <v>-2.54922</v>
      </c>
      <c r="L158">
        <v>-2.3762300000000001</v>
      </c>
      <c r="M158">
        <v>-3.5746500000000001</v>
      </c>
      <c r="N158">
        <v>-1.9401200000000001</v>
      </c>
      <c r="O158">
        <v>-0.57467800000000002</v>
      </c>
      <c r="P158">
        <v>-4.4776100000000003</v>
      </c>
      <c r="Q158">
        <v>-0.59565999999999997</v>
      </c>
      <c r="R158">
        <v>0.79063499999999998</v>
      </c>
      <c r="S158">
        <v>1.2407699999999999</v>
      </c>
      <c r="T158">
        <v>0.110573</v>
      </c>
      <c r="U158">
        <v>2.0848300000000002</v>
      </c>
      <c r="V158">
        <v>0.987618</v>
      </c>
      <c r="W158">
        <v>1.3932199999999999</v>
      </c>
      <c r="X158">
        <v>-0.130828</v>
      </c>
      <c r="Y158">
        <v>0.37286799999999998</v>
      </c>
      <c r="Z158">
        <v>0.47276000000000001</v>
      </c>
      <c r="AA158">
        <v>0.48485099999999998</v>
      </c>
      <c r="AB158">
        <v>0.24920400000000001</v>
      </c>
      <c r="AC158">
        <v>-1.3226800000000001</v>
      </c>
      <c r="AD158">
        <v>1.4115</v>
      </c>
      <c r="AE158">
        <v>-0.45030100000000001</v>
      </c>
      <c r="AF158">
        <v>-0.191188</v>
      </c>
      <c r="AG158">
        <v>-0.35291699999999998</v>
      </c>
      <c r="AH158">
        <v>-6.18492E-2</v>
      </c>
      <c r="AI158">
        <v>-1.47672</v>
      </c>
      <c r="AJ158">
        <v>-0.163823</v>
      </c>
      <c r="AK158">
        <v>3.27298</v>
      </c>
      <c r="AL158">
        <v>-0.20178699999999999</v>
      </c>
      <c r="AM158">
        <v>0.15296899999999999</v>
      </c>
      <c r="AN158">
        <v>-2.93655</v>
      </c>
      <c r="AO158">
        <v>-1.08507</v>
      </c>
      <c r="AP158">
        <v>9.8352599999999998E-2</v>
      </c>
      <c r="AQ158">
        <v>0.51074900000000001</v>
      </c>
      <c r="AR158">
        <v>-3.84937</v>
      </c>
      <c r="AS158">
        <v>2.18479</v>
      </c>
      <c r="AT158">
        <v>0.85192199999999996</v>
      </c>
      <c r="AU158">
        <v>-1.21401</v>
      </c>
      <c r="AV158">
        <v>0.46759000000000001</v>
      </c>
      <c r="AW158">
        <v>-3.1324500000000002E-3</v>
      </c>
      <c r="AX158">
        <v>-0.27761400000000003</v>
      </c>
      <c r="AY158">
        <v>-1.1358200000000001</v>
      </c>
      <c r="AZ158">
        <v>-2.0674600000000001</v>
      </c>
      <c r="BA158">
        <v>-2.7656499999999999</v>
      </c>
      <c r="BB158">
        <v>1.04881</v>
      </c>
      <c r="BC158">
        <v>-0.61857499999999999</v>
      </c>
      <c r="BD158">
        <v>3.39432</v>
      </c>
      <c r="BE158">
        <v>2.44557</v>
      </c>
      <c r="BF158">
        <v>4.9860300000000004</v>
      </c>
      <c r="BG158">
        <v>0.330569</v>
      </c>
      <c r="BH158">
        <v>-6.6984600000000005E-2</v>
      </c>
      <c r="BI158">
        <v>2.8897200000000001</v>
      </c>
      <c r="BJ158">
        <v>-0.33997899999999998</v>
      </c>
      <c r="BK158">
        <v>1.56846</v>
      </c>
      <c r="BL158">
        <v>-1.3791899999999999</v>
      </c>
      <c r="BM158">
        <v>-0.47081800000000001</v>
      </c>
      <c r="BN158">
        <v>-1.2205900000000001</v>
      </c>
      <c r="BO158">
        <v>-1.03729</v>
      </c>
      <c r="BP158">
        <v>2.77508</v>
      </c>
      <c r="BQ158">
        <v>-0.83822300000000005</v>
      </c>
      <c r="BR158">
        <v>-0.14569099999999999</v>
      </c>
      <c r="BS158">
        <v>-0.26441399999999998</v>
      </c>
      <c r="BT158">
        <v>-3.1311100000000001</v>
      </c>
      <c r="BU158">
        <v>1.0392600000000001</v>
      </c>
      <c r="BV158">
        <v>0.47208800000000001</v>
      </c>
      <c r="BW158">
        <v>1.2857700000000001</v>
      </c>
      <c r="BX158">
        <v>0.303537</v>
      </c>
      <c r="BY158">
        <v>1.7178599999999999</v>
      </c>
      <c r="BZ158">
        <v>-1.84999</v>
      </c>
      <c r="CA158">
        <v>-1.8572599999999999</v>
      </c>
      <c r="CB158">
        <v>-1.0176000000000001</v>
      </c>
      <c r="CC158">
        <v>0.23131199999999999</v>
      </c>
      <c r="CD158">
        <v>-2.3854299999999999</v>
      </c>
      <c r="CE158">
        <v>6.1946199999999996</v>
      </c>
      <c r="CF158">
        <v>5.7847400000000002</v>
      </c>
      <c r="CG158">
        <v>7.6960499999999996</v>
      </c>
      <c r="CH158">
        <v>3.07057</v>
      </c>
      <c r="CI158">
        <v>9.2340800000000005</v>
      </c>
      <c r="CJ158">
        <v>3.7550400000000002</v>
      </c>
      <c r="CK158">
        <v>0.68159800000000004</v>
      </c>
      <c r="CL158">
        <v>1.4997199999999999</v>
      </c>
      <c r="CM158">
        <v>1.72397</v>
      </c>
      <c r="CN158">
        <v>1.5017100000000001</v>
      </c>
      <c r="CO158">
        <v>1.5411699999999999</v>
      </c>
      <c r="CP158">
        <v>0.97136999999999996</v>
      </c>
      <c r="CQ158">
        <v>-2.10223</v>
      </c>
      <c r="CR158">
        <v>0.71120799999999995</v>
      </c>
      <c r="CS158">
        <v>0.95957999999999999</v>
      </c>
      <c r="CT158">
        <v>2.4448300000000001</v>
      </c>
      <c r="CU158">
        <v>1.38578</v>
      </c>
      <c r="CV158">
        <v>3.1935199999999999</v>
      </c>
      <c r="CW158">
        <v>1.9637800000000001</v>
      </c>
      <c r="CX158">
        <v>1.7406699999999999</v>
      </c>
      <c r="CY158">
        <v>1.2801499999999999</v>
      </c>
      <c r="CZ158">
        <v>0.62740700000000005</v>
      </c>
      <c r="DA158">
        <v>1.38005</v>
      </c>
      <c r="DB158">
        <v>-0.41075</v>
      </c>
      <c r="DC158">
        <v>1.28701</v>
      </c>
      <c r="DD158">
        <v>-1.3730199999999999</v>
      </c>
      <c r="DE158">
        <v>0.69818199999999997</v>
      </c>
      <c r="DF158">
        <v>2.2068899999999999E-2</v>
      </c>
      <c r="DG158">
        <v>1.0385599999999999</v>
      </c>
      <c r="DH158">
        <v>0.73040099999999997</v>
      </c>
      <c r="DI158">
        <v>1.5026600000000001</v>
      </c>
      <c r="DJ158">
        <v>1.4659500000000001</v>
      </c>
      <c r="DK158">
        <v>1.9750300000000001</v>
      </c>
      <c r="DL158">
        <v>1.62706</v>
      </c>
      <c r="DM158">
        <v>2.0192299999999999</v>
      </c>
      <c r="DN158">
        <v>0.284026</v>
      </c>
      <c r="DO158">
        <v>-1.3648499999999999</v>
      </c>
      <c r="DP158">
        <v>-0.65234899999999996</v>
      </c>
      <c r="DQ158">
        <v>2.5032999999999999</v>
      </c>
      <c r="DR158">
        <v>0.67860699999999996</v>
      </c>
      <c r="DS158">
        <v>-1.3726700000000001</v>
      </c>
      <c r="DT158">
        <v>0.67219799999999996</v>
      </c>
      <c r="DU158">
        <v>0.76969799999999999</v>
      </c>
      <c r="DV158">
        <v>-1.64035</v>
      </c>
      <c r="DW158">
        <v>-0.119966</v>
      </c>
      <c r="DX158">
        <v>2.5661900000000002</v>
      </c>
      <c r="DY158">
        <v>-5.8839300000000003</v>
      </c>
      <c r="DZ158">
        <v>-0.13786899999999999</v>
      </c>
      <c r="EA158">
        <v>0.18060799999999999</v>
      </c>
      <c r="EB158">
        <v>-3.00474</v>
      </c>
      <c r="EC158">
        <v>0.50343400000000005</v>
      </c>
      <c r="ED158">
        <v>1.24156</v>
      </c>
      <c r="EE158">
        <v>-1.0511699999999999</v>
      </c>
      <c r="EF158">
        <v>2.3497499999999998</v>
      </c>
      <c r="EG158">
        <v>1.5153000000000001</v>
      </c>
      <c r="EH158">
        <v>5.2134899999999998E-2</v>
      </c>
      <c r="EI158">
        <v>1.35179</v>
      </c>
      <c r="EJ158">
        <v>3.02671</v>
      </c>
      <c r="EK158">
        <v>0.12762299999999999</v>
      </c>
      <c r="EL158">
        <v>-2.6158800000000002</v>
      </c>
      <c r="EM158">
        <v>-1.4301200000000001</v>
      </c>
      <c r="EN158">
        <v>-0.64263499999999996</v>
      </c>
      <c r="EO158">
        <v>2.64547</v>
      </c>
      <c r="EP158">
        <v>-2.20391</v>
      </c>
      <c r="EQ158">
        <v>-0.21646799999999999</v>
      </c>
      <c r="ER158">
        <v>1.6928799999999999</v>
      </c>
      <c r="ES158">
        <v>-0.36861300000000002</v>
      </c>
      <c r="ET158">
        <v>-0.73859399999999997</v>
      </c>
      <c r="EU158">
        <v>-3.0714000000000001</v>
      </c>
      <c r="EV158">
        <v>-2.3327100000000001</v>
      </c>
      <c r="EW158">
        <v>-3.2972000000000001</v>
      </c>
      <c r="EX158">
        <v>0.75099000000000005</v>
      </c>
      <c r="EY158">
        <v>-2.5254799999999999</v>
      </c>
      <c r="EZ158">
        <v>2.3305899999999999</v>
      </c>
      <c r="FA158">
        <v>1.0065500000000001</v>
      </c>
      <c r="FB158">
        <v>-0.110149</v>
      </c>
      <c r="FC158">
        <v>-1.7275199999999999</v>
      </c>
      <c r="FD158">
        <v>0.496141</v>
      </c>
      <c r="FE158">
        <v>-0.49455900000000003</v>
      </c>
      <c r="FF158">
        <v>-3.3953099999999998</v>
      </c>
      <c r="FG158">
        <v>-2.18607</v>
      </c>
      <c r="FH158">
        <v>2.2697500000000002</v>
      </c>
      <c r="FI158">
        <v>-3.43858</v>
      </c>
      <c r="FJ158">
        <v>3.0746500000000001</v>
      </c>
      <c r="FK158">
        <v>-1.1248100000000001</v>
      </c>
      <c r="FL158">
        <v>2.2966899999999999</v>
      </c>
      <c r="FM158">
        <v>-1.4292499999999999</v>
      </c>
      <c r="FN158">
        <v>1.02902</v>
      </c>
      <c r="FO158">
        <v>-3.2918799999999999</v>
      </c>
      <c r="FP158">
        <v>0.47328599999999998</v>
      </c>
      <c r="FQ158">
        <v>1.1000399999999999</v>
      </c>
      <c r="FR158">
        <v>1.0857000000000001</v>
      </c>
      <c r="FS158">
        <v>0.17987700000000001</v>
      </c>
      <c r="FT158">
        <v>-4.2302799999999996</v>
      </c>
      <c r="FU158">
        <v>-0.74567499999999998</v>
      </c>
      <c r="FV158">
        <v>-1.15486</v>
      </c>
      <c r="FW158">
        <v>1.3101400000000001</v>
      </c>
      <c r="FX158">
        <v>5.6571699999999998</v>
      </c>
      <c r="FY158">
        <v>2.0087899999999999</v>
      </c>
      <c r="FZ158">
        <v>1.87629</v>
      </c>
      <c r="GA158">
        <v>-0.67205199999999998</v>
      </c>
      <c r="GB158">
        <v>0.71233100000000005</v>
      </c>
      <c r="GC158">
        <v>-0.86907699999999999</v>
      </c>
      <c r="GD158">
        <v>-2.26498</v>
      </c>
      <c r="GE158">
        <v>-0.99279700000000004</v>
      </c>
      <c r="GF158">
        <v>-0.887548</v>
      </c>
      <c r="GG158">
        <v>-1.50898</v>
      </c>
      <c r="GH158">
        <v>-3.1067200000000001</v>
      </c>
      <c r="GI158">
        <v>-0.49742700000000001</v>
      </c>
      <c r="GJ158">
        <v>1.4447700000000001</v>
      </c>
      <c r="GK158">
        <v>-1.38391</v>
      </c>
      <c r="GL158">
        <v>2.7404799999999998</v>
      </c>
      <c r="GM158">
        <v>1.14849</v>
      </c>
      <c r="GN158">
        <v>1.44621</v>
      </c>
      <c r="GO158">
        <v>-1.1999</v>
      </c>
      <c r="GP158">
        <v>-0.17947299999999999</v>
      </c>
      <c r="GQ158">
        <v>0.634023</v>
      </c>
      <c r="GR158">
        <v>-0.55662100000000003</v>
      </c>
      <c r="GS158">
        <v>-2.71041</v>
      </c>
      <c r="GT158">
        <v>-0.245363</v>
      </c>
      <c r="GU158">
        <v>1.02895</v>
      </c>
      <c r="GV158">
        <v>-0.53203999999999996</v>
      </c>
      <c r="GW158">
        <v>-0.70099299999999998</v>
      </c>
      <c r="GX158">
        <v>-2.3859300000000001</v>
      </c>
      <c r="GY158">
        <v>-1.7966800000000001</v>
      </c>
      <c r="GZ158">
        <v>-0.260743</v>
      </c>
      <c r="HA158">
        <v>-2.6889500000000002</v>
      </c>
      <c r="HB158">
        <v>-2.9569200000000002</v>
      </c>
      <c r="HC158">
        <v>-2.7704</v>
      </c>
      <c r="HD158">
        <v>-1.0793299999999999</v>
      </c>
      <c r="HE158">
        <v>-2.5398399999999999</v>
      </c>
      <c r="HF158">
        <v>2.2243200000000001</v>
      </c>
      <c r="HG158">
        <v>-0.85077100000000005</v>
      </c>
      <c r="HH158">
        <v>-0.86287400000000003</v>
      </c>
      <c r="HI158">
        <v>-1.7615799999999999</v>
      </c>
      <c r="HJ158">
        <v>-0.18496899999999999</v>
      </c>
      <c r="HK158">
        <v>-1.2359100000000001</v>
      </c>
      <c r="HL158">
        <v>-1.65726</v>
      </c>
      <c r="HM158">
        <v>-0.245201</v>
      </c>
      <c r="HN158">
        <v>2.03966</v>
      </c>
      <c r="HO158">
        <v>1.7164999999999999</v>
      </c>
      <c r="HP158">
        <v>0.55859899999999996</v>
      </c>
      <c r="HQ158">
        <v>-1.7086300000000001</v>
      </c>
      <c r="HR158">
        <v>0.122097</v>
      </c>
      <c r="HS158">
        <v>0.22609199999999999</v>
      </c>
      <c r="HT158">
        <v>-2.48509</v>
      </c>
      <c r="HU158">
        <v>0.76410100000000003</v>
      </c>
      <c r="HV158">
        <v>0.63552399999999998</v>
      </c>
      <c r="HW158">
        <v>2.5132300000000001</v>
      </c>
      <c r="HX158">
        <v>-2.9567999999999999</v>
      </c>
      <c r="HY158">
        <v>-2.6048300000000002</v>
      </c>
      <c r="HZ158">
        <v>2.8000600000000002</v>
      </c>
      <c r="IA158">
        <v>2.6120299999999999</v>
      </c>
      <c r="IB158">
        <v>-0.400204</v>
      </c>
      <c r="IC158">
        <v>-1.0322499999999999</v>
      </c>
      <c r="ID158">
        <v>-1.1375999999999999</v>
      </c>
      <c r="IE158">
        <v>-2.5133100000000002</v>
      </c>
      <c r="IF158">
        <v>-0.868147</v>
      </c>
      <c r="IG158">
        <v>0.29064899999999999</v>
      </c>
      <c r="IH158">
        <v>-2.61151</v>
      </c>
      <c r="II158">
        <v>-1.6882200000000001</v>
      </c>
      <c r="IJ158">
        <v>-0.163077</v>
      </c>
      <c r="IK158">
        <v>1.94387</v>
      </c>
      <c r="IL158">
        <v>1.7226300000000001</v>
      </c>
      <c r="IM158">
        <v>-0.84349300000000005</v>
      </c>
      <c r="IN158">
        <v>-1.5465899999999999</v>
      </c>
      <c r="IO158">
        <v>1.40418</v>
      </c>
      <c r="IP158">
        <v>-0.83173200000000003</v>
      </c>
      <c r="IQ158">
        <v>-2.9743499999999998</v>
      </c>
      <c r="IR158">
        <v>-9.3233399999999994E-2</v>
      </c>
      <c r="IS158">
        <v>-0.284835</v>
      </c>
      <c r="IT158">
        <v>2.95316</v>
      </c>
      <c r="IU158">
        <v>-2.1071399999999998</v>
      </c>
      <c r="IV158">
        <v>-2.17679</v>
      </c>
      <c r="IW158">
        <v>2.5441199999999999</v>
      </c>
      <c r="IX158">
        <v>2.1270799999999999</v>
      </c>
      <c r="IY158">
        <v>-0.49937300000000001</v>
      </c>
      <c r="IZ158">
        <v>-0.52285700000000002</v>
      </c>
      <c r="JA158">
        <v>-0.71881700000000004</v>
      </c>
      <c r="JB158">
        <v>-1.1083499999999999</v>
      </c>
      <c r="JC158">
        <v>-1.3388199999999999</v>
      </c>
      <c r="JD158">
        <v>0.53548700000000005</v>
      </c>
      <c r="JE158">
        <v>-1.12588</v>
      </c>
      <c r="JF158">
        <v>-0.34543000000000001</v>
      </c>
      <c r="JG158">
        <v>-0.29071399999999997</v>
      </c>
      <c r="JH158">
        <v>1.0683199999999999</v>
      </c>
      <c r="JI158">
        <v>-0.67679199999999995</v>
      </c>
      <c r="JJ158">
        <v>-1.2366299999999999</v>
      </c>
      <c r="JK158">
        <v>0.162712</v>
      </c>
      <c r="JL158">
        <v>1.84805</v>
      </c>
      <c r="JM158">
        <v>1.1996899999999999</v>
      </c>
      <c r="JN158">
        <v>-2.00752</v>
      </c>
      <c r="JO158">
        <v>-0.68973499999999999</v>
      </c>
      <c r="JP158">
        <v>-0.62618099999999999</v>
      </c>
      <c r="JQ158">
        <v>-2.4514100000000001</v>
      </c>
      <c r="JR158">
        <v>-1.6428100000000001</v>
      </c>
      <c r="JS158">
        <v>-0.80731299999999995</v>
      </c>
      <c r="JT158">
        <v>2.73136</v>
      </c>
      <c r="JU158">
        <v>1.95574</v>
      </c>
      <c r="JV158">
        <v>-1.7151400000000001</v>
      </c>
      <c r="JW158">
        <v>-0.11779100000000001</v>
      </c>
      <c r="JX158">
        <v>2.1986599999999998</v>
      </c>
      <c r="JY158">
        <v>0.37729000000000001</v>
      </c>
      <c r="JZ158">
        <v>-0.49902600000000003</v>
      </c>
      <c r="KA158">
        <v>-2.7747099999999998</v>
      </c>
      <c r="KB158">
        <v>-3.3540000000000001</v>
      </c>
      <c r="KC158">
        <v>-3.6463199999999998</v>
      </c>
      <c r="KD158">
        <v>-1.98678</v>
      </c>
      <c r="KE158">
        <v>2.60893</v>
      </c>
      <c r="KF158">
        <v>-3.5847899999999999</v>
      </c>
      <c r="KG158">
        <v>2.4519600000000001</v>
      </c>
      <c r="KH158">
        <v>1.1472100000000001</v>
      </c>
      <c r="KI158">
        <v>2.0735199999999998</v>
      </c>
      <c r="KJ158">
        <v>5.8437000000000001</v>
      </c>
      <c r="KK158">
        <v>0.79393100000000005</v>
      </c>
      <c r="KL158">
        <v>2.3012100000000002</v>
      </c>
      <c r="KM158">
        <v>3.6954899999999999</v>
      </c>
      <c r="KN158">
        <v>2.5625599999999999</v>
      </c>
      <c r="KO158">
        <v>-5.8489500000000003E-3</v>
      </c>
      <c r="KP158">
        <v>2.7915299999999998</v>
      </c>
      <c r="KQ158">
        <v>2.2463500000000001</v>
      </c>
      <c r="KR158">
        <v>3.2682799999999999</v>
      </c>
      <c r="KS158">
        <v>1.98255</v>
      </c>
      <c r="KT158">
        <v>0.86535700000000004</v>
      </c>
      <c r="KU158">
        <v>1.51136</v>
      </c>
      <c r="KV158">
        <v>0.34684999999999999</v>
      </c>
      <c r="KW158">
        <v>2.5711300000000001</v>
      </c>
      <c r="KX158">
        <v>4.4413400000000003</v>
      </c>
      <c r="KY158">
        <v>0.24843599999999999</v>
      </c>
      <c r="KZ158">
        <v>1.89327</v>
      </c>
      <c r="LA158">
        <v>1.3729800000000001</v>
      </c>
      <c r="LB158">
        <v>0.83439099999999999</v>
      </c>
      <c r="LC158">
        <v>3.5396000000000001</v>
      </c>
      <c r="LD158">
        <v>3.6476199999999999</v>
      </c>
      <c r="LE158">
        <v>1.81545E-2</v>
      </c>
      <c r="LF158">
        <v>0.98077099999999995</v>
      </c>
      <c r="LG158">
        <v>-0.69792900000000002</v>
      </c>
      <c r="LH158">
        <v>0.78283899999999995</v>
      </c>
      <c r="LI158">
        <v>1.77352</v>
      </c>
      <c r="LJ158">
        <v>3.0585800000000001</v>
      </c>
      <c r="LK158">
        <v>2.1126499999999999</v>
      </c>
      <c r="LL158">
        <v>2.7292299999999998</v>
      </c>
      <c r="LM158">
        <v>4.1031700000000004</v>
      </c>
      <c r="LN158">
        <v>0.211172</v>
      </c>
      <c r="LO158">
        <v>0.21637700000000001</v>
      </c>
      <c r="LP158">
        <v>-1.37703</v>
      </c>
      <c r="LQ158">
        <v>-0.67201</v>
      </c>
      <c r="LR158">
        <v>0.69201900000000005</v>
      </c>
      <c r="LS158">
        <v>-0.16755800000000001</v>
      </c>
      <c r="LT158">
        <v>0.178892</v>
      </c>
      <c r="LU158">
        <v>5.7018399999999997E-2</v>
      </c>
      <c r="LV158">
        <v>-0.95171099999999997</v>
      </c>
      <c r="LW158">
        <v>-0.77146099999999995</v>
      </c>
      <c r="LX158">
        <v>0.76375499999999996</v>
      </c>
      <c r="LY158">
        <v>0.469447</v>
      </c>
      <c r="LZ158">
        <v>0.87526199999999998</v>
      </c>
      <c r="MA158">
        <v>-0.202571</v>
      </c>
      <c r="MB158">
        <v>7.10977E-2</v>
      </c>
      <c r="MC158">
        <v>-0.17391999999999999</v>
      </c>
      <c r="MD158">
        <v>3.9654799999999999</v>
      </c>
      <c r="ME158">
        <v>-0.342192</v>
      </c>
      <c r="MF158">
        <v>1.41195</v>
      </c>
      <c r="MG158">
        <v>1.4973000000000001</v>
      </c>
      <c r="MH158">
        <v>0.98883299999999996</v>
      </c>
      <c r="MI158">
        <v>1.40778</v>
      </c>
      <c r="MJ158">
        <v>-0.327011</v>
      </c>
      <c r="MK158">
        <v>0.54569299999999998</v>
      </c>
      <c r="ML158">
        <v>0.88063400000000003</v>
      </c>
      <c r="MM158">
        <v>1.0374300000000001</v>
      </c>
      <c r="MN158">
        <v>0.107386</v>
      </c>
      <c r="MO158">
        <v>-1.4258500000000001</v>
      </c>
      <c r="MP158">
        <v>0.95657999999999999</v>
      </c>
      <c r="MQ158">
        <v>-0.91637299999999999</v>
      </c>
      <c r="MR158">
        <v>4.29291</v>
      </c>
      <c r="MS158">
        <v>3.9578099999999998</v>
      </c>
      <c r="MT158">
        <v>-2.4242900000000001</v>
      </c>
      <c r="MU158">
        <v>-2.84944</v>
      </c>
      <c r="MV158">
        <v>1.38964</v>
      </c>
      <c r="MW158">
        <v>1.5197099999999999</v>
      </c>
      <c r="MX158">
        <v>-2.4254899999999999</v>
      </c>
      <c r="MY158">
        <v>0.39206999999999997</v>
      </c>
      <c r="MZ158">
        <v>0.777146</v>
      </c>
      <c r="NA158">
        <v>-2.5001699999999998</v>
      </c>
      <c r="NB158">
        <v>-1.54678</v>
      </c>
      <c r="NC158">
        <v>-1.4150799999999999</v>
      </c>
      <c r="ND158">
        <v>-1.7056899999999999</v>
      </c>
      <c r="NE158">
        <v>-3.3433700000000002</v>
      </c>
      <c r="NF158">
        <v>-0.867143</v>
      </c>
      <c r="NG158">
        <v>-1.3386</v>
      </c>
      <c r="NH158">
        <v>-3.3570500000000001</v>
      </c>
      <c r="NI158">
        <v>-1.41252</v>
      </c>
      <c r="NJ158">
        <v>-1.637</v>
      </c>
      <c r="NK158">
        <v>-1.9424300000000001</v>
      </c>
      <c r="NL158">
        <v>-2.7884799999999998</v>
      </c>
      <c r="NM158">
        <v>-0.82089500000000004</v>
      </c>
      <c r="NN158">
        <v>-0.698125</v>
      </c>
      <c r="NO158">
        <v>-2.8294299999999999</v>
      </c>
      <c r="NP158">
        <v>0.52134000000000003</v>
      </c>
      <c r="NQ158">
        <v>-6.0851800000000003</v>
      </c>
      <c r="NR158">
        <v>-1.3220799999999999</v>
      </c>
      <c r="NS158">
        <v>-0.107277</v>
      </c>
      <c r="NT158">
        <v>-1.39005</v>
      </c>
      <c r="NU158">
        <v>3.0029699999999999</v>
      </c>
      <c r="NV158">
        <v>1.4317500000000001</v>
      </c>
      <c r="NW158">
        <v>1.4208700000000001</v>
      </c>
      <c r="NX158">
        <v>-0.26521299999999998</v>
      </c>
      <c r="NY158">
        <v>-0.88161800000000001</v>
      </c>
      <c r="NZ158">
        <v>-2.1274999999999999</v>
      </c>
      <c r="OA158">
        <v>2.1738599999999999</v>
      </c>
      <c r="OB158">
        <v>-3.9191699999999998</v>
      </c>
      <c r="OC158">
        <v>-0.841109</v>
      </c>
      <c r="OD158">
        <v>0.95610499999999998</v>
      </c>
      <c r="OE158">
        <v>-0.79140999999999995</v>
      </c>
      <c r="OF158">
        <v>-1.5932999999999999</v>
      </c>
      <c r="OG158">
        <v>-3.0293700000000001</v>
      </c>
      <c r="OH158">
        <v>2.6109</v>
      </c>
      <c r="OI158">
        <v>-1.6900299999999999</v>
      </c>
      <c r="OJ158">
        <v>2.1175600000000001</v>
      </c>
      <c r="OK158">
        <v>-6.4201100000000002</v>
      </c>
      <c r="OL158">
        <v>-0.49927100000000002</v>
      </c>
      <c r="OM158">
        <v>-1.42228</v>
      </c>
      <c r="ON158">
        <v>-4.4687099999999997</v>
      </c>
      <c r="OO158">
        <v>5.4933300000000003</v>
      </c>
      <c r="OP158">
        <v>0.71277500000000005</v>
      </c>
      <c r="OQ158">
        <v>2.98116</v>
      </c>
      <c r="OR158">
        <v>1.00423</v>
      </c>
      <c r="OS158">
        <v>-2.6197699999999999</v>
      </c>
      <c r="OT158">
        <v>1.1402399999999999</v>
      </c>
      <c r="OU158">
        <v>0.60928099999999996</v>
      </c>
      <c r="OV158">
        <v>-5.4545599999999999</v>
      </c>
      <c r="OW158">
        <v>1.2408999999999999</v>
      </c>
      <c r="OX158">
        <v>1.76814</v>
      </c>
      <c r="OY158">
        <v>-0.77028099999999999</v>
      </c>
      <c r="OZ158">
        <v>-3.8066200000000001</v>
      </c>
      <c r="PA158">
        <v>-2.6968700000000001</v>
      </c>
      <c r="PB158">
        <v>-4.9334300000000004</v>
      </c>
      <c r="PC158">
        <v>0.50772399999999995</v>
      </c>
      <c r="PD158">
        <v>1.33029</v>
      </c>
      <c r="PE158">
        <v>0.27140799999999998</v>
      </c>
      <c r="PF158">
        <v>1.2779100000000001</v>
      </c>
      <c r="PG158">
        <v>2.0222799999999999</v>
      </c>
      <c r="PH158">
        <v>1.52318</v>
      </c>
      <c r="PI158">
        <v>2.8961299999999999</v>
      </c>
      <c r="PJ158">
        <v>1.6796500000000001</v>
      </c>
      <c r="PK158">
        <v>1.6919</v>
      </c>
      <c r="PL158">
        <v>6.9458500000000001</v>
      </c>
      <c r="PM158">
        <v>3.60209</v>
      </c>
      <c r="PN158">
        <v>0.93873099999999998</v>
      </c>
      <c r="PO158">
        <v>4.1607099999999999</v>
      </c>
      <c r="PP158">
        <v>3.7656100000000001</v>
      </c>
      <c r="PQ158">
        <v>7.8441299999999998</v>
      </c>
      <c r="PR158">
        <v>8.1972000000000005</v>
      </c>
      <c r="PS158">
        <v>2.5241400000000001</v>
      </c>
      <c r="PT158">
        <v>3.1803599999999999</v>
      </c>
      <c r="PU158">
        <v>6.7202799999999998</v>
      </c>
      <c r="PV158">
        <v>0.37330099999999999</v>
      </c>
    </row>
    <row r="159" spans="1:438">
      <c r="A159" t="s">
        <v>857</v>
      </c>
      <c r="B159">
        <v>3.00332</v>
      </c>
      <c r="C159">
        <v>1.30992</v>
      </c>
      <c r="D159">
        <v>3.9227599999999998</v>
      </c>
      <c r="E159">
        <v>4.3921200000000002</v>
      </c>
      <c r="F159">
        <v>3.4145599999999998</v>
      </c>
      <c r="G159">
        <v>1.8094399999999999</v>
      </c>
      <c r="H159">
        <v>2.2258100000000001</v>
      </c>
      <c r="I159">
        <v>-4.2511200000000002</v>
      </c>
      <c r="J159">
        <v>-1.4523600000000001</v>
      </c>
      <c r="K159">
        <v>-2.8382999999999998</v>
      </c>
      <c r="L159">
        <v>-1.6590100000000001</v>
      </c>
      <c r="M159">
        <v>-3.9491399999999999</v>
      </c>
      <c r="N159">
        <v>-2.2184900000000001</v>
      </c>
      <c r="O159">
        <v>-2.0165000000000002</v>
      </c>
      <c r="P159">
        <v>-5.2213200000000004</v>
      </c>
      <c r="Q159">
        <v>0.55580200000000002</v>
      </c>
      <c r="R159">
        <v>-2.3170000000000002</v>
      </c>
      <c r="S159">
        <v>-1.2341200000000001</v>
      </c>
      <c r="T159">
        <v>-0.67037999999999998</v>
      </c>
      <c r="U159">
        <v>1.179</v>
      </c>
      <c r="V159">
        <v>2.6028500000000001</v>
      </c>
      <c r="W159">
        <v>-0.35214699999999999</v>
      </c>
      <c r="X159">
        <v>3.5117799999999999</v>
      </c>
      <c r="Y159">
        <v>-0.208256</v>
      </c>
      <c r="Z159">
        <v>-0.58195300000000005</v>
      </c>
      <c r="AA159">
        <v>-0.84309299999999998</v>
      </c>
      <c r="AB159">
        <v>-0.93644499999999997</v>
      </c>
      <c r="AC159">
        <v>1.4013599999999999</v>
      </c>
      <c r="AD159">
        <v>-1.32942</v>
      </c>
      <c r="AE159">
        <v>-1.48783</v>
      </c>
      <c r="AF159">
        <v>-1.6862699999999999</v>
      </c>
      <c r="AG159">
        <v>0.218363</v>
      </c>
      <c r="AH159">
        <v>-0.333173</v>
      </c>
      <c r="AI159">
        <v>2.3762400000000001</v>
      </c>
      <c r="AJ159">
        <v>-0.48082399999999997</v>
      </c>
      <c r="AK159">
        <v>-0.43094399999999999</v>
      </c>
      <c r="AL159">
        <v>-1.47864</v>
      </c>
      <c r="AM159">
        <v>1.29634</v>
      </c>
      <c r="AN159">
        <v>-0.506548</v>
      </c>
      <c r="AO159">
        <v>-0.64877499999999999</v>
      </c>
      <c r="AP159">
        <v>2.3920499999999998</v>
      </c>
      <c r="AQ159">
        <v>-0.63103799999999999</v>
      </c>
      <c r="AR159">
        <v>0.49153200000000002</v>
      </c>
      <c r="AS159">
        <v>0.69378300000000004</v>
      </c>
      <c r="AT159">
        <v>0.49932799999999999</v>
      </c>
      <c r="AU159">
        <v>-0.83794100000000005</v>
      </c>
      <c r="AV159">
        <v>1.4048</v>
      </c>
      <c r="AW159">
        <v>1.21843E-2</v>
      </c>
      <c r="AX159">
        <v>-7.7364799999999997E-2</v>
      </c>
      <c r="AY159">
        <v>0.29416999999999999</v>
      </c>
      <c r="BC159">
        <v>-0.27166200000000001</v>
      </c>
      <c r="BD159">
        <v>-0.42432199999999998</v>
      </c>
      <c r="BE159">
        <v>1.77542</v>
      </c>
      <c r="BF159">
        <v>-0.61653999999999998</v>
      </c>
      <c r="BG159">
        <v>0.46689700000000001</v>
      </c>
      <c r="BH159">
        <v>-1.33952</v>
      </c>
      <c r="BJ159">
        <v>-1.6147100000000001E-2</v>
      </c>
      <c r="BK159">
        <v>0.80959400000000004</v>
      </c>
      <c r="BL159">
        <v>-0.85278799999999999</v>
      </c>
      <c r="BM159">
        <v>-1.4045799999999999</v>
      </c>
      <c r="BN159">
        <v>-5.0060800000000003E-2</v>
      </c>
      <c r="BP159">
        <v>-0.74821099999999996</v>
      </c>
      <c r="BQ159">
        <v>0.43904700000000002</v>
      </c>
      <c r="BR159">
        <v>0.75459900000000002</v>
      </c>
      <c r="BS159">
        <v>-0.112036</v>
      </c>
      <c r="BU159">
        <v>1.234</v>
      </c>
      <c r="BV159">
        <v>0.82349399999999995</v>
      </c>
      <c r="BW159">
        <v>-0.86780500000000005</v>
      </c>
      <c r="BY159">
        <v>0.545489</v>
      </c>
      <c r="BZ159">
        <v>-0.297012</v>
      </c>
      <c r="CB159">
        <v>-0.84245099999999995</v>
      </c>
      <c r="CE159">
        <v>5.1377800000000002</v>
      </c>
      <c r="CF159">
        <v>3.2725499999999998</v>
      </c>
      <c r="CG159">
        <v>5.8898200000000003</v>
      </c>
      <c r="CH159">
        <v>1.45472</v>
      </c>
      <c r="CI159">
        <v>3.9002599999999998</v>
      </c>
      <c r="CJ159">
        <v>4.1198800000000002</v>
      </c>
      <c r="CK159">
        <v>-1.4999899999999999</v>
      </c>
      <c r="CL159">
        <v>3.8123200000000002</v>
      </c>
      <c r="CM159">
        <v>-0.80145100000000002</v>
      </c>
      <c r="CN159">
        <v>-0.37386599999999998</v>
      </c>
      <c r="CO159">
        <v>0.20966299999999999</v>
      </c>
      <c r="CP159">
        <v>-0.50942799999999999</v>
      </c>
      <c r="CQ159">
        <v>-0.33255699999999999</v>
      </c>
      <c r="CR159">
        <v>1.07941</v>
      </c>
      <c r="CS159">
        <v>2.3121700000000001</v>
      </c>
      <c r="CT159">
        <v>0.63827699999999998</v>
      </c>
      <c r="CU159">
        <v>1.0015700000000001</v>
      </c>
      <c r="CV159">
        <v>3.1388699999999998</v>
      </c>
      <c r="CW159">
        <v>2.2103199999999998</v>
      </c>
      <c r="CX159">
        <v>-0.43049300000000001</v>
      </c>
      <c r="CY159">
        <v>3.3495499999999998</v>
      </c>
      <c r="CZ159">
        <v>1.1270899999999999</v>
      </c>
      <c r="DA159">
        <v>-0.34400799999999998</v>
      </c>
      <c r="DB159">
        <v>1.8303700000000001</v>
      </c>
      <c r="DC159">
        <v>0.81990099999999999</v>
      </c>
      <c r="DD159">
        <v>3.6417999999999999</v>
      </c>
      <c r="DE159">
        <v>2.2905899999999999</v>
      </c>
      <c r="DF159">
        <v>-1.2825200000000001</v>
      </c>
      <c r="DG159">
        <v>0.82072599999999996</v>
      </c>
      <c r="DH159">
        <v>0.42138399999999998</v>
      </c>
      <c r="DI159">
        <v>0.15823300000000001</v>
      </c>
      <c r="DM159">
        <v>0.57151200000000002</v>
      </c>
      <c r="DN159">
        <v>1.23922</v>
      </c>
      <c r="DO159">
        <v>-0.52951599999999999</v>
      </c>
      <c r="DP159">
        <v>-2.3314599999999999</v>
      </c>
      <c r="DQ159">
        <v>2.4758599999999999</v>
      </c>
      <c r="DR159">
        <v>2.30877</v>
      </c>
      <c r="DS159">
        <v>-0.57596999999999998</v>
      </c>
      <c r="DT159">
        <v>0.68897600000000003</v>
      </c>
      <c r="DU159">
        <v>0.81580900000000001</v>
      </c>
      <c r="DV159">
        <v>-2.7903099999999998</v>
      </c>
      <c r="DW159">
        <v>1.6652800000000001</v>
      </c>
      <c r="DX159">
        <v>1.4171199999999999</v>
      </c>
      <c r="DY159">
        <v>0.39983800000000003</v>
      </c>
      <c r="DZ159">
        <v>1.17364</v>
      </c>
      <c r="EA159">
        <v>2.5939999999999999</v>
      </c>
      <c r="EB159">
        <v>1.2054199999999999</v>
      </c>
      <c r="EC159">
        <v>1.02501</v>
      </c>
      <c r="ED159">
        <v>-0.63584799999999997</v>
      </c>
      <c r="EE159">
        <v>-2.4419900000000001</v>
      </c>
      <c r="EF159">
        <v>2.8098900000000002</v>
      </c>
      <c r="EG159">
        <v>0.91597499999999998</v>
      </c>
      <c r="EH159">
        <v>-2.2567400000000002</v>
      </c>
      <c r="EI159">
        <v>0.60223400000000005</v>
      </c>
      <c r="EJ159">
        <v>-8.6566000000000004E-3</v>
      </c>
      <c r="EK159">
        <v>2.1959</v>
      </c>
      <c r="EL159">
        <v>-2.17258</v>
      </c>
      <c r="EM159">
        <v>-1.5764100000000001</v>
      </c>
      <c r="EN159">
        <v>-1.47187</v>
      </c>
      <c r="EO159">
        <v>2.2212999999999998</v>
      </c>
      <c r="EP159">
        <v>-1.07691</v>
      </c>
      <c r="EQ159">
        <v>0.36011399999999999</v>
      </c>
      <c r="ER159">
        <v>0.64807499999999996</v>
      </c>
      <c r="ES159">
        <v>-0.79784100000000002</v>
      </c>
      <c r="ET159">
        <v>-2.1318700000000002</v>
      </c>
      <c r="EU159">
        <v>4.2679099999999998E-2</v>
      </c>
      <c r="EV159">
        <v>-2.3327200000000001</v>
      </c>
      <c r="EW159">
        <v>-0.80044700000000002</v>
      </c>
      <c r="EX159">
        <v>-0.82409500000000002</v>
      </c>
      <c r="EY159">
        <v>9.5049499999999999E-3</v>
      </c>
      <c r="EZ159">
        <v>2.3298299999999998</v>
      </c>
      <c r="FA159">
        <v>-0.66008599999999995</v>
      </c>
      <c r="FB159">
        <v>-0.99309999999999998</v>
      </c>
      <c r="FC159">
        <v>-1.0310999999999999</v>
      </c>
      <c r="FD159">
        <v>-0.77149400000000001</v>
      </c>
      <c r="FE159">
        <v>-1.25986</v>
      </c>
      <c r="FF159">
        <v>-3.40991</v>
      </c>
      <c r="FG159">
        <v>-3.6109399999999998</v>
      </c>
      <c r="FH159">
        <v>-3.63034E-2</v>
      </c>
      <c r="FI159">
        <v>-2.7263999999999999</v>
      </c>
      <c r="FJ159">
        <v>-2.12927</v>
      </c>
      <c r="FK159">
        <v>-1.28685</v>
      </c>
      <c r="FL159">
        <v>1.48966</v>
      </c>
      <c r="FM159">
        <v>2.12616</v>
      </c>
      <c r="FN159">
        <v>0.76323200000000002</v>
      </c>
      <c r="FO159">
        <v>-1.45042</v>
      </c>
      <c r="FP159">
        <v>7.5436699999999997</v>
      </c>
      <c r="FQ159">
        <v>1.4203300000000001</v>
      </c>
      <c r="FR159">
        <v>-1.7499800000000001</v>
      </c>
      <c r="FS159">
        <v>1.2513099999999999</v>
      </c>
      <c r="FT159">
        <v>-2.40422</v>
      </c>
      <c r="FU159">
        <v>2.02481</v>
      </c>
      <c r="FV159">
        <v>-1.7730699999999999</v>
      </c>
      <c r="FW159">
        <v>-0.78835900000000003</v>
      </c>
      <c r="FX159">
        <v>1.4724900000000001</v>
      </c>
      <c r="FY159">
        <v>1.1365499999999999</v>
      </c>
      <c r="FZ159">
        <v>-1.0203599999999999</v>
      </c>
      <c r="GA159">
        <v>-1.2269300000000001</v>
      </c>
      <c r="GB159">
        <v>-1.5748800000000001</v>
      </c>
      <c r="GC159">
        <v>0.90281900000000004</v>
      </c>
      <c r="GD159">
        <v>-0.16061900000000001</v>
      </c>
      <c r="GE159">
        <v>3.2585999999999997E-2</v>
      </c>
      <c r="GF159">
        <v>0.85145400000000004</v>
      </c>
      <c r="GG159">
        <v>-0.33316499999999999</v>
      </c>
      <c r="GH159">
        <v>-2.4744999999999999</v>
      </c>
      <c r="GI159">
        <v>-1.4673700000000001</v>
      </c>
      <c r="GJ159">
        <v>0.53895499999999996</v>
      </c>
      <c r="GK159">
        <v>-2.45085</v>
      </c>
      <c r="GL159">
        <v>1.0350299999999999</v>
      </c>
      <c r="GM159">
        <v>-0.30515599999999998</v>
      </c>
      <c r="GN159">
        <v>2.2905099999999998</v>
      </c>
      <c r="GO159">
        <v>-0.78722599999999998</v>
      </c>
      <c r="GP159">
        <v>-1.97393</v>
      </c>
      <c r="GQ159">
        <v>2.21299</v>
      </c>
      <c r="GR159">
        <v>0.63748000000000005</v>
      </c>
      <c r="GS159">
        <v>-0.75026700000000002</v>
      </c>
      <c r="GT159">
        <v>2.9414600000000002</v>
      </c>
      <c r="GU159">
        <v>-0.44778299999999999</v>
      </c>
      <c r="GV159">
        <v>-1.9877199999999999</v>
      </c>
      <c r="GW159">
        <v>-3.0727500000000001</v>
      </c>
      <c r="GX159">
        <v>1.53386</v>
      </c>
      <c r="GY159">
        <v>-1.2807200000000001</v>
      </c>
      <c r="GZ159">
        <v>-1.40204</v>
      </c>
      <c r="HA159">
        <v>-2.68024</v>
      </c>
      <c r="HB159">
        <v>2.5012400000000001</v>
      </c>
      <c r="HC159">
        <v>-0.28399099999999999</v>
      </c>
      <c r="HD159">
        <v>-3.7170299999999998</v>
      </c>
      <c r="HE159">
        <v>-2.1117599999999999</v>
      </c>
      <c r="HF159">
        <v>1.09141</v>
      </c>
      <c r="HG159">
        <v>-4.02576</v>
      </c>
      <c r="HH159">
        <v>-1.0903799999999999</v>
      </c>
      <c r="HI159">
        <v>-4.1510199999999999</v>
      </c>
      <c r="HJ159">
        <v>1.56751</v>
      </c>
      <c r="HK159">
        <v>-1.5388999999999999</v>
      </c>
      <c r="HL159">
        <v>2.92232</v>
      </c>
      <c r="HM159">
        <v>3.3165499999999999</v>
      </c>
      <c r="HN159">
        <v>1.48384</v>
      </c>
      <c r="HO159">
        <v>-1.5219199999999999</v>
      </c>
      <c r="HP159">
        <v>-0.44730300000000001</v>
      </c>
      <c r="HQ159">
        <v>-1.1899500000000001</v>
      </c>
      <c r="HR159">
        <v>-0.733352</v>
      </c>
      <c r="HS159">
        <v>-0.87681799999999999</v>
      </c>
      <c r="HT159">
        <v>-2.9414199999999999</v>
      </c>
      <c r="HU159">
        <v>-0.44700499999999999</v>
      </c>
      <c r="HV159">
        <v>-1.6273</v>
      </c>
      <c r="HW159">
        <v>2.98271</v>
      </c>
      <c r="HX159">
        <v>1.0964700000000001</v>
      </c>
      <c r="HY159">
        <v>-2.4075799999999998</v>
      </c>
      <c r="HZ159">
        <v>4.21394E-2</v>
      </c>
      <c r="IA159">
        <v>2.2853500000000002</v>
      </c>
      <c r="IB159">
        <v>-2.9355699999999998</v>
      </c>
      <c r="IC159">
        <v>-0.93677600000000005</v>
      </c>
      <c r="ID159">
        <v>-1.2211399999999999</v>
      </c>
      <c r="IE159">
        <v>-0.94939700000000005</v>
      </c>
      <c r="IF159">
        <v>2.5032999999999999</v>
      </c>
      <c r="IG159">
        <v>-1.57277</v>
      </c>
      <c r="IH159">
        <v>-1.04068</v>
      </c>
      <c r="II159">
        <v>-2.7088399999999999E-2</v>
      </c>
      <c r="IJ159">
        <v>2.3263799999999999</v>
      </c>
      <c r="IK159">
        <v>1.7716400000000001</v>
      </c>
      <c r="IL159">
        <v>0.41293000000000002</v>
      </c>
      <c r="IM159">
        <v>-1.51746</v>
      </c>
      <c r="IN159">
        <v>0.43863400000000002</v>
      </c>
      <c r="IO159">
        <v>2.6310099999999998</v>
      </c>
      <c r="IP159">
        <v>-1.4320999999999999</v>
      </c>
      <c r="IQ159">
        <v>-1.24336</v>
      </c>
      <c r="IR159">
        <v>-2.1106900000000001E-2</v>
      </c>
      <c r="IS159">
        <v>-0.29218100000000002</v>
      </c>
      <c r="IT159">
        <v>1.20886</v>
      </c>
      <c r="IU159">
        <v>-0.75025500000000001</v>
      </c>
      <c r="IV159">
        <v>-1.0119499999999999</v>
      </c>
      <c r="IW159">
        <v>0.44791999999999998</v>
      </c>
      <c r="IX159">
        <v>0.579789</v>
      </c>
      <c r="IY159">
        <v>-3.13449</v>
      </c>
      <c r="IZ159">
        <v>-0.22569600000000001</v>
      </c>
      <c r="JA159">
        <v>-0.70111500000000004</v>
      </c>
      <c r="JB159">
        <v>-1.6046</v>
      </c>
      <c r="JC159">
        <v>5.10824E-3</v>
      </c>
      <c r="JD159">
        <v>-0.62037100000000001</v>
      </c>
      <c r="JE159">
        <v>-1.6444300000000001</v>
      </c>
      <c r="JF159">
        <v>-2.9566700000000001E-2</v>
      </c>
      <c r="JG159">
        <v>-1.38015</v>
      </c>
      <c r="JH159">
        <v>0.76677399999999996</v>
      </c>
      <c r="JI159">
        <v>-0.12601100000000001</v>
      </c>
      <c r="JJ159">
        <v>-1.1269199999999999</v>
      </c>
      <c r="JK159">
        <v>0.58134799999999998</v>
      </c>
      <c r="JL159">
        <v>-8.8198700000000005E-2</v>
      </c>
      <c r="JM159">
        <v>1.0451299999999999</v>
      </c>
      <c r="JN159">
        <v>-6.4661499999999997E-2</v>
      </c>
      <c r="JO159">
        <v>-1.4262999999999999</v>
      </c>
      <c r="JP159">
        <v>-1.7043200000000001</v>
      </c>
      <c r="JQ159">
        <v>-0.42505599999999999</v>
      </c>
      <c r="JR159">
        <v>-2.0273699999999999</v>
      </c>
      <c r="JS159">
        <v>-0.83374400000000004</v>
      </c>
      <c r="JT159">
        <v>-0.39785500000000001</v>
      </c>
      <c r="JU159">
        <v>2.1165600000000002</v>
      </c>
      <c r="JV159">
        <v>-0.55292300000000005</v>
      </c>
      <c r="JW159">
        <v>-0.32884999999999998</v>
      </c>
      <c r="JX159">
        <v>1.66232</v>
      </c>
      <c r="JY159">
        <v>0.24932000000000001</v>
      </c>
      <c r="JZ159">
        <v>-2.3852899999999999</v>
      </c>
      <c r="KA159">
        <v>0.47944799999999999</v>
      </c>
      <c r="KB159">
        <v>-0.42116399999999998</v>
      </c>
      <c r="KC159">
        <v>-3.79345</v>
      </c>
      <c r="KD159">
        <v>-4.5020300000000004</v>
      </c>
      <c r="KE159">
        <v>-0.51836700000000002</v>
      </c>
      <c r="KF159">
        <v>-2.9561099999999998</v>
      </c>
      <c r="KG159">
        <v>2.2171500000000002</v>
      </c>
      <c r="KH159">
        <v>3.73244</v>
      </c>
      <c r="KI159">
        <v>2.28329</v>
      </c>
      <c r="KJ159">
        <v>1.4013800000000001</v>
      </c>
      <c r="KK159">
        <v>1.0607899999999999</v>
      </c>
      <c r="KL159">
        <v>-0.62345700000000004</v>
      </c>
      <c r="KM159">
        <v>2.7684899999999999</v>
      </c>
      <c r="KN159">
        <v>1.89306</v>
      </c>
      <c r="KO159">
        <v>1.87347</v>
      </c>
      <c r="KP159">
        <v>1.0726</v>
      </c>
      <c r="KQ159">
        <v>4.2525899999999996</v>
      </c>
      <c r="KR159">
        <v>3.1010599999999999</v>
      </c>
      <c r="KS159">
        <v>2.9276</v>
      </c>
      <c r="KT159">
        <v>3.49898</v>
      </c>
      <c r="KU159">
        <v>2.5457299999999998</v>
      </c>
      <c r="KV159">
        <v>0.10093299999999999</v>
      </c>
      <c r="KW159">
        <v>3.9207999999999998</v>
      </c>
      <c r="KX159">
        <v>1.4821200000000001</v>
      </c>
      <c r="KY159">
        <v>3.4527999999999999</v>
      </c>
      <c r="KZ159">
        <v>2.2119399999999998</v>
      </c>
      <c r="LA159">
        <v>0.63593999999999995</v>
      </c>
      <c r="LB159">
        <v>1.40072</v>
      </c>
      <c r="LC159">
        <v>0.85878900000000002</v>
      </c>
      <c r="LD159">
        <v>9.8605700000000004E-2</v>
      </c>
      <c r="LE159">
        <v>4.6070700000000002</v>
      </c>
      <c r="LF159">
        <v>0.10352</v>
      </c>
      <c r="LG159">
        <v>-0.29250199999999998</v>
      </c>
      <c r="LH159">
        <v>0.39641500000000002</v>
      </c>
      <c r="LI159">
        <v>1.22749</v>
      </c>
      <c r="LJ159">
        <v>2.30023</v>
      </c>
      <c r="LK159">
        <v>0.38809700000000003</v>
      </c>
      <c r="LL159">
        <v>2.8211400000000002</v>
      </c>
      <c r="LM159">
        <v>6.2877700000000001</v>
      </c>
      <c r="LN159">
        <v>1.08</v>
      </c>
      <c r="LO159">
        <v>0.15263399999999999</v>
      </c>
      <c r="LP159">
        <v>-1.3298300000000001</v>
      </c>
      <c r="LQ159">
        <v>1.28973</v>
      </c>
      <c r="LR159">
        <v>0.56666000000000005</v>
      </c>
      <c r="LS159">
        <v>0.44030900000000001</v>
      </c>
      <c r="LT159">
        <v>0.886513</v>
      </c>
      <c r="LU159">
        <v>-1.8362799999999999</v>
      </c>
      <c r="LV159">
        <v>1.0813600000000001</v>
      </c>
      <c r="LW159">
        <v>-0.76687499999999997</v>
      </c>
      <c r="LX159">
        <v>0.85304500000000005</v>
      </c>
      <c r="LY159">
        <v>-0.54876599999999998</v>
      </c>
      <c r="LZ159">
        <v>0.17446200000000001</v>
      </c>
      <c r="MA159">
        <v>1.3418000000000001</v>
      </c>
      <c r="MB159">
        <v>-1.01518</v>
      </c>
      <c r="MC159">
        <v>8.0262399999999998E-2</v>
      </c>
      <c r="MD159">
        <v>1.46496</v>
      </c>
      <c r="ME159">
        <v>-0.342192</v>
      </c>
      <c r="MF159">
        <v>-0.124114</v>
      </c>
      <c r="MG159">
        <v>0.11193699999999999</v>
      </c>
      <c r="MI159">
        <v>3.04359</v>
      </c>
      <c r="MJ159">
        <v>0.487431</v>
      </c>
      <c r="MK159">
        <v>-0.260631</v>
      </c>
      <c r="ML159">
        <v>-0.81456899999999999</v>
      </c>
      <c r="MM159">
        <v>0.79113299999999998</v>
      </c>
      <c r="MN159">
        <v>-0.55779299999999998</v>
      </c>
      <c r="MO159">
        <v>0.196684</v>
      </c>
      <c r="MP159">
        <v>2.4155700000000002</v>
      </c>
      <c r="MQ159">
        <v>1.3627899999999999</v>
      </c>
      <c r="MR159">
        <v>1.2659800000000001</v>
      </c>
      <c r="MS159">
        <v>1.0410699999999999</v>
      </c>
      <c r="MT159">
        <v>-8.7541999999999995E-2</v>
      </c>
      <c r="MU159">
        <v>1.0131600000000001</v>
      </c>
      <c r="MV159">
        <v>0.64884600000000003</v>
      </c>
      <c r="MW159">
        <v>0.69954899999999998</v>
      </c>
      <c r="MX159">
        <v>-1.5246299999999999</v>
      </c>
      <c r="MY159">
        <v>0.87760400000000005</v>
      </c>
      <c r="MZ159">
        <v>1.6010599999999999</v>
      </c>
      <c r="NA159">
        <v>-1.52322</v>
      </c>
      <c r="NB159">
        <v>-3.2254</v>
      </c>
      <c r="NC159">
        <v>-0.51131700000000002</v>
      </c>
      <c r="ND159">
        <v>-0.710781</v>
      </c>
      <c r="NE159">
        <v>-0.85429200000000005</v>
      </c>
      <c r="NF159">
        <v>2.32931</v>
      </c>
      <c r="NG159">
        <v>-1.38723</v>
      </c>
      <c r="NH159">
        <v>-0.96787000000000001</v>
      </c>
      <c r="NI159">
        <v>-3.3165100000000001</v>
      </c>
      <c r="NJ159">
        <v>-0.46449499999999999</v>
      </c>
      <c r="NK159">
        <v>-0.66503100000000004</v>
      </c>
      <c r="NL159">
        <v>-1.0864</v>
      </c>
      <c r="NM159">
        <v>2.3187600000000002</v>
      </c>
      <c r="NN159">
        <v>-1.5904199999999999</v>
      </c>
      <c r="NO159">
        <v>-1.17624</v>
      </c>
      <c r="NP159">
        <v>-0.66422999999999999</v>
      </c>
      <c r="NQ159">
        <v>-1.82999</v>
      </c>
      <c r="NR159">
        <v>-2.45519</v>
      </c>
      <c r="NS159">
        <v>1.1551100000000001</v>
      </c>
      <c r="NT159">
        <v>-2.8042799999999999</v>
      </c>
      <c r="NU159">
        <v>1.4062300000000001</v>
      </c>
      <c r="NV159">
        <v>1.9594499999999999</v>
      </c>
      <c r="NW159">
        <v>3.22804</v>
      </c>
      <c r="NX159">
        <v>-1.8521399999999999</v>
      </c>
      <c r="NY159">
        <v>-3.77271</v>
      </c>
      <c r="NZ159">
        <v>2.01031</v>
      </c>
      <c r="OA159">
        <v>2.44937</v>
      </c>
      <c r="OB159">
        <v>0.17275699999999999</v>
      </c>
      <c r="OC159">
        <v>4.4921800000000003</v>
      </c>
      <c r="OD159">
        <v>-0.53207099999999996</v>
      </c>
      <c r="OE159">
        <v>-1.42903</v>
      </c>
      <c r="OF159">
        <v>-1.59205</v>
      </c>
      <c r="OG159">
        <v>-2.1695799999999998</v>
      </c>
      <c r="OH159">
        <v>-2.20025</v>
      </c>
      <c r="OI159">
        <v>-1.4602999999999999</v>
      </c>
      <c r="PG159">
        <v>1.3145100000000001</v>
      </c>
      <c r="PH159">
        <v>3.8085599999999999</v>
      </c>
      <c r="PI159">
        <v>2.3371599999999999</v>
      </c>
      <c r="PJ159">
        <v>4.4822800000000003</v>
      </c>
      <c r="PK159">
        <v>2.3742700000000001</v>
      </c>
      <c r="PL159">
        <v>2.8229700000000002</v>
      </c>
      <c r="PM159">
        <v>2.8434599999999999</v>
      </c>
      <c r="PN159">
        <v>3.1452</v>
      </c>
      <c r="PO159">
        <v>4.5109000000000004</v>
      </c>
      <c r="PP159">
        <v>2.3914</v>
      </c>
    </row>
    <row r="160" spans="1:438">
      <c r="A160" t="s">
        <v>858</v>
      </c>
      <c r="B160">
        <v>3.00332</v>
      </c>
      <c r="C160">
        <v>3.3299099999999999</v>
      </c>
      <c r="D160">
        <v>2.0505399999999998</v>
      </c>
      <c r="E160">
        <v>2.6245599999999998</v>
      </c>
      <c r="F160">
        <v>0.15634000000000001</v>
      </c>
      <c r="G160">
        <v>1.46228</v>
      </c>
      <c r="H160">
        <v>1.2150099999999999</v>
      </c>
      <c r="I160">
        <v>1.20448</v>
      </c>
      <c r="J160">
        <v>5.0244600000000004</v>
      </c>
      <c r="K160">
        <v>0.91981299999999999</v>
      </c>
      <c r="L160">
        <v>-1.6590100000000001</v>
      </c>
      <c r="M160">
        <v>0.91917499999999996</v>
      </c>
      <c r="N160">
        <v>-0.26993099999999998</v>
      </c>
      <c r="O160">
        <v>0.375911</v>
      </c>
      <c r="P160">
        <v>-1.63327</v>
      </c>
      <c r="Q160">
        <v>0.23014499999999999</v>
      </c>
      <c r="R160">
        <v>0.94886000000000004</v>
      </c>
      <c r="S160">
        <v>0.34242600000000001</v>
      </c>
      <c r="T160">
        <v>-1.9568700000000001</v>
      </c>
      <c r="U160">
        <v>1.58466</v>
      </c>
      <c r="V160">
        <v>-0.82193300000000002</v>
      </c>
      <c r="W160">
        <v>0.96567899999999995</v>
      </c>
      <c r="X160">
        <v>-0.72900799999999999</v>
      </c>
      <c r="Y160">
        <v>-0.67918199999999995</v>
      </c>
      <c r="Z160">
        <v>-0.46638499999999999</v>
      </c>
      <c r="AA160">
        <v>1.93879</v>
      </c>
      <c r="AB160">
        <v>0.11411200000000001</v>
      </c>
      <c r="AC160">
        <v>-1.4806600000000001</v>
      </c>
      <c r="AD160">
        <v>1.4862299999999999</v>
      </c>
      <c r="AE160">
        <v>-8.5112199999999999E-2</v>
      </c>
      <c r="AF160">
        <v>3.2545600000000001E-2</v>
      </c>
      <c r="AG160">
        <v>-0.25150800000000001</v>
      </c>
      <c r="AH160">
        <v>1.5585199999999999</v>
      </c>
      <c r="AI160">
        <v>-0.17543700000000001</v>
      </c>
      <c r="AJ160">
        <v>5.6097000000000001</v>
      </c>
      <c r="AK160">
        <v>-0.26859</v>
      </c>
      <c r="AL160">
        <v>1.01932</v>
      </c>
      <c r="AM160">
        <v>4.1278599999999999E-2</v>
      </c>
      <c r="AN160">
        <v>0.69584999999999997</v>
      </c>
      <c r="AO160">
        <v>-0.59057999999999999</v>
      </c>
      <c r="AP160">
        <v>0.48041400000000001</v>
      </c>
      <c r="AQ160">
        <v>-0.53488899999999995</v>
      </c>
      <c r="AR160">
        <v>0.48282599999999998</v>
      </c>
      <c r="AS160">
        <v>0.92994900000000003</v>
      </c>
      <c r="AT160">
        <v>-1.17849</v>
      </c>
      <c r="AU160">
        <v>0.86853499999999995</v>
      </c>
      <c r="AV160">
        <v>-1.0079100000000001</v>
      </c>
      <c r="AW160">
        <v>0.39869199999999999</v>
      </c>
      <c r="AX160">
        <v>0.67504900000000001</v>
      </c>
      <c r="AY160">
        <v>-1.35615</v>
      </c>
      <c r="AZ160">
        <v>0.78746700000000003</v>
      </c>
      <c r="BA160">
        <v>-0.34040999999999999</v>
      </c>
      <c r="BB160">
        <v>4.5637999999999998E-2</v>
      </c>
      <c r="BC160">
        <v>2.0452699999999999</v>
      </c>
      <c r="BD160">
        <v>-1.0863</v>
      </c>
      <c r="BE160">
        <v>-0.51277099999999998</v>
      </c>
      <c r="BF160">
        <v>-0.39821499999999999</v>
      </c>
      <c r="BG160">
        <v>0.204733</v>
      </c>
      <c r="BH160">
        <v>0.34345999999999999</v>
      </c>
      <c r="BI160">
        <v>-0.412101</v>
      </c>
      <c r="BJ160">
        <v>1.5872900000000001</v>
      </c>
      <c r="BK160">
        <v>1.13426</v>
      </c>
      <c r="BL160">
        <v>1.93967</v>
      </c>
      <c r="BM160">
        <v>3.4977</v>
      </c>
      <c r="BN160">
        <v>0.34864200000000001</v>
      </c>
      <c r="BO160">
        <v>-0.55523400000000001</v>
      </c>
      <c r="BP160">
        <v>-9.1457999999999998E-2</v>
      </c>
      <c r="BQ160">
        <v>1.9400500000000001E-2</v>
      </c>
      <c r="BR160">
        <v>-2.7851600000000001E-2</v>
      </c>
      <c r="BS160">
        <v>-8.2028199999999996E-2</v>
      </c>
      <c r="BT160">
        <v>1.26881</v>
      </c>
      <c r="BU160">
        <v>-0.35350500000000001</v>
      </c>
      <c r="BV160">
        <v>1.0600799999999999</v>
      </c>
      <c r="BW160">
        <v>-1.5751900000000001</v>
      </c>
      <c r="BX160">
        <v>0.121751</v>
      </c>
      <c r="BY160">
        <v>-0.17621700000000001</v>
      </c>
      <c r="BZ160">
        <v>-1.4109</v>
      </c>
      <c r="CA160">
        <v>0.57647700000000002</v>
      </c>
      <c r="CB160">
        <v>-4.8442600000000002E-2</v>
      </c>
      <c r="CC160">
        <v>0.85382000000000002</v>
      </c>
      <c r="CD160">
        <v>0.31909799999999999</v>
      </c>
      <c r="CE160">
        <v>4.4430399999999999</v>
      </c>
      <c r="CF160">
        <v>3.1863199999999998</v>
      </c>
      <c r="CG160">
        <v>4.5432399999999999</v>
      </c>
      <c r="CH160">
        <v>1.6102099999999999</v>
      </c>
      <c r="CI160">
        <v>4.1937800000000003</v>
      </c>
      <c r="CJ160">
        <v>2.1582599999999998</v>
      </c>
      <c r="CK160">
        <v>0.91826099999999999</v>
      </c>
      <c r="CL160">
        <v>2.4599000000000002</v>
      </c>
      <c r="CM160">
        <v>-0.506575</v>
      </c>
      <c r="CN160">
        <v>-0.51516899999999999</v>
      </c>
      <c r="CO160">
        <v>1.30498</v>
      </c>
      <c r="CP160">
        <v>-0.17645</v>
      </c>
      <c r="CQ160">
        <v>1.81698</v>
      </c>
      <c r="CR160">
        <v>0.92078000000000004</v>
      </c>
      <c r="CS160">
        <v>2.20038</v>
      </c>
      <c r="CT160">
        <v>-0.101315</v>
      </c>
      <c r="CU160">
        <v>0.63151199999999996</v>
      </c>
      <c r="CV160">
        <v>3.8773399999999998</v>
      </c>
      <c r="CW160">
        <v>2.2851599999999999</v>
      </c>
      <c r="CX160">
        <v>0.249055</v>
      </c>
      <c r="CY160">
        <v>3.2435499999999999</v>
      </c>
      <c r="CZ160">
        <v>1.8709</v>
      </c>
      <c r="DA160">
        <v>-0.108946</v>
      </c>
      <c r="DB160">
        <v>1.71973</v>
      </c>
      <c r="DC160">
        <v>-1.0257700000000001</v>
      </c>
      <c r="DD160">
        <v>1.1915899999999999</v>
      </c>
      <c r="DE160">
        <v>-1.5510200000000001</v>
      </c>
      <c r="DF160">
        <v>6.53226</v>
      </c>
      <c r="DG160">
        <v>-3.0236800000000001E-2</v>
      </c>
      <c r="DH160">
        <v>1.54088</v>
      </c>
      <c r="DI160">
        <v>0.56430499999999995</v>
      </c>
      <c r="DJ160">
        <v>0.57923800000000003</v>
      </c>
      <c r="DK160">
        <v>-0.32950699999999999</v>
      </c>
      <c r="DL160">
        <v>-0.81579999999999997</v>
      </c>
      <c r="DM160">
        <v>-0.86767000000000005</v>
      </c>
      <c r="DN160">
        <v>3.9681399999999999E-2</v>
      </c>
      <c r="DO160">
        <v>0.577816</v>
      </c>
      <c r="DP160">
        <v>0.73551</v>
      </c>
      <c r="DQ160">
        <v>3.4102999999999999</v>
      </c>
      <c r="DR160">
        <v>1.5586500000000001</v>
      </c>
      <c r="DS160">
        <v>-1.44367</v>
      </c>
      <c r="DT160">
        <v>1.2078800000000001</v>
      </c>
      <c r="DU160">
        <v>1.59358</v>
      </c>
      <c r="DV160">
        <v>0.94710000000000005</v>
      </c>
      <c r="DW160">
        <v>1.4247700000000001</v>
      </c>
      <c r="DX160">
        <v>1.88958</v>
      </c>
      <c r="DY160">
        <v>1.96574</v>
      </c>
      <c r="DZ160">
        <v>-1.1499299999999999</v>
      </c>
      <c r="EA160">
        <v>-0.30921900000000002</v>
      </c>
      <c r="EB160">
        <v>2.0162900000000001</v>
      </c>
      <c r="EC160">
        <v>2.1175799999999998</v>
      </c>
      <c r="ED160">
        <v>-1.6286400000000001</v>
      </c>
      <c r="EE160">
        <v>0.74346100000000004</v>
      </c>
      <c r="EF160">
        <v>1.16425E-2</v>
      </c>
      <c r="EG160">
        <v>-1.71763</v>
      </c>
      <c r="EH160">
        <v>-1.63876</v>
      </c>
      <c r="EI160">
        <v>0.17594799999999999</v>
      </c>
      <c r="EJ160">
        <v>0.72724</v>
      </c>
      <c r="EK160">
        <v>1.6359300000000001</v>
      </c>
      <c r="EL160">
        <v>0.90700999999999998</v>
      </c>
      <c r="EM160">
        <v>-1.9351100000000001</v>
      </c>
      <c r="EN160">
        <v>-0.16067600000000001</v>
      </c>
      <c r="EO160">
        <v>-0.77086100000000002</v>
      </c>
      <c r="EP160">
        <v>4.0060900000000003E-2</v>
      </c>
      <c r="EQ160">
        <v>-1.8361099999999999</v>
      </c>
      <c r="ER160">
        <v>6.4183399999999998E-3</v>
      </c>
      <c r="ES160">
        <v>1.1023099999999999</v>
      </c>
      <c r="ET160">
        <v>-3.15056</v>
      </c>
      <c r="EU160">
        <v>-1.0038199999999999</v>
      </c>
      <c r="EV160">
        <v>1.5750500000000001</v>
      </c>
      <c r="EW160">
        <v>-1.4681599999999999</v>
      </c>
      <c r="EX160">
        <v>-1.4462200000000001</v>
      </c>
      <c r="EY160">
        <v>-0.82369400000000004</v>
      </c>
      <c r="EZ160">
        <v>1.53206</v>
      </c>
      <c r="FA160">
        <v>-1.40917</v>
      </c>
      <c r="FB160">
        <v>-1.2853300000000001</v>
      </c>
      <c r="FC160">
        <v>-1.5720499999999999</v>
      </c>
      <c r="FD160">
        <v>1.27217</v>
      </c>
      <c r="FE160">
        <v>-1.6687700000000001</v>
      </c>
      <c r="FF160">
        <v>-1.6677299999999999</v>
      </c>
      <c r="FG160">
        <v>-5.7990600000000003E-2</v>
      </c>
      <c r="FH160">
        <v>2.3870599999999999E-2</v>
      </c>
      <c r="FI160">
        <v>-1.82473</v>
      </c>
      <c r="FJ160">
        <v>-2.9508899999999998</v>
      </c>
      <c r="FK160">
        <v>-0.175231</v>
      </c>
      <c r="FL160">
        <v>1.7484200000000001</v>
      </c>
      <c r="FM160">
        <v>2.9097599999999999</v>
      </c>
      <c r="FN160">
        <v>-0.73072599999999999</v>
      </c>
      <c r="FO160">
        <v>-1.1943299999999999</v>
      </c>
      <c r="FP160">
        <v>0.71142499999999997</v>
      </c>
      <c r="FQ160">
        <v>-0.73839999999999995</v>
      </c>
      <c r="FR160">
        <v>0.27907900000000002</v>
      </c>
      <c r="FS160">
        <v>1.8788100000000001</v>
      </c>
      <c r="FT160">
        <v>2.6264500000000002</v>
      </c>
      <c r="FU160">
        <v>0.267127</v>
      </c>
      <c r="FV160">
        <v>-3.48204</v>
      </c>
      <c r="FW160">
        <v>-1.4457100000000001</v>
      </c>
      <c r="FX160">
        <v>-0.27615899999999999</v>
      </c>
      <c r="FY160">
        <v>2.2527400000000002</v>
      </c>
      <c r="FZ160">
        <v>-1.7708699999999999</v>
      </c>
      <c r="GA160">
        <v>-0.57685900000000001</v>
      </c>
      <c r="GB160">
        <v>-1.2659</v>
      </c>
      <c r="GC160">
        <v>0.28110800000000002</v>
      </c>
      <c r="GD160">
        <v>-2.4853200000000002</v>
      </c>
      <c r="GE160">
        <v>1.65649</v>
      </c>
      <c r="GF160">
        <v>0.286771</v>
      </c>
      <c r="GG160">
        <v>0.46853499999999998</v>
      </c>
      <c r="GH160">
        <v>-2.6632500000000001</v>
      </c>
      <c r="GI160">
        <v>-1.3805099999999999</v>
      </c>
      <c r="GJ160">
        <v>-0.217528</v>
      </c>
      <c r="GK160">
        <v>0.795686</v>
      </c>
      <c r="GL160">
        <v>-0.733016</v>
      </c>
      <c r="GM160">
        <v>1.55263</v>
      </c>
      <c r="GN160">
        <v>-4.4126400000000003E-2</v>
      </c>
      <c r="GO160">
        <v>2.1833300000000002</v>
      </c>
      <c r="GP160">
        <v>-0.51639699999999999</v>
      </c>
      <c r="GQ160">
        <v>0.156358</v>
      </c>
      <c r="GR160">
        <v>0.84755899999999995</v>
      </c>
      <c r="GS160">
        <v>-0.88574399999999998</v>
      </c>
      <c r="GT160">
        <v>-1.5230999999999999</v>
      </c>
      <c r="GU160">
        <v>-0.45857599999999998</v>
      </c>
      <c r="GV160">
        <v>2.1414599999999999E-2</v>
      </c>
      <c r="GW160">
        <v>-2.3223199999999999</v>
      </c>
      <c r="GX160">
        <v>1.03928</v>
      </c>
      <c r="GY160">
        <v>-1.1633199999999999</v>
      </c>
      <c r="GZ160">
        <v>-3.5036499999999999</v>
      </c>
      <c r="HA160">
        <v>-3.00074</v>
      </c>
      <c r="HB160">
        <v>0.42754500000000001</v>
      </c>
      <c r="HC160">
        <v>0.633525</v>
      </c>
      <c r="HD160">
        <v>-0.91872500000000001</v>
      </c>
      <c r="HE160">
        <v>-0.93657500000000005</v>
      </c>
      <c r="HF160">
        <v>0.34093800000000002</v>
      </c>
      <c r="HG160">
        <v>-1.11513</v>
      </c>
      <c r="HH160">
        <v>-1.2000299999999999</v>
      </c>
      <c r="HI160">
        <v>1.9280600000000001</v>
      </c>
      <c r="HJ160">
        <v>1.0629599999999999</v>
      </c>
      <c r="HK160">
        <v>-0.47505199999999997</v>
      </c>
      <c r="HL160">
        <v>-0.76070899999999997</v>
      </c>
      <c r="HM160">
        <v>0.79967299999999997</v>
      </c>
      <c r="HN160">
        <v>2.90463</v>
      </c>
      <c r="HO160">
        <v>1.1267499999999999</v>
      </c>
      <c r="HP160">
        <v>-1.91676</v>
      </c>
      <c r="HQ160">
        <v>-1.43092</v>
      </c>
      <c r="HR160">
        <v>2.8438699999999999</v>
      </c>
      <c r="HS160">
        <v>-2.5798399999999999</v>
      </c>
      <c r="HT160">
        <v>-0.15606900000000001</v>
      </c>
      <c r="HU160">
        <v>1.6089899999999999</v>
      </c>
      <c r="HV160">
        <v>0.11991499999999999</v>
      </c>
      <c r="HW160">
        <v>0.27069500000000002</v>
      </c>
      <c r="HX160">
        <v>-0.32836900000000002</v>
      </c>
      <c r="HY160">
        <v>-3.5058099999999999</v>
      </c>
      <c r="HZ160">
        <v>-7.7978199999999996E-3</v>
      </c>
      <c r="IA160">
        <v>2.9673500000000002</v>
      </c>
      <c r="IB160">
        <v>-2.6826300000000001</v>
      </c>
      <c r="IC160">
        <v>0.202735</v>
      </c>
      <c r="ID160">
        <v>-0.163018</v>
      </c>
      <c r="IE160">
        <v>-0.53492899999999999</v>
      </c>
      <c r="IF160">
        <v>-0.412796</v>
      </c>
      <c r="IG160">
        <v>1.9886999999999999</v>
      </c>
      <c r="IH160">
        <v>-0.55657800000000002</v>
      </c>
      <c r="II160">
        <v>-1.6229499999999999</v>
      </c>
      <c r="IJ160">
        <v>1.0018100000000001</v>
      </c>
      <c r="IK160">
        <v>3.7589600000000001</v>
      </c>
      <c r="IL160">
        <v>2.33893</v>
      </c>
      <c r="IM160">
        <v>-1.17248</v>
      </c>
      <c r="IN160">
        <v>-1.48959</v>
      </c>
      <c r="IO160">
        <v>-1.2777400000000001</v>
      </c>
      <c r="IP160">
        <v>-1.13256</v>
      </c>
      <c r="IQ160">
        <v>-0.91461199999999998</v>
      </c>
      <c r="IR160">
        <v>-1.70001</v>
      </c>
      <c r="IS160">
        <v>-0.47043699999999999</v>
      </c>
      <c r="IT160">
        <v>0.94894500000000004</v>
      </c>
      <c r="IU160">
        <v>0.41938999999999999</v>
      </c>
      <c r="IV160">
        <v>-2.4195899999999999</v>
      </c>
      <c r="IW160">
        <v>0.69716199999999995</v>
      </c>
      <c r="IX160">
        <v>2.0289799999999998</v>
      </c>
      <c r="IY160">
        <v>-0.94087100000000001</v>
      </c>
      <c r="IZ160">
        <v>-0.532447</v>
      </c>
      <c r="JA160">
        <v>-0.85130700000000004</v>
      </c>
      <c r="JB160">
        <v>-0.93983399999999995</v>
      </c>
      <c r="JC160">
        <v>-1.2908999999999999</v>
      </c>
      <c r="JD160">
        <v>2.1081599999999998</v>
      </c>
      <c r="JE160">
        <v>-0.90722700000000001</v>
      </c>
      <c r="JF160">
        <v>-1.8493299999999999</v>
      </c>
      <c r="JG160">
        <v>0.64031499999999997</v>
      </c>
      <c r="JH160">
        <v>-1.06741</v>
      </c>
      <c r="JI160">
        <v>-0.77717199999999997</v>
      </c>
      <c r="JJ160">
        <v>-1.9702</v>
      </c>
      <c r="JK160">
        <v>-0.47572700000000001</v>
      </c>
      <c r="JL160">
        <v>1.47356</v>
      </c>
      <c r="JM160">
        <v>1.9189099999999999</v>
      </c>
      <c r="JN160">
        <v>-1.6634899999999999</v>
      </c>
      <c r="JO160">
        <v>-3.8446699999999998</v>
      </c>
      <c r="JP160">
        <v>-0.20413100000000001</v>
      </c>
      <c r="JQ160">
        <v>-2.3540199999999998</v>
      </c>
      <c r="JR160">
        <v>1.5912900000000001</v>
      </c>
      <c r="JS160">
        <v>-5.0901500000000004</v>
      </c>
      <c r="JT160">
        <v>1.09724</v>
      </c>
      <c r="JU160">
        <v>-0.443911</v>
      </c>
      <c r="JV160">
        <v>1.5022599999999999</v>
      </c>
      <c r="JW160">
        <v>-2.9056500000000001</v>
      </c>
      <c r="JX160">
        <v>-0.40353899999999998</v>
      </c>
      <c r="JY160">
        <v>2.6283400000000001</v>
      </c>
      <c r="JZ160">
        <v>-1.68316</v>
      </c>
      <c r="KA160">
        <v>-0.18174299999999999</v>
      </c>
      <c r="KB160">
        <v>-1.0713999999999999</v>
      </c>
      <c r="KC160">
        <v>-2.2806099999999998</v>
      </c>
      <c r="KD160">
        <v>2.4267500000000002</v>
      </c>
      <c r="KE160">
        <v>-1.1921900000000001</v>
      </c>
      <c r="KF160">
        <v>-2.0365000000000002</v>
      </c>
      <c r="KG160">
        <v>3.17875</v>
      </c>
      <c r="KH160">
        <v>1.9599800000000001E-2</v>
      </c>
      <c r="KI160">
        <v>0.52741899999999997</v>
      </c>
      <c r="KJ160">
        <v>3.6231900000000001</v>
      </c>
      <c r="KK160">
        <v>1.6085700000000001</v>
      </c>
      <c r="KL160">
        <v>2.2376299999999998</v>
      </c>
      <c r="KM160">
        <v>2.7597499999999999</v>
      </c>
      <c r="KN160">
        <v>-0.19986200000000001</v>
      </c>
      <c r="KO160">
        <v>0.447573</v>
      </c>
      <c r="KP160">
        <v>0.84490100000000001</v>
      </c>
      <c r="KQ160">
        <v>2.6595800000000001</v>
      </c>
      <c r="KR160">
        <v>5.9791800000000004</v>
      </c>
      <c r="KS160">
        <v>-2.2169999999999999E-2</v>
      </c>
      <c r="KT160">
        <v>0.65862200000000004</v>
      </c>
      <c r="KU160">
        <v>1.2870699999999999</v>
      </c>
      <c r="KV160">
        <v>2.2677800000000001</v>
      </c>
      <c r="KW160">
        <v>-0.367761</v>
      </c>
      <c r="KX160">
        <v>2.7736399999999999</v>
      </c>
      <c r="KY160">
        <v>2.77922</v>
      </c>
      <c r="KZ160">
        <v>-0.33599099999999998</v>
      </c>
      <c r="LA160">
        <v>2.9669400000000001</v>
      </c>
      <c r="LB160">
        <v>1.7119599999999999</v>
      </c>
      <c r="LC160">
        <v>1.68825</v>
      </c>
      <c r="LD160">
        <v>1.2351300000000001</v>
      </c>
      <c r="LE160">
        <v>0.74542900000000001</v>
      </c>
      <c r="LF160">
        <v>1.1023400000000001</v>
      </c>
      <c r="LG160">
        <v>1.9093</v>
      </c>
      <c r="LH160">
        <v>1.8750800000000001</v>
      </c>
      <c r="LI160">
        <v>5.11144</v>
      </c>
      <c r="LJ160">
        <v>5.2409999999999997</v>
      </c>
      <c r="LK160">
        <v>1.6946099999999999</v>
      </c>
      <c r="LL160">
        <v>1.49176</v>
      </c>
      <c r="LM160">
        <v>2.35487</v>
      </c>
      <c r="LN160">
        <v>-1.15072</v>
      </c>
      <c r="LO160">
        <v>0.245896</v>
      </c>
      <c r="LP160">
        <v>-1.4987900000000001</v>
      </c>
      <c r="LQ160">
        <v>-0.353547</v>
      </c>
      <c r="LR160">
        <v>-0.358373</v>
      </c>
      <c r="LS160">
        <v>0.80936900000000001</v>
      </c>
      <c r="LT160">
        <v>0.66592899999999999</v>
      </c>
      <c r="LU160">
        <v>-0.88605599999999995</v>
      </c>
      <c r="LV160">
        <v>0.566581</v>
      </c>
      <c r="LW160">
        <v>-0.28337400000000001</v>
      </c>
      <c r="LX160">
        <v>0.75409199999999998</v>
      </c>
      <c r="LY160">
        <v>0.74497800000000003</v>
      </c>
      <c r="LZ160">
        <v>1.3696699999999999</v>
      </c>
      <c r="MA160">
        <v>0.46180399999999999</v>
      </c>
      <c r="MB160">
        <v>-1.5536300000000001</v>
      </c>
      <c r="MC160">
        <v>-0.81689699999999998</v>
      </c>
      <c r="MD160">
        <v>2.2984599999999999</v>
      </c>
      <c r="ME160">
        <v>-0.342192</v>
      </c>
      <c r="MF160">
        <v>1.92397</v>
      </c>
      <c r="MG160">
        <v>1.95909</v>
      </c>
      <c r="MH160">
        <v>0.38456000000000001</v>
      </c>
      <c r="MI160">
        <v>3.6979099999999998</v>
      </c>
      <c r="MJ160">
        <v>-2.1595</v>
      </c>
      <c r="MK160">
        <v>0.81446799999999997</v>
      </c>
      <c r="ML160">
        <v>3.3023500000000001</v>
      </c>
      <c r="MM160">
        <v>-0.68664499999999995</v>
      </c>
      <c r="MN160">
        <v>1.6312500000000001</v>
      </c>
      <c r="MO160">
        <v>5.0643000000000002</v>
      </c>
      <c r="MP160">
        <v>0.76554699999999998</v>
      </c>
      <c r="MQ160">
        <v>1.48689</v>
      </c>
      <c r="MR160">
        <v>1.18527</v>
      </c>
      <c r="MS160">
        <v>-0.414215</v>
      </c>
      <c r="MT160">
        <v>1.63148</v>
      </c>
      <c r="MU160">
        <v>-0.41547000000000001</v>
      </c>
      <c r="MV160">
        <v>-0.34365499999999999</v>
      </c>
      <c r="MW160">
        <v>-0.339947</v>
      </c>
      <c r="MX160">
        <v>-2.0752000000000002</v>
      </c>
      <c r="MY160">
        <v>-2.0968300000000002</v>
      </c>
      <c r="MZ160">
        <v>-0.354022</v>
      </c>
      <c r="NA160">
        <v>-2.0417100000000001</v>
      </c>
      <c r="NB160">
        <v>-2.8544900000000002</v>
      </c>
      <c r="NC160">
        <v>0.13752600000000001</v>
      </c>
      <c r="ND160">
        <v>-0.121625</v>
      </c>
      <c r="NE160">
        <v>-0.67346399999999995</v>
      </c>
      <c r="NF160">
        <v>-5.8672200000000001E-2</v>
      </c>
      <c r="NG160">
        <v>2.1671299999999998</v>
      </c>
      <c r="NH160">
        <v>-0.75034100000000004</v>
      </c>
      <c r="NI160">
        <v>-2.6575500000000001</v>
      </c>
      <c r="NJ160">
        <v>7.3486399999999993E-2</v>
      </c>
      <c r="NK160">
        <v>-0.23399400000000001</v>
      </c>
      <c r="NL160">
        <v>-0.44604500000000002</v>
      </c>
      <c r="NM160">
        <v>-3.9287099999999998E-2</v>
      </c>
      <c r="NN160">
        <v>2.03992</v>
      </c>
      <c r="NO160">
        <v>-0.52315699999999998</v>
      </c>
      <c r="NP160">
        <v>8.9648000000000005E-2</v>
      </c>
      <c r="NQ160">
        <v>-1.7015499999999999</v>
      </c>
      <c r="NR160">
        <v>-0.28662199999999999</v>
      </c>
      <c r="NS160">
        <v>-0.31637399999999999</v>
      </c>
      <c r="NT160">
        <v>0.38680799999999999</v>
      </c>
      <c r="NU160">
        <v>-1.10608</v>
      </c>
      <c r="NV160">
        <v>-2.63328E-2</v>
      </c>
      <c r="NW160">
        <v>7.8378900000000001E-2</v>
      </c>
      <c r="NX160">
        <v>-0.41791800000000001</v>
      </c>
      <c r="NY160">
        <v>-1.6288199999999999</v>
      </c>
      <c r="NZ160">
        <v>-0.51413399999999998</v>
      </c>
      <c r="OA160">
        <v>1.48678</v>
      </c>
      <c r="OB160">
        <v>-7.7175599999999997E-2</v>
      </c>
      <c r="OC160">
        <v>-2.1031200000000001</v>
      </c>
      <c r="OD160">
        <v>-1.0803400000000001</v>
      </c>
      <c r="OE160">
        <v>0.89248700000000003</v>
      </c>
      <c r="OF160">
        <v>-3.1590500000000001</v>
      </c>
      <c r="OG160">
        <v>0.56792399999999998</v>
      </c>
      <c r="OH160">
        <v>-0.99811099999999997</v>
      </c>
      <c r="OI160">
        <v>-2.72051</v>
      </c>
      <c r="OJ160">
        <v>0.32082899999999998</v>
      </c>
      <c r="OK160">
        <v>-1.6573599999999999</v>
      </c>
      <c r="OL160">
        <v>5.2800399999999997E-2</v>
      </c>
      <c r="OM160">
        <v>-0.62505299999999997</v>
      </c>
      <c r="ON160">
        <v>0.55437599999999998</v>
      </c>
      <c r="OO160">
        <v>-0.48751899999999998</v>
      </c>
      <c r="OP160">
        <v>0.68347599999999997</v>
      </c>
      <c r="OQ160">
        <v>6.3158800000000001E-2</v>
      </c>
      <c r="OR160">
        <v>-0.43993900000000002</v>
      </c>
      <c r="OS160">
        <v>-1.2146399999999999</v>
      </c>
      <c r="OT160">
        <v>5.9491299999999997E-2</v>
      </c>
      <c r="OU160">
        <v>0.37196699999999999</v>
      </c>
      <c r="OV160">
        <v>0.77309099999999997</v>
      </c>
      <c r="OW160">
        <v>-0.83151799999999998</v>
      </c>
      <c r="OX160">
        <v>-0.30391699999999999</v>
      </c>
      <c r="OY160">
        <v>0.74676399999999998</v>
      </c>
      <c r="OZ160">
        <v>-3.7696200000000002</v>
      </c>
      <c r="PA160">
        <v>-2.9279199999999999</v>
      </c>
      <c r="PB160">
        <v>0.99395999999999995</v>
      </c>
      <c r="PC160">
        <v>0.79388899999999996</v>
      </c>
      <c r="PG160">
        <v>2.2787700000000002</v>
      </c>
      <c r="PH160">
        <v>3.0326599999999999</v>
      </c>
      <c r="PI160">
        <v>0.13525899999999999</v>
      </c>
      <c r="PJ160">
        <v>3.0327199999999999</v>
      </c>
      <c r="PK160">
        <v>-7.6377500000000001E-2</v>
      </c>
      <c r="PL160">
        <v>-0.129858</v>
      </c>
      <c r="PM160">
        <v>-0.122368</v>
      </c>
      <c r="PN160">
        <v>3.5039099999999997E-2</v>
      </c>
      <c r="PO160">
        <v>1.1795</v>
      </c>
      <c r="PP160">
        <v>1.03809</v>
      </c>
      <c r="PQ160">
        <v>-2.0450800000000002E-2</v>
      </c>
      <c r="PR160">
        <v>-0.81343799999999999</v>
      </c>
      <c r="PS160">
        <v>-0.239453</v>
      </c>
      <c r="PT160">
        <v>-0.13456399999999999</v>
      </c>
      <c r="PU160">
        <v>4.4118500000000003</v>
      </c>
    </row>
    <row r="161" spans="1:438">
      <c r="A161" t="s">
        <v>859</v>
      </c>
      <c r="B161">
        <v>-0.276897</v>
      </c>
      <c r="C161">
        <v>-0.710067</v>
      </c>
      <c r="D161">
        <v>0.178316</v>
      </c>
      <c r="E161">
        <v>0.56240800000000002</v>
      </c>
      <c r="F161">
        <v>-0.115178</v>
      </c>
      <c r="G161">
        <v>0.420794</v>
      </c>
      <c r="H161">
        <v>1.8888799999999999</v>
      </c>
      <c r="I161">
        <v>-0.74394899999999997</v>
      </c>
      <c r="J161">
        <v>1.1383700000000001</v>
      </c>
      <c r="K161">
        <v>-1.10379</v>
      </c>
      <c r="L161">
        <v>-0.46365499999999998</v>
      </c>
      <c r="M161">
        <v>0.17020399999999999</v>
      </c>
      <c r="N161">
        <v>-0.54829600000000001</v>
      </c>
      <c r="O161">
        <v>0.67979999999999996</v>
      </c>
      <c r="P161">
        <v>8.6824600000000002E-2</v>
      </c>
      <c r="Q161">
        <v>-7.49557E-2</v>
      </c>
      <c r="R161">
        <v>0.50307999999999997</v>
      </c>
      <c r="S161">
        <v>1.35389</v>
      </c>
      <c r="T161">
        <v>1.25831</v>
      </c>
      <c r="U161">
        <v>2.26125</v>
      </c>
      <c r="V161">
        <v>1.0018800000000001</v>
      </c>
      <c r="W161">
        <v>0.41452800000000001</v>
      </c>
      <c r="X161">
        <v>2.33744</v>
      </c>
      <c r="Y161">
        <v>-0.41400199999999998</v>
      </c>
      <c r="Z161">
        <v>1.0405</v>
      </c>
      <c r="AA161">
        <v>0.57723100000000005</v>
      </c>
      <c r="AB161">
        <v>-0.62831499999999996</v>
      </c>
      <c r="AC161">
        <v>-3.4715200000000002E-2</v>
      </c>
      <c r="AD161">
        <v>-0.60479700000000003</v>
      </c>
      <c r="AE161">
        <v>-1.02311</v>
      </c>
      <c r="AF161">
        <v>0.328455</v>
      </c>
      <c r="AG161">
        <v>-1.0488999999999999</v>
      </c>
      <c r="AH161">
        <v>0.100465</v>
      </c>
      <c r="AI161">
        <v>1.3331599999999999</v>
      </c>
      <c r="AJ161">
        <v>-1.24583</v>
      </c>
      <c r="AK161">
        <v>0.124365</v>
      </c>
      <c r="AL161">
        <v>0.62559200000000004</v>
      </c>
      <c r="AM161">
        <v>-0.45139200000000002</v>
      </c>
      <c r="AN161">
        <v>1.8065800000000001</v>
      </c>
      <c r="AO161">
        <v>-9.9778900000000004E-2</v>
      </c>
      <c r="AP161">
        <v>0.62453700000000001</v>
      </c>
      <c r="AQ161">
        <v>1.0565500000000001</v>
      </c>
      <c r="AR161">
        <v>-1.1920900000000001</v>
      </c>
      <c r="AS161">
        <v>-1.28305</v>
      </c>
      <c r="AT161">
        <v>1.2158899999999999</v>
      </c>
      <c r="AU161">
        <v>-2.0174300000000001</v>
      </c>
      <c r="AV161">
        <v>-0.50590999999999997</v>
      </c>
      <c r="AW161">
        <v>-1.2278199999999999</v>
      </c>
      <c r="AX161">
        <v>-1.1331199999999999</v>
      </c>
      <c r="AY161">
        <v>0.123822</v>
      </c>
      <c r="AZ161">
        <v>0.243339</v>
      </c>
      <c r="BA161">
        <v>0.476825</v>
      </c>
      <c r="BB161">
        <v>-3.7780099999999997E-2</v>
      </c>
      <c r="BC161">
        <v>-0.23413400000000001</v>
      </c>
      <c r="BD161">
        <v>-5.8678599999999997E-2</v>
      </c>
      <c r="BE161">
        <v>1.0026600000000001</v>
      </c>
      <c r="BF161">
        <v>0.74457600000000002</v>
      </c>
      <c r="BG161">
        <v>1.53691</v>
      </c>
      <c r="BH161">
        <v>-9.9817099999999995E-3</v>
      </c>
      <c r="BI161">
        <v>-0.99715200000000004</v>
      </c>
      <c r="BJ161">
        <v>-0.79362200000000005</v>
      </c>
      <c r="BK161">
        <v>-0.31961600000000001</v>
      </c>
      <c r="BL161">
        <v>0.63547299999999995</v>
      </c>
      <c r="BM161">
        <v>-0.11450200000000001</v>
      </c>
      <c r="BN161">
        <v>0.34426600000000002</v>
      </c>
      <c r="BO161">
        <v>1.5469999999999999E-2</v>
      </c>
      <c r="BP161">
        <v>0.58843000000000001</v>
      </c>
      <c r="BQ161">
        <v>-0.50559100000000001</v>
      </c>
      <c r="BR161">
        <v>-0.40202100000000002</v>
      </c>
      <c r="BS161">
        <v>0.216999</v>
      </c>
      <c r="BT161">
        <v>-0.56311699999999998</v>
      </c>
      <c r="BU161">
        <v>1.29715</v>
      </c>
      <c r="BV161">
        <v>0.50384600000000002</v>
      </c>
      <c r="BW161">
        <v>5.51257E-2</v>
      </c>
      <c r="BX161">
        <v>-1.02739</v>
      </c>
      <c r="BY161">
        <v>8.6928099999999994E-2</v>
      </c>
      <c r="BZ161">
        <v>1.0698000000000001</v>
      </c>
      <c r="CA161">
        <v>-1.1533500000000001</v>
      </c>
      <c r="CB161">
        <v>0.688689</v>
      </c>
      <c r="CC161">
        <v>-1.7074400000000001</v>
      </c>
      <c r="CD161">
        <v>1.23994</v>
      </c>
      <c r="CE161">
        <v>-5.6994299999999998E-2</v>
      </c>
      <c r="CF161">
        <v>-0.44905499999999998</v>
      </c>
      <c r="CG161">
        <v>0.168597</v>
      </c>
      <c r="CH161">
        <v>-0.77966100000000005</v>
      </c>
      <c r="CI161">
        <v>-1.3855599999999999</v>
      </c>
      <c r="CJ161">
        <v>-0.91396299999999997</v>
      </c>
      <c r="CK161">
        <v>-1.94306</v>
      </c>
      <c r="CL161">
        <v>-0.64233399999999996</v>
      </c>
      <c r="CM161">
        <v>-0.19900200000000001</v>
      </c>
      <c r="CN161">
        <v>1.1759900000000001</v>
      </c>
      <c r="CO161">
        <v>-0.54075700000000004</v>
      </c>
      <c r="CP161">
        <v>0.94510499999999997</v>
      </c>
      <c r="CQ161">
        <v>0.77471599999999996</v>
      </c>
      <c r="CR161">
        <v>-0.95151699999999995</v>
      </c>
      <c r="CS161">
        <v>-0.25922899999999999</v>
      </c>
      <c r="CT161">
        <v>5.4594799999999999E-2</v>
      </c>
      <c r="CU161">
        <v>0.67910800000000004</v>
      </c>
      <c r="CV161">
        <v>0.74134800000000001</v>
      </c>
      <c r="CW161">
        <v>0.93326100000000001</v>
      </c>
      <c r="CX161">
        <v>0.65825800000000001</v>
      </c>
      <c r="CY161">
        <v>1.8220400000000001</v>
      </c>
      <c r="CZ161">
        <v>1.4234800000000001</v>
      </c>
      <c r="DA161">
        <v>-0.25803700000000002</v>
      </c>
      <c r="DB161">
        <v>-0.84144200000000002</v>
      </c>
      <c r="DC161">
        <v>-0.19020300000000001</v>
      </c>
      <c r="DD161">
        <v>0.79222400000000004</v>
      </c>
      <c r="DE161">
        <v>2.4834700000000001</v>
      </c>
      <c r="DF161">
        <v>-1.1606399999999999</v>
      </c>
      <c r="DG161">
        <v>-0.37016399999999999</v>
      </c>
      <c r="DH161">
        <v>0.79550900000000002</v>
      </c>
      <c r="DI161">
        <v>0.42076200000000002</v>
      </c>
      <c r="DJ161">
        <v>0.77012000000000003</v>
      </c>
      <c r="DK161">
        <v>0.71096400000000004</v>
      </c>
      <c r="DL161">
        <v>-0.27340399999999998</v>
      </c>
      <c r="DM161">
        <v>0.195297</v>
      </c>
      <c r="DN161">
        <v>2.0622199999999999</v>
      </c>
      <c r="DO161">
        <v>-0.17086599999999999</v>
      </c>
      <c r="DP161">
        <v>-1.70147</v>
      </c>
      <c r="DQ161">
        <v>-2.5451700000000001E-2</v>
      </c>
      <c r="DR161">
        <v>1.27254</v>
      </c>
      <c r="DS161">
        <v>-5.63607E-2</v>
      </c>
      <c r="DT161">
        <v>1.2347600000000001</v>
      </c>
      <c r="DU161">
        <v>1.2117100000000001</v>
      </c>
      <c r="DV161">
        <v>4.6063800000000002E-2</v>
      </c>
      <c r="DW161">
        <v>-0.26197599999999999</v>
      </c>
      <c r="DX161">
        <v>-0.57997600000000005</v>
      </c>
      <c r="DY161">
        <v>0.64829400000000004</v>
      </c>
      <c r="DZ161">
        <v>0.67473499999999997</v>
      </c>
      <c r="EA161">
        <v>2.3632900000000001</v>
      </c>
      <c r="EB161">
        <v>0.54736700000000005</v>
      </c>
      <c r="EC161">
        <v>0.45394800000000002</v>
      </c>
      <c r="ED161">
        <v>-1.1109199999999999</v>
      </c>
      <c r="EE161">
        <v>8.12803E-2</v>
      </c>
      <c r="EF161">
        <v>2.8797799999999998</v>
      </c>
      <c r="EG161">
        <v>-0.44645099999999999</v>
      </c>
      <c r="EH161">
        <v>-0.55559999999999998</v>
      </c>
      <c r="EI161">
        <v>0.23320399999999999</v>
      </c>
      <c r="EJ161">
        <v>3.1661700000000001E-2</v>
      </c>
      <c r="EK161">
        <v>0.33858199999999999</v>
      </c>
      <c r="EL161">
        <v>-1.04653</v>
      </c>
      <c r="EM161">
        <v>-0.189828</v>
      </c>
      <c r="EN161">
        <v>-0.81611699999999998</v>
      </c>
      <c r="EO161">
        <v>0.96785100000000002</v>
      </c>
      <c r="EP161">
        <v>-0.95561499999999999</v>
      </c>
      <c r="EQ161">
        <v>-0.69286499999999995</v>
      </c>
      <c r="ER161">
        <v>-0.72092800000000001</v>
      </c>
      <c r="ES161">
        <v>-1.3432700000000001E-2</v>
      </c>
      <c r="ET161">
        <v>-0.40282200000000001</v>
      </c>
      <c r="EU161">
        <v>-0.99926899999999996</v>
      </c>
      <c r="EV161">
        <v>0.34490500000000002</v>
      </c>
      <c r="EW161">
        <v>-1.14141</v>
      </c>
      <c r="EX161">
        <v>0.10518</v>
      </c>
      <c r="EY161">
        <v>-2.6793900000000002</v>
      </c>
      <c r="EZ161">
        <v>-0.85127600000000003</v>
      </c>
      <c r="FA161">
        <v>0.241011</v>
      </c>
      <c r="FB161">
        <v>-0.82140299999999999</v>
      </c>
      <c r="FC161">
        <v>-2.49959</v>
      </c>
      <c r="FD161">
        <v>-2.3545099999999999</v>
      </c>
      <c r="FE161">
        <v>-1.27881</v>
      </c>
      <c r="FF161">
        <v>-2.46767</v>
      </c>
      <c r="FG161">
        <v>-2.89567</v>
      </c>
      <c r="FH161">
        <v>1.4572799999999999</v>
      </c>
      <c r="FI161">
        <v>-2.24431</v>
      </c>
      <c r="FJ161">
        <v>0.54670200000000002</v>
      </c>
      <c r="FK161">
        <v>-2.9451700000000001</v>
      </c>
      <c r="FL161">
        <v>-0.68523800000000001</v>
      </c>
      <c r="FM161">
        <v>-0.13370599999999999</v>
      </c>
      <c r="FN161">
        <v>-3.2506300000000002E-2</v>
      </c>
      <c r="FO161">
        <v>-0.41811799999999999</v>
      </c>
      <c r="FP161">
        <v>-1.2222900000000001</v>
      </c>
      <c r="FQ161">
        <v>-3.5075500000000003E-2</v>
      </c>
      <c r="FR161">
        <v>-6.4508099999999999E-2</v>
      </c>
      <c r="FS161">
        <v>-0.17583699999999999</v>
      </c>
      <c r="FT161">
        <v>-0.70806800000000003</v>
      </c>
      <c r="FU161">
        <v>-2.23065E-2</v>
      </c>
      <c r="FV161">
        <v>-1.5267500000000001</v>
      </c>
      <c r="FW161">
        <v>0.91590700000000003</v>
      </c>
      <c r="FX161">
        <v>0.97758900000000004</v>
      </c>
      <c r="FY161">
        <v>-0.59740000000000004</v>
      </c>
      <c r="FZ161">
        <v>-0.87809800000000005</v>
      </c>
      <c r="GA161">
        <v>-2.19475</v>
      </c>
      <c r="GB161">
        <v>-2.2806999999999999</v>
      </c>
      <c r="GC161">
        <v>-0.62554299999999996</v>
      </c>
      <c r="GD161">
        <v>-1.63266</v>
      </c>
      <c r="GE161">
        <v>-2.0331299999999999</v>
      </c>
      <c r="GF161">
        <v>-0.64319800000000005</v>
      </c>
      <c r="GG161">
        <v>-3.9396300000000002E-2</v>
      </c>
      <c r="GH161">
        <v>-1.3348599999999999</v>
      </c>
      <c r="GI161">
        <v>-0.65010699999999999</v>
      </c>
      <c r="GJ161">
        <v>-2.9559800000000001E-2</v>
      </c>
      <c r="GK161">
        <v>-1.25597</v>
      </c>
      <c r="GL161">
        <v>0.38932800000000001</v>
      </c>
      <c r="GM161">
        <v>-2.2033400000000002E-2</v>
      </c>
      <c r="GN161">
        <v>1.1025499999999999</v>
      </c>
      <c r="GO161">
        <v>-0.94590799999999997</v>
      </c>
      <c r="GP161">
        <v>-1.2038500000000001</v>
      </c>
      <c r="GQ161">
        <v>0.74412100000000003</v>
      </c>
      <c r="GR161">
        <v>0.397872</v>
      </c>
      <c r="GS161">
        <v>-0.613923</v>
      </c>
      <c r="GT161">
        <v>0.45138699999999998</v>
      </c>
      <c r="GU161">
        <v>-0.627193</v>
      </c>
      <c r="GV161">
        <v>-1.0316399999999999</v>
      </c>
      <c r="GW161">
        <v>-1.99929</v>
      </c>
      <c r="GX161">
        <v>-0.49121799999999999</v>
      </c>
      <c r="GY161">
        <v>-1.9067799999999999</v>
      </c>
      <c r="GZ161">
        <v>-0.49202699999999999</v>
      </c>
      <c r="HA161">
        <v>-0.86223799999999995</v>
      </c>
      <c r="HB161">
        <v>0.20363800000000001</v>
      </c>
      <c r="HC161">
        <v>-0.56095099999999998</v>
      </c>
      <c r="HD161">
        <v>-0.80118</v>
      </c>
      <c r="HE161">
        <v>-1.56968</v>
      </c>
      <c r="HF161">
        <v>1.32802</v>
      </c>
      <c r="HG161">
        <v>-0.92516699999999996</v>
      </c>
      <c r="HH161">
        <v>-0.64141400000000004</v>
      </c>
      <c r="HI161">
        <v>-0.76633499999999999</v>
      </c>
      <c r="HJ161">
        <v>0.51364200000000004</v>
      </c>
      <c r="HK161">
        <v>-0.838113</v>
      </c>
      <c r="HL161">
        <v>-0.242868</v>
      </c>
      <c r="HM161">
        <v>-0.74438599999999999</v>
      </c>
      <c r="HN161">
        <v>-0.60261799999999999</v>
      </c>
      <c r="HO161">
        <v>0.20118800000000001</v>
      </c>
      <c r="HP161">
        <v>0.20128699999999999</v>
      </c>
      <c r="HQ161">
        <v>-1.9848300000000001</v>
      </c>
      <c r="HR161">
        <v>-1.0775399999999999</v>
      </c>
      <c r="HS161">
        <v>-0.23228099999999999</v>
      </c>
      <c r="HT161">
        <v>-0.80896400000000002</v>
      </c>
      <c r="HU161">
        <v>-0.61486700000000005</v>
      </c>
      <c r="HV161">
        <v>-1.5355700000000001</v>
      </c>
      <c r="HW161">
        <v>0.81675200000000003</v>
      </c>
      <c r="HX161">
        <v>-1.5885100000000001</v>
      </c>
      <c r="HY161">
        <v>-4.3304700000000002E-2</v>
      </c>
      <c r="HZ161">
        <v>0.415219</v>
      </c>
      <c r="IA161">
        <v>-0.32264700000000002</v>
      </c>
      <c r="IB161">
        <v>-1.56813</v>
      </c>
      <c r="IC161">
        <v>-0.99163199999999996</v>
      </c>
      <c r="ID161">
        <v>-1.3189</v>
      </c>
      <c r="IE161">
        <v>-0.86589700000000003</v>
      </c>
      <c r="IF161">
        <v>-0.355763</v>
      </c>
      <c r="IG161">
        <v>-0.75145600000000001</v>
      </c>
      <c r="IH161">
        <v>-0.93579100000000004</v>
      </c>
      <c r="II161">
        <v>-0.16955700000000001</v>
      </c>
      <c r="IJ161">
        <v>-0.64490499999999995</v>
      </c>
      <c r="IK161">
        <v>-0.58887400000000001</v>
      </c>
      <c r="IL161">
        <v>0.112659</v>
      </c>
      <c r="IM161">
        <v>-2.06915</v>
      </c>
      <c r="IN161">
        <v>-0.942805</v>
      </c>
      <c r="IO161">
        <v>-2.1190000000000002</v>
      </c>
      <c r="IP161">
        <v>-1.96617</v>
      </c>
      <c r="IQ161">
        <v>-0.93961099999999997</v>
      </c>
      <c r="IR161">
        <v>-3.6541299999999999E-2</v>
      </c>
      <c r="IS161">
        <v>-2.0156100000000001</v>
      </c>
      <c r="IT161">
        <v>0.99661500000000003</v>
      </c>
      <c r="IU161">
        <v>-1.0293099999999999</v>
      </c>
      <c r="IV161">
        <v>0.105311</v>
      </c>
      <c r="IW161">
        <v>-9.4272099999999998E-2</v>
      </c>
      <c r="IX161">
        <v>-0.43994499999999997</v>
      </c>
      <c r="IY161">
        <v>-1.03637</v>
      </c>
      <c r="IZ161">
        <v>-0.66157100000000002</v>
      </c>
      <c r="JA161">
        <v>-0.99642900000000001</v>
      </c>
      <c r="JB161">
        <v>4.8799799999999997E-2</v>
      </c>
      <c r="JC161">
        <v>-1.64351</v>
      </c>
      <c r="JD161">
        <v>-1.2707900000000001</v>
      </c>
      <c r="JE161">
        <v>0.106687</v>
      </c>
      <c r="JF161">
        <v>0.115607</v>
      </c>
      <c r="JG161">
        <v>-1.32392</v>
      </c>
      <c r="JH161">
        <v>-1.1393899999999999</v>
      </c>
      <c r="JI161">
        <v>0.15595200000000001</v>
      </c>
      <c r="JJ161">
        <v>-0.122654</v>
      </c>
      <c r="JK161">
        <v>-0.58359700000000003</v>
      </c>
      <c r="JL161">
        <v>-1.6137300000000001</v>
      </c>
      <c r="JM161">
        <v>0.214917</v>
      </c>
      <c r="JN161">
        <v>-0.48820200000000002</v>
      </c>
      <c r="JO161">
        <v>-1.0013700000000001</v>
      </c>
      <c r="JP161">
        <v>-1.66737</v>
      </c>
      <c r="JQ161">
        <v>-0.82040100000000005</v>
      </c>
      <c r="JR161">
        <v>-0.86788600000000005</v>
      </c>
      <c r="JS161">
        <v>-1.60643</v>
      </c>
      <c r="JT161">
        <v>-0.48914600000000003</v>
      </c>
      <c r="JU161">
        <v>1.0352300000000001</v>
      </c>
      <c r="JV161">
        <v>-0.20100000000000001</v>
      </c>
      <c r="JW161">
        <v>-0.50501200000000002</v>
      </c>
      <c r="JX161">
        <v>0.104631</v>
      </c>
      <c r="JY161">
        <v>7.1163500000000005E-2</v>
      </c>
      <c r="JZ161">
        <v>-0.95216699999999999</v>
      </c>
      <c r="KA161">
        <v>-0.95720000000000005</v>
      </c>
      <c r="KB161">
        <v>-1.68635</v>
      </c>
      <c r="KC161">
        <v>-1.04359</v>
      </c>
      <c r="KD161">
        <v>-0.80552900000000005</v>
      </c>
      <c r="KE161">
        <v>0.875421</v>
      </c>
      <c r="KF161">
        <v>-1.1201099999999999</v>
      </c>
      <c r="KG161">
        <v>1.0773999999999999</v>
      </c>
      <c r="KH161">
        <v>-0.24624799999999999</v>
      </c>
      <c r="KI161">
        <v>-0.513795</v>
      </c>
      <c r="KJ161">
        <v>0.357323</v>
      </c>
      <c r="KK161">
        <v>1.92008</v>
      </c>
      <c r="KL161">
        <v>1.6635599999999999</v>
      </c>
      <c r="KM161">
        <v>0.61780599999999997</v>
      </c>
      <c r="KN161">
        <v>0.16166900000000001</v>
      </c>
      <c r="KO161">
        <v>0.54939800000000005</v>
      </c>
      <c r="KP161">
        <v>-0.46301900000000001</v>
      </c>
      <c r="KQ161">
        <v>2.1349300000000002</v>
      </c>
      <c r="KR161">
        <v>-0.29539500000000002</v>
      </c>
      <c r="KS161">
        <v>0.65732100000000004</v>
      </c>
      <c r="KT161">
        <v>-0.30504399999999998</v>
      </c>
      <c r="KU161">
        <v>6.18784E-2</v>
      </c>
      <c r="KV161">
        <v>0.587426</v>
      </c>
      <c r="KW161">
        <v>1.1096699999999999</v>
      </c>
      <c r="KX161">
        <v>0.406642</v>
      </c>
      <c r="KY161">
        <v>1.5376000000000001</v>
      </c>
      <c r="KZ161">
        <v>-6.3405199999999995E-2</v>
      </c>
      <c r="LA161">
        <v>-3.7903300000000001E-2</v>
      </c>
      <c r="LB161">
        <v>3.0087700000000002</v>
      </c>
      <c r="LC161">
        <v>1.5547500000000001</v>
      </c>
      <c r="LD161">
        <v>-0.24560399999999999</v>
      </c>
      <c r="LE161">
        <v>0.90772299999999995</v>
      </c>
      <c r="LF161">
        <v>1.65269</v>
      </c>
      <c r="LG161">
        <v>0.23255700000000001</v>
      </c>
      <c r="LH161">
        <v>0.57783300000000004</v>
      </c>
      <c r="LI161">
        <v>0.84065699999999999</v>
      </c>
      <c r="LJ161">
        <v>1.39544</v>
      </c>
      <c r="LK161">
        <v>-0.99670899999999996</v>
      </c>
      <c r="LL161">
        <v>0.69420199999999999</v>
      </c>
      <c r="LM161">
        <v>0.117363</v>
      </c>
      <c r="LN161">
        <v>1.25796</v>
      </c>
      <c r="LO161">
        <v>-0.286103</v>
      </c>
      <c r="LP161">
        <v>-1.3812800000000001</v>
      </c>
      <c r="LQ161">
        <v>1.64283</v>
      </c>
      <c r="LR161">
        <v>-1.3800399999999999</v>
      </c>
      <c r="LS161">
        <v>0.66409799999999997</v>
      </c>
      <c r="LT161">
        <v>-0.51655700000000004</v>
      </c>
      <c r="LU161">
        <v>0.149198</v>
      </c>
      <c r="LV161">
        <v>1.7184900000000001</v>
      </c>
      <c r="LW161">
        <v>1.3119400000000001</v>
      </c>
      <c r="LX161">
        <v>-1.1417600000000001</v>
      </c>
      <c r="LY161">
        <v>2.07432E-2</v>
      </c>
      <c r="LZ161">
        <v>-1.0182</v>
      </c>
      <c r="MA161">
        <v>0.23749600000000001</v>
      </c>
      <c r="MB161">
        <v>-0.57781899999999997</v>
      </c>
      <c r="MC161">
        <v>-0.34553400000000001</v>
      </c>
      <c r="MD161">
        <v>-2.7025800000000002</v>
      </c>
      <c r="ME161">
        <v>1.06935</v>
      </c>
      <c r="MF161">
        <v>0.38790599999999997</v>
      </c>
      <c r="MG161">
        <v>-0.34984999999999999</v>
      </c>
      <c r="MH161">
        <v>-0.21971399999999999</v>
      </c>
      <c r="MI161">
        <v>0.42630000000000001</v>
      </c>
      <c r="MJ161">
        <v>0.69104100000000002</v>
      </c>
      <c r="MK161">
        <v>1.35202</v>
      </c>
      <c r="ML161">
        <v>0.39628999999999998</v>
      </c>
      <c r="MM161">
        <v>-0.68664499999999995</v>
      </c>
      <c r="MN161">
        <v>-1.8368</v>
      </c>
      <c r="MO161">
        <v>0.84570000000000001</v>
      </c>
      <c r="MP161">
        <v>-0.27373799999999998</v>
      </c>
      <c r="MQ161">
        <v>1.1318900000000001</v>
      </c>
      <c r="MR161">
        <v>0.87569300000000005</v>
      </c>
      <c r="MS161">
        <v>0.39825700000000003</v>
      </c>
      <c r="MT161">
        <v>-1.4825900000000001</v>
      </c>
      <c r="MU161">
        <v>-0.66356400000000004</v>
      </c>
      <c r="MV161">
        <v>1.46767</v>
      </c>
      <c r="MW161">
        <v>1.3097000000000001</v>
      </c>
      <c r="MX161">
        <v>-1.01753</v>
      </c>
      <c r="MY161">
        <v>0.48070600000000002</v>
      </c>
      <c r="MZ161">
        <v>-2.1750500000000001</v>
      </c>
      <c r="NA161">
        <v>-0.91507799999999995</v>
      </c>
      <c r="NB161">
        <v>-1.43774</v>
      </c>
      <c r="NC161">
        <v>-1.1346000000000001</v>
      </c>
      <c r="ND161">
        <v>-1.4186000000000001</v>
      </c>
      <c r="NE161">
        <v>-0.77737400000000001</v>
      </c>
      <c r="NF161">
        <v>-0.38127800000000001</v>
      </c>
      <c r="NG161">
        <v>-1.09422</v>
      </c>
      <c r="NH161">
        <v>-0.80048799999999998</v>
      </c>
      <c r="NI161">
        <v>-1.53776</v>
      </c>
      <c r="NJ161">
        <v>-1.2116899999999999</v>
      </c>
      <c r="NK161">
        <v>-1.53121</v>
      </c>
      <c r="NL161">
        <v>-1.0026200000000001</v>
      </c>
      <c r="NM161">
        <v>-0.34032400000000002</v>
      </c>
      <c r="NN161">
        <v>-0.79134199999999999</v>
      </c>
      <c r="NO161">
        <v>-1.0728</v>
      </c>
      <c r="NP161">
        <v>-6.2235600000000002E-2</v>
      </c>
      <c r="NQ161">
        <v>-0.87937100000000001</v>
      </c>
      <c r="NR161">
        <v>0.30914599999999998</v>
      </c>
      <c r="NS161">
        <v>-0.20879300000000001</v>
      </c>
      <c r="NT161">
        <v>-0.44116300000000003</v>
      </c>
      <c r="NU161">
        <v>0.29179300000000002</v>
      </c>
      <c r="NV161">
        <v>-0.72553000000000001</v>
      </c>
      <c r="NW161">
        <v>1.5157E-2</v>
      </c>
      <c r="NX161">
        <v>-1.3163100000000001</v>
      </c>
      <c r="NY161">
        <v>-0.74146800000000002</v>
      </c>
      <c r="NZ161">
        <v>-7.9887600000000003E-2</v>
      </c>
      <c r="OA161">
        <v>0.47527599999999998</v>
      </c>
      <c r="OB161">
        <v>-1.2589600000000001</v>
      </c>
      <c r="OC161">
        <v>-0.18782199999999999</v>
      </c>
      <c r="OD161">
        <v>-1.55925</v>
      </c>
      <c r="OE161">
        <v>-1.5619099999999999</v>
      </c>
      <c r="OF161">
        <v>-1.2780800000000001</v>
      </c>
      <c r="OG161">
        <v>-0.74677700000000002</v>
      </c>
      <c r="OH161">
        <v>0.82112600000000002</v>
      </c>
      <c r="OI161">
        <v>-1.57331</v>
      </c>
      <c r="OJ161">
        <v>-0.241452</v>
      </c>
      <c r="OK161">
        <v>-0.187552</v>
      </c>
      <c r="OL161">
        <v>5.0458000000000003E-2</v>
      </c>
      <c r="OM161">
        <v>0.120975</v>
      </c>
      <c r="ON161">
        <v>-9.7337499999999993E-2</v>
      </c>
      <c r="OO161">
        <v>0.15626200000000001</v>
      </c>
      <c r="OP161">
        <v>-0.38304700000000003</v>
      </c>
      <c r="OQ161">
        <v>-0.30616399999999999</v>
      </c>
      <c r="OR161">
        <v>-0.97769200000000001</v>
      </c>
      <c r="OS161">
        <v>-0.79557800000000001</v>
      </c>
      <c r="OT161">
        <v>0.58547499999999997</v>
      </c>
      <c r="OU161">
        <v>-0.33610400000000001</v>
      </c>
      <c r="OV161">
        <v>-1.03765</v>
      </c>
      <c r="OW161">
        <v>-0.295875</v>
      </c>
      <c r="OX161">
        <v>0.20772499999999999</v>
      </c>
      <c r="OY161">
        <v>-0.388432</v>
      </c>
      <c r="OZ161">
        <v>-0.28521000000000002</v>
      </c>
      <c r="PA161">
        <v>-1.1028199999999999</v>
      </c>
      <c r="PB161">
        <v>-4.7028800000000004E-3</v>
      </c>
      <c r="PC161">
        <v>-1.1105799999999999</v>
      </c>
      <c r="PD161">
        <v>-0.67854000000000003</v>
      </c>
      <c r="PE161">
        <v>-0.72269600000000001</v>
      </c>
      <c r="PF161">
        <v>-1.00831</v>
      </c>
      <c r="PG161">
        <v>1.2414499999999999</v>
      </c>
      <c r="PH161">
        <v>1.0308200000000001</v>
      </c>
      <c r="PI161">
        <v>-0.559087</v>
      </c>
      <c r="PJ161">
        <v>1.3669199999999999</v>
      </c>
      <c r="PK161">
        <v>-0.48257699999999998</v>
      </c>
      <c r="PL161">
        <v>-1.3293299999999999</v>
      </c>
      <c r="PM161">
        <v>-1.1272500000000001</v>
      </c>
      <c r="PN161">
        <v>0.19603899999999999</v>
      </c>
      <c r="PO161">
        <v>0.505606</v>
      </c>
      <c r="PP161">
        <v>3.9574499999999999E-2</v>
      </c>
      <c r="PQ161">
        <v>-2.11449</v>
      </c>
      <c r="PR161">
        <v>-1.64351</v>
      </c>
      <c r="PS161">
        <v>-0.35292200000000001</v>
      </c>
      <c r="PT161">
        <v>-0.60001700000000002</v>
      </c>
      <c r="PU161">
        <v>-0.60591799999999996</v>
      </c>
      <c r="PV161">
        <v>-0.36551699999999998</v>
      </c>
    </row>
    <row r="162" spans="1:438">
      <c r="A162" t="s">
        <v>860</v>
      </c>
      <c r="B162">
        <v>-0.51119800000000004</v>
      </c>
      <c r="C162">
        <v>2.92591</v>
      </c>
      <c r="D162">
        <v>2.3180000000000001</v>
      </c>
      <c r="E162">
        <v>-2.3835299999999999</v>
      </c>
      <c r="F162">
        <v>0.42785899999999999</v>
      </c>
      <c r="G162">
        <v>3.8923999999999999</v>
      </c>
      <c r="I162">
        <v>1.5941700000000001</v>
      </c>
      <c r="J162">
        <v>2.4337300000000002</v>
      </c>
      <c r="K162">
        <v>1.4979899999999999</v>
      </c>
      <c r="L162">
        <v>6.4694200000000004</v>
      </c>
      <c r="M162">
        <v>1.29366</v>
      </c>
      <c r="N162">
        <v>1.95699</v>
      </c>
      <c r="O162">
        <v>-2.4311699999999998</v>
      </c>
      <c r="P162">
        <v>-0.96388300000000005</v>
      </c>
      <c r="Q162">
        <v>-0.189807</v>
      </c>
      <c r="R162">
        <v>-2.1478999999999999</v>
      </c>
      <c r="S162">
        <v>0.353099</v>
      </c>
      <c r="T162">
        <v>0.209455</v>
      </c>
      <c r="U162">
        <v>1.7753099999999999</v>
      </c>
      <c r="V162">
        <v>2.45384</v>
      </c>
      <c r="W162">
        <v>-1.0017400000000001</v>
      </c>
      <c r="X162">
        <v>-2.2776000000000001</v>
      </c>
      <c r="Y162">
        <v>1.70404</v>
      </c>
      <c r="Z162">
        <v>3.2294299999999998</v>
      </c>
      <c r="AA162">
        <v>-0.50520900000000002</v>
      </c>
      <c r="AB162">
        <v>-1.68956</v>
      </c>
      <c r="AC162">
        <v>-2.45919</v>
      </c>
      <c r="AD162">
        <v>0.29193400000000003</v>
      </c>
      <c r="AE162">
        <v>-0.33889900000000001</v>
      </c>
      <c r="AF162">
        <v>1.19858</v>
      </c>
      <c r="AG162">
        <v>-1.0106999999999999</v>
      </c>
      <c r="AK162">
        <v>-0.82029600000000003</v>
      </c>
      <c r="AL162">
        <v>0.91897499999999999</v>
      </c>
      <c r="AM162">
        <v>-1.02922</v>
      </c>
      <c r="AN162">
        <v>-0.22806299999999999</v>
      </c>
      <c r="AO162">
        <v>-1.08144</v>
      </c>
      <c r="AP162">
        <v>-9.1723499999999999E-2</v>
      </c>
      <c r="AQ162">
        <v>0.63133300000000003</v>
      </c>
      <c r="AR162">
        <v>-1.5813299999999999</v>
      </c>
      <c r="AS162">
        <v>0.28903099999999998</v>
      </c>
      <c r="AT162">
        <v>0.78772299999999995</v>
      </c>
      <c r="AU162">
        <v>-1.2981400000000001</v>
      </c>
      <c r="AV162">
        <v>0.76368800000000003</v>
      </c>
      <c r="AW162">
        <v>-0.91953600000000002</v>
      </c>
      <c r="AX162">
        <v>-1.0354699999999999</v>
      </c>
      <c r="AY162">
        <v>-0.19123599999999999</v>
      </c>
      <c r="AZ162">
        <v>-4.5873699999999999</v>
      </c>
      <c r="BA162">
        <v>7.0786199999999999</v>
      </c>
      <c r="BB162">
        <v>-9.0150499999999995E-2</v>
      </c>
      <c r="BD162">
        <v>-0.64938099999999999</v>
      </c>
      <c r="BE162">
        <v>-1.401</v>
      </c>
      <c r="BF162">
        <v>0.90974699999999997</v>
      </c>
      <c r="BG162">
        <v>0.55275700000000005</v>
      </c>
      <c r="BH162">
        <v>-0.40862700000000002</v>
      </c>
      <c r="BI162">
        <v>7.6157399999999997</v>
      </c>
      <c r="BP162">
        <v>1.1792400000000001</v>
      </c>
      <c r="BQ162">
        <v>0.30659999999999998</v>
      </c>
      <c r="BR162">
        <v>0.28661700000000001</v>
      </c>
      <c r="BS162">
        <v>0.96451699999999996</v>
      </c>
      <c r="BT162">
        <v>-0.81071400000000005</v>
      </c>
      <c r="BU162">
        <v>1.8919200000000001E-2</v>
      </c>
      <c r="BV162">
        <v>-0.39955400000000002</v>
      </c>
      <c r="BW162">
        <v>-0.51493599999999995</v>
      </c>
      <c r="BX162">
        <v>-2.1777600000000001</v>
      </c>
      <c r="BY162">
        <v>-0.48439599999999999</v>
      </c>
      <c r="BZ162">
        <v>-0.15854099999999999</v>
      </c>
      <c r="CA162">
        <v>-3.6924000000000001</v>
      </c>
      <c r="CB162">
        <v>-0.51319899999999996</v>
      </c>
      <c r="CC162">
        <v>-3.6840700000000002</v>
      </c>
      <c r="CD162">
        <v>-0.89716899999999999</v>
      </c>
      <c r="CE162">
        <v>2.50651</v>
      </c>
      <c r="CF162">
        <v>3.6942499999999998</v>
      </c>
      <c r="CG162">
        <v>-0.37520100000000001</v>
      </c>
      <c r="CH162">
        <v>0.27115600000000001</v>
      </c>
      <c r="CI162">
        <v>3.4020299999999999</v>
      </c>
      <c r="CJ162">
        <v>3.6759599999999999</v>
      </c>
      <c r="CK162">
        <v>-4.1820000000000004</v>
      </c>
      <c r="CL162">
        <v>-2.1855199999999999</v>
      </c>
      <c r="CM162">
        <v>2.4875299999999999E-2</v>
      </c>
      <c r="CN162">
        <v>-0.272285</v>
      </c>
      <c r="CO162">
        <v>-3.2080099999999998</v>
      </c>
      <c r="CP162">
        <v>-0.47462599999999999</v>
      </c>
      <c r="CQ162">
        <v>-1.7076899999999999</v>
      </c>
      <c r="CR162">
        <v>-0.59668200000000005</v>
      </c>
      <c r="CS162">
        <v>-0.57179800000000003</v>
      </c>
      <c r="CT162">
        <v>0.99626099999999995</v>
      </c>
      <c r="CU162">
        <v>4.64968</v>
      </c>
      <c r="CV162">
        <v>-0.11089300000000001</v>
      </c>
      <c r="CW162">
        <v>-0.82818000000000003</v>
      </c>
      <c r="CX162">
        <v>-0.37032900000000002</v>
      </c>
      <c r="CY162">
        <v>-1.06321</v>
      </c>
      <c r="CZ162">
        <v>-4.3867099999999999</v>
      </c>
      <c r="DA162">
        <v>1.5441400000000001</v>
      </c>
      <c r="DB162">
        <v>4.2068599999999998</v>
      </c>
      <c r="DC162">
        <v>0.405723</v>
      </c>
      <c r="DG162">
        <v>2.0384699999999998</v>
      </c>
      <c r="DH162">
        <v>4.16486</v>
      </c>
      <c r="DI162">
        <v>1.82792</v>
      </c>
      <c r="DJ162">
        <v>5.2819200000000004</v>
      </c>
      <c r="DK162">
        <v>6.4892500000000002</v>
      </c>
      <c r="DL162">
        <v>1.76346</v>
      </c>
      <c r="DM162">
        <v>-0.59704199999999996</v>
      </c>
      <c r="DN162">
        <v>1.13083</v>
      </c>
      <c r="DO162">
        <v>-1.4052500000000001</v>
      </c>
      <c r="DP162">
        <v>1.7545999999999999</v>
      </c>
      <c r="DQ162">
        <v>0.775343</v>
      </c>
      <c r="DR162">
        <v>2.0358700000000001</v>
      </c>
      <c r="DS162">
        <v>2.28606</v>
      </c>
      <c r="DT162">
        <v>1.6191599999999999</v>
      </c>
      <c r="DU162">
        <v>-1.26922</v>
      </c>
      <c r="DV162">
        <v>1.2634700000000001</v>
      </c>
      <c r="DW162">
        <v>1.6281099999999999</v>
      </c>
      <c r="DX162">
        <v>1.6143400000000001</v>
      </c>
      <c r="DY162">
        <v>0.45535100000000001</v>
      </c>
      <c r="DZ162">
        <v>2.5747200000000001</v>
      </c>
      <c r="EA162">
        <v>0.32439299999999999</v>
      </c>
      <c r="EB162">
        <v>0.17741000000000001</v>
      </c>
      <c r="EC162">
        <v>1.6863600000000001</v>
      </c>
      <c r="ED162">
        <v>-0.99515699999999996</v>
      </c>
      <c r="EE162">
        <v>3.2381700000000002</v>
      </c>
      <c r="EF162">
        <v>1.8707</v>
      </c>
      <c r="EG162">
        <v>1.5566500000000001</v>
      </c>
      <c r="EH162">
        <v>0.98932799999999999</v>
      </c>
      <c r="EI162">
        <v>7.0917599999999997E-2</v>
      </c>
      <c r="EJ162">
        <v>1.44093</v>
      </c>
      <c r="EK162">
        <v>-1.12381</v>
      </c>
      <c r="EL162">
        <v>1.40774</v>
      </c>
      <c r="EM162">
        <v>-0.44057299999999999</v>
      </c>
      <c r="EN162">
        <v>0.40248</v>
      </c>
      <c r="EO162">
        <v>-1.4086700000000001</v>
      </c>
      <c r="EP162">
        <v>-0.37073299999999998</v>
      </c>
      <c r="EQ162">
        <v>0.79715599999999998</v>
      </c>
      <c r="ER162">
        <v>1.22502</v>
      </c>
      <c r="ES162">
        <v>-0.74312599999999995</v>
      </c>
      <c r="ET162">
        <v>2.0756100000000002</v>
      </c>
      <c r="EU162">
        <v>-1.66499</v>
      </c>
      <c r="EV162">
        <v>-2.3327200000000001</v>
      </c>
      <c r="EW162">
        <v>-0.12517900000000001</v>
      </c>
      <c r="EX162">
        <v>0.47555700000000001</v>
      </c>
      <c r="EY162">
        <v>0.34789700000000001</v>
      </c>
      <c r="EZ162">
        <v>-1.3552200000000001</v>
      </c>
      <c r="FA162">
        <v>0.50963899999999995</v>
      </c>
      <c r="FB162">
        <v>0.55318299999999998</v>
      </c>
      <c r="FC162">
        <v>-1.4301900000000001</v>
      </c>
      <c r="FD162">
        <v>0.83575900000000003</v>
      </c>
      <c r="FE162">
        <v>0.230491</v>
      </c>
      <c r="FF162">
        <v>-1.0868899999999999</v>
      </c>
      <c r="FG162">
        <v>0.30146000000000001</v>
      </c>
      <c r="FH162">
        <v>-2.9224899999999998</v>
      </c>
      <c r="FI162">
        <v>-0.68893400000000005</v>
      </c>
      <c r="FJ162">
        <v>0.78176000000000001</v>
      </c>
      <c r="FK162">
        <v>0.85251200000000005</v>
      </c>
      <c r="FL162">
        <v>-0.78774599999999995</v>
      </c>
      <c r="FM162">
        <v>-0.77058700000000002</v>
      </c>
      <c r="FN162">
        <v>0.37407899999999999</v>
      </c>
      <c r="FO162">
        <v>0.32594400000000001</v>
      </c>
      <c r="FP162">
        <v>-1.65727</v>
      </c>
      <c r="FQ162">
        <v>0.38888800000000001</v>
      </c>
      <c r="FR162">
        <v>2.2870300000000001</v>
      </c>
      <c r="FS162">
        <v>1.4010499999999999</v>
      </c>
      <c r="FT162">
        <v>0.14499200000000001</v>
      </c>
      <c r="FU162">
        <v>-1.9668300000000001</v>
      </c>
      <c r="FV162">
        <v>0.33585300000000001</v>
      </c>
      <c r="FW162">
        <v>0.2326</v>
      </c>
      <c r="FX162">
        <v>0.14058799999999999</v>
      </c>
      <c r="FY162">
        <v>-0.45103300000000002</v>
      </c>
      <c r="FZ162">
        <v>-9.8380700000000001E-2</v>
      </c>
      <c r="GA162">
        <v>-2.6722899999999998</v>
      </c>
      <c r="GB162">
        <v>-2.0899200000000002</v>
      </c>
      <c r="GC162">
        <v>0.75376200000000004</v>
      </c>
      <c r="GD162">
        <v>0.35336299999999998</v>
      </c>
      <c r="GE162">
        <v>0.64348899999999998</v>
      </c>
      <c r="GF162">
        <v>0.74223700000000004</v>
      </c>
      <c r="GG162">
        <v>0.41373500000000002</v>
      </c>
      <c r="GH162">
        <v>-0.263548</v>
      </c>
      <c r="GI162">
        <v>-0.70374199999999998</v>
      </c>
      <c r="GJ162">
        <v>-0.34930299999999997</v>
      </c>
      <c r="GK162">
        <v>1.3000799999999999</v>
      </c>
      <c r="GL162">
        <v>0.12595000000000001</v>
      </c>
      <c r="GM162">
        <v>2.3860199999999998</v>
      </c>
      <c r="GN162">
        <v>-0.64243799999999995</v>
      </c>
      <c r="GO162">
        <v>0.31787199999999999</v>
      </c>
      <c r="GP162">
        <v>0.50321700000000003</v>
      </c>
      <c r="GQ162">
        <v>-1.47438</v>
      </c>
      <c r="GR162">
        <v>0.73509999999999998</v>
      </c>
      <c r="GS162">
        <v>1.05139</v>
      </c>
      <c r="GT162">
        <v>4.0163399999999996</v>
      </c>
      <c r="GU162">
        <v>2.2578</v>
      </c>
      <c r="GV162">
        <v>0.82232000000000005</v>
      </c>
      <c r="GW162">
        <v>3.09395</v>
      </c>
      <c r="GX162">
        <v>-1.56728</v>
      </c>
      <c r="GY162">
        <v>2.1000899999999998</v>
      </c>
      <c r="GZ162">
        <v>1.02769</v>
      </c>
      <c r="HA162">
        <v>-1.8382499999999999</v>
      </c>
      <c r="HB162">
        <v>0.84171099999999999</v>
      </c>
      <c r="HC162">
        <v>-1.7357199999999999</v>
      </c>
      <c r="HD162">
        <v>-2.1719599999999999</v>
      </c>
      <c r="HE162">
        <v>1.8146199999999999</v>
      </c>
      <c r="HF162">
        <v>-2.3852699999999998</v>
      </c>
      <c r="HG162">
        <v>-1.63117</v>
      </c>
      <c r="HH162">
        <v>0.491066</v>
      </c>
      <c r="HI162">
        <v>-0.42291800000000002</v>
      </c>
      <c r="HJ162">
        <v>-0.95437099999999997</v>
      </c>
      <c r="HK162">
        <v>0.33046199999999998</v>
      </c>
      <c r="HL162">
        <v>1.73217</v>
      </c>
      <c r="HM162">
        <v>-0.516073</v>
      </c>
      <c r="HN162">
        <v>0.160247</v>
      </c>
      <c r="HO162">
        <v>-1.84144</v>
      </c>
      <c r="HP162">
        <v>0.701048</v>
      </c>
      <c r="HQ162">
        <v>-1.51189</v>
      </c>
      <c r="HR162">
        <v>0.99322200000000005</v>
      </c>
      <c r="HS162">
        <v>0.42520599999999997</v>
      </c>
      <c r="HT162">
        <v>2.6422599999999998</v>
      </c>
      <c r="HU162">
        <v>1.58307</v>
      </c>
      <c r="HV162">
        <v>3.0849099999999998</v>
      </c>
      <c r="HW162">
        <v>-2.3010999999999999</v>
      </c>
      <c r="HX162">
        <v>-1.5172699999999999</v>
      </c>
      <c r="HY162">
        <v>0.69921900000000003</v>
      </c>
      <c r="HZ162">
        <v>2.3714</v>
      </c>
      <c r="IA162">
        <v>-0.50940799999999997</v>
      </c>
      <c r="IB162">
        <v>1.59314</v>
      </c>
      <c r="IC162">
        <v>-0.70034799999999997</v>
      </c>
      <c r="ID162">
        <v>-9.9853200000000007E-3</v>
      </c>
      <c r="IE162">
        <v>0.59416100000000005</v>
      </c>
      <c r="IF162">
        <v>-0.32188800000000001</v>
      </c>
      <c r="IG162">
        <v>-2.3886099999999999</v>
      </c>
      <c r="IH162">
        <v>0.78334800000000004</v>
      </c>
      <c r="II162">
        <v>1.9510799999999999</v>
      </c>
      <c r="IJ162">
        <v>-0.42453099999999999</v>
      </c>
      <c r="IK162">
        <v>0.14236499999999999</v>
      </c>
      <c r="IL162">
        <v>-2.0575700000000001</v>
      </c>
      <c r="IM162">
        <v>-2.3746100000000001</v>
      </c>
      <c r="IN162">
        <v>-3.17186E-2</v>
      </c>
      <c r="IO162">
        <v>-1.33083</v>
      </c>
      <c r="IP162">
        <v>-2.3930500000000001</v>
      </c>
      <c r="IQ162">
        <v>0.61158400000000002</v>
      </c>
      <c r="IR162">
        <v>2.5234000000000001</v>
      </c>
      <c r="IS162">
        <v>5.6478399999999998E-2</v>
      </c>
      <c r="IT162">
        <v>-0.44421500000000003</v>
      </c>
      <c r="IU162">
        <v>1.8968</v>
      </c>
      <c r="IV162">
        <v>3.3655400000000002E-2</v>
      </c>
      <c r="IW162">
        <v>-0.65283199999999997</v>
      </c>
      <c r="IX162">
        <v>0.57887200000000005</v>
      </c>
      <c r="IY162">
        <v>0.43847399999999997</v>
      </c>
      <c r="IZ162">
        <v>-4.6032599999999997</v>
      </c>
      <c r="JA162">
        <v>-3.6737099999999998</v>
      </c>
      <c r="JB162">
        <v>1.2458</v>
      </c>
      <c r="JC162">
        <v>0.69588799999999995</v>
      </c>
      <c r="JD162">
        <v>-9.8365900000000006E-2</v>
      </c>
      <c r="JE162">
        <v>1.2115400000000001</v>
      </c>
      <c r="JJ162">
        <v>0.925647</v>
      </c>
      <c r="JK162">
        <v>0.39799600000000002</v>
      </c>
      <c r="JL162">
        <v>-0.29250399999999999</v>
      </c>
      <c r="JM162">
        <v>-0.99215399999999998</v>
      </c>
      <c r="JN162">
        <v>0.86637399999999998</v>
      </c>
      <c r="JO162">
        <v>-0.364624</v>
      </c>
      <c r="JP162">
        <v>0.32100000000000001</v>
      </c>
      <c r="JQ162">
        <v>0.78226200000000001</v>
      </c>
      <c r="JR162">
        <v>-0.58664799999999995</v>
      </c>
      <c r="JS162">
        <v>-0.44671</v>
      </c>
      <c r="JT162">
        <v>-0.71044399999999996</v>
      </c>
      <c r="JU162">
        <v>0.60652700000000004</v>
      </c>
      <c r="JV162">
        <v>1.9181600000000001</v>
      </c>
      <c r="JW162">
        <v>-0.71824600000000005</v>
      </c>
      <c r="JX162">
        <v>0.101116</v>
      </c>
      <c r="JY162">
        <v>1.2827500000000001</v>
      </c>
      <c r="JZ162">
        <v>1.60432</v>
      </c>
      <c r="KA162">
        <v>-0.44454399999999999</v>
      </c>
      <c r="KB162">
        <v>0.62196399999999996</v>
      </c>
      <c r="KC162">
        <v>-0.23485300000000001</v>
      </c>
      <c r="KD162">
        <v>-0.77096799999999999</v>
      </c>
      <c r="KE162">
        <v>-2.9935800000000001</v>
      </c>
      <c r="KF162">
        <v>9.4099699999999994E-2</v>
      </c>
      <c r="KG162">
        <v>-0.46629900000000002</v>
      </c>
      <c r="KH162">
        <v>-2.8510600000000001E-2</v>
      </c>
      <c r="KI162">
        <v>0.65310599999999996</v>
      </c>
      <c r="KJ162">
        <v>-2.0186999999999999</v>
      </c>
      <c r="KK162">
        <v>2.0882900000000002</v>
      </c>
      <c r="KL162">
        <v>-1.1711400000000001</v>
      </c>
      <c r="KM162">
        <v>-0.63860099999999997</v>
      </c>
      <c r="KN162">
        <v>-0.31828000000000001</v>
      </c>
      <c r="KO162">
        <v>0.387685</v>
      </c>
      <c r="KP162">
        <v>2.4676300000000002</v>
      </c>
      <c r="KQ162">
        <v>3.84653</v>
      </c>
      <c r="KR162">
        <v>0.31564999999999999</v>
      </c>
      <c r="KS162">
        <v>2.68573</v>
      </c>
      <c r="KT162">
        <v>5.9016300000000001E-2</v>
      </c>
      <c r="KU162">
        <v>-0.27069900000000002</v>
      </c>
      <c r="KV162">
        <v>0.230707</v>
      </c>
      <c r="KW162">
        <v>1.83718</v>
      </c>
      <c r="KX162">
        <v>1.42126</v>
      </c>
      <c r="KY162">
        <v>0.34221600000000002</v>
      </c>
      <c r="KZ162">
        <v>1.0187999999999999</v>
      </c>
      <c r="LA162">
        <v>-0.22101100000000001</v>
      </c>
      <c r="LB162">
        <v>2.4195899999999999</v>
      </c>
      <c r="LC162">
        <v>4.6575800000000001E-2</v>
      </c>
      <c r="LD162">
        <v>0.24691099999999999</v>
      </c>
      <c r="LE162">
        <v>-0.99332299999999996</v>
      </c>
      <c r="LF162">
        <v>-0.47647499999999998</v>
      </c>
      <c r="LH162">
        <v>-1.2591300000000001</v>
      </c>
      <c r="LI162">
        <v>-0.76468599999999998</v>
      </c>
      <c r="LJ162">
        <v>0.28567799999999999</v>
      </c>
      <c r="LK162">
        <v>0.43582199999999999</v>
      </c>
      <c r="LL162">
        <v>0.36927199999999999</v>
      </c>
      <c r="LM162">
        <v>2.00135</v>
      </c>
      <c r="LR162">
        <v>0.53609200000000001</v>
      </c>
      <c r="LS162">
        <v>-4.2216500000000003</v>
      </c>
      <c r="LT162">
        <v>-3.91764</v>
      </c>
      <c r="LU162">
        <v>-1.9955799999999999</v>
      </c>
      <c r="LV162">
        <v>0.71990399999999999</v>
      </c>
      <c r="LW162">
        <v>-1.13391</v>
      </c>
      <c r="LX162">
        <v>1.49454</v>
      </c>
      <c r="LY162">
        <v>-4.3041999999999998</v>
      </c>
      <c r="LZ162">
        <v>-2.7564199999999999</v>
      </c>
      <c r="MA162">
        <v>5.2630499999999998</v>
      </c>
      <c r="MB162">
        <v>1.62025</v>
      </c>
      <c r="MC162">
        <v>4.4906300000000003</v>
      </c>
      <c r="MD162">
        <v>3.9654799999999999</v>
      </c>
      <c r="ME162">
        <v>-4.5768199999999997</v>
      </c>
      <c r="MF162">
        <v>4.9960800000000001</v>
      </c>
      <c r="MG162">
        <v>7.5005300000000004</v>
      </c>
      <c r="MH162">
        <v>4.0102000000000002</v>
      </c>
      <c r="MI162">
        <v>2.0621</v>
      </c>
      <c r="MJ162">
        <v>3.1343700000000001</v>
      </c>
      <c r="MK162">
        <v>2.1583399999999999</v>
      </c>
      <c r="ML162">
        <v>-1.7832600000000001</v>
      </c>
      <c r="MM162">
        <v>2.5152100000000002</v>
      </c>
      <c r="MN162">
        <v>-1.3621399999999999</v>
      </c>
      <c r="MO162">
        <v>6.6868400000000001</v>
      </c>
      <c r="MP162">
        <v>2.10331</v>
      </c>
      <c r="MQ162">
        <v>-0.29489799999999999</v>
      </c>
      <c r="MR162">
        <v>-6.9414699999999996E-2</v>
      </c>
      <c r="MS162">
        <v>-1.09198</v>
      </c>
      <c r="MT162">
        <v>-0.56860999999999995</v>
      </c>
      <c r="MU162">
        <v>0.57271499999999997</v>
      </c>
      <c r="MV162">
        <v>0.70867599999999997</v>
      </c>
      <c r="MW162">
        <v>-8.2718700000000006E-2</v>
      </c>
      <c r="MX162">
        <v>5.3031399999999999E-2</v>
      </c>
      <c r="MY162">
        <v>-0.96187599999999995</v>
      </c>
      <c r="MZ162">
        <v>-1.16414</v>
      </c>
      <c r="NA162">
        <v>7.0808999999999997E-2</v>
      </c>
      <c r="NB162">
        <v>2.3928799999999999</v>
      </c>
      <c r="NC162">
        <v>-1.8672800000000001</v>
      </c>
      <c r="ND162">
        <v>-0.73777099999999995</v>
      </c>
      <c r="NE162">
        <v>2.1160299999999999</v>
      </c>
      <c r="NF162">
        <v>1.7696799999999999</v>
      </c>
      <c r="NG162">
        <v>-1.8951100000000001</v>
      </c>
      <c r="NH162">
        <v>2.21875</v>
      </c>
      <c r="NI162">
        <v>1.2924599999999999</v>
      </c>
      <c r="NJ162">
        <v>-4.3814599999999997</v>
      </c>
      <c r="NK162">
        <v>-3.37636</v>
      </c>
      <c r="NL162">
        <v>3.0003299999999999</v>
      </c>
      <c r="NM162">
        <v>1.7901800000000001</v>
      </c>
      <c r="NN162">
        <v>-1.3727</v>
      </c>
      <c r="NO162">
        <v>3.1338200000000001</v>
      </c>
      <c r="NP162">
        <v>0.66761199999999998</v>
      </c>
      <c r="NQ162">
        <v>0.81982100000000002</v>
      </c>
      <c r="NR162">
        <v>0.41248400000000002</v>
      </c>
      <c r="NS162">
        <v>-0.66800099999999996</v>
      </c>
      <c r="NT162">
        <v>0.708125</v>
      </c>
      <c r="NU162">
        <v>0.76581900000000003</v>
      </c>
      <c r="NV162">
        <v>3.2208299999999999</v>
      </c>
      <c r="NW162">
        <v>1.8804499999999998E-2</v>
      </c>
      <c r="NX162">
        <v>-0.13420799999999999</v>
      </c>
      <c r="NY162">
        <v>0.40573999999999999</v>
      </c>
      <c r="NZ162">
        <v>-1.8718900000000001</v>
      </c>
      <c r="OA162">
        <v>1.04</v>
      </c>
      <c r="OF162">
        <v>3.7367699999999999</v>
      </c>
      <c r="OG162">
        <v>-0.99399899999999997</v>
      </c>
      <c r="OH162">
        <v>-2.4569100000000001</v>
      </c>
      <c r="OI162">
        <v>3.5327700000000002</v>
      </c>
      <c r="OJ162">
        <v>0.46395799999999998</v>
      </c>
      <c r="OK162">
        <v>0.86273999999999995</v>
      </c>
      <c r="OL162">
        <v>8.8339500000000001E-2</v>
      </c>
      <c r="OM162">
        <v>-0.466783</v>
      </c>
      <c r="ON162">
        <v>1.61467</v>
      </c>
      <c r="OO162">
        <v>1.0725199999999999</v>
      </c>
      <c r="OP162">
        <v>0.46338400000000002</v>
      </c>
      <c r="OQ162">
        <v>-1.94329</v>
      </c>
      <c r="OR162">
        <v>-1.79983</v>
      </c>
      <c r="OS162">
        <v>-0.23805699999999999</v>
      </c>
      <c r="OT162">
        <v>-1.0181100000000001</v>
      </c>
      <c r="OU162">
        <v>1.20024</v>
      </c>
      <c r="OV162">
        <v>3.9655300000000002</v>
      </c>
      <c r="OW162">
        <v>-0.31858599999999998</v>
      </c>
      <c r="OX162">
        <v>8.5790699999999998E-2</v>
      </c>
      <c r="OY162">
        <v>2.7373599999999998</v>
      </c>
      <c r="OZ162">
        <v>-0.49319800000000003</v>
      </c>
      <c r="PA162">
        <v>-3.1132300000000002</v>
      </c>
      <c r="PB162">
        <v>1.95556</v>
      </c>
      <c r="PC162">
        <v>-1.54687</v>
      </c>
      <c r="PD162">
        <v>2.43337</v>
      </c>
      <c r="PE162">
        <v>-1.35408</v>
      </c>
      <c r="PF162">
        <v>1.62235</v>
      </c>
      <c r="PG162">
        <v>-0.29014899999999999</v>
      </c>
      <c r="PH162">
        <v>3.3077100000000002</v>
      </c>
      <c r="PI162">
        <v>2.5194800000000002</v>
      </c>
      <c r="PJ162">
        <v>6.0414700000000003</v>
      </c>
      <c r="PK162">
        <v>2.87704</v>
      </c>
      <c r="PL162">
        <v>-0.90583400000000003</v>
      </c>
      <c r="PM162">
        <v>0.99435899999999999</v>
      </c>
      <c r="PN162">
        <v>0.53165700000000005</v>
      </c>
      <c r="PP162">
        <v>1.9742900000000001</v>
      </c>
      <c r="PQ162">
        <v>-1.07995</v>
      </c>
      <c r="PR162">
        <v>0.55975200000000003</v>
      </c>
      <c r="PS162">
        <v>0.33909899999999998</v>
      </c>
      <c r="PT162">
        <v>1.50187</v>
      </c>
      <c r="PU162">
        <v>2.3628499999999999</v>
      </c>
      <c r="PV162">
        <v>2.5634800000000002</v>
      </c>
    </row>
    <row r="163" spans="1:438">
      <c r="A163" t="s">
        <v>861</v>
      </c>
      <c r="B163">
        <v>0.89460899999999999</v>
      </c>
      <c r="C163">
        <v>9.7929100000000005E-2</v>
      </c>
      <c r="D163">
        <v>-0.35660500000000001</v>
      </c>
      <c r="E163">
        <v>-0.91055900000000001</v>
      </c>
      <c r="F163">
        <v>-0.92973399999999995</v>
      </c>
      <c r="G163">
        <v>1.1151199999999999</v>
      </c>
      <c r="H163">
        <v>0.20421500000000001</v>
      </c>
      <c r="I163">
        <v>0.42510799999999999</v>
      </c>
      <c r="J163">
        <v>3.29731</v>
      </c>
      <c r="K163">
        <v>5.25558E-2</v>
      </c>
      <c r="L163">
        <v>1.44892</v>
      </c>
      <c r="M163">
        <v>-0.57876700000000003</v>
      </c>
      <c r="N163">
        <v>1.1218999999999999</v>
      </c>
      <c r="O163">
        <v>-0.89481200000000005</v>
      </c>
      <c r="P163">
        <v>-1.21923</v>
      </c>
      <c r="Q163">
        <v>1.4400999999999999</v>
      </c>
      <c r="R163">
        <v>9.6026799999999995E-2</v>
      </c>
      <c r="S163">
        <v>-2.6810100000000001</v>
      </c>
      <c r="T163">
        <v>0.488593</v>
      </c>
      <c r="U163">
        <v>2.4142999999999999</v>
      </c>
      <c r="V163">
        <v>1.25153</v>
      </c>
      <c r="W163">
        <v>-1.06412E-3</v>
      </c>
      <c r="X163">
        <v>1.17371</v>
      </c>
      <c r="Y163">
        <v>3.1110099999999998</v>
      </c>
      <c r="Z163">
        <v>1.53962</v>
      </c>
      <c r="AA163">
        <v>0.48702299999999998</v>
      </c>
      <c r="AB163">
        <v>-1.0104500000000001</v>
      </c>
      <c r="AC163">
        <v>-0.74085000000000001</v>
      </c>
      <c r="AD163">
        <v>-0.550709</v>
      </c>
      <c r="AE163">
        <v>1.2949299999999999</v>
      </c>
      <c r="AF163">
        <v>0.61661600000000005</v>
      </c>
      <c r="AG163">
        <v>0.217558</v>
      </c>
      <c r="AH163">
        <v>-0.22322900000000001</v>
      </c>
      <c r="AI163">
        <v>1.98017</v>
      </c>
      <c r="AJ163">
        <v>-1.01007</v>
      </c>
      <c r="AK163">
        <v>-0.53461999999999998</v>
      </c>
      <c r="AL163">
        <v>-1.16391</v>
      </c>
      <c r="AM163">
        <v>-2.8322400000000001</v>
      </c>
      <c r="AN163">
        <v>-0.70165</v>
      </c>
      <c r="AO163">
        <v>-0.97816199999999998</v>
      </c>
      <c r="AP163">
        <v>0.35341099999999998</v>
      </c>
      <c r="AQ163">
        <v>-1.57491</v>
      </c>
      <c r="AR163">
        <v>0.28270200000000001</v>
      </c>
      <c r="AS163">
        <v>-0.66470200000000002</v>
      </c>
      <c r="AT163">
        <v>-0.89225600000000005</v>
      </c>
      <c r="AU163">
        <v>0.267762</v>
      </c>
      <c r="AV163">
        <v>-0.46635500000000002</v>
      </c>
      <c r="AW163">
        <v>2.1233900000000001</v>
      </c>
      <c r="AX163">
        <v>1.9190499999999999</v>
      </c>
      <c r="AY163">
        <v>-0.41461500000000001</v>
      </c>
      <c r="AZ163">
        <v>0.19898399999999999</v>
      </c>
      <c r="BA163">
        <v>-1.8947799999999999</v>
      </c>
      <c r="BB163">
        <v>1.42787</v>
      </c>
      <c r="BC163">
        <v>-0.24123</v>
      </c>
      <c r="BD163">
        <v>1.0024999999999999</v>
      </c>
      <c r="BE163">
        <v>-0.63759600000000005</v>
      </c>
      <c r="BF163">
        <v>-0.84601499999999996</v>
      </c>
      <c r="BG163">
        <v>-0.87063000000000001</v>
      </c>
      <c r="BH163">
        <v>1.3490899999999999</v>
      </c>
      <c r="BI163">
        <v>0.76077899999999998</v>
      </c>
      <c r="BJ163">
        <v>0.75755499999999998</v>
      </c>
      <c r="BK163">
        <v>-0.27923500000000001</v>
      </c>
      <c r="BL163">
        <v>0.19694400000000001</v>
      </c>
      <c r="BM163">
        <v>-5.9633899999999997E-2</v>
      </c>
      <c r="BN163">
        <v>0.31824999999999998</v>
      </c>
      <c r="BO163">
        <v>0.29799999999999999</v>
      </c>
      <c r="BP163">
        <v>-6.5743899999999994E-2</v>
      </c>
      <c r="BQ163">
        <v>1.4134100000000001</v>
      </c>
      <c r="BR163">
        <v>1.43018</v>
      </c>
      <c r="BS163">
        <v>0.27276099999999998</v>
      </c>
      <c r="BT163">
        <v>-0.40018799999999999</v>
      </c>
      <c r="BU163">
        <v>0.709368</v>
      </c>
      <c r="BV163">
        <v>0.51359900000000003</v>
      </c>
      <c r="BW163">
        <v>1.01423</v>
      </c>
      <c r="BX163">
        <v>0.53666100000000005</v>
      </c>
      <c r="BY163">
        <v>-0.81588899999999998</v>
      </c>
      <c r="BZ163">
        <v>0.241952</v>
      </c>
      <c r="CA163">
        <v>1.37554</v>
      </c>
      <c r="CB163">
        <v>0.15590000000000001</v>
      </c>
      <c r="CC163">
        <v>1.1807099999999999</v>
      </c>
      <c r="CD163">
        <v>-1.81436</v>
      </c>
      <c r="CE163">
        <v>0.35998599999999997</v>
      </c>
      <c r="CF163">
        <v>-0.59201499999999996</v>
      </c>
      <c r="CG163">
        <v>-0.34151999999999999</v>
      </c>
      <c r="CH163">
        <v>-0.25176100000000001</v>
      </c>
      <c r="CI163">
        <v>-1.1596500000000001</v>
      </c>
      <c r="CJ163">
        <v>-0.57382900000000003</v>
      </c>
      <c r="CK163">
        <v>-1.9619899999999999</v>
      </c>
      <c r="CL163">
        <v>0.88129199999999996</v>
      </c>
      <c r="CM163">
        <v>-0.270065</v>
      </c>
      <c r="CN163">
        <v>-0.63997199999999999</v>
      </c>
      <c r="CO163">
        <v>-3.7373299999999998E-2</v>
      </c>
      <c r="CP163">
        <v>0.134655</v>
      </c>
      <c r="CQ163">
        <v>0.38201400000000002</v>
      </c>
      <c r="CR163">
        <v>0.29874600000000001</v>
      </c>
      <c r="CS163">
        <v>0.67399699999999996</v>
      </c>
      <c r="CT163">
        <v>-0.111586</v>
      </c>
      <c r="CU163">
        <v>1.4096299999999999</v>
      </c>
      <c r="CV163">
        <v>-3.6264700000000001E-3</v>
      </c>
      <c r="CW163">
        <v>-0.37152000000000002</v>
      </c>
      <c r="CX163">
        <v>1.12923</v>
      </c>
      <c r="CY163">
        <v>-0.36034899999999997</v>
      </c>
      <c r="CZ163">
        <v>1.4221699999999999</v>
      </c>
      <c r="DA163">
        <v>-0.64058300000000001</v>
      </c>
      <c r="DB163">
        <v>0.51014499999999996</v>
      </c>
      <c r="DC163">
        <v>-1.67909</v>
      </c>
      <c r="DD163">
        <v>2.0890399999999998</v>
      </c>
      <c r="DE163">
        <v>1.68503</v>
      </c>
      <c r="DF163">
        <v>1.50545</v>
      </c>
      <c r="DG163">
        <v>0.97156200000000004</v>
      </c>
      <c r="DH163">
        <v>1.82735</v>
      </c>
      <c r="DI163">
        <v>3.7882899999999999</v>
      </c>
      <c r="DJ163">
        <v>-0.45965200000000001</v>
      </c>
      <c r="DK163">
        <v>1.82159</v>
      </c>
      <c r="DL163">
        <v>2.7448700000000001</v>
      </c>
      <c r="DM163">
        <v>0.242753</v>
      </c>
      <c r="DN163">
        <v>0.139899</v>
      </c>
      <c r="DO163">
        <v>1.26024</v>
      </c>
      <c r="DP163">
        <v>0.60060100000000005</v>
      </c>
      <c r="DQ163">
        <v>-3.6934099999999997E-2</v>
      </c>
      <c r="DR163">
        <v>-0.85188900000000001</v>
      </c>
      <c r="DS163">
        <v>0.44170300000000001</v>
      </c>
      <c r="DT163">
        <v>1.5026299999999999</v>
      </c>
      <c r="DU163">
        <v>-9.6511799999999995E-2</v>
      </c>
      <c r="DV163">
        <v>1.0091300000000001</v>
      </c>
      <c r="DW163">
        <v>1.4696800000000001</v>
      </c>
      <c r="DX163">
        <v>0.307668</v>
      </c>
      <c r="DY163">
        <v>0.953712</v>
      </c>
      <c r="DZ163">
        <v>4.0181800000000001</v>
      </c>
      <c r="EA163">
        <v>0.60658800000000002</v>
      </c>
      <c r="EB163">
        <v>1.81931</v>
      </c>
      <c r="EC163">
        <v>1.94611</v>
      </c>
      <c r="ED163">
        <v>1.2198100000000001</v>
      </c>
      <c r="EE163">
        <v>0.222053</v>
      </c>
      <c r="EF163">
        <v>0.50645799999999996</v>
      </c>
      <c r="EG163">
        <v>1.1596200000000001</v>
      </c>
      <c r="EH163">
        <v>8.0454200000000003E-2</v>
      </c>
      <c r="EI163">
        <v>0.29314499999999999</v>
      </c>
      <c r="EJ163">
        <v>0.65804700000000005</v>
      </c>
      <c r="EK163">
        <v>-0.35560399999999998</v>
      </c>
      <c r="EL163">
        <v>-0.42332999999999998</v>
      </c>
      <c r="EM163">
        <v>-1.1342000000000001</v>
      </c>
      <c r="EN163">
        <v>-1.3967400000000001</v>
      </c>
      <c r="EO163">
        <v>0.42185400000000001</v>
      </c>
      <c r="EP163">
        <v>0.51783000000000001</v>
      </c>
      <c r="EQ163">
        <v>0.40864600000000001</v>
      </c>
      <c r="ER163">
        <v>0.53182700000000005</v>
      </c>
      <c r="ES163">
        <v>-5.6641799999999999E-2</v>
      </c>
      <c r="ET163">
        <v>0.43290200000000001</v>
      </c>
      <c r="EU163">
        <v>-1.7840700000000001E-2</v>
      </c>
      <c r="EV163">
        <v>1.0292300000000001</v>
      </c>
      <c r="EW163">
        <v>0.20843200000000001</v>
      </c>
      <c r="EX163">
        <v>-8.4259500000000001E-2</v>
      </c>
      <c r="EY163">
        <v>0.657945</v>
      </c>
      <c r="EZ163">
        <v>0.73149200000000003</v>
      </c>
      <c r="FA163">
        <v>-0.156917</v>
      </c>
      <c r="FB163">
        <v>0.32387100000000002</v>
      </c>
      <c r="FC163">
        <v>0.13831099999999999</v>
      </c>
      <c r="FD163">
        <v>-0.644486</v>
      </c>
      <c r="FE163">
        <v>0.31851400000000002</v>
      </c>
      <c r="FF163">
        <v>-0.27884199999999998</v>
      </c>
      <c r="FG163">
        <v>4.4248200000000001E-2</v>
      </c>
      <c r="FH163">
        <v>-0.33473399999999998</v>
      </c>
      <c r="FI163">
        <v>-0.34770099999999998</v>
      </c>
      <c r="FJ163">
        <v>0.78823799999999999</v>
      </c>
      <c r="FK163">
        <v>-7.9262899999999997E-2</v>
      </c>
      <c r="FL163">
        <v>0.81567400000000001</v>
      </c>
      <c r="FM163">
        <v>-0.84592199999999995</v>
      </c>
      <c r="FN163">
        <v>0.198268</v>
      </c>
      <c r="FO163">
        <v>1.0945</v>
      </c>
      <c r="FP163">
        <v>-0.16584299999999999</v>
      </c>
      <c r="FQ163">
        <v>0.18739800000000001</v>
      </c>
      <c r="FR163">
        <v>-0.42159099999999999</v>
      </c>
      <c r="FS163">
        <v>5.3086500000000002E-2</v>
      </c>
      <c r="FT163">
        <v>-0.19456200000000001</v>
      </c>
      <c r="FU163">
        <v>0.36824099999999999</v>
      </c>
      <c r="FV163">
        <v>0.31459399999999998</v>
      </c>
      <c r="FW163">
        <v>0.41511700000000001</v>
      </c>
      <c r="FX163">
        <v>0.91144499999999995</v>
      </c>
      <c r="FY163">
        <v>-0.53822800000000004</v>
      </c>
      <c r="FZ163">
        <v>-0.673041</v>
      </c>
      <c r="GA163">
        <v>1.39357</v>
      </c>
      <c r="GB163">
        <v>0.77966599999999997</v>
      </c>
      <c r="GC163">
        <v>0.186416</v>
      </c>
      <c r="GD163">
        <v>-0.41223500000000002</v>
      </c>
      <c r="GE163">
        <v>-1.47078</v>
      </c>
      <c r="GF163">
        <v>0.14927299999999999</v>
      </c>
      <c r="GG163">
        <v>0.297176</v>
      </c>
      <c r="GH163">
        <v>-0.16058800000000001</v>
      </c>
      <c r="GI163">
        <v>-1.0710900000000001</v>
      </c>
      <c r="GJ163">
        <v>-0.111142</v>
      </c>
      <c r="GK163">
        <v>-0.90706699999999996</v>
      </c>
      <c r="GL163">
        <v>-0.89370300000000003</v>
      </c>
      <c r="GM163">
        <v>-0.92366700000000002</v>
      </c>
      <c r="GN163">
        <v>1.0801000000000001</v>
      </c>
      <c r="GO163">
        <v>1.0328999999999999</v>
      </c>
      <c r="GP163">
        <v>-0.24474099999999999</v>
      </c>
      <c r="GQ163">
        <v>0.20844599999999999</v>
      </c>
      <c r="GR163">
        <v>8.7343500000000004E-2</v>
      </c>
      <c r="GS163">
        <v>-7.2031499999999998E-2</v>
      </c>
      <c r="GT163">
        <v>0.102825</v>
      </c>
      <c r="GU163">
        <v>0.890204</v>
      </c>
      <c r="GV163">
        <v>0.14505799999999999</v>
      </c>
      <c r="GW163">
        <v>0.75164200000000003</v>
      </c>
      <c r="GX163">
        <v>-0.470331</v>
      </c>
      <c r="GY163">
        <v>0.37109300000000001</v>
      </c>
      <c r="GZ163">
        <v>-0.159217</v>
      </c>
      <c r="HA163">
        <v>7.7475600000000006E-2</v>
      </c>
      <c r="HB163">
        <v>0.65340600000000004</v>
      </c>
      <c r="HC163">
        <v>0.19131300000000001</v>
      </c>
      <c r="HD163">
        <v>-1.1802699999999999</v>
      </c>
      <c r="HE163">
        <v>-0.343746</v>
      </c>
      <c r="HF163">
        <v>-0.363425</v>
      </c>
      <c r="HG163">
        <v>-1.3632299999999999</v>
      </c>
      <c r="HH163">
        <v>1.1618200000000001</v>
      </c>
      <c r="HI163">
        <v>-0.45954699999999998</v>
      </c>
      <c r="HJ163">
        <v>0.36137000000000002</v>
      </c>
      <c r="HK163">
        <v>0.916273</v>
      </c>
      <c r="HL163">
        <v>0.91989100000000001</v>
      </c>
      <c r="HM163">
        <v>-1.22258</v>
      </c>
      <c r="HN163">
        <v>1.0992299999999999</v>
      </c>
      <c r="HO163">
        <v>-0.82441600000000004</v>
      </c>
      <c r="HP163">
        <v>0.66888300000000001</v>
      </c>
      <c r="HQ163">
        <v>-1.00082</v>
      </c>
      <c r="HR163">
        <v>-2.55125</v>
      </c>
      <c r="HS163">
        <v>0.48979600000000001</v>
      </c>
      <c r="HT163">
        <v>0.31575599999999998</v>
      </c>
      <c r="HU163">
        <v>-0.70601700000000001</v>
      </c>
      <c r="HV163">
        <v>-2.2982100000000001</v>
      </c>
      <c r="HW163">
        <v>-0.24177199999999999</v>
      </c>
      <c r="HX163">
        <v>-0.167127</v>
      </c>
      <c r="HY163">
        <v>-0.40779300000000002</v>
      </c>
      <c r="HZ163">
        <v>1.4592499999999999</v>
      </c>
      <c r="IA163">
        <v>0.314803</v>
      </c>
      <c r="IB163">
        <v>-1.17103</v>
      </c>
      <c r="IC163">
        <v>-0.343945</v>
      </c>
      <c r="ID163">
        <v>-0.65373599999999998</v>
      </c>
      <c r="IE163">
        <v>-1.0368900000000001</v>
      </c>
      <c r="IF163">
        <v>-3.1894899999999997E-2</v>
      </c>
      <c r="IG163">
        <v>-2.26545</v>
      </c>
      <c r="IH163">
        <v>-1.0495699999999999</v>
      </c>
      <c r="II163">
        <v>1.2075</v>
      </c>
      <c r="IJ163">
        <v>-0.762158</v>
      </c>
      <c r="IK163">
        <v>1.056</v>
      </c>
      <c r="IL163">
        <v>-1.18123</v>
      </c>
      <c r="IM163">
        <v>-0.84356399999999998</v>
      </c>
      <c r="IN163">
        <v>-1.15419</v>
      </c>
      <c r="IO163">
        <v>-0.32485700000000001</v>
      </c>
      <c r="IP163">
        <v>-0.87888299999999997</v>
      </c>
      <c r="IQ163">
        <v>0.60493399999999997</v>
      </c>
      <c r="IR163">
        <v>-1.2305600000000001</v>
      </c>
      <c r="IS163">
        <v>-2.6029399999999998</v>
      </c>
      <c r="IT163">
        <v>-0.44825399999999999</v>
      </c>
      <c r="IU163">
        <v>0.168299</v>
      </c>
      <c r="IV163">
        <v>-3.9093299999999999E-3</v>
      </c>
      <c r="IW163">
        <v>-8.7487599999999999E-2</v>
      </c>
      <c r="IX163">
        <v>-0.124247</v>
      </c>
      <c r="IY163">
        <v>-0.85883399999999999</v>
      </c>
      <c r="IZ163">
        <v>-2.0100300000000001E-2</v>
      </c>
      <c r="JA163">
        <v>-0.34698200000000001</v>
      </c>
      <c r="JB163">
        <v>-0.85803300000000005</v>
      </c>
      <c r="JC163">
        <v>-0.274505</v>
      </c>
      <c r="JD163">
        <v>-1.5643400000000001</v>
      </c>
      <c r="JE163">
        <v>-0.86431000000000002</v>
      </c>
      <c r="JF163">
        <v>-0.15884000000000001</v>
      </c>
      <c r="JG163">
        <v>-0.490066</v>
      </c>
      <c r="JH163">
        <v>1.09253</v>
      </c>
      <c r="JI163">
        <v>-0.42995800000000001</v>
      </c>
      <c r="JJ163">
        <v>1.40774</v>
      </c>
      <c r="JK163">
        <v>0.57376300000000002</v>
      </c>
      <c r="JL163">
        <v>-0.40405099999999999</v>
      </c>
      <c r="JM163">
        <v>-1.4556199999999999</v>
      </c>
      <c r="JN163">
        <v>0.11673699999999999</v>
      </c>
      <c r="JO163">
        <v>-1.17387</v>
      </c>
      <c r="JP163">
        <v>-1.1091200000000001</v>
      </c>
      <c r="JQ163">
        <v>-0.20754800000000001</v>
      </c>
      <c r="JR163">
        <v>-0.54130400000000001</v>
      </c>
      <c r="JS163">
        <v>-0.63164200000000004</v>
      </c>
      <c r="JT163">
        <v>-0.78011200000000003</v>
      </c>
      <c r="JU163">
        <v>0.58488899999999999</v>
      </c>
      <c r="JV163">
        <v>0.25201000000000001</v>
      </c>
      <c r="JW163">
        <v>-0.97026699999999999</v>
      </c>
      <c r="JX163">
        <v>7.7940499999999996E-2</v>
      </c>
      <c r="JY163">
        <v>0.57719799999999999</v>
      </c>
      <c r="JZ163">
        <v>-5.3768999999999997E-2</v>
      </c>
      <c r="KA163">
        <v>0.126641</v>
      </c>
      <c r="KB163">
        <v>-1.8735600000000002E-2</v>
      </c>
      <c r="KC163">
        <v>-0.352686</v>
      </c>
      <c r="KD163">
        <v>0.47083900000000001</v>
      </c>
      <c r="KE163">
        <v>-0.521783</v>
      </c>
      <c r="KF163">
        <v>-0.36657600000000001</v>
      </c>
      <c r="KG163">
        <v>-1.0266999999999999</v>
      </c>
      <c r="KH163">
        <v>-1.27796</v>
      </c>
      <c r="KI163">
        <v>-0.46344400000000002</v>
      </c>
      <c r="KJ163">
        <v>-1.6759999999999999</v>
      </c>
      <c r="KK163">
        <v>0.19808000000000001</v>
      </c>
      <c r="KL163">
        <v>-0.25709399999999999</v>
      </c>
      <c r="KM163">
        <v>-0.191191</v>
      </c>
      <c r="KN163">
        <v>0.78042500000000004</v>
      </c>
      <c r="KO163">
        <v>-0.80160900000000002</v>
      </c>
      <c r="KP163">
        <v>-1.2106600000000001</v>
      </c>
      <c r="KQ163">
        <v>-0.67369299999999999</v>
      </c>
      <c r="KR163">
        <v>-1.4265099999999999</v>
      </c>
      <c r="KS163">
        <v>0.156945</v>
      </c>
      <c r="KT163">
        <v>-0.170014</v>
      </c>
      <c r="KU163">
        <v>-4.6019299999999999E-2</v>
      </c>
      <c r="KV163">
        <v>0.15470800000000001</v>
      </c>
      <c r="KW163">
        <v>1.03888</v>
      </c>
      <c r="KX163">
        <v>-0.18739500000000001</v>
      </c>
      <c r="KY163">
        <v>0.59537099999999998</v>
      </c>
      <c r="KZ163">
        <v>1.0281800000000001</v>
      </c>
      <c r="LA163">
        <v>-0.42396699999999998</v>
      </c>
      <c r="LB163">
        <v>0.44295499999999999</v>
      </c>
      <c r="LC163">
        <v>1.7924500000000001</v>
      </c>
      <c r="LD163">
        <v>-1.3266899999999999</v>
      </c>
      <c r="LE163">
        <v>0.60709400000000002</v>
      </c>
      <c r="LF163">
        <v>0.36925400000000003</v>
      </c>
      <c r="LG163">
        <v>-0.793933</v>
      </c>
      <c r="LH163">
        <v>-0.70289400000000002</v>
      </c>
      <c r="LI163">
        <v>0.48955599999999999</v>
      </c>
      <c r="LJ163">
        <v>0.42982100000000001</v>
      </c>
      <c r="LK163">
        <v>-0.77276599999999995</v>
      </c>
      <c r="LL163">
        <v>-1.5286999999999999</v>
      </c>
      <c r="LM163">
        <v>-0.79630400000000001</v>
      </c>
      <c r="LN163">
        <v>0.58984099999999995</v>
      </c>
      <c r="LO163">
        <v>0.49269099999999999</v>
      </c>
      <c r="LP163">
        <v>1.87256</v>
      </c>
      <c r="LQ163">
        <v>0.48082200000000003</v>
      </c>
      <c r="LR163">
        <v>-0.40380100000000002</v>
      </c>
      <c r="LS163">
        <v>1.00234</v>
      </c>
      <c r="LT163">
        <v>0.43213000000000001</v>
      </c>
      <c r="LU163">
        <v>-0.14675099999999999</v>
      </c>
      <c r="LV163">
        <v>0.84879899999999997</v>
      </c>
      <c r="LW163">
        <v>0.30505399999999999</v>
      </c>
      <c r="LX163">
        <v>-0.20127500000000001</v>
      </c>
      <c r="LY163">
        <v>0.687141</v>
      </c>
      <c r="LZ163">
        <v>0.221303</v>
      </c>
      <c r="MA163">
        <v>-0.17439099999999999</v>
      </c>
      <c r="MB163">
        <v>-0.86427299999999996</v>
      </c>
      <c r="MC163">
        <v>-0.88211799999999996</v>
      </c>
      <c r="MD163">
        <v>-0.20205899999999999</v>
      </c>
      <c r="ME163">
        <v>-1.75373</v>
      </c>
      <c r="MF163">
        <v>1.92397</v>
      </c>
      <c r="MG163">
        <v>2.88266</v>
      </c>
      <c r="MH163">
        <v>-0.21971399999999999</v>
      </c>
      <c r="MI163">
        <v>2.0621</v>
      </c>
      <c r="MJ163">
        <v>0.69104100000000002</v>
      </c>
      <c r="MK163">
        <v>0.54569299999999998</v>
      </c>
      <c r="ML163">
        <v>-0.33022499999999999</v>
      </c>
      <c r="MM163">
        <v>1.28373</v>
      </c>
      <c r="MN163">
        <v>-1.9920599999999999</v>
      </c>
      <c r="MO163">
        <v>1.8192200000000001</v>
      </c>
      <c r="MP163">
        <v>-0.52750600000000003</v>
      </c>
      <c r="MQ163">
        <v>0.48488900000000001</v>
      </c>
      <c r="MR163">
        <v>-0.60877599999999998</v>
      </c>
      <c r="MS163">
        <v>-1.8561799999999999</v>
      </c>
      <c r="MT163">
        <v>-0.28507100000000002</v>
      </c>
      <c r="MU163">
        <v>-0.36719299999999999</v>
      </c>
      <c r="MV163">
        <v>1.7564200000000001</v>
      </c>
      <c r="MW163">
        <v>1.8603000000000001</v>
      </c>
      <c r="MX163">
        <v>3.1914400000000002E-2</v>
      </c>
      <c r="MY163">
        <v>-0.62507800000000002</v>
      </c>
      <c r="MZ163">
        <v>-0.53057200000000004</v>
      </c>
      <c r="NA163">
        <v>3.8852700000000001E-3</v>
      </c>
      <c r="NB163">
        <v>-0.80059999999999998</v>
      </c>
      <c r="NC163">
        <v>-0.14319399999999999</v>
      </c>
      <c r="ND163">
        <v>-0.36112499999999997</v>
      </c>
      <c r="NE163">
        <v>-1.10806</v>
      </c>
      <c r="NF163">
        <v>-0.350966</v>
      </c>
      <c r="NG163">
        <v>-1.73671</v>
      </c>
      <c r="NH163">
        <v>-1.1064499999999999</v>
      </c>
      <c r="NI163">
        <v>-0.90825500000000003</v>
      </c>
      <c r="NJ163">
        <v>-0.29432799999999998</v>
      </c>
      <c r="NK163">
        <v>-0.55126600000000003</v>
      </c>
      <c r="NL163">
        <v>-0.55545299999999997</v>
      </c>
      <c r="NM163">
        <v>0.207231</v>
      </c>
      <c r="NN163">
        <v>-2.0872199999999999</v>
      </c>
      <c r="NO163">
        <v>-0.58872599999999997</v>
      </c>
      <c r="NP163">
        <v>0.50860499999999997</v>
      </c>
      <c r="NQ163">
        <v>5.3848500000000001E-2</v>
      </c>
      <c r="NR163">
        <v>-0.722167</v>
      </c>
      <c r="NS163">
        <v>-0.40689599999999998</v>
      </c>
      <c r="NT163">
        <v>-0.26221699999999998</v>
      </c>
      <c r="NU163">
        <v>-1.04281</v>
      </c>
      <c r="NV163">
        <v>-1.4616100000000001</v>
      </c>
      <c r="NW163">
        <v>0.35047600000000001</v>
      </c>
      <c r="NX163">
        <v>0.99167099999999997</v>
      </c>
      <c r="NY163">
        <v>1.10711</v>
      </c>
      <c r="NZ163">
        <v>-0.91032999999999997</v>
      </c>
      <c r="OA163">
        <v>-3.9878999999999998E-2</v>
      </c>
      <c r="OB163">
        <v>-0.48596400000000001</v>
      </c>
      <c r="OC163">
        <v>0.31804199999999999</v>
      </c>
      <c r="OD163">
        <v>1.04454</v>
      </c>
      <c r="OE163">
        <v>-0.14633199999999999</v>
      </c>
      <c r="OF163">
        <v>-0.31634099999999998</v>
      </c>
      <c r="OG163">
        <v>-0.55297099999999999</v>
      </c>
      <c r="OH163">
        <v>-0.65019700000000002</v>
      </c>
      <c r="OI163">
        <v>-0.480209</v>
      </c>
      <c r="OJ163">
        <v>0.90558000000000005</v>
      </c>
      <c r="OK163">
        <v>-0.38725100000000001</v>
      </c>
      <c r="OL163">
        <v>-1.2453700000000001</v>
      </c>
      <c r="OM163">
        <v>-0.68038200000000004</v>
      </c>
      <c r="ON163">
        <v>0.42188500000000001</v>
      </c>
      <c r="OO163">
        <v>-0.42380099999999998</v>
      </c>
      <c r="OP163">
        <v>-0.62592400000000004</v>
      </c>
      <c r="OQ163">
        <v>-0.39201799999999998</v>
      </c>
      <c r="OR163">
        <v>0.25599100000000002</v>
      </c>
      <c r="OS163">
        <v>0.33183699999999999</v>
      </c>
      <c r="OT163">
        <v>8.2957000000000003E-2</v>
      </c>
      <c r="OU163">
        <v>-0.43229099999999998</v>
      </c>
      <c r="OV163">
        <v>-1.3367500000000001</v>
      </c>
      <c r="OW163">
        <v>0.35704900000000001</v>
      </c>
      <c r="OX163">
        <v>1.0508200000000001</v>
      </c>
      <c r="OY163">
        <v>-0.33018199999999998</v>
      </c>
      <c r="OZ163">
        <v>0.28288600000000003</v>
      </c>
      <c r="PA163">
        <v>-0.71240899999999996</v>
      </c>
      <c r="PB163">
        <v>-0.23458300000000001</v>
      </c>
      <c r="PC163">
        <v>-1.0905</v>
      </c>
      <c r="PD163">
        <v>-1.1364700000000001</v>
      </c>
      <c r="PE163">
        <v>1.37598</v>
      </c>
      <c r="PF163">
        <v>-0.18337899999999999</v>
      </c>
      <c r="PG163">
        <v>-1.2840800000000001</v>
      </c>
      <c r="PH163">
        <v>-0.87826499999999996</v>
      </c>
      <c r="PI163">
        <v>0.17672599999999999</v>
      </c>
      <c r="PJ163">
        <v>-0.602128</v>
      </c>
      <c r="PK163">
        <v>3.4149499999999999E-2</v>
      </c>
      <c r="PL163">
        <v>-1.15038</v>
      </c>
      <c r="PM163">
        <v>7.9317299999999993E-2</v>
      </c>
      <c r="PN163">
        <v>0.29233100000000001</v>
      </c>
      <c r="PO163">
        <v>-0.67650299999999997</v>
      </c>
      <c r="PP163">
        <v>-0.58316800000000002</v>
      </c>
      <c r="PQ163">
        <v>7.3129100000000002E-2</v>
      </c>
      <c r="PR163">
        <v>-1.00987</v>
      </c>
      <c r="PS163">
        <v>-1.6835800000000001</v>
      </c>
      <c r="PT163">
        <v>-0.10187</v>
      </c>
      <c r="PU163">
        <v>-0.95953299999999997</v>
      </c>
      <c r="PV163">
        <v>0.79201500000000002</v>
      </c>
    </row>
    <row r="164" spans="1:438">
      <c r="A164" t="s">
        <v>862</v>
      </c>
      <c r="B164">
        <v>1.8318099999999999</v>
      </c>
      <c r="C164">
        <v>0.90592499999999998</v>
      </c>
      <c r="D164">
        <v>-0.35660500000000001</v>
      </c>
      <c r="E164">
        <v>-0.61596499999999998</v>
      </c>
      <c r="F164">
        <v>0.97089599999999998</v>
      </c>
      <c r="G164">
        <v>0.420794</v>
      </c>
      <c r="H164">
        <v>-0.132718</v>
      </c>
      <c r="I164">
        <v>1.20448</v>
      </c>
      <c r="J164">
        <v>1.5701499999999999</v>
      </c>
      <c r="K164">
        <v>5.25558E-2</v>
      </c>
      <c r="L164">
        <v>1.4487699999999999E-2</v>
      </c>
      <c r="M164">
        <v>0.54468899999999998</v>
      </c>
      <c r="N164">
        <v>-0.26993099999999998</v>
      </c>
      <c r="O164">
        <v>-2.4144800000000002</v>
      </c>
      <c r="P164">
        <v>-1.01112</v>
      </c>
      <c r="Q164">
        <v>-0.71102699999999996</v>
      </c>
      <c r="R164">
        <v>-2.1308699999999998</v>
      </c>
      <c r="S164">
        <v>0.179891</v>
      </c>
      <c r="T164">
        <v>-0.75792899999999996</v>
      </c>
      <c r="U164">
        <v>2.5525199999999999</v>
      </c>
      <c r="V164">
        <v>1.1599299999999999</v>
      </c>
      <c r="W164">
        <v>-0.10120899999999999</v>
      </c>
      <c r="X164">
        <v>1.09955</v>
      </c>
      <c r="Y164">
        <v>1.4063699999999999</v>
      </c>
      <c r="Z164">
        <v>1.8273600000000001</v>
      </c>
      <c r="AA164">
        <v>0.62939500000000004</v>
      </c>
      <c r="AB164">
        <v>-1.1266799999999999</v>
      </c>
      <c r="AC164">
        <v>-0.83931199999999995</v>
      </c>
      <c r="AD164">
        <v>-0.60581799999999997</v>
      </c>
      <c r="AE164">
        <v>0.178868</v>
      </c>
      <c r="AF164">
        <v>0.93998999999999999</v>
      </c>
      <c r="AG164">
        <v>-0.61980999999999997</v>
      </c>
      <c r="AH164">
        <v>0.61510200000000004</v>
      </c>
      <c r="AI164">
        <v>0.20863399999999999</v>
      </c>
      <c r="AJ164">
        <v>0.41672500000000001</v>
      </c>
      <c r="AK164">
        <v>-6.8331700000000004E-3</v>
      </c>
      <c r="AL164">
        <v>-1.0420100000000001</v>
      </c>
      <c r="AM164">
        <v>1.4307300000000001</v>
      </c>
      <c r="AN164">
        <v>-0.56052199999999996</v>
      </c>
      <c r="AO164">
        <v>-1.09887</v>
      </c>
      <c r="AP164">
        <v>-0.12829099999999999</v>
      </c>
      <c r="AQ164">
        <v>0.80698099999999995</v>
      </c>
      <c r="AR164">
        <v>-1.0540799999999999</v>
      </c>
      <c r="AS164">
        <v>-0.248195</v>
      </c>
      <c r="AT164">
        <v>-1.0708899999999999</v>
      </c>
      <c r="AU164">
        <v>0.55002700000000004</v>
      </c>
      <c r="AV164">
        <v>-0.67346300000000003</v>
      </c>
      <c r="AW164">
        <v>1.59015</v>
      </c>
      <c r="AX164">
        <v>3.5856599999999998</v>
      </c>
      <c r="AY164">
        <v>-2.2033800000000001</v>
      </c>
      <c r="AZ164">
        <v>-1.8772800000000001</v>
      </c>
      <c r="BA164">
        <v>1.5364500000000001</v>
      </c>
      <c r="BB164">
        <v>0.239366</v>
      </c>
      <c r="BC164">
        <v>-6.7364199999999999E-3</v>
      </c>
      <c r="BD164">
        <v>1.49336</v>
      </c>
      <c r="BE164">
        <v>-0.93146799999999996</v>
      </c>
      <c r="BF164">
        <v>1.3021700000000001E-2</v>
      </c>
      <c r="BG164">
        <v>-0.40477299999999999</v>
      </c>
      <c r="BH164">
        <v>2.2827700000000002</v>
      </c>
      <c r="BI164">
        <v>1.7136400000000001</v>
      </c>
      <c r="BJ164">
        <v>4.0276399999999997E-2</v>
      </c>
      <c r="BK164">
        <v>0.42753200000000002</v>
      </c>
      <c r="BL164">
        <v>0.29636200000000001</v>
      </c>
      <c r="BM164">
        <v>0.85696000000000006</v>
      </c>
      <c r="BN164">
        <v>-1.5585800000000001</v>
      </c>
      <c r="BO164">
        <v>-1.35632</v>
      </c>
      <c r="BP164">
        <v>-6.2665399999999996E-2</v>
      </c>
      <c r="BQ164">
        <v>2.1097000000000001</v>
      </c>
      <c r="BR164">
        <v>1.70001</v>
      </c>
      <c r="BS164">
        <v>0.17812</v>
      </c>
      <c r="BT164">
        <v>-0.27906199999999998</v>
      </c>
      <c r="BU164">
        <v>0.35177799999999998</v>
      </c>
      <c r="BV164">
        <v>0.26137199999999999</v>
      </c>
      <c r="BW164">
        <v>0.40474199999999999</v>
      </c>
      <c r="BX164">
        <v>-1.1310500000000001</v>
      </c>
      <c r="BY164">
        <v>0.483292</v>
      </c>
      <c r="BZ164">
        <v>-1.3249200000000001</v>
      </c>
      <c r="CA164">
        <v>-1.4373499999999999</v>
      </c>
      <c r="CB164">
        <v>-0.74211800000000006</v>
      </c>
      <c r="CC164">
        <v>-0.214999</v>
      </c>
      <c r="CD164">
        <v>-3.1574900000000001</v>
      </c>
      <c r="CE164">
        <v>1.46106</v>
      </c>
      <c r="CF164">
        <v>-1.04575</v>
      </c>
      <c r="CG164">
        <v>0.50636499999999995</v>
      </c>
      <c r="CH164">
        <v>0.79024499999999998</v>
      </c>
      <c r="CI164">
        <v>-1.21288</v>
      </c>
      <c r="CJ164">
        <v>0.25837599999999999</v>
      </c>
      <c r="CK164">
        <v>-0.93174000000000001</v>
      </c>
      <c r="CL164">
        <v>-4.2931999999999998E-2</v>
      </c>
      <c r="CM164">
        <v>-1.48183</v>
      </c>
      <c r="CN164">
        <v>-1.04799</v>
      </c>
      <c r="CO164">
        <v>-1.1831700000000001</v>
      </c>
      <c r="CP164">
        <v>-0.31273099999999998</v>
      </c>
      <c r="CQ164">
        <v>-0.42867899999999998</v>
      </c>
      <c r="CR164">
        <v>1.2053499999999999</v>
      </c>
      <c r="CS164">
        <v>-0.685307</v>
      </c>
      <c r="CT164">
        <v>-0.75703900000000002</v>
      </c>
      <c r="CU164">
        <v>1.6353899999999999</v>
      </c>
      <c r="CV164">
        <v>8.6789099999999997E-3</v>
      </c>
      <c r="CW164">
        <v>-2.0308999999999999</v>
      </c>
      <c r="CX164">
        <v>1.38714</v>
      </c>
      <c r="CY164">
        <v>-0.79486000000000001</v>
      </c>
      <c r="CZ164">
        <v>0.490226</v>
      </c>
      <c r="DA164">
        <v>1.35744</v>
      </c>
      <c r="DB164">
        <v>3.13971</v>
      </c>
      <c r="DC164">
        <v>0.195377</v>
      </c>
      <c r="DD164">
        <v>1.5933200000000001</v>
      </c>
      <c r="DE164">
        <v>2.2013199999999999</v>
      </c>
      <c r="DF164">
        <v>1.5085599999999999</v>
      </c>
      <c r="DG164">
        <v>0.364734</v>
      </c>
      <c r="DH164">
        <v>2.6143800000000001</v>
      </c>
      <c r="DI164">
        <v>1.0220100000000001</v>
      </c>
      <c r="DJ164">
        <v>1.44007</v>
      </c>
      <c r="DK164">
        <v>-0.34836800000000001</v>
      </c>
      <c r="DL164">
        <v>1.5228900000000001</v>
      </c>
      <c r="DM164">
        <v>-0.61223700000000003</v>
      </c>
      <c r="DN164">
        <v>-0.31026799999999999</v>
      </c>
      <c r="DO164">
        <v>0.263546</v>
      </c>
      <c r="DP164">
        <v>-1.2881100000000001</v>
      </c>
      <c r="DQ164">
        <v>-0.87476900000000002</v>
      </c>
      <c r="DR164">
        <v>-4.5122500000000003E-2</v>
      </c>
      <c r="DS164">
        <v>-0.15274399999999999</v>
      </c>
      <c r="DT164">
        <v>1.4800899999999999</v>
      </c>
      <c r="DU164">
        <v>0.29707299999999998</v>
      </c>
      <c r="DV164">
        <v>1.04914</v>
      </c>
      <c r="DW164">
        <v>1.5991299999999999</v>
      </c>
      <c r="DX164">
        <v>-0.213863</v>
      </c>
      <c r="DY164">
        <v>-0.43483500000000003</v>
      </c>
      <c r="DZ164">
        <v>1.7291099999999999</v>
      </c>
      <c r="EA164">
        <v>1.5103899999999999</v>
      </c>
      <c r="EB164">
        <v>1.23685</v>
      </c>
      <c r="EC164">
        <v>0.82923000000000002</v>
      </c>
      <c r="ED164">
        <v>4.49465</v>
      </c>
      <c r="EE164">
        <v>-0.85700900000000002</v>
      </c>
      <c r="EF164">
        <v>1.4692700000000001</v>
      </c>
      <c r="EG164">
        <v>1.9494499999999999</v>
      </c>
      <c r="EH164">
        <v>0.17253599999999999</v>
      </c>
      <c r="EI164">
        <v>-0.72432399999999997</v>
      </c>
      <c r="EJ164">
        <v>-1.3602000000000001</v>
      </c>
      <c r="EK164">
        <v>5.2665299999999998E-2</v>
      </c>
      <c r="EL164">
        <v>-0.222578</v>
      </c>
      <c r="EM164">
        <v>-2.6938800000000001</v>
      </c>
      <c r="EN164">
        <v>-2.0241199999999999</v>
      </c>
      <c r="EO164">
        <v>0.48918</v>
      </c>
      <c r="EP164">
        <v>-0.25359999999999999</v>
      </c>
      <c r="EQ164">
        <v>-7.5017700000000007E-2</v>
      </c>
      <c r="ER164">
        <v>-2.9066399999999999</v>
      </c>
      <c r="ES164">
        <v>0.241145</v>
      </c>
      <c r="ET164">
        <v>1.25326E-2</v>
      </c>
      <c r="EU164">
        <v>-0.98613700000000004</v>
      </c>
      <c r="EV164">
        <v>4.9903799999999998E-2</v>
      </c>
      <c r="EW164">
        <v>-0.95244499999999999</v>
      </c>
      <c r="EX164">
        <v>-0.29836600000000002</v>
      </c>
      <c r="EY164">
        <v>1.0266500000000001</v>
      </c>
      <c r="EZ164">
        <v>-0.60317500000000002</v>
      </c>
      <c r="FA164">
        <v>-0.35228999999999999</v>
      </c>
      <c r="FB164">
        <v>0.15793599999999999</v>
      </c>
      <c r="FC164">
        <v>-1.16713</v>
      </c>
      <c r="FD164">
        <v>-0.111001</v>
      </c>
      <c r="FE164">
        <v>-0.12862599999999999</v>
      </c>
      <c r="FF164">
        <v>-2.3283399999999999</v>
      </c>
      <c r="FG164">
        <v>-1.76352</v>
      </c>
      <c r="FH164">
        <v>-1.4858800000000001</v>
      </c>
      <c r="FI164">
        <v>-2.1505899999999998</v>
      </c>
      <c r="FJ164">
        <v>0.34267599999999998</v>
      </c>
      <c r="FK164">
        <v>0.72621199999999997</v>
      </c>
      <c r="FL164">
        <v>-0.21623500000000001</v>
      </c>
      <c r="FM164">
        <v>-0.423545</v>
      </c>
      <c r="FN164">
        <v>-0.26851000000000003</v>
      </c>
      <c r="FO164">
        <v>0.359734</v>
      </c>
      <c r="FP164">
        <v>-1.7219</v>
      </c>
      <c r="FQ164">
        <v>-0.25423299999999999</v>
      </c>
      <c r="FR164">
        <v>-0.58301000000000003</v>
      </c>
      <c r="FS164">
        <v>-1.4325600000000001</v>
      </c>
      <c r="FT164">
        <v>-0.85530300000000004</v>
      </c>
      <c r="FU164">
        <v>0.40795199999999998</v>
      </c>
      <c r="FV164">
        <v>0.74525600000000003</v>
      </c>
      <c r="FW164">
        <v>9.6241299999999998E-3</v>
      </c>
      <c r="FX164">
        <v>-1.23082</v>
      </c>
      <c r="FY164">
        <v>-3.4542799999999999E-2</v>
      </c>
      <c r="FZ164">
        <v>1.22363</v>
      </c>
      <c r="GA164">
        <v>-1.6229199999999999</v>
      </c>
      <c r="GB164">
        <v>-0.39074199999999998</v>
      </c>
      <c r="GC164">
        <v>0.25659900000000002</v>
      </c>
      <c r="GD164">
        <v>-1.27328</v>
      </c>
      <c r="GE164">
        <v>5.3653100000000002E-2</v>
      </c>
      <c r="GF164">
        <v>0.166659</v>
      </c>
      <c r="GG164">
        <v>-0.12848200000000001</v>
      </c>
      <c r="GH164">
        <v>-2.12283</v>
      </c>
      <c r="GI164">
        <v>-1.9599599999999999</v>
      </c>
      <c r="GJ164">
        <v>0.50288299999999997</v>
      </c>
      <c r="GK164">
        <v>-0.74257700000000004</v>
      </c>
      <c r="GL164">
        <v>-0.36936799999999997</v>
      </c>
      <c r="GM164">
        <v>-1.4822299999999999</v>
      </c>
      <c r="GN164">
        <v>0.46447699999999997</v>
      </c>
      <c r="GO164">
        <v>1.0616699999999999</v>
      </c>
      <c r="GP164">
        <v>-0.27780899999999997</v>
      </c>
      <c r="GQ164">
        <v>-0.83687199999999995</v>
      </c>
      <c r="GR164">
        <v>0.93155600000000005</v>
      </c>
      <c r="GS164">
        <v>-0.73338499999999995</v>
      </c>
      <c r="GT164">
        <v>-0.390204</v>
      </c>
      <c r="GU164">
        <v>0.49906699999999998</v>
      </c>
      <c r="GV164">
        <v>-0.18523600000000001</v>
      </c>
      <c r="GW164">
        <v>7.6914399999999994E-2</v>
      </c>
      <c r="GX164">
        <v>-1.8184800000000001</v>
      </c>
      <c r="GY164">
        <v>-0.84278399999999998</v>
      </c>
      <c r="GZ164">
        <v>-2.2227900000000001E-3</v>
      </c>
      <c r="HA164">
        <v>-0.36624000000000001</v>
      </c>
      <c r="HB164">
        <v>-0.69274599999999997</v>
      </c>
      <c r="HC164">
        <v>-0.63695400000000002</v>
      </c>
      <c r="HD164">
        <v>-1.2925800000000001</v>
      </c>
      <c r="HE164">
        <v>-0.96440000000000003</v>
      </c>
      <c r="HF164">
        <v>-0.230411</v>
      </c>
      <c r="HG164">
        <v>-1.3623400000000001</v>
      </c>
      <c r="HH164">
        <v>-0.46776499999999999</v>
      </c>
      <c r="HI164">
        <v>-1.7208000000000001</v>
      </c>
      <c r="HJ164">
        <v>-0.67600199999999999</v>
      </c>
      <c r="HK164">
        <v>-0.83474300000000001</v>
      </c>
      <c r="HL164">
        <v>0.52668000000000004</v>
      </c>
      <c r="HM164">
        <v>-0.224771</v>
      </c>
      <c r="HN164">
        <v>-0.75118200000000002</v>
      </c>
      <c r="HO164">
        <v>-0.58555699999999999</v>
      </c>
      <c r="HP164">
        <v>2.17024E-2</v>
      </c>
      <c r="HQ164">
        <v>-1.4436599999999999</v>
      </c>
      <c r="HR164">
        <v>-0.80413000000000001</v>
      </c>
      <c r="HS164">
        <v>-0.37204199999999998</v>
      </c>
      <c r="HT164">
        <v>0.44934499999999999</v>
      </c>
      <c r="HU164">
        <v>-1.4842200000000001</v>
      </c>
      <c r="HV164">
        <v>-0.48639100000000002</v>
      </c>
      <c r="HW164">
        <v>-0.49070799999999998</v>
      </c>
      <c r="HX164">
        <v>0.57830899999999996</v>
      </c>
      <c r="HY164">
        <v>0.107541</v>
      </c>
      <c r="HZ164">
        <v>-1.7005300000000001</v>
      </c>
      <c r="IA164">
        <v>0.25725500000000001</v>
      </c>
      <c r="IB164">
        <v>-0.370616</v>
      </c>
      <c r="IC164">
        <v>-1.11574</v>
      </c>
      <c r="ID164">
        <v>-1.20624</v>
      </c>
      <c r="IE164">
        <v>0.86134599999999995</v>
      </c>
      <c r="IF164">
        <v>-6.2517299999999998E-2</v>
      </c>
      <c r="IG164">
        <v>-0.32075599999999999</v>
      </c>
      <c r="IH164">
        <v>0.87255899999999997</v>
      </c>
      <c r="II164">
        <v>0.154136</v>
      </c>
      <c r="IJ164">
        <v>-0.34940300000000002</v>
      </c>
      <c r="IK164">
        <v>-0.94906000000000001</v>
      </c>
      <c r="IL164">
        <v>-0.171762</v>
      </c>
      <c r="IM164">
        <v>-0.75425600000000004</v>
      </c>
      <c r="IN164">
        <v>0.247805</v>
      </c>
      <c r="IO164">
        <v>-0.84268299999999996</v>
      </c>
      <c r="IP164">
        <v>-0.78314099999999998</v>
      </c>
      <c r="IQ164">
        <v>9.1901899999999995E-2</v>
      </c>
      <c r="IR164">
        <v>-0.79008100000000003</v>
      </c>
      <c r="IS164">
        <v>-0.29420299999999999</v>
      </c>
      <c r="IT164">
        <v>-0.12490999999999999</v>
      </c>
      <c r="IU164">
        <v>0.40452500000000002</v>
      </c>
      <c r="IV164">
        <v>-8.5958900000000005E-2</v>
      </c>
      <c r="IW164">
        <v>-2.2457199999999999</v>
      </c>
      <c r="IX164">
        <v>0.58180100000000001</v>
      </c>
      <c r="IY164">
        <v>-1.2888200000000001</v>
      </c>
      <c r="IZ164">
        <v>-2.1770700000000001</v>
      </c>
      <c r="JA164">
        <v>-2.49085</v>
      </c>
      <c r="JB164">
        <v>5.1959499999999999E-2</v>
      </c>
      <c r="JC164">
        <v>0.21170600000000001</v>
      </c>
      <c r="JD164">
        <v>4.3981600000000003E-2</v>
      </c>
      <c r="JE164">
        <v>-1.7478299999999999E-2</v>
      </c>
      <c r="JF164">
        <v>-0.47943799999999998</v>
      </c>
      <c r="JG164">
        <v>0.48661700000000002</v>
      </c>
      <c r="JH164">
        <v>-0.76366299999999998</v>
      </c>
      <c r="JI164">
        <v>-0.86294400000000004</v>
      </c>
      <c r="JJ164">
        <v>0.30489500000000003</v>
      </c>
      <c r="JK164">
        <v>0.34816900000000001</v>
      </c>
      <c r="JL164">
        <v>-0.61863100000000004</v>
      </c>
      <c r="JM164">
        <v>-0.35267999999999999</v>
      </c>
      <c r="JN164">
        <v>0.70667899999999995</v>
      </c>
      <c r="JO164">
        <v>-2.87758</v>
      </c>
      <c r="JP164">
        <v>-1.3007500000000001</v>
      </c>
      <c r="JQ164">
        <v>0.30212699999999998</v>
      </c>
      <c r="JR164">
        <v>0.97402100000000003</v>
      </c>
      <c r="JS164">
        <v>-1.7230000000000001</v>
      </c>
      <c r="JT164">
        <v>-2.1718899999999999E-2</v>
      </c>
      <c r="JU164">
        <v>-0.83708099999999996</v>
      </c>
      <c r="JV164">
        <v>0.50994499999999998</v>
      </c>
      <c r="JW164">
        <v>-1.7187699999999999</v>
      </c>
      <c r="JX164">
        <v>-1.24787</v>
      </c>
      <c r="JY164">
        <v>1.4883999999999999</v>
      </c>
      <c r="JZ164">
        <v>-0.97109100000000004</v>
      </c>
      <c r="KA164">
        <v>-1.2045600000000001</v>
      </c>
      <c r="KB164">
        <v>-1.97092</v>
      </c>
      <c r="KC164">
        <v>-0.139989</v>
      </c>
      <c r="KD164">
        <v>-0.86407100000000003</v>
      </c>
      <c r="KE164">
        <v>0.71285600000000005</v>
      </c>
      <c r="KF164">
        <v>-0.19664499999999999</v>
      </c>
      <c r="KG164">
        <v>-1.0689200000000001</v>
      </c>
      <c r="KH164">
        <v>6.7643599999999998E-2</v>
      </c>
      <c r="KI164">
        <v>0.97364399999999995</v>
      </c>
      <c r="KJ164">
        <v>1.6236199999999999E-2</v>
      </c>
      <c r="KK164">
        <v>0.98935200000000001</v>
      </c>
      <c r="KL164">
        <v>0.232295</v>
      </c>
      <c r="KM164">
        <v>2.6971599999999998</v>
      </c>
      <c r="KN164">
        <v>0.360259</v>
      </c>
      <c r="KO164">
        <v>1.38806E-2</v>
      </c>
      <c r="KP164">
        <v>-0.27202999999999999</v>
      </c>
      <c r="KQ164">
        <v>1.01932</v>
      </c>
      <c r="KR164">
        <v>-0.71450100000000005</v>
      </c>
      <c r="KS164">
        <v>0.41718100000000002</v>
      </c>
      <c r="KT164">
        <v>0.87564600000000004</v>
      </c>
      <c r="KU164">
        <v>-0.50339500000000004</v>
      </c>
      <c r="KV164">
        <v>5.1112400000000002E-2</v>
      </c>
      <c r="KW164">
        <v>0.42641099999999998</v>
      </c>
      <c r="KX164">
        <v>0.87943400000000005</v>
      </c>
      <c r="KY164">
        <v>0.32166800000000001</v>
      </c>
      <c r="KZ164">
        <v>-0.78994200000000003</v>
      </c>
      <c r="LA164">
        <v>-5.2921999999999997E-2</v>
      </c>
      <c r="LB164">
        <v>-0.128743</v>
      </c>
      <c r="LC164">
        <v>-0.27019900000000002</v>
      </c>
      <c r="LD164">
        <v>2.0419200000000002</v>
      </c>
      <c r="LE164">
        <v>1.34179</v>
      </c>
      <c r="LF164">
        <v>-1.4462600000000001</v>
      </c>
      <c r="LG164">
        <v>-0.30632399999999999</v>
      </c>
      <c r="LH164">
        <v>-0.96181099999999997</v>
      </c>
      <c r="LI164">
        <v>3.2307700000000001</v>
      </c>
      <c r="LJ164">
        <v>0.21342700000000001</v>
      </c>
      <c r="LK164">
        <v>1.11002</v>
      </c>
      <c r="LL164">
        <v>0.98551599999999995</v>
      </c>
      <c r="LM164">
        <v>-0.30548799999999998</v>
      </c>
      <c r="LN164">
        <v>0.31322699999999998</v>
      </c>
      <c r="LO164">
        <v>0.65463499999999997</v>
      </c>
      <c r="LP164">
        <v>-2.8627799999999999</v>
      </c>
      <c r="LQ164">
        <v>-0.40105800000000003</v>
      </c>
      <c r="LR164">
        <v>0.139433</v>
      </c>
      <c r="LS164">
        <v>-0.91814200000000001</v>
      </c>
      <c r="LT164">
        <v>-0.86042200000000002</v>
      </c>
      <c r="LU164">
        <v>-1.0190900000000001</v>
      </c>
      <c r="LV164">
        <v>0.92871300000000001</v>
      </c>
      <c r="LW164">
        <v>-0.17385999999999999</v>
      </c>
      <c r="LX164">
        <v>0.184943</v>
      </c>
      <c r="LY164">
        <v>-1.4558199999999999</v>
      </c>
      <c r="LZ164">
        <v>-1.21045</v>
      </c>
      <c r="MA164">
        <v>1.7988900000000001</v>
      </c>
      <c r="MB164">
        <v>0.21543000000000001</v>
      </c>
      <c r="MC164">
        <v>1.2624599999999999</v>
      </c>
      <c r="MD164">
        <v>-1.86907</v>
      </c>
      <c r="ME164">
        <v>-1.75373</v>
      </c>
      <c r="MF164">
        <v>1.41195</v>
      </c>
      <c r="MG164">
        <v>2.4208699999999999</v>
      </c>
      <c r="MH164">
        <v>-0.82398700000000002</v>
      </c>
      <c r="MI164">
        <v>-0.55518199999999995</v>
      </c>
      <c r="MJ164">
        <v>-0.53062100000000001</v>
      </c>
      <c r="MK164">
        <v>1.08324</v>
      </c>
      <c r="ML164">
        <v>1.6071500000000001</v>
      </c>
      <c r="MM164">
        <v>-0.93294100000000002</v>
      </c>
      <c r="MN164">
        <v>-1.8727100000000001</v>
      </c>
      <c r="MO164">
        <v>3.4417599999999999</v>
      </c>
      <c r="MP164">
        <v>-9.4102900000000003E-2</v>
      </c>
      <c r="MQ164">
        <v>3.2766400000000001E-2</v>
      </c>
      <c r="MR164">
        <v>-0.86743499999999996</v>
      </c>
      <c r="MS164">
        <v>-1.4784900000000001</v>
      </c>
      <c r="MT164">
        <v>-4.5662899999999999E-2</v>
      </c>
      <c r="MU164">
        <v>0.83484999999999998</v>
      </c>
      <c r="MV164">
        <v>-1.48271</v>
      </c>
      <c r="MW164">
        <v>-1.30348</v>
      </c>
      <c r="MX164">
        <v>-0.94988300000000003</v>
      </c>
      <c r="MY164">
        <v>7.4416200000000002E-2</v>
      </c>
      <c r="MZ164">
        <v>-1.2984100000000001</v>
      </c>
      <c r="NA164">
        <v>-0.94907399999999997</v>
      </c>
      <c r="NB164">
        <v>-0.73210699999999995</v>
      </c>
      <c r="NC164">
        <v>-0.46728900000000001</v>
      </c>
      <c r="ND164">
        <v>-0.66952400000000001</v>
      </c>
      <c r="NE164">
        <v>0.38818000000000003</v>
      </c>
      <c r="NF164">
        <v>-0.17425399999999999</v>
      </c>
      <c r="NG164">
        <v>-0.437359</v>
      </c>
      <c r="NH164">
        <v>0.37356099999999998</v>
      </c>
      <c r="NI164">
        <v>-7.0810600000000001E-2</v>
      </c>
      <c r="NJ164">
        <v>-1.45255</v>
      </c>
      <c r="NK164">
        <v>-1.48234</v>
      </c>
      <c r="NL164">
        <v>0.57908099999999996</v>
      </c>
      <c r="NM164">
        <v>0.21970700000000001</v>
      </c>
      <c r="NN164">
        <v>-0.23127700000000001</v>
      </c>
      <c r="NO164">
        <v>0.49831999999999999</v>
      </c>
      <c r="NP164">
        <v>-0.90892700000000004</v>
      </c>
      <c r="NQ164">
        <v>-2.28084</v>
      </c>
      <c r="NR164">
        <v>-1.3521700000000001</v>
      </c>
      <c r="NS164">
        <v>0.97542899999999999</v>
      </c>
      <c r="NT164">
        <v>-0.44919900000000001</v>
      </c>
      <c r="NU164">
        <v>-0.96635599999999999</v>
      </c>
      <c r="NV164">
        <v>-1.71722</v>
      </c>
      <c r="NW164">
        <v>0.45033400000000001</v>
      </c>
      <c r="NX164">
        <v>0.86942699999999995</v>
      </c>
      <c r="NY164">
        <v>0.915856</v>
      </c>
      <c r="NZ164">
        <v>-2.0917500000000002</v>
      </c>
      <c r="OA164">
        <v>1.13809</v>
      </c>
      <c r="OB164">
        <v>0.15217800000000001</v>
      </c>
      <c r="OC164">
        <v>9.09108E-2</v>
      </c>
      <c r="OD164">
        <v>1.377</v>
      </c>
      <c r="OE164">
        <v>0.600298</v>
      </c>
      <c r="OF164">
        <v>-0.58706400000000003</v>
      </c>
      <c r="OG164">
        <v>-4.7275999999999999E-2</v>
      </c>
      <c r="OH164">
        <v>1.2479899999999999</v>
      </c>
      <c r="OI164">
        <v>-0.78983199999999998</v>
      </c>
      <c r="OJ164">
        <v>5.8634699999999998E-2</v>
      </c>
      <c r="OK164">
        <v>-1.6881699999999999</v>
      </c>
      <c r="OL164">
        <v>-1.43662</v>
      </c>
      <c r="OM164">
        <v>0.21237600000000001</v>
      </c>
      <c r="ON164">
        <v>-1.23411</v>
      </c>
      <c r="OO164">
        <v>0.79819200000000001</v>
      </c>
      <c r="OP164">
        <v>0.12887199999999999</v>
      </c>
      <c r="OQ164">
        <v>0.49026500000000001</v>
      </c>
      <c r="OR164">
        <v>0.91694399999999998</v>
      </c>
      <c r="OS164">
        <v>-0.82610799999999995</v>
      </c>
      <c r="OT164">
        <v>-0.57665200000000005</v>
      </c>
      <c r="OU164">
        <v>0.78843200000000002</v>
      </c>
      <c r="OV164">
        <v>-1.9644600000000001</v>
      </c>
      <c r="OW164">
        <v>-0.48800900000000003</v>
      </c>
      <c r="OX164">
        <v>-8.2310099999999997E-2</v>
      </c>
      <c r="OY164">
        <v>-0.80112899999999998</v>
      </c>
      <c r="PG164">
        <v>7.5327699999999997E-2</v>
      </c>
      <c r="PH164">
        <v>-0.78536399999999995</v>
      </c>
      <c r="PI164">
        <v>-1.4954000000000001</v>
      </c>
      <c r="PJ164">
        <v>0.117192</v>
      </c>
      <c r="PK164">
        <v>-1.1832199999999999</v>
      </c>
      <c r="PL164">
        <v>1.8516900000000001</v>
      </c>
      <c r="PM164">
        <v>0.15687499999999999</v>
      </c>
      <c r="PN164">
        <v>1.1291500000000001</v>
      </c>
      <c r="PO164">
        <v>-0.55879800000000002</v>
      </c>
      <c r="PP164">
        <v>-0.74440799999999996</v>
      </c>
      <c r="PQ164">
        <v>0.97408899999999998</v>
      </c>
      <c r="PR164">
        <v>-0.17626500000000001</v>
      </c>
      <c r="PS164">
        <v>-0.36425299999999999</v>
      </c>
      <c r="PT164">
        <v>0.13206200000000001</v>
      </c>
    </row>
    <row r="165" spans="1:438">
      <c r="A165" t="s">
        <v>863</v>
      </c>
      <c r="B165">
        <v>0.426006</v>
      </c>
      <c r="C165">
        <v>-1.9220600000000001</v>
      </c>
      <c r="D165">
        <v>1.78308</v>
      </c>
      <c r="E165">
        <v>-0.32137199999999999</v>
      </c>
      <c r="F165">
        <v>2.3284899999999999</v>
      </c>
      <c r="G165">
        <v>2.1566000000000001</v>
      </c>
      <c r="H165">
        <v>1.5519499999999999</v>
      </c>
      <c r="I165">
        <v>-0.35426299999999999</v>
      </c>
      <c r="J165">
        <v>0.27478999999999998</v>
      </c>
      <c r="K165">
        <v>2.36524</v>
      </c>
      <c r="L165">
        <v>4.3177700000000003</v>
      </c>
      <c r="M165">
        <v>0.54468899999999998</v>
      </c>
      <c r="N165">
        <v>0.2868</v>
      </c>
      <c r="O165">
        <v>0.30627300000000002</v>
      </c>
      <c r="P165">
        <v>-2.4104299999999999</v>
      </c>
      <c r="Q165">
        <v>0.56362599999999996</v>
      </c>
      <c r="R165">
        <v>-2.8513099999999998</v>
      </c>
      <c r="S165">
        <v>-1.78609</v>
      </c>
      <c r="T165">
        <v>0.47802600000000001</v>
      </c>
      <c r="U165">
        <v>1.68363</v>
      </c>
      <c r="V165">
        <v>1.74213</v>
      </c>
      <c r="W165">
        <v>0.1734</v>
      </c>
      <c r="X165">
        <v>1.06121</v>
      </c>
      <c r="Y165">
        <v>-1.3023800000000001</v>
      </c>
      <c r="Z165">
        <v>2.0188999999999999</v>
      </c>
      <c r="AA165">
        <v>-0.20403299999999999</v>
      </c>
      <c r="AB165">
        <v>-0.63228300000000004</v>
      </c>
      <c r="AC165">
        <v>-0.454567</v>
      </c>
      <c r="AD165">
        <v>-0.37064999999999998</v>
      </c>
      <c r="AE165">
        <v>-1.8934500000000001</v>
      </c>
      <c r="AF165">
        <v>0.70562899999999995</v>
      </c>
      <c r="AG165">
        <v>-1.71445</v>
      </c>
      <c r="AH165">
        <v>0.144701</v>
      </c>
      <c r="AI165">
        <v>0.240097</v>
      </c>
      <c r="AJ165">
        <v>-0.111192</v>
      </c>
      <c r="AK165">
        <v>-0.98185299999999998</v>
      </c>
      <c r="AL165">
        <v>1.0096000000000001</v>
      </c>
      <c r="AM165">
        <v>-1.4722299999999999</v>
      </c>
      <c r="AN165">
        <v>0.27067000000000002</v>
      </c>
      <c r="AO165">
        <v>-0.57321200000000005</v>
      </c>
      <c r="AP165">
        <v>1.8260099999999999</v>
      </c>
      <c r="AQ165">
        <v>-0.67960399999999999</v>
      </c>
      <c r="AR165">
        <v>0.63254500000000002</v>
      </c>
      <c r="AS165">
        <v>0.72567499999999996</v>
      </c>
      <c r="AT165">
        <v>-0.85244200000000003</v>
      </c>
      <c r="AU165">
        <v>0.77730999999999995</v>
      </c>
      <c r="AV165">
        <v>-0.40802899999999998</v>
      </c>
      <c r="AW165">
        <v>-1.7676000000000001</v>
      </c>
      <c r="AX165">
        <v>-1.94947</v>
      </c>
      <c r="AY165">
        <v>-0.62761299999999998</v>
      </c>
      <c r="AZ165">
        <v>4.0256999999999996</v>
      </c>
      <c r="BA165">
        <v>-2.2527599999999999</v>
      </c>
      <c r="BB165">
        <v>-2.1082299999999998</v>
      </c>
      <c r="BC165">
        <v>-0.58535899999999996</v>
      </c>
      <c r="BD165">
        <v>-0.34958699999999998</v>
      </c>
      <c r="BE165">
        <v>0.96995399999999998</v>
      </c>
      <c r="BF165">
        <v>-0.41500399999999998</v>
      </c>
      <c r="BG165">
        <v>-0.27275300000000002</v>
      </c>
      <c r="BH165">
        <v>0.99308600000000002</v>
      </c>
      <c r="BI165">
        <v>5.1895499999999997</v>
      </c>
      <c r="BJ165">
        <v>2.3689100000000001</v>
      </c>
      <c r="BK165">
        <v>0.22106100000000001</v>
      </c>
      <c r="BL165">
        <v>-0.63030399999999998</v>
      </c>
      <c r="BM165">
        <v>0.32558900000000002</v>
      </c>
      <c r="BN165">
        <v>-0.13796</v>
      </c>
      <c r="BO165">
        <v>2.0374400000000001</v>
      </c>
      <c r="BP165">
        <v>2.3010000000000002</v>
      </c>
      <c r="BQ165">
        <v>3.9314200000000001E-2</v>
      </c>
      <c r="BR165">
        <v>-3.4898100000000001E-2</v>
      </c>
      <c r="BS165">
        <v>0.77676199999999995</v>
      </c>
      <c r="BT165">
        <v>9.3750799999999995E-2</v>
      </c>
      <c r="BU165">
        <v>0.82821</v>
      </c>
      <c r="BV165">
        <v>1.53925</v>
      </c>
      <c r="BW165">
        <v>-0.93242400000000003</v>
      </c>
      <c r="BX165">
        <v>2.4396499999999999</v>
      </c>
      <c r="BY165">
        <v>-1.0001500000000001</v>
      </c>
      <c r="BZ165">
        <v>-1.0308299999999999</v>
      </c>
      <c r="CA165">
        <v>1.79715</v>
      </c>
      <c r="CB165">
        <v>-0.30793399999999999</v>
      </c>
      <c r="CC165">
        <v>1.5398000000000001</v>
      </c>
      <c r="CD165">
        <v>4.6280900000000003</v>
      </c>
      <c r="CE165">
        <v>-0.71046799999999999</v>
      </c>
      <c r="CF165">
        <v>-3.4802300000000001E-2</v>
      </c>
      <c r="CG165">
        <v>-0.320517</v>
      </c>
      <c r="CH165">
        <v>-0.38676199999999999</v>
      </c>
      <c r="CI165">
        <v>-1.89192</v>
      </c>
      <c r="CJ165">
        <v>-2.23454</v>
      </c>
      <c r="CK165">
        <v>-5.1143200000000002</v>
      </c>
      <c r="CL165">
        <v>0.88794200000000001</v>
      </c>
      <c r="CM165">
        <v>0.222776</v>
      </c>
      <c r="CN165">
        <v>-1.3583000000000001</v>
      </c>
      <c r="CO165">
        <v>0.44449899999999998</v>
      </c>
      <c r="CP165">
        <v>-1.6441600000000001</v>
      </c>
      <c r="CQ165">
        <v>-1.3454600000000001</v>
      </c>
      <c r="CR165">
        <v>0.111569</v>
      </c>
      <c r="CS165">
        <v>1.1612800000000001</v>
      </c>
      <c r="CT165">
        <v>0.46358899999999997</v>
      </c>
      <c r="CU165">
        <v>1.8128</v>
      </c>
      <c r="CV165">
        <v>1.1452500000000001</v>
      </c>
      <c r="CW165">
        <v>-0.50827699999999998</v>
      </c>
      <c r="CX165">
        <v>0.523065</v>
      </c>
      <c r="CY165">
        <v>-2.93485E-2</v>
      </c>
      <c r="CZ165">
        <v>0.89159200000000005</v>
      </c>
      <c r="DA165">
        <v>0.77620999999999996</v>
      </c>
      <c r="DB165">
        <v>-0.40872599999999998</v>
      </c>
      <c r="DC165">
        <v>0.49670199999999998</v>
      </c>
      <c r="DD165">
        <v>1.52691</v>
      </c>
      <c r="DE165">
        <v>0.149925</v>
      </c>
      <c r="DF165">
        <v>3.3164899999999999</v>
      </c>
      <c r="DG165">
        <v>-0.58316599999999996</v>
      </c>
      <c r="DH165">
        <v>3.3287100000000001</v>
      </c>
      <c r="DI165">
        <v>6.6766400000000004E-2</v>
      </c>
      <c r="DJ165">
        <v>1.57697</v>
      </c>
      <c r="DK165">
        <v>0.79303299999999999</v>
      </c>
      <c r="DL165">
        <v>0.48161799999999999</v>
      </c>
      <c r="DM165">
        <v>-2.3667199999999999</v>
      </c>
      <c r="DN165">
        <v>-0.26601000000000002</v>
      </c>
      <c r="DO165">
        <v>1.78026</v>
      </c>
      <c r="DP165">
        <v>-0.31654100000000002</v>
      </c>
      <c r="DQ165">
        <v>-0.63722299999999998</v>
      </c>
      <c r="DR165">
        <v>-1.1926000000000001</v>
      </c>
      <c r="DS165">
        <v>0.113215</v>
      </c>
      <c r="DT165">
        <v>1.4136599999999999</v>
      </c>
      <c r="DU165">
        <v>0.36260100000000001</v>
      </c>
      <c r="DV165">
        <v>-0.86271900000000001</v>
      </c>
      <c r="DW165">
        <v>0.27718799999999999</v>
      </c>
      <c r="DX165">
        <v>0.141647</v>
      </c>
      <c r="DY165">
        <v>-1.2025999999999999</v>
      </c>
      <c r="DZ165">
        <v>0.86138499999999996</v>
      </c>
      <c r="EA165">
        <v>1.1811</v>
      </c>
      <c r="EB165">
        <v>-1.8984700000000001</v>
      </c>
      <c r="EC165">
        <v>1.6184700000000001</v>
      </c>
      <c r="ED165">
        <v>2.0846900000000002</v>
      </c>
      <c r="EE165">
        <v>1.0712600000000001</v>
      </c>
      <c r="EF165">
        <v>1.75115</v>
      </c>
      <c r="EG165">
        <v>2.2667000000000002</v>
      </c>
      <c r="EH165">
        <v>0.74157700000000004</v>
      </c>
      <c r="EI165">
        <v>0.80906699999999998</v>
      </c>
      <c r="EJ165">
        <v>-0.26042700000000002</v>
      </c>
      <c r="EK165">
        <v>-1.3145</v>
      </c>
      <c r="EL165">
        <v>0.68911599999999995</v>
      </c>
      <c r="EM165">
        <v>-0.52009300000000003</v>
      </c>
      <c r="EN165">
        <v>-0.37208000000000002</v>
      </c>
      <c r="EO165">
        <v>-0.74147300000000005</v>
      </c>
      <c r="EP165">
        <v>0.33654499999999998</v>
      </c>
      <c r="EQ165">
        <v>0.65545399999999998</v>
      </c>
      <c r="ER165">
        <v>1.0008699999999999</v>
      </c>
      <c r="ES165">
        <v>-0.27966600000000003</v>
      </c>
      <c r="ET165">
        <v>-0.79606299999999997</v>
      </c>
      <c r="EU165">
        <v>-0.23588500000000001</v>
      </c>
      <c r="EV165">
        <v>-2.3327300000000002</v>
      </c>
      <c r="EW165">
        <v>-0.75588999999999995</v>
      </c>
      <c r="EX165">
        <v>-0.61983999999999995</v>
      </c>
      <c r="EY165">
        <v>6.4205600000000002E-2</v>
      </c>
      <c r="EZ165">
        <v>-1.20441</v>
      </c>
      <c r="FA165">
        <v>-0.63379799999999997</v>
      </c>
      <c r="FB165">
        <v>1.8065</v>
      </c>
      <c r="FC165">
        <v>-2.7269199999999998</v>
      </c>
      <c r="FD165">
        <v>-0.46363900000000002</v>
      </c>
      <c r="FE165">
        <v>1.39764</v>
      </c>
      <c r="FF165">
        <v>-5.3623400000000002E-2</v>
      </c>
      <c r="FG165">
        <v>-1.9570099999999999</v>
      </c>
      <c r="FH165">
        <v>0.114431</v>
      </c>
      <c r="FI165">
        <v>-1.1996100000000001E-2</v>
      </c>
      <c r="FJ165">
        <v>0.406781</v>
      </c>
      <c r="FK165">
        <v>0.44049199999999999</v>
      </c>
      <c r="FL165">
        <v>-1.2082900000000001</v>
      </c>
      <c r="FM165">
        <v>-0.35714800000000002</v>
      </c>
      <c r="FN165">
        <v>-0.837781</v>
      </c>
      <c r="FO165">
        <v>-0.44657000000000002</v>
      </c>
      <c r="FP165">
        <v>-1.26162</v>
      </c>
      <c r="FQ165">
        <v>-0.84455899999999995</v>
      </c>
      <c r="FR165">
        <v>2.7042299999999999</v>
      </c>
      <c r="FS165">
        <v>0.77937900000000004</v>
      </c>
      <c r="FT165">
        <v>-1.9091400000000001</v>
      </c>
      <c r="FU165">
        <v>-2.4898699999999998</v>
      </c>
      <c r="FV165">
        <v>-1.1398200000000001</v>
      </c>
      <c r="FW165">
        <v>0.36803200000000003</v>
      </c>
      <c r="FX165">
        <v>0.69444799999999995</v>
      </c>
      <c r="FY165">
        <v>-0.29359000000000002</v>
      </c>
      <c r="FZ165">
        <v>3.54297</v>
      </c>
      <c r="GA165">
        <v>-0.45034299999999999</v>
      </c>
      <c r="GB165">
        <v>2.2460300000000002</v>
      </c>
      <c r="GC165">
        <v>-0.57134099999999999</v>
      </c>
      <c r="GD165">
        <v>-2.02908</v>
      </c>
      <c r="GE165">
        <v>-0.17548900000000001</v>
      </c>
      <c r="GF165">
        <v>-0.63180899999999995</v>
      </c>
      <c r="GG165">
        <v>1.6226499999999999</v>
      </c>
      <c r="GH165">
        <v>-1.22007</v>
      </c>
      <c r="GI165">
        <v>-0.98495900000000003</v>
      </c>
      <c r="GJ165">
        <v>-1.4866999999999999</v>
      </c>
      <c r="GK165">
        <v>-0.299815</v>
      </c>
      <c r="GL165">
        <v>0.29379899999999998</v>
      </c>
      <c r="GM165">
        <v>0.78868700000000003</v>
      </c>
      <c r="GN165">
        <v>0.29877300000000001</v>
      </c>
      <c r="GO165">
        <v>1.2814000000000001</v>
      </c>
      <c r="GP165">
        <v>0.265046</v>
      </c>
      <c r="GQ165">
        <v>0.115145</v>
      </c>
      <c r="GR165">
        <v>-0.19797899999999999</v>
      </c>
      <c r="GS165">
        <v>-0.37825500000000001</v>
      </c>
      <c r="GT165">
        <v>0.47756399999999999</v>
      </c>
      <c r="GU165">
        <v>1.0990200000000001</v>
      </c>
      <c r="GV165">
        <v>-0.109316</v>
      </c>
      <c r="GW165">
        <v>-1.73688</v>
      </c>
      <c r="GX165">
        <v>-0.422879</v>
      </c>
      <c r="GY165">
        <v>-1.66699</v>
      </c>
      <c r="GZ165">
        <v>0.60410399999999997</v>
      </c>
      <c r="HA165">
        <v>-4.0936599999999997E-2</v>
      </c>
      <c r="HB165">
        <v>-0.62424400000000002</v>
      </c>
      <c r="HC165">
        <v>-0.56350800000000001</v>
      </c>
      <c r="HD165">
        <v>2.0119099999999999</v>
      </c>
      <c r="HE165">
        <v>-1.9429799999999999</v>
      </c>
      <c r="HF165">
        <v>0.965561</v>
      </c>
      <c r="HG165">
        <v>2.6588599999999998</v>
      </c>
      <c r="HH165">
        <v>-2.2019700000000002</v>
      </c>
      <c r="HI165">
        <v>-2.4815499999999999</v>
      </c>
      <c r="HJ165">
        <v>-1.27047</v>
      </c>
      <c r="HK165">
        <v>-2.5353400000000001</v>
      </c>
      <c r="HL165">
        <v>0.82857599999999998</v>
      </c>
      <c r="HM165">
        <v>0.527169</v>
      </c>
      <c r="HN165">
        <v>-1.0227599999999999</v>
      </c>
      <c r="HO165">
        <v>-0.82706199999999996</v>
      </c>
      <c r="HP165">
        <v>1.78102</v>
      </c>
      <c r="HQ165">
        <v>-2.53159</v>
      </c>
      <c r="HR165">
        <v>-0.89303100000000002</v>
      </c>
      <c r="HS165">
        <v>1.63618</v>
      </c>
      <c r="HT165">
        <v>0.62783</v>
      </c>
      <c r="HU165">
        <v>0.49052499999999999</v>
      </c>
      <c r="HV165">
        <v>-0.51376100000000002</v>
      </c>
      <c r="HW165">
        <v>-0.64919400000000005</v>
      </c>
      <c r="HX165">
        <v>1.22255</v>
      </c>
      <c r="HY165">
        <v>-0.57903300000000002</v>
      </c>
      <c r="HZ165">
        <v>1.0287999999999999</v>
      </c>
      <c r="IA165">
        <v>0.79236099999999998</v>
      </c>
      <c r="IB165">
        <v>0.17530999999999999</v>
      </c>
      <c r="IC165">
        <v>-0.44050800000000001</v>
      </c>
      <c r="ID165">
        <v>-0.41249999999999998</v>
      </c>
      <c r="IE165">
        <v>0.75892700000000002</v>
      </c>
      <c r="IF165">
        <v>2.7135400000000001</v>
      </c>
      <c r="IG165">
        <v>0.27246500000000001</v>
      </c>
      <c r="IH165">
        <v>0.767849</v>
      </c>
      <c r="II165">
        <v>1.34965</v>
      </c>
      <c r="IJ165">
        <v>0.187471</v>
      </c>
      <c r="IK165">
        <v>-0.42735200000000001</v>
      </c>
      <c r="IL165">
        <v>-1.4718199999999999</v>
      </c>
      <c r="IM165">
        <v>-3.7671199999999998</v>
      </c>
      <c r="IN165">
        <v>-0.84772499999999995</v>
      </c>
      <c r="IO165">
        <v>-0.29414299999999999</v>
      </c>
      <c r="IP165">
        <v>-3.8739499999999998</v>
      </c>
      <c r="IQ165">
        <v>0.33571800000000002</v>
      </c>
      <c r="IR165">
        <v>1.4018200000000001</v>
      </c>
      <c r="IS165">
        <v>-0.59556200000000004</v>
      </c>
      <c r="IT165">
        <v>-0.30007499999999998</v>
      </c>
      <c r="IU165">
        <v>1.1465399999999999</v>
      </c>
      <c r="IV165">
        <v>-0.77995700000000001</v>
      </c>
      <c r="IW165">
        <v>0.58504699999999998</v>
      </c>
      <c r="IX165">
        <v>0.87413799999999997</v>
      </c>
      <c r="IY165">
        <v>1.89337</v>
      </c>
      <c r="IZ165">
        <v>-0.204151</v>
      </c>
      <c r="JA165">
        <v>0.66423900000000002</v>
      </c>
      <c r="JB165">
        <v>-0.67994900000000003</v>
      </c>
      <c r="JC165">
        <v>-0.13119600000000001</v>
      </c>
      <c r="JD165">
        <v>-0.88079399999999997</v>
      </c>
      <c r="JE165">
        <v>-0.72932900000000001</v>
      </c>
      <c r="JF165">
        <v>1.5416000000000001</v>
      </c>
      <c r="JG165">
        <v>-2.3042699999999999E-2</v>
      </c>
      <c r="JH165">
        <v>-0.32042700000000002</v>
      </c>
      <c r="JI165">
        <v>1.5793200000000001</v>
      </c>
      <c r="JJ165">
        <v>1.14517</v>
      </c>
      <c r="JK165">
        <v>0.31064700000000001</v>
      </c>
      <c r="JL165">
        <v>-0.27859899999999999</v>
      </c>
      <c r="JM165">
        <v>-1.21265</v>
      </c>
      <c r="JN165">
        <v>9.0812500000000004E-2</v>
      </c>
      <c r="JO165">
        <v>-3.5660599999999998</v>
      </c>
      <c r="JP165">
        <v>-1.4224000000000001</v>
      </c>
      <c r="JQ165">
        <v>-0.37329600000000002</v>
      </c>
      <c r="JR165">
        <v>-0.201456</v>
      </c>
      <c r="JS165">
        <v>0.35754000000000002</v>
      </c>
      <c r="JT165">
        <v>5.0392699999999999E-2</v>
      </c>
      <c r="JU165">
        <v>0.111403</v>
      </c>
      <c r="JV165">
        <v>2.3256299999999999</v>
      </c>
      <c r="JW165">
        <v>-2.1345999999999998</v>
      </c>
      <c r="JX165">
        <v>1.00871</v>
      </c>
      <c r="JY165">
        <v>2.6350899999999999</v>
      </c>
      <c r="JZ165">
        <v>0.13896500000000001</v>
      </c>
      <c r="KA165">
        <v>0.227685</v>
      </c>
      <c r="KB165">
        <v>0.20460800000000001</v>
      </c>
      <c r="KC165">
        <v>1.0085</v>
      </c>
      <c r="KD165">
        <v>-1.2862100000000001</v>
      </c>
      <c r="KE165">
        <v>0.21609900000000001</v>
      </c>
      <c r="KF165">
        <v>1.0162800000000001</v>
      </c>
      <c r="KG165">
        <v>-0.145478</v>
      </c>
      <c r="KH165">
        <v>0.48103699999999999</v>
      </c>
      <c r="KI165">
        <v>1.60975</v>
      </c>
      <c r="KJ165">
        <v>-0.34105099999999999</v>
      </c>
      <c r="KK165">
        <v>3.1347100000000001</v>
      </c>
      <c r="KL165">
        <v>1.60737</v>
      </c>
      <c r="KM165">
        <v>0.74816800000000006</v>
      </c>
      <c r="KN165">
        <v>-1.0567899999999999</v>
      </c>
      <c r="KO165">
        <v>-0.84519299999999997</v>
      </c>
      <c r="KP165">
        <v>-0.83939399999999997</v>
      </c>
      <c r="KQ165">
        <v>1.6242399999999999</v>
      </c>
      <c r="KR165">
        <v>-1.1144700000000001</v>
      </c>
      <c r="KS165">
        <v>1.2531099999999999</v>
      </c>
      <c r="KT165">
        <v>2.69279</v>
      </c>
      <c r="KU165">
        <v>-0.37661499999999998</v>
      </c>
      <c r="KV165">
        <v>2.3365100000000001</v>
      </c>
      <c r="KW165">
        <v>-1.4129799999999999</v>
      </c>
      <c r="KX165">
        <v>-0.32150099999999998</v>
      </c>
      <c r="KY165">
        <v>-0.82087100000000002</v>
      </c>
      <c r="KZ165">
        <v>1.8201099999999999</v>
      </c>
      <c r="LA165">
        <v>-0.76797000000000004</v>
      </c>
      <c r="LB165">
        <v>4.3319900000000002</v>
      </c>
      <c r="LC165">
        <v>-0.74455300000000002</v>
      </c>
      <c r="LD165">
        <v>-0.50271200000000005</v>
      </c>
      <c r="LE165">
        <v>0.850298</v>
      </c>
      <c r="LF165">
        <v>-0.294651</v>
      </c>
      <c r="LG165">
        <v>0.37517699999999998</v>
      </c>
      <c r="LH165">
        <v>-1.0606199999999999</v>
      </c>
      <c r="LI165">
        <v>4.2511700000000001</v>
      </c>
      <c r="LJ165">
        <v>-1.30399</v>
      </c>
      <c r="LK165">
        <v>1.89873</v>
      </c>
      <c r="LL165">
        <v>-1.7545599999999999</v>
      </c>
      <c r="LM165">
        <v>0.64133200000000001</v>
      </c>
      <c r="LN165">
        <v>0.14766000000000001</v>
      </c>
      <c r="LO165">
        <v>0.79647599999999996</v>
      </c>
      <c r="LP165">
        <v>-1.9847900000000001</v>
      </c>
      <c r="LQ165">
        <v>-0.63641400000000004</v>
      </c>
      <c r="LR165">
        <v>0.61308700000000005</v>
      </c>
      <c r="LS165">
        <v>-0.57713199999999998</v>
      </c>
      <c r="LT165">
        <v>-0.179006</v>
      </c>
      <c r="LU165">
        <v>-0.90836099999999997</v>
      </c>
      <c r="LV165">
        <v>-1.22566</v>
      </c>
      <c r="LW165">
        <v>-1.7412399999999999</v>
      </c>
      <c r="LX165">
        <v>2.4577200000000001</v>
      </c>
      <c r="LY165">
        <v>0.42931799999999998</v>
      </c>
      <c r="LZ165">
        <v>2.2778100000000001</v>
      </c>
      <c r="MA165">
        <v>1.14514</v>
      </c>
      <c r="MB165">
        <v>-0.82812300000000005</v>
      </c>
      <c r="MC165">
        <v>5.4130400000000002E-2</v>
      </c>
      <c r="MD165">
        <v>-2.7025800000000002</v>
      </c>
      <c r="ME165">
        <v>-5.2825899999999999</v>
      </c>
      <c r="MF165">
        <v>0.38790599999999997</v>
      </c>
      <c r="MG165">
        <v>3.8062299999999998</v>
      </c>
      <c r="MH165">
        <v>-0.82398700000000002</v>
      </c>
      <c r="MI165">
        <v>-0.55518199999999995</v>
      </c>
      <c r="MJ165">
        <v>0.487431</v>
      </c>
      <c r="MK165">
        <v>-1.6045</v>
      </c>
      <c r="ML165">
        <v>-2.0254300000000001</v>
      </c>
      <c r="MM165">
        <v>-0.44034800000000002</v>
      </c>
      <c r="MN165">
        <v>-4.2019599999999997</v>
      </c>
      <c r="MO165">
        <v>1.8192200000000001</v>
      </c>
      <c r="MP165">
        <v>0.860622</v>
      </c>
      <c r="MQ165">
        <v>-2.6976200000000001</v>
      </c>
      <c r="MR165">
        <v>-1.0762400000000001</v>
      </c>
      <c r="MS165">
        <v>-2.6795200000000001</v>
      </c>
      <c r="MT165">
        <v>-1.57558</v>
      </c>
      <c r="MU165">
        <v>0.36344100000000001</v>
      </c>
      <c r="MV165">
        <v>1.0249299999999999</v>
      </c>
      <c r="MW165">
        <v>1.1263099999999999</v>
      </c>
      <c r="MX165">
        <v>-2.0266600000000001</v>
      </c>
      <c r="MY165">
        <v>-0.69253699999999996</v>
      </c>
      <c r="MZ165">
        <v>-0.36186699999999999</v>
      </c>
      <c r="NA165">
        <v>-2.0899800000000002</v>
      </c>
      <c r="NB165">
        <v>7.1758799999999998E-2</v>
      </c>
      <c r="NC165">
        <v>-0.76349999999999996</v>
      </c>
      <c r="ND165">
        <v>-0.77759100000000003</v>
      </c>
      <c r="NE165">
        <v>0.218195</v>
      </c>
      <c r="NF165">
        <v>2.79834</v>
      </c>
      <c r="NG165">
        <v>7.4807900000000002E-3</v>
      </c>
      <c r="NH165">
        <v>0.194658</v>
      </c>
      <c r="NI165">
        <v>0.53998400000000002</v>
      </c>
      <c r="NJ165">
        <v>-0.671018</v>
      </c>
      <c r="NK165">
        <v>-0.532528</v>
      </c>
      <c r="NL165">
        <v>1.18163</v>
      </c>
      <c r="NM165">
        <v>2.1112099999999998</v>
      </c>
      <c r="NN165">
        <v>-0.28553499999999998</v>
      </c>
      <c r="NO165">
        <v>1.15001</v>
      </c>
      <c r="OF165">
        <v>3.0038700000000002E-2</v>
      </c>
      <c r="OG165">
        <v>-0.38790400000000003</v>
      </c>
      <c r="OH165">
        <v>2.1348600000000002</v>
      </c>
      <c r="OI165">
        <v>-0.337094</v>
      </c>
      <c r="OJ165">
        <v>1.1473</v>
      </c>
      <c r="OK165">
        <v>-1.3162</v>
      </c>
      <c r="OL165">
        <v>-0.84059499999999998</v>
      </c>
      <c r="OM165">
        <v>-1.19967</v>
      </c>
      <c r="ON165">
        <v>-0.58003000000000005</v>
      </c>
      <c r="OO165">
        <v>1.2676499999999999</v>
      </c>
      <c r="OP165">
        <v>1.6160699999999999</v>
      </c>
      <c r="OQ165">
        <v>0.376415</v>
      </c>
      <c r="OR165">
        <v>2.5335200000000002</v>
      </c>
      <c r="OS165">
        <v>-1.37843</v>
      </c>
      <c r="OT165">
        <v>1.1743600000000001</v>
      </c>
      <c r="OU165">
        <v>-0.19275100000000001</v>
      </c>
      <c r="OV165">
        <v>1.02027</v>
      </c>
      <c r="OW165">
        <v>-0.159493</v>
      </c>
      <c r="OX165">
        <v>0.46251900000000001</v>
      </c>
      <c r="OY165">
        <v>0.79910999999999999</v>
      </c>
      <c r="PG165">
        <v>1.30274</v>
      </c>
      <c r="PH165">
        <v>-1.0088200000000001</v>
      </c>
      <c r="PI165">
        <v>2.8038799999999999</v>
      </c>
      <c r="PJ165">
        <v>-0.90602300000000002</v>
      </c>
      <c r="PK165">
        <v>1.8492599999999999</v>
      </c>
      <c r="PP165">
        <v>-0.20166400000000001</v>
      </c>
      <c r="PQ165">
        <v>0.50661599999999996</v>
      </c>
      <c r="PR165">
        <v>0.87167799999999995</v>
      </c>
      <c r="PS165">
        <v>1.8392999999999999</v>
      </c>
      <c r="PT165">
        <v>-0.62595800000000001</v>
      </c>
    </row>
    <row r="166" spans="1:438">
      <c r="A166" t="s">
        <v>864</v>
      </c>
      <c r="B166">
        <v>0.426006</v>
      </c>
      <c r="C166">
        <v>0.50192700000000001</v>
      </c>
      <c r="D166">
        <v>-0.35660500000000001</v>
      </c>
      <c r="E166">
        <v>-1.79434</v>
      </c>
      <c r="F166">
        <v>-4.7309900000000003</v>
      </c>
      <c r="G166">
        <v>1.1151199999999999</v>
      </c>
      <c r="H166">
        <v>0.20421500000000001</v>
      </c>
      <c r="I166">
        <v>2.3735400000000002</v>
      </c>
      <c r="J166">
        <v>6.3198299999999996</v>
      </c>
      <c r="K166">
        <v>-1.10379</v>
      </c>
      <c r="L166">
        <v>3.12242</v>
      </c>
      <c r="N166">
        <v>-0.54829600000000001</v>
      </c>
      <c r="O166">
        <v>-0.14665</v>
      </c>
      <c r="P166">
        <v>0.34802100000000002</v>
      </c>
      <c r="Q166">
        <v>-0.84495900000000002</v>
      </c>
      <c r="R166">
        <v>0.195604</v>
      </c>
      <c r="S166">
        <v>0.151143</v>
      </c>
      <c r="T166">
        <v>0.393233</v>
      </c>
      <c r="U166">
        <v>0.20455799999999999</v>
      </c>
      <c r="V166">
        <v>2.9952000000000001</v>
      </c>
      <c r="W166">
        <v>-3.3727500000000001E-2</v>
      </c>
      <c r="X166">
        <v>-0.60016999999999998</v>
      </c>
      <c r="Y166">
        <v>2.0794100000000002</v>
      </c>
      <c r="Z166">
        <v>2.6746599999999998</v>
      </c>
      <c r="AA166">
        <v>-1.41255</v>
      </c>
      <c r="AB166">
        <v>-0.185056</v>
      </c>
      <c r="AC166">
        <v>-0.72268399999999999</v>
      </c>
      <c r="AD166">
        <v>0.25450600000000001</v>
      </c>
      <c r="AE166">
        <v>-0.37059799999999998</v>
      </c>
      <c r="AF166">
        <v>0.48733700000000002</v>
      </c>
      <c r="AG166">
        <v>-0.71479499999999996</v>
      </c>
      <c r="AH166">
        <v>0.38408700000000001</v>
      </c>
      <c r="AI166">
        <v>0.41418100000000002</v>
      </c>
      <c r="AJ166">
        <v>-0.18306800000000001</v>
      </c>
      <c r="AK166">
        <v>0.14092299999999999</v>
      </c>
      <c r="AL166">
        <v>0.67671000000000003</v>
      </c>
      <c r="AM166">
        <v>-0.386625</v>
      </c>
      <c r="AN166">
        <v>0.92005000000000003</v>
      </c>
      <c r="AO166">
        <v>0.89963499999999996</v>
      </c>
      <c r="AP166">
        <v>-1.0930500000000001</v>
      </c>
      <c r="AQ166">
        <v>-1.3601799999999999</v>
      </c>
      <c r="AR166">
        <v>0.84387900000000005</v>
      </c>
      <c r="AS166">
        <v>-0.83891700000000002</v>
      </c>
      <c r="AT166">
        <v>-1.429</v>
      </c>
      <c r="AU166">
        <v>0.39899699999999999</v>
      </c>
      <c r="AV166">
        <v>-1.0366500000000001</v>
      </c>
      <c r="AW166">
        <v>-3.8105000000000002</v>
      </c>
      <c r="AX166">
        <v>7.6237500000000002</v>
      </c>
      <c r="AY166">
        <v>-10.9419</v>
      </c>
      <c r="AZ166">
        <v>-0.40745100000000001</v>
      </c>
      <c r="BA166">
        <v>-0.25667099999999998</v>
      </c>
      <c r="BB166">
        <v>0.52795800000000004</v>
      </c>
      <c r="BC166">
        <v>-0.29953200000000002</v>
      </c>
      <c r="BD166">
        <v>-0.27796399999999999</v>
      </c>
      <c r="BE166">
        <v>0.35051300000000002</v>
      </c>
      <c r="BF166">
        <v>-4.3987900000000003E-2</v>
      </c>
      <c r="BG166">
        <v>-0.207734</v>
      </c>
      <c r="BH166">
        <v>14.746700000000001</v>
      </c>
      <c r="BI166">
        <v>-0.98778100000000002</v>
      </c>
      <c r="BJ166">
        <v>-0.53831099999999998</v>
      </c>
      <c r="BK166">
        <v>-0.66135299999999997</v>
      </c>
      <c r="BL166">
        <v>0.849082</v>
      </c>
      <c r="BM166">
        <v>0.87878999999999996</v>
      </c>
      <c r="BN166">
        <v>4.4100799999999998</v>
      </c>
      <c r="BO166">
        <v>-0.51469100000000001</v>
      </c>
      <c r="BP166">
        <v>-1.1630499999999999</v>
      </c>
      <c r="BQ166">
        <v>-0.81449099999999997</v>
      </c>
      <c r="BR166">
        <v>-0.77029300000000001</v>
      </c>
      <c r="BS166">
        <v>-3.5825200000000001</v>
      </c>
      <c r="BT166">
        <v>-0.29874000000000001</v>
      </c>
      <c r="BU166">
        <v>-0.20289699999999999</v>
      </c>
      <c r="BV166">
        <v>-3.7724500000000001E-2</v>
      </c>
      <c r="BW166">
        <v>3.9348299999999998</v>
      </c>
      <c r="BX166">
        <v>-1.04535</v>
      </c>
      <c r="BY166">
        <v>-0.89971100000000004</v>
      </c>
      <c r="BZ166">
        <v>-5.9759099999999998</v>
      </c>
      <c r="CA166">
        <v>0.96634399999999998</v>
      </c>
      <c r="CB166">
        <v>-6.04129</v>
      </c>
      <c r="CC166">
        <v>0.52615299999999998</v>
      </c>
      <c r="CD166">
        <v>1.1249899999999999</v>
      </c>
      <c r="CE166">
        <v>0.55677100000000002</v>
      </c>
      <c r="CF166">
        <v>-0.42840400000000001</v>
      </c>
      <c r="CG166">
        <v>-0.87439199999999995</v>
      </c>
      <c r="CH166">
        <v>-3.2963900000000002</v>
      </c>
      <c r="CI166">
        <v>-2.4986399999999999E-2</v>
      </c>
      <c r="CJ166">
        <v>-0.52910699999999999</v>
      </c>
      <c r="CK166">
        <v>-0.34255600000000003</v>
      </c>
      <c r="CL166">
        <v>-1.30633</v>
      </c>
      <c r="CM166">
        <v>-3.10941E-3</v>
      </c>
      <c r="CN166">
        <v>-2.3747199999999999</v>
      </c>
      <c r="CO166">
        <v>1.1585099999999999</v>
      </c>
      <c r="CP166">
        <v>-0.50414300000000001</v>
      </c>
      <c r="CQ166">
        <v>0.57992100000000002</v>
      </c>
      <c r="CR166">
        <v>0.764988</v>
      </c>
      <c r="CS166">
        <v>0.67078099999999996</v>
      </c>
      <c r="CT166">
        <v>-0.98175400000000002</v>
      </c>
      <c r="CU166">
        <v>1.2866599999999999</v>
      </c>
      <c r="CV166">
        <v>-1.2818499999999999</v>
      </c>
      <c r="CW166">
        <v>-0.39791799999999999</v>
      </c>
      <c r="CX166">
        <v>2.0204800000000001</v>
      </c>
      <c r="CY166">
        <v>-0.87883100000000003</v>
      </c>
      <c r="CZ166">
        <v>-0.21509200000000001</v>
      </c>
      <c r="DA166">
        <v>2.9393799999999999</v>
      </c>
      <c r="DB166">
        <v>2.0297999999999998</v>
      </c>
      <c r="DC166">
        <v>0.582237</v>
      </c>
      <c r="DD166">
        <v>0.34619100000000003</v>
      </c>
      <c r="DE166">
        <v>2.7330000000000001</v>
      </c>
      <c r="DF166">
        <v>0.79756499999999997</v>
      </c>
      <c r="DG166">
        <v>-2.0323899999999999E-2</v>
      </c>
      <c r="DH166">
        <v>4.1119700000000003</v>
      </c>
      <c r="DI166">
        <v>2.2336299999999998</v>
      </c>
      <c r="DJ166">
        <v>0.77485300000000001</v>
      </c>
      <c r="DK166">
        <v>-7.8036599999999998E-2</v>
      </c>
      <c r="DL166">
        <v>1.5616699999999999</v>
      </c>
      <c r="DM166">
        <v>-1.22454</v>
      </c>
      <c r="DN166">
        <v>-1.2154700000000001</v>
      </c>
      <c r="DO166">
        <v>1.9919899999999999</v>
      </c>
      <c r="DP166">
        <v>0.39361099999999999</v>
      </c>
      <c r="DQ166">
        <v>-0.83754899999999999</v>
      </c>
      <c r="DR166">
        <v>-1.86772</v>
      </c>
      <c r="DS166">
        <v>1.20523</v>
      </c>
      <c r="DT166">
        <v>0.37368299999999999</v>
      </c>
      <c r="DU166">
        <v>-1.4553700000000001</v>
      </c>
      <c r="DY166">
        <v>-1.1078399999999999</v>
      </c>
      <c r="DZ166">
        <v>3.4593500000000001</v>
      </c>
      <c r="EA166">
        <v>0.35542299999999999</v>
      </c>
      <c r="EB166">
        <v>0.64005400000000001</v>
      </c>
      <c r="EC166">
        <v>0.77272700000000005</v>
      </c>
      <c r="ED166">
        <v>3.0489099999999998</v>
      </c>
      <c r="EE166">
        <v>-0.83585200000000004</v>
      </c>
      <c r="EF166">
        <v>3.0588500000000001</v>
      </c>
      <c r="EG166">
        <v>2.0798000000000001</v>
      </c>
      <c r="EH166">
        <v>0.68101299999999998</v>
      </c>
      <c r="EI166">
        <v>-0.69061300000000003</v>
      </c>
      <c r="EJ166">
        <v>1.03748</v>
      </c>
      <c r="EK166">
        <v>-0.49225000000000002</v>
      </c>
      <c r="EL166">
        <v>1.27034</v>
      </c>
      <c r="EM166">
        <v>0.32608100000000001</v>
      </c>
      <c r="EN166">
        <v>-2.5347300000000001</v>
      </c>
      <c r="EO166">
        <v>-1.3002</v>
      </c>
      <c r="EP166">
        <v>0.79403199999999996</v>
      </c>
      <c r="EQ166">
        <v>0.62264399999999998</v>
      </c>
      <c r="ER166">
        <v>-0.22284100000000001</v>
      </c>
      <c r="ES166">
        <v>1.82523E-3</v>
      </c>
      <c r="EX166">
        <v>0.25544</v>
      </c>
      <c r="EY166">
        <v>-0.13864199999999999</v>
      </c>
      <c r="EZ166">
        <v>0.68753799999999998</v>
      </c>
      <c r="FA166">
        <v>0.192219</v>
      </c>
      <c r="FB166">
        <v>6.7309300000000002E-2</v>
      </c>
      <c r="FC166">
        <v>0.48288999999999999</v>
      </c>
      <c r="FD166">
        <v>-0.91301699999999997</v>
      </c>
      <c r="FE166">
        <v>0.15950500000000001</v>
      </c>
      <c r="FF166">
        <v>-1.2854300000000001</v>
      </c>
      <c r="FG166">
        <v>0.1045</v>
      </c>
      <c r="FH166">
        <v>0.45724300000000001</v>
      </c>
      <c r="FI166">
        <v>-1.45519</v>
      </c>
      <c r="FJ166">
        <v>0.98760000000000003</v>
      </c>
      <c r="FK166">
        <v>-6.7330200000000007E-2</v>
      </c>
      <c r="FL166">
        <v>0.52771599999999996</v>
      </c>
      <c r="FM166">
        <v>-1.0725800000000001</v>
      </c>
      <c r="FN166">
        <v>-0.51533300000000004</v>
      </c>
      <c r="FO166">
        <v>1.0731900000000001</v>
      </c>
      <c r="FP166">
        <v>0.58052599999999999</v>
      </c>
      <c r="FQ166">
        <v>-0.52779100000000001</v>
      </c>
      <c r="FR166">
        <v>1.08142</v>
      </c>
      <c r="FS166">
        <v>-0.65664900000000004</v>
      </c>
      <c r="FT166">
        <v>0.57120700000000002</v>
      </c>
      <c r="FU166">
        <v>-1.24855</v>
      </c>
      <c r="FV166">
        <v>0.380521</v>
      </c>
      <c r="FW166">
        <v>-0.81691400000000003</v>
      </c>
      <c r="FX166">
        <v>1.39825</v>
      </c>
      <c r="FY166">
        <v>0.78373400000000004</v>
      </c>
      <c r="FZ166">
        <v>-0.56015999999999999</v>
      </c>
      <c r="GA166">
        <v>2.83053</v>
      </c>
      <c r="GB166">
        <v>2.05985</v>
      </c>
      <c r="GC166">
        <v>1.1661100000000001E-2</v>
      </c>
      <c r="GD166">
        <v>-0.70968699999999996</v>
      </c>
      <c r="GE166">
        <v>-1.06481</v>
      </c>
      <c r="GF166">
        <v>-5.55164E-2</v>
      </c>
      <c r="GG166">
        <v>1.306</v>
      </c>
      <c r="GH166">
        <v>-1.24373</v>
      </c>
      <c r="GI166">
        <v>-2.3094299999999999</v>
      </c>
      <c r="GJ166">
        <v>-0.65946199999999999</v>
      </c>
      <c r="GK166">
        <v>0.28211199999999997</v>
      </c>
      <c r="GL166">
        <v>1.2374000000000001</v>
      </c>
      <c r="GM166">
        <v>1.1374599999999999</v>
      </c>
      <c r="GN166">
        <v>-0.480105</v>
      </c>
      <c r="GO166">
        <v>0.97198399999999996</v>
      </c>
      <c r="GP166">
        <v>0.53040600000000004</v>
      </c>
      <c r="GQ166">
        <v>-1.9028799999999999</v>
      </c>
      <c r="GR166">
        <v>1.28939</v>
      </c>
      <c r="GS166">
        <v>0.54181900000000005</v>
      </c>
      <c r="GT166">
        <v>0.40043200000000001</v>
      </c>
      <c r="GU166">
        <v>1.8779600000000001</v>
      </c>
      <c r="GV166">
        <v>0.91837999999999997</v>
      </c>
      <c r="GZ166">
        <v>1.8174399999999999</v>
      </c>
      <c r="HA166">
        <v>-2.3576800000000002</v>
      </c>
      <c r="HB166">
        <v>-2.4614099999999999</v>
      </c>
      <c r="HC166">
        <v>-3.2067899999999998</v>
      </c>
      <c r="HD166">
        <v>-0.72642200000000001</v>
      </c>
      <c r="HE166">
        <v>-1.8103300000000001E-4</v>
      </c>
      <c r="HF166">
        <v>0.34975000000000001</v>
      </c>
      <c r="HG166">
        <v>-1.1488</v>
      </c>
      <c r="HH166">
        <v>-1.35172</v>
      </c>
      <c r="HI166">
        <v>0.51133200000000001</v>
      </c>
      <c r="HJ166">
        <v>-0.66358700000000004</v>
      </c>
      <c r="HK166">
        <v>-1.1304700000000001</v>
      </c>
      <c r="HL166">
        <v>-0.24434400000000001</v>
      </c>
      <c r="HM166">
        <v>-0.68605899999999997</v>
      </c>
      <c r="HN166">
        <v>-0.51288800000000001</v>
      </c>
      <c r="HO166">
        <v>0.183697</v>
      </c>
      <c r="HP166">
        <v>1.0722400000000001</v>
      </c>
      <c r="HQ166">
        <v>-1.2234700000000001</v>
      </c>
      <c r="HR166">
        <v>-1.06891</v>
      </c>
      <c r="HS166">
        <v>0.91388999999999998</v>
      </c>
      <c r="HT166">
        <v>2.12121</v>
      </c>
      <c r="HU166">
        <v>-0.74784200000000001</v>
      </c>
      <c r="HV166">
        <v>-0.822052</v>
      </c>
      <c r="HW166">
        <v>-2.1995399999999998</v>
      </c>
      <c r="HX166">
        <v>0.53071100000000004</v>
      </c>
      <c r="HY166">
        <v>-0.47590900000000003</v>
      </c>
      <c r="HZ166">
        <v>-0.46146100000000001</v>
      </c>
      <c r="IA166">
        <v>0.45034400000000002</v>
      </c>
      <c r="IB166">
        <v>-0.14591599999999999</v>
      </c>
      <c r="IC166">
        <v>1.1885699999999999</v>
      </c>
      <c r="ID166">
        <v>0.99709499999999995</v>
      </c>
      <c r="IE166">
        <v>0.91187799999999997</v>
      </c>
      <c r="IF166">
        <v>1.0303800000000001</v>
      </c>
      <c r="IG166">
        <v>-0.42264699999999999</v>
      </c>
      <c r="IH166">
        <v>0.82588399999999995</v>
      </c>
      <c r="II166">
        <v>-0.17114299999999999</v>
      </c>
      <c r="IJ166">
        <v>-0.58860599999999996</v>
      </c>
      <c r="IK166">
        <v>-0.50286299999999995</v>
      </c>
      <c r="IL166">
        <v>9.4075800000000001E-2</v>
      </c>
      <c r="IM166">
        <v>-0.48865700000000001</v>
      </c>
      <c r="IN166">
        <v>1.9208000000000001</v>
      </c>
      <c r="IO166">
        <v>0.42830699999999999</v>
      </c>
      <c r="IP166">
        <v>-0.447324</v>
      </c>
      <c r="IQ166">
        <v>1.9542200000000001</v>
      </c>
      <c r="IR166">
        <v>-1.61446</v>
      </c>
      <c r="IS166">
        <v>-1.0023200000000001</v>
      </c>
      <c r="IT166">
        <v>-1.9070199999999999</v>
      </c>
      <c r="IU166">
        <v>0.76060000000000005</v>
      </c>
      <c r="IV166">
        <v>-0.484182</v>
      </c>
      <c r="IW166">
        <v>-0.48748999999999998</v>
      </c>
      <c r="IX166">
        <v>0.488396</v>
      </c>
      <c r="IY166">
        <v>0.45335799999999998</v>
      </c>
      <c r="IZ166">
        <v>1.1966300000000001</v>
      </c>
      <c r="JA166">
        <v>1.19109</v>
      </c>
      <c r="JB166">
        <v>-0.96388300000000005</v>
      </c>
      <c r="JC166">
        <v>-0.98421499999999995</v>
      </c>
      <c r="JD166">
        <v>-0.67802200000000001</v>
      </c>
      <c r="JE166">
        <v>-0.99946400000000002</v>
      </c>
      <c r="JF166">
        <v>1.08477</v>
      </c>
      <c r="JG166">
        <v>0.923674</v>
      </c>
      <c r="JH166">
        <v>-0.55493400000000004</v>
      </c>
      <c r="JI166">
        <v>1.04494</v>
      </c>
      <c r="JJ166">
        <v>0.92664400000000002</v>
      </c>
      <c r="JK166">
        <v>-0.158221</v>
      </c>
      <c r="JL166">
        <v>-0.68075799999999997</v>
      </c>
      <c r="JM166">
        <v>-0.954982</v>
      </c>
      <c r="JN166">
        <v>-0.41321600000000003</v>
      </c>
      <c r="JO166">
        <v>-0.58843900000000005</v>
      </c>
      <c r="JP166">
        <v>-1.16692</v>
      </c>
      <c r="JQ166">
        <v>-0.66886900000000005</v>
      </c>
      <c r="JR166">
        <v>1.68743</v>
      </c>
      <c r="JS166">
        <v>-0.26233200000000001</v>
      </c>
      <c r="JT166">
        <v>-1.62923</v>
      </c>
      <c r="JU166">
        <v>-1.6391100000000001</v>
      </c>
      <c r="JV166">
        <v>0.73963500000000004</v>
      </c>
      <c r="JW166">
        <v>-1.86592</v>
      </c>
      <c r="JX166">
        <v>-0.229438</v>
      </c>
      <c r="JY166">
        <v>1.47126</v>
      </c>
      <c r="JZ166">
        <v>-0.28145599999999998</v>
      </c>
      <c r="KA166">
        <v>2.1063000000000001</v>
      </c>
      <c r="KB166">
        <v>2.0545900000000001</v>
      </c>
      <c r="KC166">
        <v>-0.42937199999999998</v>
      </c>
      <c r="KD166">
        <v>0.125135</v>
      </c>
      <c r="KE166">
        <v>-0.41354099999999999</v>
      </c>
      <c r="KF166">
        <v>-0.45737100000000003</v>
      </c>
      <c r="KG166">
        <v>-0.86326599999999998</v>
      </c>
      <c r="KH166">
        <v>-0.85749500000000001</v>
      </c>
      <c r="KI166">
        <v>-0.68623900000000004</v>
      </c>
      <c r="KJ166">
        <v>-1.70458E-2</v>
      </c>
      <c r="KK166">
        <v>1.6011</v>
      </c>
      <c r="KL166">
        <v>-0.2165</v>
      </c>
      <c r="KM166">
        <v>2.11327</v>
      </c>
      <c r="KN166">
        <v>-0.563751</v>
      </c>
      <c r="KO166">
        <v>1.00251</v>
      </c>
      <c r="KP166">
        <v>-0.33638200000000001</v>
      </c>
      <c r="KR166">
        <v>3.0315500000000002</v>
      </c>
      <c r="KS166">
        <v>-0.64954100000000004</v>
      </c>
      <c r="KT166">
        <v>0.28171000000000002</v>
      </c>
      <c r="KU166">
        <v>-5.0538699999999999E-2</v>
      </c>
      <c r="KV166">
        <v>0.53695099999999996</v>
      </c>
      <c r="KW166">
        <v>0.60208700000000004</v>
      </c>
      <c r="KX166">
        <v>-0.392959</v>
      </c>
      <c r="KY166">
        <v>-0.40138299999999999</v>
      </c>
      <c r="KZ166">
        <v>-0.56526299999999996</v>
      </c>
      <c r="LA166">
        <v>-0.152112</v>
      </c>
      <c r="LB166">
        <v>-0.54944700000000002</v>
      </c>
      <c r="LC166">
        <v>1.20292</v>
      </c>
      <c r="LD166">
        <v>-0.44215700000000002</v>
      </c>
      <c r="LE166">
        <v>-0.99328899999999998</v>
      </c>
      <c r="LF166">
        <v>0.66111500000000001</v>
      </c>
      <c r="LG166">
        <v>-0.27153100000000002</v>
      </c>
      <c r="LH166">
        <v>-0.67268799999999995</v>
      </c>
      <c r="LI166">
        <v>-1.4382499999999999E-2</v>
      </c>
      <c r="LJ166">
        <v>0.92816100000000001</v>
      </c>
      <c r="LK166">
        <v>0.29113099999999997</v>
      </c>
      <c r="LL166">
        <v>0.81965100000000002</v>
      </c>
      <c r="LM166">
        <v>-0.78184600000000004</v>
      </c>
      <c r="LN166">
        <v>1.76447</v>
      </c>
      <c r="LO166">
        <v>-2.0439799999999999</v>
      </c>
      <c r="LP166">
        <v>-1.02888</v>
      </c>
      <c r="LQ166">
        <v>1.98231</v>
      </c>
      <c r="LR166">
        <v>-0.60506599999999999</v>
      </c>
      <c r="LS166">
        <v>2.12351</v>
      </c>
      <c r="LT166">
        <v>1.8162199999999999</v>
      </c>
      <c r="LU166">
        <v>4.5058300000000003E-2</v>
      </c>
      <c r="LV166">
        <v>0.49509599999999998</v>
      </c>
      <c r="LW166">
        <v>0.44750600000000001</v>
      </c>
      <c r="LX166">
        <v>-0.28567399999999998</v>
      </c>
      <c r="LY166">
        <v>2.14825</v>
      </c>
      <c r="LZ166">
        <v>1.8220000000000001</v>
      </c>
      <c r="MA166">
        <v>-1.4656499999999999</v>
      </c>
      <c r="MB166">
        <v>-1.85728</v>
      </c>
      <c r="MC166">
        <v>-2.2496499999999999</v>
      </c>
      <c r="MD166">
        <v>-0.20205899999999999</v>
      </c>
      <c r="ME166">
        <v>-2.4594999999999998</v>
      </c>
      <c r="MF166">
        <v>-3.1962299999999999</v>
      </c>
      <c r="MG166">
        <v>-1.27342</v>
      </c>
      <c r="MH166">
        <v>5.21875</v>
      </c>
      <c r="MI166">
        <v>2.7164299999999999</v>
      </c>
      <c r="MJ166">
        <v>2.72715</v>
      </c>
      <c r="MK166">
        <v>4.3085399999999998</v>
      </c>
      <c r="ML166">
        <v>0.63846199999999997</v>
      </c>
      <c r="MM166">
        <v>-2.9033099999999998</v>
      </c>
      <c r="MN166">
        <v>-1.70516</v>
      </c>
      <c r="MO166">
        <v>3.1172499999999999</v>
      </c>
      <c r="MP166">
        <v>-1.65029</v>
      </c>
      <c r="MQ166">
        <v>0.73362400000000005</v>
      </c>
      <c r="MR166">
        <v>-0.239847</v>
      </c>
      <c r="MS166">
        <v>-1.3607100000000001</v>
      </c>
      <c r="MT166">
        <v>-0.61279399999999995</v>
      </c>
      <c r="MU166">
        <v>-0.63215900000000003</v>
      </c>
      <c r="MV166">
        <v>0.23722199999999999</v>
      </c>
      <c r="MW166">
        <v>0.33637800000000001</v>
      </c>
      <c r="MX166">
        <v>-0.60580000000000001</v>
      </c>
      <c r="MY166">
        <v>1.3741099999999999</v>
      </c>
      <c r="MZ166">
        <v>2.5516199999999999E-2</v>
      </c>
      <c r="NA166">
        <v>-0.609599</v>
      </c>
      <c r="NB166">
        <v>0.32681399999999999</v>
      </c>
      <c r="NC166">
        <v>0.81499699999999997</v>
      </c>
      <c r="ND166">
        <v>0.810612</v>
      </c>
      <c r="NE166">
        <v>0.55691599999999997</v>
      </c>
      <c r="NF166">
        <v>0.38739400000000002</v>
      </c>
      <c r="NG166">
        <v>-0.244282</v>
      </c>
      <c r="NH166">
        <v>0.46860299999999999</v>
      </c>
      <c r="NI166">
        <v>0.73635799999999996</v>
      </c>
      <c r="NJ166">
        <v>0.57131500000000002</v>
      </c>
      <c r="NK166">
        <v>0.70904199999999995</v>
      </c>
      <c r="NL166">
        <v>1.1511100000000001</v>
      </c>
      <c r="NM166">
        <v>0.19295899999999999</v>
      </c>
      <c r="NN166">
        <v>-0.76638399999999995</v>
      </c>
      <c r="NO166">
        <v>1.14019</v>
      </c>
      <c r="OF166">
        <v>2.0724200000000002</v>
      </c>
      <c r="OG166">
        <v>-1.3352999999999999</v>
      </c>
      <c r="OH166">
        <v>2.2275299999999998</v>
      </c>
      <c r="OI166">
        <v>1.5158400000000001</v>
      </c>
      <c r="OJ166">
        <v>1.5409200000000001</v>
      </c>
      <c r="OK166">
        <v>-2.8799899999999998</v>
      </c>
      <c r="OL166">
        <v>-1.22407</v>
      </c>
      <c r="OM166">
        <v>-1.4211400000000001</v>
      </c>
      <c r="ON166">
        <v>5.7038499999999999E-2</v>
      </c>
      <c r="OO166">
        <v>0.97621400000000003</v>
      </c>
      <c r="OP166">
        <v>0.76697800000000005</v>
      </c>
      <c r="OQ166">
        <v>-0.46353800000000001</v>
      </c>
      <c r="OR166">
        <v>1.49377</v>
      </c>
      <c r="OS166">
        <v>-0.56512300000000004</v>
      </c>
      <c r="OT166">
        <v>-1.2229699999999999</v>
      </c>
      <c r="OU166">
        <v>1.4103399999999999</v>
      </c>
      <c r="OV166">
        <v>-1.1806300000000001</v>
      </c>
      <c r="OW166">
        <v>0.52189399999999997</v>
      </c>
      <c r="OX166">
        <v>1.66656</v>
      </c>
      <c r="OY166">
        <v>0.19941200000000001</v>
      </c>
      <c r="OZ166">
        <v>-0.13506799999999999</v>
      </c>
      <c r="PA166">
        <v>-0.64862399999999998</v>
      </c>
      <c r="PB166">
        <v>-1.30732</v>
      </c>
      <c r="PC166">
        <v>-1.1404000000000001</v>
      </c>
      <c r="PG166">
        <v>-0.24827399999999999</v>
      </c>
      <c r="PH166">
        <v>-0.79583599999999999</v>
      </c>
      <c r="PI166">
        <v>-1.18594</v>
      </c>
      <c r="PJ166">
        <v>-0.712947</v>
      </c>
      <c r="PK166">
        <v>-0.41522500000000001</v>
      </c>
      <c r="PP166">
        <v>1.4023300000000001</v>
      </c>
      <c r="PQ166">
        <v>2.8937300000000001</v>
      </c>
      <c r="PR166">
        <v>-0.39141199999999998</v>
      </c>
      <c r="PS166">
        <v>0.42843900000000001</v>
      </c>
      <c r="PT166">
        <v>0.25832300000000002</v>
      </c>
      <c r="PU166">
        <v>-0.112761</v>
      </c>
    </row>
    <row r="167" spans="1:438">
      <c r="A167" t="s">
        <v>865</v>
      </c>
      <c r="B167">
        <v>-0.276897</v>
      </c>
      <c r="C167">
        <v>0.50192700000000001</v>
      </c>
      <c r="D167">
        <v>0.44577600000000001</v>
      </c>
      <c r="E167">
        <v>0.85700100000000001</v>
      </c>
      <c r="F167">
        <v>0.42785899999999999</v>
      </c>
      <c r="G167">
        <v>0.76795400000000003</v>
      </c>
      <c r="H167">
        <v>0.878081</v>
      </c>
      <c r="I167">
        <v>0.42510799999999999</v>
      </c>
      <c r="J167">
        <v>1.5701499999999999</v>
      </c>
      <c r="K167">
        <v>1.4979899999999999</v>
      </c>
      <c r="L167">
        <v>-0.46365499999999998</v>
      </c>
      <c r="M167">
        <v>1.29366</v>
      </c>
      <c r="N167">
        <v>1.95699</v>
      </c>
      <c r="O167">
        <v>0.468225</v>
      </c>
      <c r="P167">
        <v>-0.33790799999999999</v>
      </c>
      <c r="Q167">
        <v>-0.13459599999999999</v>
      </c>
      <c r="R167">
        <v>0.59503099999999998</v>
      </c>
      <c r="S167">
        <v>1.1027100000000001</v>
      </c>
      <c r="T167">
        <v>0.245445</v>
      </c>
      <c r="U167">
        <v>-1.3997200000000001</v>
      </c>
      <c r="V167">
        <v>1.5478099999999999</v>
      </c>
      <c r="W167">
        <v>-0.108346</v>
      </c>
      <c r="X167">
        <v>0.420792</v>
      </c>
      <c r="Y167">
        <v>2.14364</v>
      </c>
      <c r="Z167">
        <v>0.99526199999999998</v>
      </c>
      <c r="AA167">
        <v>-1.73946</v>
      </c>
      <c r="AB167">
        <v>0.93049599999999999</v>
      </c>
      <c r="AC167">
        <v>1.7804899999999999</v>
      </c>
      <c r="AD167">
        <v>-0.35729499999999997</v>
      </c>
      <c r="AE167">
        <v>0.42801299999999998</v>
      </c>
      <c r="AF167">
        <v>-3.7852200000000003E-2</v>
      </c>
      <c r="AG167">
        <v>0.163692</v>
      </c>
      <c r="AH167">
        <v>-6.8676799999999996E-2</v>
      </c>
      <c r="AI167">
        <v>-1.56857</v>
      </c>
      <c r="AJ167">
        <v>-0.194993</v>
      </c>
      <c r="AK167">
        <v>-0.36888399999999999</v>
      </c>
      <c r="AL167">
        <v>0.78407899999999997</v>
      </c>
      <c r="AM167">
        <v>-0.55315499999999995</v>
      </c>
      <c r="AN167">
        <v>2.5567000000000002</v>
      </c>
      <c r="AO167">
        <v>0.22777</v>
      </c>
      <c r="AP167">
        <v>-0.19028</v>
      </c>
      <c r="AQ167">
        <v>6.0331900000000001E-2</v>
      </c>
      <c r="AR167">
        <v>-0.28197800000000001</v>
      </c>
      <c r="AS167">
        <v>0.90174799999999999</v>
      </c>
      <c r="AT167">
        <v>1.07544</v>
      </c>
      <c r="AU167">
        <v>-2.05768</v>
      </c>
      <c r="AV167">
        <v>0.10077999999999999</v>
      </c>
      <c r="AW167">
        <v>0.737039</v>
      </c>
      <c r="AX167">
        <v>0.53873199999999999</v>
      </c>
      <c r="AY167">
        <v>0.29204400000000003</v>
      </c>
      <c r="AZ167">
        <v>0.81595499999999999</v>
      </c>
      <c r="BA167">
        <v>0.55599600000000005</v>
      </c>
      <c r="BB167">
        <v>-0.49339499999999997</v>
      </c>
      <c r="BC167">
        <v>-0.60534900000000003</v>
      </c>
      <c r="BD167">
        <v>-0.72150499999999995</v>
      </c>
      <c r="BE167">
        <v>1.9409099999999999</v>
      </c>
      <c r="BF167">
        <v>-0.58967899999999995</v>
      </c>
      <c r="BG167">
        <v>1.5367299999999999</v>
      </c>
      <c r="BH167">
        <v>-0.66806600000000005</v>
      </c>
      <c r="BI167">
        <v>-0.24499000000000001</v>
      </c>
      <c r="BJ167">
        <v>0.17006499999999999</v>
      </c>
      <c r="BK167">
        <v>-0.13463700000000001</v>
      </c>
      <c r="BL167">
        <v>-0.85723099999999997</v>
      </c>
      <c r="BM167">
        <v>-0.106373</v>
      </c>
      <c r="BN167">
        <v>-0.12831200000000001</v>
      </c>
      <c r="BO167">
        <v>0.48214000000000001</v>
      </c>
      <c r="BP167">
        <v>1.4668300000000001</v>
      </c>
      <c r="BQ167">
        <v>-0.449548</v>
      </c>
      <c r="BR167">
        <v>3.38626E-2</v>
      </c>
      <c r="BS167">
        <v>1.03756</v>
      </c>
      <c r="BT167">
        <v>0.18775900000000001</v>
      </c>
      <c r="BU167">
        <v>-0.90235900000000002</v>
      </c>
      <c r="BV167">
        <v>-0.68686899999999995</v>
      </c>
      <c r="BW167">
        <v>0.151314</v>
      </c>
      <c r="BX167">
        <v>-1.1880299999999999</v>
      </c>
      <c r="BY167">
        <v>0.73546400000000001</v>
      </c>
      <c r="BZ167">
        <v>-0.44734600000000002</v>
      </c>
      <c r="CA167">
        <v>-0.585619</v>
      </c>
      <c r="CB167">
        <v>-0.13278300000000001</v>
      </c>
      <c r="CC167">
        <v>-1.7941800000000001</v>
      </c>
      <c r="CD167">
        <v>0.40328000000000003</v>
      </c>
      <c r="CE167">
        <v>5.4410899999999998E-2</v>
      </c>
      <c r="CF167">
        <v>0.27206799999999998</v>
      </c>
      <c r="CG167">
        <v>-0.25394899999999998</v>
      </c>
      <c r="CH167">
        <v>-0.48035600000000001</v>
      </c>
      <c r="CI167">
        <v>-1.1850799999999999</v>
      </c>
      <c r="CJ167">
        <v>0.30493399999999998</v>
      </c>
      <c r="CK167">
        <v>-0.14819199999999999</v>
      </c>
      <c r="CL167">
        <v>0.27260499999999999</v>
      </c>
      <c r="CM167">
        <v>0.40130900000000003</v>
      </c>
      <c r="CN167">
        <v>9.1327599999999995E-2</v>
      </c>
      <c r="CO167">
        <v>-3.2107700000000002E-4</v>
      </c>
      <c r="CP167">
        <v>-0.16059399999999999</v>
      </c>
      <c r="CQ167">
        <v>0.87562399999999996</v>
      </c>
      <c r="CR167">
        <v>0.43692199999999998</v>
      </c>
      <c r="CS167">
        <v>-1.24373</v>
      </c>
      <c r="CT167">
        <v>-1.272</v>
      </c>
      <c r="CU167">
        <v>-0.74097199999999996</v>
      </c>
      <c r="CV167">
        <v>-0.69562999999999997</v>
      </c>
      <c r="CW167">
        <v>0.25576500000000002</v>
      </c>
      <c r="CX167">
        <v>0.248561</v>
      </c>
      <c r="CY167">
        <v>8.3737500000000006E-2</v>
      </c>
      <c r="CZ167">
        <v>-9.50323E-2</v>
      </c>
      <c r="DA167">
        <v>-0.284779</v>
      </c>
      <c r="DB167">
        <v>-6.6083699999999995E-2</v>
      </c>
      <c r="DC167">
        <v>-4.5629599999999996E-3</v>
      </c>
      <c r="DD167">
        <v>0.877861</v>
      </c>
      <c r="DE167">
        <v>-1.1428400000000001</v>
      </c>
      <c r="DF167">
        <v>0.83231100000000002</v>
      </c>
      <c r="DG167">
        <v>-0.110337</v>
      </c>
      <c r="DH167">
        <v>1.3032699999999999</v>
      </c>
      <c r="DI167">
        <v>-0.56604500000000002</v>
      </c>
      <c r="DJ167">
        <v>1.5098</v>
      </c>
      <c r="DK167">
        <v>5.6883999999999997E-2</v>
      </c>
      <c r="DL167">
        <v>-1.35046</v>
      </c>
      <c r="DM167">
        <v>-0.36027199999999998</v>
      </c>
      <c r="DN167">
        <v>-1.18175E-2</v>
      </c>
      <c r="DO167">
        <v>-7.7161099999999996E-2</v>
      </c>
      <c r="DP167">
        <v>0.66614600000000002</v>
      </c>
      <c r="DQ167">
        <v>-0.437525</v>
      </c>
      <c r="DR167">
        <v>-0.56968600000000003</v>
      </c>
      <c r="DS167">
        <v>-1.15767</v>
      </c>
      <c r="DT167">
        <v>0.34241100000000002</v>
      </c>
      <c r="DU167">
        <v>2.4008500000000002</v>
      </c>
      <c r="DV167">
        <v>1.2519400000000001</v>
      </c>
      <c r="DW167">
        <v>0.78278300000000001</v>
      </c>
      <c r="DX167">
        <v>1.1256200000000001</v>
      </c>
      <c r="DY167">
        <v>0.54021300000000005</v>
      </c>
      <c r="DZ167">
        <v>-0.61609000000000003</v>
      </c>
      <c r="EA167">
        <v>0.61721899999999996</v>
      </c>
      <c r="EB167">
        <v>-0.14108200000000001</v>
      </c>
      <c r="EC167">
        <v>0.162853</v>
      </c>
      <c r="ED167">
        <v>1.0118499999999999</v>
      </c>
      <c r="EE167">
        <v>0.243723</v>
      </c>
      <c r="EF167">
        <v>0.128051</v>
      </c>
      <c r="EG167">
        <v>1.0208699999999999</v>
      </c>
      <c r="EH167">
        <v>1.43153</v>
      </c>
      <c r="EI167">
        <v>0.15473100000000001</v>
      </c>
      <c r="EJ167">
        <v>1.9420900000000001</v>
      </c>
      <c r="EK167">
        <v>-1.4733700000000001</v>
      </c>
      <c r="EL167">
        <v>-0.277449</v>
      </c>
      <c r="EM167">
        <v>-0.108392</v>
      </c>
      <c r="EN167">
        <v>0.35153899999999999</v>
      </c>
      <c r="EO167">
        <v>0.249443</v>
      </c>
      <c r="EP167">
        <v>0.32592599999999999</v>
      </c>
      <c r="EQ167">
        <v>-1.39317</v>
      </c>
      <c r="ER167">
        <v>0.357292</v>
      </c>
      <c r="ES167">
        <v>0.94453299999999996</v>
      </c>
      <c r="ET167">
        <v>0.60152799999999995</v>
      </c>
      <c r="EU167">
        <v>4.0450300000000002E-2</v>
      </c>
      <c r="EV167">
        <v>1.82491</v>
      </c>
      <c r="EW167">
        <v>0.45358599999999999</v>
      </c>
      <c r="EX167">
        <v>0.35521399999999997</v>
      </c>
      <c r="EY167">
        <v>-0.58347000000000004</v>
      </c>
      <c r="EZ167">
        <v>1.1450499999999999</v>
      </c>
      <c r="FA167">
        <v>0.33601199999999998</v>
      </c>
      <c r="FB167">
        <v>0.86444600000000005</v>
      </c>
      <c r="FC167">
        <v>-0.82700399999999996</v>
      </c>
      <c r="FD167">
        <v>0.76199799999999995</v>
      </c>
      <c r="FE167">
        <v>0.64831399999999995</v>
      </c>
      <c r="FF167">
        <v>0.61545300000000003</v>
      </c>
      <c r="FG167">
        <v>0.533169</v>
      </c>
      <c r="FH167">
        <v>-0.15116299999999999</v>
      </c>
      <c r="FI167">
        <v>0.60655499999999996</v>
      </c>
      <c r="FJ167">
        <v>0.454378</v>
      </c>
      <c r="FK167">
        <v>-1.38557</v>
      </c>
      <c r="FL167">
        <v>1.7338499999999999</v>
      </c>
      <c r="FM167">
        <v>-0.241172</v>
      </c>
      <c r="FN167">
        <v>-0.40109899999999998</v>
      </c>
      <c r="FO167">
        <v>0.12684899999999999</v>
      </c>
      <c r="FP167">
        <v>0.19602600000000001</v>
      </c>
      <c r="FQ167">
        <v>-0.426709</v>
      </c>
      <c r="FR167">
        <v>1.08849</v>
      </c>
      <c r="FS167">
        <v>-0.27637200000000001</v>
      </c>
      <c r="FT167">
        <v>1.0805499999999999</v>
      </c>
      <c r="FU167">
        <v>-1.1818200000000001</v>
      </c>
      <c r="FV167">
        <v>0.92744599999999999</v>
      </c>
      <c r="FW167">
        <v>0.14318400000000001</v>
      </c>
      <c r="FX167">
        <v>1.6472</v>
      </c>
      <c r="FY167">
        <v>-3.5169600000000002E-2</v>
      </c>
      <c r="FZ167">
        <v>1.2544999999999999</v>
      </c>
      <c r="GA167">
        <v>-0.25259799999999999</v>
      </c>
      <c r="GB167">
        <v>0.51711200000000002</v>
      </c>
      <c r="GC167">
        <v>0.65361599999999997</v>
      </c>
      <c r="GD167">
        <v>-0.79166000000000003</v>
      </c>
      <c r="GE167">
        <v>-0.19461400000000001</v>
      </c>
      <c r="GF167">
        <v>0.57392699999999996</v>
      </c>
      <c r="GG167">
        <v>1.69582E-2</v>
      </c>
      <c r="GH167">
        <v>0.153471</v>
      </c>
      <c r="GI167">
        <v>1.0146200000000001</v>
      </c>
      <c r="GJ167">
        <v>-0.26420900000000003</v>
      </c>
      <c r="GK167">
        <v>5.1309399999999998E-2</v>
      </c>
      <c r="GL167">
        <v>-0.44735200000000003</v>
      </c>
      <c r="GM167">
        <v>-0.25404599999999999</v>
      </c>
      <c r="GN167">
        <v>-7.7834100000000003E-2</v>
      </c>
      <c r="GO167">
        <v>4.1203999999999998E-2</v>
      </c>
      <c r="GP167">
        <v>-1.2101999999999999</v>
      </c>
      <c r="GQ167">
        <v>0.89617999999999998</v>
      </c>
      <c r="GR167">
        <v>0.370973</v>
      </c>
      <c r="GS167">
        <v>0.63369799999999998</v>
      </c>
      <c r="GT167">
        <v>-0.970553</v>
      </c>
      <c r="GU167">
        <v>-0.53611600000000004</v>
      </c>
      <c r="GV167">
        <v>0.62663199999999997</v>
      </c>
      <c r="GW167">
        <v>0.205848</v>
      </c>
      <c r="GX167">
        <v>-0.33732499999999999</v>
      </c>
      <c r="GY167">
        <v>-3.7999900000000003E-2</v>
      </c>
      <c r="GZ167">
        <v>0.58460500000000004</v>
      </c>
      <c r="HA167">
        <v>0.16431299999999999</v>
      </c>
      <c r="HB167">
        <v>1.01945</v>
      </c>
      <c r="HC167">
        <v>0.12182800000000001</v>
      </c>
      <c r="HD167">
        <v>0.74771200000000004</v>
      </c>
      <c r="HE167">
        <v>1.4629000000000001</v>
      </c>
      <c r="HF167">
        <v>-1.19292</v>
      </c>
      <c r="HG167">
        <v>1.00939</v>
      </c>
      <c r="HH167">
        <v>0.126779</v>
      </c>
      <c r="HI167">
        <v>0.155306</v>
      </c>
      <c r="HJ167">
        <v>0.48658299999999999</v>
      </c>
      <c r="HK167">
        <v>0.100065</v>
      </c>
      <c r="HL167">
        <v>-0.185584</v>
      </c>
      <c r="HM167">
        <v>-7.2691599999999995E-2</v>
      </c>
      <c r="HN167">
        <v>0.92961199999999999</v>
      </c>
      <c r="HO167">
        <v>6.8262100000000006E-2</v>
      </c>
      <c r="HP167">
        <v>-0.211032</v>
      </c>
      <c r="HQ167">
        <v>-7.5019699999999995E-2</v>
      </c>
      <c r="HR167">
        <v>-0.120056</v>
      </c>
      <c r="HS167">
        <v>-0.33860899999999999</v>
      </c>
      <c r="HT167">
        <v>0.140178</v>
      </c>
      <c r="HU167">
        <v>0.33148</v>
      </c>
      <c r="HV167">
        <v>8.24743E-2</v>
      </c>
      <c r="HW167">
        <v>-0.18339900000000001</v>
      </c>
      <c r="HX167">
        <v>0.29503200000000002</v>
      </c>
      <c r="HY167">
        <v>-1.13392</v>
      </c>
      <c r="HZ167">
        <v>1.1661300000000001</v>
      </c>
      <c r="IA167">
        <v>1.00718</v>
      </c>
      <c r="IB167">
        <v>0.28497499999999998</v>
      </c>
      <c r="IC167">
        <v>0.26199600000000001</v>
      </c>
      <c r="ID167">
        <v>0.26453500000000002</v>
      </c>
      <c r="IE167">
        <v>1.2396499999999999</v>
      </c>
      <c r="IF167">
        <v>-0.79852900000000004</v>
      </c>
      <c r="IG167">
        <v>1.3816900000000001</v>
      </c>
      <c r="IH167">
        <v>1.4349499999999999</v>
      </c>
      <c r="II167">
        <v>-0.10804999999999999</v>
      </c>
      <c r="IJ167">
        <v>3.4335799999999999E-3</v>
      </c>
      <c r="IK167">
        <v>0.879834</v>
      </c>
      <c r="IL167">
        <v>-2.85703E-2</v>
      </c>
      <c r="IM167">
        <v>-0.25778099999999998</v>
      </c>
      <c r="IN167">
        <v>-0.73329999999999995</v>
      </c>
      <c r="IO167">
        <v>-0.65952299999999997</v>
      </c>
      <c r="IP167">
        <v>-0.28348299999999998</v>
      </c>
      <c r="IQ167">
        <v>0.44692999999999999</v>
      </c>
      <c r="IR167">
        <v>0.23694799999999999</v>
      </c>
      <c r="IS167">
        <v>-0.73731400000000002</v>
      </c>
      <c r="IT167">
        <v>-0.47556300000000001</v>
      </c>
      <c r="IU167">
        <v>8.7583499999999998E-3</v>
      </c>
      <c r="IV167">
        <v>-0.54296100000000003</v>
      </c>
      <c r="IW167">
        <v>0.57579000000000002</v>
      </c>
      <c r="IX167">
        <v>0.32386100000000001</v>
      </c>
      <c r="IY167">
        <v>1.4458899999999999</v>
      </c>
      <c r="IZ167">
        <v>-0.93041300000000005</v>
      </c>
      <c r="JA167">
        <v>-0.191773</v>
      </c>
      <c r="JB167">
        <v>0.385044</v>
      </c>
      <c r="JC167">
        <v>-0.531837</v>
      </c>
      <c r="JD167">
        <v>1.44242</v>
      </c>
      <c r="JE167">
        <v>0.30552400000000002</v>
      </c>
      <c r="JF167">
        <v>0.55073000000000005</v>
      </c>
      <c r="JG167">
        <v>-0.51700400000000002</v>
      </c>
      <c r="JH167">
        <v>0.27678399999999997</v>
      </c>
      <c r="JI167">
        <v>0.31643399999999999</v>
      </c>
      <c r="JJ167">
        <v>-0.19861599999999999</v>
      </c>
      <c r="JK167">
        <v>8.3280799999999999E-3</v>
      </c>
      <c r="JL167">
        <v>-2.5488199999999998E-3</v>
      </c>
      <c r="JM167">
        <v>0.112745</v>
      </c>
      <c r="JN167">
        <v>0.51503100000000002</v>
      </c>
      <c r="JO167">
        <v>-1.00413</v>
      </c>
      <c r="JP167">
        <v>-0.70308700000000002</v>
      </c>
      <c r="JQ167">
        <v>0.25624200000000003</v>
      </c>
      <c r="JR167">
        <v>-2.9078E-2</v>
      </c>
      <c r="JS167">
        <v>-1.2500899999999999</v>
      </c>
      <c r="JT167">
        <v>1.4018699999999999</v>
      </c>
      <c r="JU167">
        <v>0.170931</v>
      </c>
      <c r="JV167">
        <v>0.30869799999999997</v>
      </c>
      <c r="JW167">
        <v>-0.13494400000000001</v>
      </c>
      <c r="JX167">
        <v>1.0604100000000001</v>
      </c>
      <c r="JY167">
        <v>0.105183</v>
      </c>
      <c r="JZ167">
        <v>-0.67068799999999995</v>
      </c>
      <c r="KA167">
        <v>0.62772399999999995</v>
      </c>
      <c r="KB167">
        <v>0.218859</v>
      </c>
      <c r="KC167">
        <v>-0.57306900000000005</v>
      </c>
      <c r="KD167">
        <v>-3.3543100000000001E-3</v>
      </c>
      <c r="KE167">
        <v>-0.38170199999999999</v>
      </c>
      <c r="KF167">
        <v>-0.60471699999999995</v>
      </c>
      <c r="KG167">
        <v>5.8937700000000003E-2</v>
      </c>
      <c r="KH167">
        <v>-0.88103200000000004</v>
      </c>
      <c r="KI167">
        <v>-1.0034000000000001</v>
      </c>
      <c r="KJ167">
        <v>-0.38905800000000001</v>
      </c>
      <c r="KK167">
        <v>-0.27656799999999998</v>
      </c>
      <c r="KL167">
        <v>-0.19730600000000001</v>
      </c>
      <c r="KM167">
        <v>-1.3219399999999999</v>
      </c>
      <c r="KN167">
        <v>-0.66928399999999999</v>
      </c>
      <c r="KO167">
        <v>0.116614</v>
      </c>
      <c r="KP167">
        <v>-0.10083</v>
      </c>
      <c r="KQ167">
        <v>-1.1094599999999999</v>
      </c>
      <c r="KR167">
        <v>-1.86338</v>
      </c>
      <c r="KS167">
        <v>0.55611200000000005</v>
      </c>
      <c r="KT167">
        <v>-1.5172000000000001</v>
      </c>
      <c r="KU167">
        <v>-0.93600700000000003</v>
      </c>
      <c r="KV167">
        <v>-1.0034099999999999</v>
      </c>
      <c r="KW167">
        <v>-1.5521100000000001</v>
      </c>
      <c r="KX167">
        <v>0.106771</v>
      </c>
      <c r="KY167">
        <v>-1.3863700000000001</v>
      </c>
      <c r="KZ167">
        <v>0.32270900000000002</v>
      </c>
      <c r="LA167">
        <v>-1.05986</v>
      </c>
      <c r="LB167">
        <v>-9.3957600000000002E-2</v>
      </c>
      <c r="LC167">
        <v>-0.977742</v>
      </c>
      <c r="LD167">
        <v>-0.91900199999999999</v>
      </c>
      <c r="LE167">
        <v>0.10715</v>
      </c>
      <c r="LF167">
        <v>-0.40798200000000001</v>
      </c>
      <c r="LG167">
        <v>-0.97372400000000003</v>
      </c>
      <c r="LH167">
        <v>-0.83447099999999996</v>
      </c>
      <c r="LI167">
        <v>0.12261</v>
      </c>
      <c r="LJ167">
        <v>0.28356999999999999</v>
      </c>
      <c r="LK167">
        <v>-0.93762999999999996</v>
      </c>
      <c r="LL167">
        <v>-0.40945900000000002</v>
      </c>
      <c r="LM167">
        <v>-0.64890899999999996</v>
      </c>
      <c r="LN167">
        <v>0.45334999999999998</v>
      </c>
      <c r="LO167">
        <v>1.6304599999999999E-2</v>
      </c>
      <c r="LP167">
        <v>0.72439799999999999</v>
      </c>
      <c r="LQ167">
        <v>-0.43265100000000001</v>
      </c>
      <c r="LR167">
        <v>0.16428100000000001</v>
      </c>
      <c r="LS167">
        <v>-0.57486199999999998</v>
      </c>
      <c r="LT167">
        <v>-0.38946199999999997</v>
      </c>
      <c r="LU167">
        <v>0.53435200000000005</v>
      </c>
      <c r="LV167">
        <v>-0.80965799999999999</v>
      </c>
      <c r="LW167">
        <v>-9.7005900000000006E-2</v>
      </c>
      <c r="LX167">
        <v>3.6291299999999999E-2</v>
      </c>
      <c r="LY167">
        <v>-7.3110300000000003E-2</v>
      </c>
      <c r="LZ167">
        <v>3.2434299999999999E-2</v>
      </c>
      <c r="MA167">
        <v>-0.28796100000000002</v>
      </c>
      <c r="MB167">
        <v>0.62975899999999996</v>
      </c>
      <c r="MC167">
        <v>0.32928400000000002</v>
      </c>
      <c r="MD167">
        <v>-1.0355700000000001</v>
      </c>
      <c r="ME167">
        <v>1.06935</v>
      </c>
      <c r="MF167">
        <v>0.899926</v>
      </c>
      <c r="MG167">
        <v>0.11193699999999999</v>
      </c>
      <c r="MH167">
        <v>-0.21971399999999999</v>
      </c>
      <c r="MI167">
        <v>0.42630000000000001</v>
      </c>
      <c r="MJ167">
        <v>-1.1414500000000001</v>
      </c>
      <c r="MK167">
        <v>8.1438699999999992E-3</v>
      </c>
      <c r="ML167">
        <v>1.3649800000000001</v>
      </c>
      <c r="MM167">
        <v>0.79113299999999998</v>
      </c>
      <c r="MN167">
        <v>-0.411026</v>
      </c>
      <c r="MO167">
        <v>1.17021</v>
      </c>
      <c r="MP167">
        <v>-4.9481300000000002E-3</v>
      </c>
      <c r="MQ167">
        <v>-0.26185999999999998</v>
      </c>
      <c r="MR167">
        <v>1.1480699999999999</v>
      </c>
      <c r="MS167">
        <v>0.82774499999999995</v>
      </c>
      <c r="MT167">
        <v>-0.95519699999999996</v>
      </c>
      <c r="MU167">
        <v>-0.29929899999999998</v>
      </c>
      <c r="MV167">
        <v>-1.8999800000000001E-2</v>
      </c>
      <c r="MW167">
        <v>-2.05598E-2</v>
      </c>
      <c r="MX167">
        <v>-0.33892299999999997</v>
      </c>
      <c r="MY167">
        <v>8.1816200000000006E-2</v>
      </c>
      <c r="MZ167">
        <v>-0.56811900000000004</v>
      </c>
      <c r="NA167">
        <v>-0.37590000000000001</v>
      </c>
      <c r="NB167">
        <v>0.111676</v>
      </c>
      <c r="NC167">
        <v>0.52418699999999996</v>
      </c>
      <c r="ND167">
        <v>0.47488999999999998</v>
      </c>
      <c r="NE167">
        <v>0.55715000000000003</v>
      </c>
      <c r="NF167">
        <v>-1.12948</v>
      </c>
      <c r="NG167">
        <v>1.53261</v>
      </c>
      <c r="NH167">
        <v>0.780582</v>
      </c>
      <c r="NI167">
        <v>6.5083100000000005E-2</v>
      </c>
      <c r="NJ167">
        <v>0.70794800000000002</v>
      </c>
      <c r="NK167">
        <v>0.63400100000000004</v>
      </c>
      <c r="NL167">
        <v>0.77915599999999996</v>
      </c>
      <c r="NM167">
        <v>-0.98986200000000002</v>
      </c>
      <c r="NN167">
        <v>1.51197</v>
      </c>
      <c r="NO167">
        <v>0.98786799999999997</v>
      </c>
      <c r="NX167">
        <v>-0.25671500000000003</v>
      </c>
      <c r="NY167">
        <v>-0.66996500000000003</v>
      </c>
      <c r="NZ167">
        <v>0.82769700000000002</v>
      </c>
      <c r="OA167">
        <v>-0.19211400000000001</v>
      </c>
      <c r="OB167">
        <v>1.1389199999999999</v>
      </c>
      <c r="OC167">
        <v>-0.304817</v>
      </c>
      <c r="OD167">
        <v>-0.15989900000000001</v>
      </c>
      <c r="OE167">
        <v>0.88645799999999997</v>
      </c>
      <c r="OF167">
        <v>-1.3027599999999999</v>
      </c>
      <c r="OG167">
        <v>0.36759599999999998</v>
      </c>
      <c r="OH167">
        <v>-0.322436</v>
      </c>
      <c r="OI167">
        <v>-1.1777899999999999</v>
      </c>
      <c r="OJ167">
        <v>0.11647200000000001</v>
      </c>
      <c r="OK167">
        <v>-0.27572600000000003</v>
      </c>
      <c r="OL167">
        <v>0.77315999999999996</v>
      </c>
      <c r="OM167">
        <v>-0.47152100000000002</v>
      </c>
      <c r="ON167">
        <v>-0.86970000000000003</v>
      </c>
      <c r="OO167">
        <v>-0.82959300000000002</v>
      </c>
      <c r="OP167">
        <v>-0.66701600000000005</v>
      </c>
      <c r="OQ167">
        <v>0.95514699999999997</v>
      </c>
      <c r="OR167">
        <v>-0.88415999999999995</v>
      </c>
      <c r="OS167">
        <v>-1.23888</v>
      </c>
      <c r="OT167">
        <v>0.63398100000000002</v>
      </c>
      <c r="OU167">
        <v>-0.103325</v>
      </c>
      <c r="OV167">
        <v>-0.104924</v>
      </c>
      <c r="OW167">
        <v>-0.71982800000000002</v>
      </c>
      <c r="OX167">
        <v>-1.4245000000000001</v>
      </c>
      <c r="OY167">
        <v>-0.58825700000000003</v>
      </c>
      <c r="PG167">
        <v>-1.42483</v>
      </c>
      <c r="PH167">
        <v>-1.43635</v>
      </c>
      <c r="PI167">
        <v>0.41970099999999999</v>
      </c>
      <c r="PJ167">
        <v>-1.2735399999999999</v>
      </c>
      <c r="PK167">
        <v>0.35567100000000001</v>
      </c>
      <c r="PN167">
        <v>-0.47678900000000002</v>
      </c>
      <c r="PO167">
        <v>-0.34151799999999999</v>
      </c>
      <c r="PP167">
        <v>-0.42538100000000001</v>
      </c>
      <c r="PQ167">
        <v>-1.1961200000000001</v>
      </c>
      <c r="PR167">
        <v>-0.27456000000000003</v>
      </c>
      <c r="PS167">
        <v>0.182807</v>
      </c>
      <c r="PT167">
        <v>4.1672300000000002E-2</v>
      </c>
    </row>
    <row r="168" spans="1:438">
      <c r="A168" t="s">
        <v>866</v>
      </c>
      <c r="B168">
        <v>-0.276897</v>
      </c>
      <c r="C168">
        <v>-2.7300599999999999</v>
      </c>
      <c r="D168">
        <v>0.178316</v>
      </c>
      <c r="E168">
        <v>0.26781500000000003</v>
      </c>
      <c r="F168">
        <v>0.69937700000000003</v>
      </c>
      <c r="G168">
        <v>7.3632799999999998E-2</v>
      </c>
      <c r="H168">
        <v>3.2366100000000002</v>
      </c>
      <c r="I168">
        <v>3.54224E-2</v>
      </c>
      <c r="J168">
        <v>1.1383700000000001</v>
      </c>
      <c r="K168">
        <v>-0.23652999999999999</v>
      </c>
      <c r="L168">
        <v>0.73170199999999996</v>
      </c>
      <c r="M168">
        <v>2.7915999999999999</v>
      </c>
      <c r="N168">
        <v>-0.54829600000000001</v>
      </c>
      <c r="O168">
        <v>-0.50404199999999999</v>
      </c>
      <c r="P168">
        <v>-0.94958100000000001</v>
      </c>
      <c r="Q168">
        <v>-0.76568499999999995</v>
      </c>
      <c r="R168">
        <v>0.22048999999999999</v>
      </c>
      <c r="S168">
        <v>0.97952099999999998</v>
      </c>
      <c r="T168">
        <v>0.384606</v>
      </c>
      <c r="U168">
        <v>2.0310100000000002</v>
      </c>
      <c r="V168">
        <v>1.1811799999999999</v>
      </c>
      <c r="W168">
        <v>1.1782300000000001</v>
      </c>
      <c r="X168">
        <v>5.1692600000000004</v>
      </c>
      <c r="Y168">
        <v>1.2119500000000001</v>
      </c>
      <c r="Z168">
        <v>0.75244500000000003</v>
      </c>
      <c r="AA168">
        <v>0.31964100000000001</v>
      </c>
      <c r="AB168">
        <v>9.3420600000000006E-2</v>
      </c>
      <c r="AC168">
        <v>1.69512</v>
      </c>
      <c r="AD168">
        <v>-0.80470299999999995</v>
      </c>
      <c r="AE168">
        <v>2.97007E-2</v>
      </c>
      <c r="AF168">
        <v>-4.55652E-2</v>
      </c>
      <c r="AG168">
        <v>-0.11308799999999999</v>
      </c>
      <c r="AH168">
        <v>0.19624800000000001</v>
      </c>
      <c r="AI168">
        <v>0.50535300000000005</v>
      </c>
      <c r="AJ168">
        <v>-0.27786</v>
      </c>
      <c r="AK168">
        <v>-0.23152200000000001</v>
      </c>
      <c r="AL168">
        <v>0.99043999999999999</v>
      </c>
      <c r="AM168">
        <v>-5.9170399999999998E-2</v>
      </c>
      <c r="AN168">
        <v>1.00576</v>
      </c>
      <c r="AO168">
        <v>-0.42078500000000002</v>
      </c>
      <c r="AP168">
        <v>0.976993</v>
      </c>
      <c r="AQ168">
        <v>5.2993899999999997E-2</v>
      </c>
      <c r="AR168">
        <v>-0.23324700000000001</v>
      </c>
      <c r="AS168">
        <v>0.77931099999999998</v>
      </c>
      <c r="AT168">
        <v>1.081</v>
      </c>
      <c r="AU168">
        <v>-0.24249299999999999</v>
      </c>
      <c r="AV168">
        <v>-0.408196</v>
      </c>
      <c r="AW168">
        <v>0.117933</v>
      </c>
      <c r="AX168">
        <v>4.8608799999999997E-3</v>
      </c>
      <c r="AY168">
        <v>-0.24226500000000001</v>
      </c>
      <c r="AZ168">
        <v>1.25861</v>
      </c>
      <c r="BA168">
        <v>-1.0713999999999999</v>
      </c>
      <c r="BB168">
        <v>-2.5308199999999998</v>
      </c>
      <c r="BC168">
        <v>-0.50482099999999996</v>
      </c>
      <c r="BD168">
        <v>-1.2143900000000001</v>
      </c>
      <c r="BE168">
        <v>0.29750900000000002</v>
      </c>
      <c r="BF168">
        <v>-0.76338300000000003</v>
      </c>
      <c r="BG168">
        <v>-0.96404000000000001</v>
      </c>
      <c r="BH168">
        <v>-1.3895999999999999</v>
      </c>
      <c r="BI168">
        <v>0.711588</v>
      </c>
      <c r="BJ168">
        <v>-0.161828</v>
      </c>
      <c r="BK168">
        <v>-0.571801</v>
      </c>
      <c r="BL168">
        <v>-0.79944499999999996</v>
      </c>
      <c r="BM168">
        <v>0.21362700000000001</v>
      </c>
      <c r="BN168">
        <v>-0.52043700000000004</v>
      </c>
      <c r="BO168">
        <v>0.53445900000000002</v>
      </c>
      <c r="BP168">
        <v>0.13852700000000001</v>
      </c>
      <c r="BQ168">
        <v>0.12601299999999999</v>
      </c>
      <c r="BR168">
        <v>0.15758</v>
      </c>
      <c r="BS168">
        <v>-0.14768899999999999</v>
      </c>
      <c r="BT168">
        <v>1.4009499999999999</v>
      </c>
      <c r="BU168">
        <v>0.18480199999999999</v>
      </c>
      <c r="BV168">
        <v>1.0165500000000001</v>
      </c>
      <c r="BW168">
        <v>-1.4954099999999999</v>
      </c>
      <c r="BX168">
        <v>0.19881599999999999</v>
      </c>
      <c r="BY168">
        <v>-0.97931100000000004</v>
      </c>
      <c r="BZ168">
        <v>-0.65943200000000002</v>
      </c>
      <c r="CA168">
        <v>0.43327500000000002</v>
      </c>
      <c r="CB168">
        <v>0.18588099999999999</v>
      </c>
      <c r="CC168">
        <v>0.38990599999999997</v>
      </c>
      <c r="CD168">
        <v>0.85058800000000001</v>
      </c>
      <c r="CE168">
        <v>7.0708699999999999E-2</v>
      </c>
      <c r="CF168">
        <v>-1.13015</v>
      </c>
      <c r="CG168">
        <v>0.43659300000000001</v>
      </c>
      <c r="CH168">
        <v>-0.28708800000000001</v>
      </c>
      <c r="CI168">
        <v>-2.0002300000000002</v>
      </c>
      <c r="CJ168">
        <v>-0.233011</v>
      </c>
      <c r="CK168">
        <v>-0.66546700000000003</v>
      </c>
      <c r="CL168">
        <v>1.10754</v>
      </c>
      <c r="CM168">
        <v>1.52186</v>
      </c>
      <c r="CN168">
        <v>1.03434</v>
      </c>
      <c r="CO168">
        <v>2.5172400000000001E-2</v>
      </c>
      <c r="CP168">
        <v>0.32395200000000002</v>
      </c>
      <c r="CQ168">
        <v>0.55359700000000001</v>
      </c>
      <c r="CR168">
        <v>1.53905</v>
      </c>
      <c r="CS168">
        <v>0.72308700000000004</v>
      </c>
      <c r="CT168">
        <v>1.88113</v>
      </c>
      <c r="CU168">
        <v>2.05396</v>
      </c>
      <c r="CV168">
        <v>2.2963100000000001</v>
      </c>
      <c r="CW168">
        <v>2.1423199999999998</v>
      </c>
      <c r="CX168">
        <v>3.5233400000000001</v>
      </c>
      <c r="CY168">
        <v>5.8206800000000003</v>
      </c>
      <c r="CZ168">
        <v>1.3779600000000001</v>
      </c>
      <c r="DA168">
        <v>0.39069900000000002</v>
      </c>
      <c r="DB168">
        <v>-0.89026400000000006</v>
      </c>
      <c r="DC168">
        <v>7.5989200000000007E-2</v>
      </c>
      <c r="DD168">
        <v>1.8269</v>
      </c>
      <c r="DE168">
        <v>1.99508</v>
      </c>
      <c r="DF168">
        <v>0.60213899999999998</v>
      </c>
      <c r="DG168">
        <v>2.8212799999999998</v>
      </c>
      <c r="DH168">
        <v>2.2306499999999998</v>
      </c>
      <c r="DI168">
        <v>-0.73136900000000005</v>
      </c>
      <c r="DJ168">
        <v>0.70433599999999996</v>
      </c>
      <c r="DK168">
        <v>2.0466600000000001</v>
      </c>
      <c r="DL168">
        <v>3.4269400000000001</v>
      </c>
      <c r="DM168">
        <v>-0.35636200000000001</v>
      </c>
      <c r="DN168">
        <v>1.2100200000000001</v>
      </c>
      <c r="DO168">
        <v>1.9549399999999999</v>
      </c>
      <c r="DP168">
        <v>0.283441</v>
      </c>
      <c r="DQ168">
        <v>0.268509</v>
      </c>
      <c r="DR168">
        <v>-0.32084499999999999</v>
      </c>
      <c r="DS168">
        <v>1.32165</v>
      </c>
      <c r="DT168">
        <v>3.7962500000000001</v>
      </c>
      <c r="DU168">
        <v>-0.29500199999999999</v>
      </c>
      <c r="DV168">
        <v>0.74800299999999997</v>
      </c>
      <c r="DW168">
        <v>-0.87776799999999999</v>
      </c>
      <c r="DX168">
        <v>0.37331999999999999</v>
      </c>
      <c r="DY168">
        <v>1.27593</v>
      </c>
      <c r="DZ168">
        <v>1.4153100000000001</v>
      </c>
      <c r="EA168">
        <v>1.94886</v>
      </c>
      <c r="EB168">
        <v>-8.6963399999999996E-2</v>
      </c>
      <c r="EC168">
        <v>1.6149800000000001</v>
      </c>
      <c r="ED168">
        <v>2.3854000000000002</v>
      </c>
      <c r="EE168">
        <v>-0.14849499999999999</v>
      </c>
      <c r="EF168">
        <v>2.9469500000000002</v>
      </c>
      <c r="EG168">
        <v>5.54284</v>
      </c>
      <c r="EH168">
        <v>-1.0817399999999999</v>
      </c>
      <c r="EI168">
        <v>0.78956000000000004</v>
      </c>
      <c r="EJ168">
        <v>1.75654</v>
      </c>
      <c r="EK168">
        <v>1.0293399999999999</v>
      </c>
      <c r="EL168">
        <v>-1.3807100000000001</v>
      </c>
      <c r="EM168">
        <v>-0.70827700000000005</v>
      </c>
      <c r="EN168">
        <v>1.37412</v>
      </c>
      <c r="EO168">
        <v>1.50753</v>
      </c>
      <c r="EP168">
        <v>-2.2118100000000002E-2</v>
      </c>
      <c r="EQ168">
        <v>0.27100000000000002</v>
      </c>
      <c r="ER168">
        <v>1.23369</v>
      </c>
      <c r="ES168">
        <v>-0.23114199999999999</v>
      </c>
      <c r="ET168">
        <v>-1.8953800000000001</v>
      </c>
      <c r="EU168">
        <v>-2.0447899999999999</v>
      </c>
      <c r="EV168">
        <v>2.2584399999999998</v>
      </c>
      <c r="EW168">
        <v>-2.24979</v>
      </c>
      <c r="EX168">
        <v>-1.1518600000000001</v>
      </c>
      <c r="EY168">
        <v>-0.754166</v>
      </c>
      <c r="EZ168">
        <v>0.84875599999999995</v>
      </c>
      <c r="FA168">
        <v>-1.2465599999999999</v>
      </c>
      <c r="FB168">
        <v>0.185727</v>
      </c>
      <c r="FC168">
        <v>-0.56910300000000003</v>
      </c>
      <c r="FD168">
        <v>1.23847</v>
      </c>
      <c r="FE168">
        <v>1.39842E-2</v>
      </c>
      <c r="FF168">
        <v>-1.7337</v>
      </c>
      <c r="FG168">
        <v>-0.761652</v>
      </c>
      <c r="FH168">
        <v>0.73232699999999995</v>
      </c>
      <c r="FI168">
        <v>-1.9551799999999999</v>
      </c>
      <c r="FJ168">
        <v>0.60590900000000003</v>
      </c>
      <c r="FK168">
        <v>-0.91696100000000003</v>
      </c>
      <c r="FL168">
        <v>1.2119500000000001</v>
      </c>
      <c r="FM168">
        <v>-0.55055200000000004</v>
      </c>
      <c r="FN168">
        <v>1.24831</v>
      </c>
      <c r="FO168">
        <v>-0.40926800000000002</v>
      </c>
      <c r="FP168">
        <v>-0.97417900000000002</v>
      </c>
      <c r="FQ168">
        <v>1.2501800000000001</v>
      </c>
      <c r="FR168">
        <v>-1.1889099999999999</v>
      </c>
      <c r="FS168">
        <v>-0.43367899999999998</v>
      </c>
      <c r="FT168">
        <v>2.2043499999999998</v>
      </c>
      <c r="FU168">
        <v>1.1877</v>
      </c>
      <c r="FV168">
        <v>-0.35904399999999997</v>
      </c>
      <c r="FW168">
        <v>1.74926</v>
      </c>
      <c r="FX168">
        <v>1.1784300000000001</v>
      </c>
      <c r="FY168">
        <v>-1.65307</v>
      </c>
      <c r="FZ168">
        <v>0.52857100000000001</v>
      </c>
      <c r="GA168">
        <v>0.24785199999999999</v>
      </c>
      <c r="GB168">
        <v>0.408503</v>
      </c>
      <c r="GC168">
        <v>0.164551</v>
      </c>
      <c r="GD168">
        <v>-1.3028299999999999</v>
      </c>
      <c r="GE168">
        <v>0.37013499999999999</v>
      </c>
      <c r="GF168">
        <v>7.1307499999999996E-2</v>
      </c>
      <c r="GG168">
        <v>-1.0973200000000001</v>
      </c>
      <c r="GH168">
        <v>-0.75766500000000003</v>
      </c>
      <c r="GI168">
        <v>0.26389099999999999</v>
      </c>
      <c r="GJ168">
        <v>0.80974900000000005</v>
      </c>
      <c r="GK168">
        <v>-1.0690999999999999</v>
      </c>
      <c r="GL168">
        <v>0.38678800000000002</v>
      </c>
      <c r="GM168">
        <v>1.9285600000000001</v>
      </c>
      <c r="GN168">
        <v>1.5364599999999999</v>
      </c>
      <c r="GO168">
        <v>0.25365900000000002</v>
      </c>
      <c r="GP168">
        <v>-1.0992200000000001</v>
      </c>
      <c r="GQ168">
        <v>1.13228</v>
      </c>
      <c r="GR168">
        <v>0.16558</v>
      </c>
      <c r="GS168">
        <v>-0.256971</v>
      </c>
      <c r="GT168">
        <v>1.6974199999999999</v>
      </c>
      <c r="GU168">
        <v>1.63384</v>
      </c>
      <c r="GV168">
        <v>-0.17825099999999999</v>
      </c>
      <c r="GW168">
        <v>-2.3520400000000001</v>
      </c>
      <c r="GX168">
        <v>-0.58694100000000005</v>
      </c>
      <c r="GY168">
        <v>-2.2271800000000002</v>
      </c>
      <c r="GZ168">
        <v>-2.7897699999999999</v>
      </c>
      <c r="HA168">
        <v>-2.0472299999999999</v>
      </c>
      <c r="HB168">
        <v>2.7457199999999999</v>
      </c>
      <c r="HC168">
        <v>1.35588</v>
      </c>
      <c r="HD168">
        <v>-0.84789400000000004</v>
      </c>
      <c r="HE168">
        <v>-2.4664799999999998</v>
      </c>
      <c r="HF168">
        <v>0.26769100000000001</v>
      </c>
      <c r="HG168">
        <v>-0.44789200000000001</v>
      </c>
      <c r="HH168">
        <v>-1.48468</v>
      </c>
      <c r="HI168">
        <v>-0.57793499999999998</v>
      </c>
      <c r="HJ168">
        <v>-0.41093000000000002</v>
      </c>
      <c r="HK168">
        <v>-1.57525</v>
      </c>
      <c r="HL168">
        <v>0.433475</v>
      </c>
      <c r="HM168">
        <v>0.29511199999999999</v>
      </c>
      <c r="HN168">
        <v>1.2898099999999999</v>
      </c>
      <c r="HO168">
        <v>-0.49440200000000001</v>
      </c>
      <c r="HP168">
        <v>0.232069</v>
      </c>
      <c r="HQ168">
        <v>-0.705565</v>
      </c>
      <c r="HR168">
        <v>0.47578300000000001</v>
      </c>
      <c r="HS168">
        <v>1.1796600000000001E-2</v>
      </c>
      <c r="HT168">
        <v>-1.05159</v>
      </c>
      <c r="HU168">
        <v>-0.51878599999999997</v>
      </c>
      <c r="HV168">
        <v>0.81875100000000001</v>
      </c>
      <c r="HW168">
        <v>0.99752200000000002</v>
      </c>
      <c r="HX168">
        <v>-0.181588</v>
      </c>
      <c r="HY168">
        <v>-0.53034800000000004</v>
      </c>
      <c r="HZ168">
        <v>2.2378999999999998</v>
      </c>
      <c r="IA168">
        <v>0.64757200000000004</v>
      </c>
      <c r="IB168">
        <v>0.18563499999999999</v>
      </c>
      <c r="IC168">
        <v>0.207981</v>
      </c>
      <c r="ID168">
        <v>0.18268599999999999</v>
      </c>
      <c r="IE168">
        <v>0.59559799999999996</v>
      </c>
      <c r="IF168">
        <v>-0.54946200000000001</v>
      </c>
      <c r="IG168">
        <v>0.19969200000000001</v>
      </c>
      <c r="IH168">
        <v>0.66498800000000002</v>
      </c>
      <c r="II168">
        <v>0.55664499999999995</v>
      </c>
      <c r="IJ168">
        <v>0.35844799999999999</v>
      </c>
      <c r="IK168">
        <v>1.2251000000000001</v>
      </c>
      <c r="IL168">
        <v>-0.62638400000000005</v>
      </c>
      <c r="IM168">
        <v>-0.20566100000000001</v>
      </c>
      <c r="IN168">
        <v>1.28572</v>
      </c>
      <c r="IO168">
        <v>-0.42241800000000002</v>
      </c>
      <c r="IP168">
        <v>-0.19983400000000001</v>
      </c>
      <c r="IQ168">
        <v>-1.55023</v>
      </c>
      <c r="IR168">
        <v>-9.3048000000000002E-3</v>
      </c>
      <c r="IS168">
        <v>0.87929000000000002</v>
      </c>
      <c r="IT168">
        <v>1.51831</v>
      </c>
      <c r="IU168">
        <v>-0.67731799999999998</v>
      </c>
      <c r="IV168">
        <v>-0.95715499999999998</v>
      </c>
      <c r="IW168">
        <v>1.9293899999999999</v>
      </c>
      <c r="IX168">
        <v>0.89913799999999999</v>
      </c>
      <c r="IY168">
        <v>0.16711599999999999</v>
      </c>
      <c r="IZ168">
        <v>-1.2358899999999999</v>
      </c>
      <c r="JA168">
        <v>-1.1150500000000001</v>
      </c>
      <c r="JB168">
        <v>-0.37293199999999999</v>
      </c>
      <c r="JC168">
        <v>-0.27133299999999999</v>
      </c>
      <c r="JD168">
        <v>0.51526499999999997</v>
      </c>
      <c r="JE168">
        <v>-0.46230900000000003</v>
      </c>
      <c r="JF168">
        <v>-0.78662699999999997</v>
      </c>
      <c r="JG168">
        <v>-7.6877399999999999E-2</v>
      </c>
      <c r="JH168">
        <v>0.79627899999999996</v>
      </c>
      <c r="JI168">
        <v>-1.2743</v>
      </c>
      <c r="JJ168">
        <v>8.7903100000000008E-3</v>
      </c>
      <c r="JK168">
        <v>0.13733500000000001</v>
      </c>
      <c r="JL168">
        <v>1.25509</v>
      </c>
      <c r="JM168">
        <v>-7.9931100000000005E-2</v>
      </c>
      <c r="JN168">
        <v>-0.19797899999999999</v>
      </c>
      <c r="JO168">
        <v>-2.0509900000000001</v>
      </c>
      <c r="JP168">
        <v>0.39742699999999997</v>
      </c>
      <c r="JQ168">
        <v>-0.68342599999999998</v>
      </c>
      <c r="JR168">
        <v>-1.8590800000000001</v>
      </c>
      <c r="JS168">
        <v>-0.10628700000000001</v>
      </c>
      <c r="JT168">
        <v>1.64459</v>
      </c>
      <c r="JU168">
        <v>1.94554</v>
      </c>
      <c r="JV168">
        <v>-0.80558200000000002</v>
      </c>
      <c r="JW168">
        <v>-0.36953399999999997</v>
      </c>
      <c r="JX168">
        <v>2.6021200000000002</v>
      </c>
      <c r="JY168">
        <v>0.81725000000000003</v>
      </c>
      <c r="JZ168">
        <v>-0.66610000000000003</v>
      </c>
      <c r="KA168">
        <v>9.9118200000000004E-2</v>
      </c>
      <c r="KB168">
        <v>-0.371832</v>
      </c>
      <c r="KC168">
        <v>-0.95460299999999998</v>
      </c>
      <c r="KD168">
        <v>0.42388599999999999</v>
      </c>
      <c r="KE168">
        <v>0.76084700000000005</v>
      </c>
      <c r="KF168">
        <v>-1.05135</v>
      </c>
      <c r="KG168">
        <v>-0.46634300000000001</v>
      </c>
      <c r="KH168">
        <v>0.63793100000000003</v>
      </c>
      <c r="KI168">
        <v>0.96834200000000004</v>
      </c>
      <c r="KJ168">
        <v>-2.8964400000000001E-2</v>
      </c>
      <c r="KK168">
        <v>-1.28434</v>
      </c>
      <c r="KL168">
        <v>0.21793999999999999</v>
      </c>
      <c r="KM168">
        <v>0.41199200000000002</v>
      </c>
      <c r="KN168">
        <v>0.241817</v>
      </c>
      <c r="KO168">
        <v>5.4520300000000001E-2</v>
      </c>
      <c r="KP168">
        <v>-5.5449999999999999E-2</v>
      </c>
      <c r="KQ168">
        <v>2.82748</v>
      </c>
      <c r="KR168">
        <v>4.79643</v>
      </c>
      <c r="KS168">
        <v>0.97611000000000003</v>
      </c>
      <c r="KT168">
        <v>0.481651</v>
      </c>
      <c r="KU168">
        <v>-1.30836</v>
      </c>
      <c r="KV168">
        <v>-0.78853600000000001</v>
      </c>
      <c r="KW168">
        <v>0.54416299999999995</v>
      </c>
      <c r="KX168">
        <v>0.780671</v>
      </c>
      <c r="KY168">
        <v>-1.3295300000000001</v>
      </c>
      <c r="KZ168">
        <v>-0.55347299999999999</v>
      </c>
      <c r="LA168">
        <v>-1.3417699999999999</v>
      </c>
      <c r="LB168">
        <v>-0.84868900000000003</v>
      </c>
      <c r="LC168">
        <v>1.1557599999999999</v>
      </c>
      <c r="LD168">
        <v>1.06854</v>
      </c>
      <c r="LE168">
        <v>-0.866726</v>
      </c>
      <c r="LF168">
        <v>-0.93630500000000005</v>
      </c>
      <c r="LG168">
        <v>-0.163745</v>
      </c>
      <c r="LH168">
        <v>-1.12818</v>
      </c>
      <c r="LI168">
        <v>1.3902399999999999</v>
      </c>
      <c r="LJ168">
        <v>1.98783</v>
      </c>
      <c r="LK168">
        <v>1.9458200000000001</v>
      </c>
      <c r="LL168">
        <v>-0.50326300000000002</v>
      </c>
      <c r="LM168">
        <v>-0.78752599999999995</v>
      </c>
      <c r="LN168">
        <v>0.15196899999999999</v>
      </c>
      <c r="LO168">
        <v>-0.85767199999999999</v>
      </c>
      <c r="LP168">
        <v>-1.7988</v>
      </c>
      <c r="LQ168">
        <v>-0.73916599999999999</v>
      </c>
      <c r="LR168">
        <v>-0.16122400000000001</v>
      </c>
      <c r="LS168">
        <v>-0.99052600000000002</v>
      </c>
      <c r="LT168">
        <v>-1.15063</v>
      </c>
      <c r="LU168">
        <v>0.93613500000000005</v>
      </c>
      <c r="LV168">
        <v>-1.0603899999999999</v>
      </c>
      <c r="LW168">
        <v>1.1396099999999999E-2</v>
      </c>
      <c r="LX168">
        <v>0.105575</v>
      </c>
      <c r="LY168">
        <v>-0.155005</v>
      </c>
      <c r="LZ168">
        <v>-7.2963299999999995E-2</v>
      </c>
      <c r="MA168">
        <v>-0.13939599999999999</v>
      </c>
      <c r="MB168">
        <v>0.91707300000000003</v>
      </c>
      <c r="MC168">
        <v>0.58346699999999996</v>
      </c>
      <c r="MD168">
        <v>-2.7025800000000002</v>
      </c>
      <c r="ME168">
        <v>-1.04796</v>
      </c>
      <c r="MF168">
        <v>0.38790599999999997</v>
      </c>
      <c r="MG168">
        <v>1.0355099999999999</v>
      </c>
      <c r="MH168">
        <v>-0.82398700000000002</v>
      </c>
      <c r="MI168">
        <v>-0.228021</v>
      </c>
      <c r="MJ168">
        <v>0.487431</v>
      </c>
      <c r="MK168">
        <v>2.4271199999999999</v>
      </c>
      <c r="ML168">
        <v>1.6071500000000001</v>
      </c>
      <c r="MM168">
        <v>-2.6570200000000002</v>
      </c>
      <c r="MN168">
        <v>-0.40196999999999999</v>
      </c>
      <c r="MO168">
        <v>1.8192200000000001</v>
      </c>
      <c r="MP168">
        <v>0.44383</v>
      </c>
      <c r="MQ168">
        <v>-0.188</v>
      </c>
      <c r="MR168">
        <v>1.06575</v>
      </c>
      <c r="MS168">
        <v>0.69792900000000002</v>
      </c>
      <c r="MT168">
        <v>-0.86764600000000003</v>
      </c>
      <c r="MU168">
        <v>-1.6259399999999999</v>
      </c>
      <c r="MV168">
        <v>0.62448700000000001</v>
      </c>
      <c r="MW168">
        <v>0.57060699999999998</v>
      </c>
      <c r="MX168">
        <v>-1.35541</v>
      </c>
      <c r="MY168">
        <v>0.66359900000000005</v>
      </c>
      <c r="MZ168">
        <v>1.2768600000000001</v>
      </c>
      <c r="NA168">
        <v>-1.3833500000000001</v>
      </c>
      <c r="NB168">
        <v>-0.75355700000000003</v>
      </c>
      <c r="NC168">
        <v>0.164128</v>
      </c>
      <c r="ND168">
        <v>-5.0788600000000003E-2</v>
      </c>
      <c r="NE168">
        <v>9.8995200000000005E-2</v>
      </c>
      <c r="NF168">
        <v>-0.67416299999999996</v>
      </c>
      <c r="NG168">
        <v>0.28649400000000003</v>
      </c>
      <c r="NH168">
        <v>0.15204999999999999</v>
      </c>
      <c r="NI168">
        <v>-8.7077399999999999E-2</v>
      </c>
      <c r="NJ168">
        <v>0.39472200000000002</v>
      </c>
      <c r="NK168">
        <v>0.29156399999999999</v>
      </c>
      <c r="NL168">
        <v>0.293545</v>
      </c>
      <c r="NM168">
        <v>-0.678705</v>
      </c>
      <c r="NN168">
        <v>0.486014</v>
      </c>
      <c r="NO168">
        <v>0.36145100000000002</v>
      </c>
      <c r="NP168">
        <v>-1.2685299999999999</v>
      </c>
      <c r="NQ168">
        <v>-1.2790600000000001</v>
      </c>
      <c r="NR168">
        <v>7.4149799999999998E-3</v>
      </c>
      <c r="NS168">
        <v>1.0526800000000001</v>
      </c>
      <c r="NT168">
        <v>-1.2729299999999999</v>
      </c>
      <c r="NU168">
        <v>9.9744200000000005E-2</v>
      </c>
      <c r="NV168">
        <v>1.4153</v>
      </c>
      <c r="NW168">
        <v>1.6559299999999999</v>
      </c>
      <c r="NX168">
        <v>0.30274000000000001</v>
      </c>
      <c r="NY168">
        <v>-0.80593999999999999</v>
      </c>
      <c r="NZ168">
        <v>0.98877300000000001</v>
      </c>
      <c r="OA168">
        <v>-6.3339400000000004E-2</v>
      </c>
      <c r="OB168">
        <v>-1.0303800000000001</v>
      </c>
      <c r="OC168">
        <v>1.4373199999999999</v>
      </c>
      <c r="OD168">
        <v>1.6697500000000001</v>
      </c>
      <c r="OE168">
        <v>-0.65266599999999997</v>
      </c>
      <c r="OF168">
        <v>-1.5603899999999999</v>
      </c>
      <c r="OG168">
        <v>0.28221299999999999</v>
      </c>
      <c r="OH168">
        <v>0.34596500000000002</v>
      </c>
      <c r="OI168">
        <v>-1.5220800000000001</v>
      </c>
      <c r="OJ168">
        <v>-0.64983400000000002</v>
      </c>
      <c r="OK168">
        <v>-1.03762</v>
      </c>
      <c r="OL168">
        <v>-0.77431499999999998</v>
      </c>
      <c r="OM168">
        <v>0.74702100000000005</v>
      </c>
      <c r="ON168">
        <v>-1.45641</v>
      </c>
      <c r="OO168">
        <v>1.17029E-2</v>
      </c>
      <c r="OP168">
        <v>0.69918800000000003</v>
      </c>
      <c r="OQ168">
        <v>1.36113</v>
      </c>
      <c r="OR168">
        <v>0.76002899999999995</v>
      </c>
      <c r="OS168">
        <v>-1.8474900000000001</v>
      </c>
      <c r="OT168">
        <v>4.2178500000000001E-2</v>
      </c>
      <c r="OU168">
        <v>0.81973300000000004</v>
      </c>
      <c r="OV168">
        <v>-1.12015</v>
      </c>
      <c r="OW168">
        <v>0.166827</v>
      </c>
      <c r="OX168">
        <v>2.10263</v>
      </c>
      <c r="OY168">
        <v>0.84071099999999999</v>
      </c>
      <c r="PG168">
        <v>0.71870800000000001</v>
      </c>
      <c r="PH168">
        <v>-0.95928599999999997</v>
      </c>
      <c r="PI168">
        <v>-1.00725</v>
      </c>
      <c r="PJ168">
        <v>-1.8442700000000001</v>
      </c>
      <c r="PK168">
        <v>-0.72306400000000004</v>
      </c>
      <c r="PL168">
        <v>0.18290600000000001</v>
      </c>
      <c r="PM168">
        <v>3.4861200000000002E-2</v>
      </c>
      <c r="PN168">
        <v>-0.24623900000000001</v>
      </c>
      <c r="PO168">
        <v>1.1184099999999999</v>
      </c>
      <c r="PP168">
        <v>-0.31224600000000002</v>
      </c>
      <c r="PQ168">
        <v>-0.276173</v>
      </c>
      <c r="PR168">
        <v>-4.9979999999999997E-2</v>
      </c>
      <c r="PS168">
        <v>0.87166500000000002</v>
      </c>
      <c r="PT168">
        <v>0.37578400000000001</v>
      </c>
    </row>
    <row r="169" spans="1:438">
      <c r="A169" t="s">
        <v>867</v>
      </c>
      <c r="B169">
        <v>1.36321</v>
      </c>
      <c r="C169">
        <v>9.7929100000000005E-2</v>
      </c>
      <c r="D169">
        <v>0.71323700000000001</v>
      </c>
      <c r="E169">
        <v>0.85700100000000001</v>
      </c>
      <c r="F169">
        <v>0.15634000000000001</v>
      </c>
      <c r="G169">
        <v>1.46228</v>
      </c>
      <c r="H169">
        <v>-0.132718</v>
      </c>
      <c r="I169">
        <v>3.54224E-2</v>
      </c>
      <c r="J169">
        <v>2.0019399999999998</v>
      </c>
      <c r="K169">
        <v>1.7870699999999999</v>
      </c>
      <c r="L169">
        <v>0.73170199999999996</v>
      </c>
      <c r="M169">
        <v>-1.7022200000000001</v>
      </c>
      <c r="N169">
        <v>0.56516500000000003</v>
      </c>
      <c r="O169">
        <v>-0.60506099999999996</v>
      </c>
      <c r="P169">
        <v>-0.50158899999999995</v>
      </c>
      <c r="Q169">
        <v>0.304288</v>
      </c>
      <c r="R169">
        <v>-0.28965800000000003</v>
      </c>
      <c r="S169">
        <v>7.5068499999999996E-2</v>
      </c>
      <c r="T169">
        <v>-0.21910399999999999</v>
      </c>
      <c r="U169">
        <v>0.70587699999999998</v>
      </c>
      <c r="V169">
        <v>0.44126900000000002</v>
      </c>
      <c r="W169">
        <v>0.46212799999999998</v>
      </c>
      <c r="X169">
        <v>1.4285600000000001</v>
      </c>
      <c r="Y169">
        <v>-0.45865899999999998</v>
      </c>
      <c r="Z169">
        <v>0.499359</v>
      </c>
      <c r="AA169">
        <v>3.2056000000000001E-2</v>
      </c>
      <c r="AB169">
        <v>7.6408299999999998E-2</v>
      </c>
      <c r="AC169">
        <v>0.397233</v>
      </c>
      <c r="AD169">
        <v>-0.28008100000000002</v>
      </c>
      <c r="AE169">
        <v>-0.77326899999999998</v>
      </c>
      <c r="AF169">
        <v>0.17885899999999999</v>
      </c>
      <c r="AG169">
        <v>-0.81154599999999999</v>
      </c>
      <c r="AH169">
        <v>-1.69099</v>
      </c>
      <c r="AI169">
        <v>-1.57013</v>
      </c>
      <c r="AJ169">
        <v>0.43681700000000001</v>
      </c>
      <c r="AK169">
        <v>-1.0480100000000001</v>
      </c>
      <c r="AL169">
        <v>0.52087300000000003</v>
      </c>
      <c r="AM169">
        <v>-0.73053999999999997</v>
      </c>
      <c r="AN169">
        <v>2.55966</v>
      </c>
      <c r="AO169">
        <v>-1.1419500000000001E-2</v>
      </c>
      <c r="AP169">
        <v>0.80557100000000004</v>
      </c>
      <c r="AQ169">
        <v>0.60291899999999998</v>
      </c>
      <c r="AR169">
        <v>-0.98173500000000002</v>
      </c>
      <c r="AS169">
        <v>0.29182000000000002</v>
      </c>
      <c r="AT169">
        <v>1.1308</v>
      </c>
      <c r="AU169">
        <v>-1.7312399999999999</v>
      </c>
      <c r="AV169">
        <v>-0.19833899999999999</v>
      </c>
      <c r="AW169">
        <v>-0.117897</v>
      </c>
      <c r="AX169">
        <v>8.2015899999999995</v>
      </c>
      <c r="AY169">
        <v>-2.72011</v>
      </c>
      <c r="AZ169">
        <v>1.9227700000000001</v>
      </c>
      <c r="BA169">
        <v>-1.4228400000000001</v>
      </c>
      <c r="BB169">
        <v>-2.29915</v>
      </c>
      <c r="BC169">
        <v>1.3141099999999999</v>
      </c>
      <c r="BD169">
        <v>0.53556099999999995</v>
      </c>
      <c r="BE169">
        <v>2.0911400000000002</v>
      </c>
      <c r="BF169">
        <v>-9.8714899999999994E-2</v>
      </c>
      <c r="BG169">
        <v>1.06016</v>
      </c>
      <c r="BH169">
        <v>2.33473</v>
      </c>
      <c r="BI169">
        <v>1.84598</v>
      </c>
      <c r="BJ169">
        <v>0.86400100000000002</v>
      </c>
      <c r="BK169">
        <v>1.9567600000000001</v>
      </c>
      <c r="BL169">
        <v>0.466005</v>
      </c>
      <c r="BM169">
        <v>1.1246799999999999</v>
      </c>
      <c r="BN169">
        <v>1.2763699999999999E-2</v>
      </c>
      <c r="BO169">
        <v>2.20831</v>
      </c>
      <c r="BP169">
        <v>2.5105599999999999</v>
      </c>
      <c r="BQ169">
        <v>-1.00546</v>
      </c>
      <c r="BR169">
        <v>-0.796991</v>
      </c>
      <c r="BS169">
        <v>0.49723299999999998</v>
      </c>
      <c r="BT169">
        <v>-0.46991300000000003</v>
      </c>
      <c r="BU169">
        <v>0.145368</v>
      </c>
      <c r="BV169">
        <v>0.258608</v>
      </c>
      <c r="BW169">
        <v>4.3610200000000002E-2</v>
      </c>
      <c r="BX169">
        <v>-0.37982199999999999</v>
      </c>
      <c r="BY169">
        <v>-0.55674400000000002</v>
      </c>
      <c r="BZ169">
        <v>-1.7618100000000001</v>
      </c>
      <c r="CA169">
        <v>8.5663999999999998E-4</v>
      </c>
      <c r="CB169">
        <v>-1.43676</v>
      </c>
      <c r="CC169">
        <v>-0.50819199999999998</v>
      </c>
      <c r="CD169">
        <v>1.8951100000000001</v>
      </c>
      <c r="CE169">
        <v>1.3536699999999999</v>
      </c>
      <c r="CF169">
        <v>-0.84273200000000004</v>
      </c>
      <c r="CG169">
        <v>0.41643999999999998</v>
      </c>
      <c r="CH169">
        <v>-1.1782699999999999</v>
      </c>
      <c r="CI169">
        <v>0.26378099999999999</v>
      </c>
      <c r="CJ169">
        <v>2.1163000000000002E-3</v>
      </c>
      <c r="CK169">
        <v>-1.70217</v>
      </c>
      <c r="CL169">
        <v>0.23112199999999999</v>
      </c>
      <c r="CM169">
        <v>-1.4112199999999999</v>
      </c>
      <c r="CN169">
        <v>-2.8486699999999998</v>
      </c>
      <c r="CO169">
        <v>1.59755</v>
      </c>
      <c r="CP169">
        <v>-1.8388199999999999</v>
      </c>
      <c r="CQ169">
        <v>0.36167300000000002</v>
      </c>
      <c r="CR169">
        <v>0.39569599999999999</v>
      </c>
      <c r="CS169">
        <v>-0.81925700000000001</v>
      </c>
      <c r="CT169">
        <v>0.55612399999999995</v>
      </c>
      <c r="CU169">
        <v>1.5650200000000001</v>
      </c>
      <c r="CV169">
        <v>0.42872700000000002</v>
      </c>
      <c r="CW169">
        <v>1.83223</v>
      </c>
      <c r="CX169">
        <v>-1.3301E-2</v>
      </c>
      <c r="CY169">
        <v>0.29371000000000003</v>
      </c>
      <c r="CZ169">
        <v>0.51996900000000001</v>
      </c>
      <c r="DA169">
        <v>-0.400395</v>
      </c>
      <c r="DB169">
        <v>-0.220889</v>
      </c>
      <c r="DC169">
        <v>0.49364999999999998</v>
      </c>
      <c r="DD169">
        <v>-8.3842700000000006E-2</v>
      </c>
      <c r="DE169">
        <v>1.37906</v>
      </c>
      <c r="DF169">
        <v>-0.475686</v>
      </c>
      <c r="DG169">
        <v>0.84329200000000004</v>
      </c>
      <c r="DH169">
        <v>4.2933599999999998</v>
      </c>
      <c r="DI169">
        <v>1.2373799999999999</v>
      </c>
      <c r="DJ169">
        <v>1.69991</v>
      </c>
      <c r="DK169">
        <v>1.4654400000000001</v>
      </c>
      <c r="DL169">
        <v>0.80095400000000005</v>
      </c>
      <c r="DM169">
        <v>0.17269100000000001</v>
      </c>
      <c r="DN169">
        <v>5.15568E-2</v>
      </c>
      <c r="DO169">
        <v>-1.1936899999999999</v>
      </c>
      <c r="DP169">
        <v>0.46940900000000002</v>
      </c>
      <c r="DQ169">
        <v>1.2706500000000001</v>
      </c>
      <c r="DR169">
        <v>2.0004</v>
      </c>
      <c r="DS169">
        <v>-0.87734699999999999</v>
      </c>
      <c r="DT169">
        <v>-0.196714</v>
      </c>
      <c r="DU169">
        <v>0.53483499999999995</v>
      </c>
      <c r="DV169">
        <v>-1.01033</v>
      </c>
      <c r="DW169">
        <v>-0.47817700000000002</v>
      </c>
      <c r="DX169">
        <v>0.777285</v>
      </c>
      <c r="DY169">
        <v>-2.2872300000000001</v>
      </c>
      <c r="DZ169">
        <v>-0.45204499999999997</v>
      </c>
      <c r="EA169">
        <v>-0.57311100000000004</v>
      </c>
      <c r="EB169">
        <v>-0.320442</v>
      </c>
      <c r="EC169">
        <v>1.2560999999999999E-2</v>
      </c>
      <c r="ED169">
        <v>-0.10188</v>
      </c>
      <c r="EE169">
        <v>-0.19325300000000001</v>
      </c>
      <c r="EF169">
        <v>1.9652700000000001</v>
      </c>
      <c r="EG169">
        <v>-0.17779200000000001</v>
      </c>
      <c r="EH169">
        <v>-0.57977500000000004</v>
      </c>
      <c r="EI169">
        <v>-1.45597</v>
      </c>
      <c r="EJ169">
        <v>0.36321100000000001</v>
      </c>
      <c r="EK169">
        <v>1.2082900000000001</v>
      </c>
      <c r="EL169">
        <v>0.225493</v>
      </c>
      <c r="EM169">
        <v>-2.7706599999999999</v>
      </c>
      <c r="EN169">
        <v>0.82610600000000001</v>
      </c>
      <c r="EO169">
        <v>0.143646</v>
      </c>
      <c r="EP169">
        <v>-0.32449699999999998</v>
      </c>
      <c r="EQ169">
        <v>-1.79573</v>
      </c>
      <c r="ER169">
        <v>0.75361400000000001</v>
      </c>
      <c r="ES169">
        <v>0.95520400000000005</v>
      </c>
      <c r="ET169">
        <v>-2.3229199999999999</v>
      </c>
      <c r="EU169">
        <v>-0.92574800000000002</v>
      </c>
      <c r="EV169">
        <v>-2.3327300000000002</v>
      </c>
      <c r="EW169">
        <v>-1.7471099999999999</v>
      </c>
      <c r="EX169">
        <v>-3.1288499999999999</v>
      </c>
      <c r="EY169">
        <v>-0.70619399999999999</v>
      </c>
      <c r="EZ169">
        <v>1.0145</v>
      </c>
      <c r="FA169">
        <v>-2.3997299999999999</v>
      </c>
      <c r="FB169">
        <v>-2.4885700000000002</v>
      </c>
      <c r="FC169">
        <v>-0.64888999999999997</v>
      </c>
      <c r="FD169">
        <v>3.9194599999999999</v>
      </c>
      <c r="FE169">
        <v>-2.5792299999999999</v>
      </c>
      <c r="FF169">
        <v>-3.6342300000000001</v>
      </c>
      <c r="FG169">
        <v>-1.29976</v>
      </c>
      <c r="FH169">
        <v>0.74239599999999994</v>
      </c>
      <c r="FI169">
        <v>-3.8651900000000001</v>
      </c>
      <c r="FJ169">
        <v>-0.25927899999999998</v>
      </c>
      <c r="FK169">
        <v>-0.49511699999999997</v>
      </c>
      <c r="FL169">
        <v>1.33934</v>
      </c>
      <c r="FM169">
        <v>0.25600200000000001</v>
      </c>
      <c r="FN169">
        <v>-0.91079200000000005</v>
      </c>
      <c r="FO169">
        <v>-1.8324800000000001</v>
      </c>
      <c r="FP169">
        <v>-1.0533300000000001E-2</v>
      </c>
      <c r="FQ169">
        <v>-0.90958099999999997</v>
      </c>
      <c r="FR169">
        <v>-0.83759399999999995</v>
      </c>
      <c r="FS169">
        <v>-1.6755100000000001</v>
      </c>
      <c r="FT169">
        <v>1.2408300000000001</v>
      </c>
      <c r="FU169">
        <v>0.69248299999999996</v>
      </c>
      <c r="FV169">
        <v>-0.43539699999999998</v>
      </c>
      <c r="FW169">
        <v>-0.140157</v>
      </c>
      <c r="FX169">
        <v>1.3920399999999999</v>
      </c>
      <c r="FY169">
        <v>0.188557</v>
      </c>
      <c r="FZ169">
        <v>-2.94339</v>
      </c>
      <c r="GA169">
        <v>-0.52023200000000003</v>
      </c>
      <c r="GB169">
        <v>-1.3156399999999999</v>
      </c>
      <c r="GC169">
        <v>-3.5939399999999999</v>
      </c>
      <c r="GD169">
        <v>0.54433799999999999</v>
      </c>
      <c r="GE169">
        <v>2.4739900000000001</v>
      </c>
      <c r="GF169">
        <v>-3.5402300000000002</v>
      </c>
      <c r="GG169">
        <v>-1.21462</v>
      </c>
      <c r="GH169">
        <v>-2.1441499999999998</v>
      </c>
      <c r="GI169">
        <v>0.1946</v>
      </c>
      <c r="GJ169">
        <v>0.91562299999999996</v>
      </c>
      <c r="GK169">
        <v>1.0351300000000001</v>
      </c>
      <c r="GL169">
        <v>-0.96539299999999995</v>
      </c>
      <c r="GM169">
        <v>1.0956300000000001</v>
      </c>
      <c r="GN169">
        <v>-0.30421199999999998</v>
      </c>
      <c r="GO169">
        <v>0.46790700000000002</v>
      </c>
      <c r="GP169">
        <v>-1.98875</v>
      </c>
      <c r="GQ169">
        <v>1.30935</v>
      </c>
      <c r="GR169">
        <v>1.08301</v>
      </c>
      <c r="GS169">
        <v>-0.29596899999999998</v>
      </c>
      <c r="GT169">
        <v>0.41097</v>
      </c>
      <c r="GU169">
        <v>1.4265699999999999</v>
      </c>
      <c r="GV169">
        <v>0.13486100000000001</v>
      </c>
      <c r="GW169">
        <v>-2.19733</v>
      </c>
      <c r="GX169">
        <v>0.35439999999999999</v>
      </c>
      <c r="GY169">
        <v>-1.52704</v>
      </c>
      <c r="GZ169">
        <v>-2.0396800000000002</v>
      </c>
      <c r="HA169">
        <v>-1.38862</v>
      </c>
      <c r="HB169">
        <v>-2.5747900000000001</v>
      </c>
      <c r="HC169">
        <v>-0.339451</v>
      </c>
      <c r="HD169">
        <v>-1.94859</v>
      </c>
      <c r="HE169">
        <v>-3.36822</v>
      </c>
      <c r="HF169">
        <v>0.10040399999999999</v>
      </c>
      <c r="HG169">
        <v>-1.2138199999999999</v>
      </c>
      <c r="HH169">
        <v>-3.7147199999999998</v>
      </c>
      <c r="HI169">
        <v>-0.274534</v>
      </c>
      <c r="HJ169">
        <v>-0.14999000000000001</v>
      </c>
      <c r="HK169">
        <v>-3.5376799999999999</v>
      </c>
      <c r="HL169">
        <v>-0.65348200000000001</v>
      </c>
      <c r="HM169">
        <v>-1.89697</v>
      </c>
      <c r="HN169">
        <v>1.0062</v>
      </c>
      <c r="HO169">
        <v>0.82701100000000005</v>
      </c>
      <c r="HP169">
        <v>-2.20322</v>
      </c>
      <c r="HQ169">
        <v>-0.73337600000000003</v>
      </c>
      <c r="HR169">
        <v>3.1957599999999999</v>
      </c>
      <c r="HS169">
        <v>-2.63781</v>
      </c>
      <c r="HT169">
        <v>0.12674199999999999</v>
      </c>
      <c r="HU169">
        <v>-0.97937700000000005</v>
      </c>
      <c r="HV169">
        <v>0.92166899999999996</v>
      </c>
      <c r="HW169">
        <v>-0.19398299999999999</v>
      </c>
      <c r="HX169">
        <v>5.9312999999999998E-2</v>
      </c>
      <c r="HY169">
        <v>-1.9912799999999999</v>
      </c>
      <c r="HZ169">
        <v>1.81392</v>
      </c>
      <c r="IA169">
        <v>1.84646</v>
      </c>
      <c r="IB169">
        <v>-1.9794099999999999</v>
      </c>
      <c r="IC169">
        <v>-4.7408199999999998E-2</v>
      </c>
      <c r="ID169">
        <v>-0.43182700000000002</v>
      </c>
      <c r="IE169">
        <v>-1.20421</v>
      </c>
      <c r="IF169">
        <v>0.71785699999999997</v>
      </c>
      <c r="IG169">
        <v>5.5850799999999996</v>
      </c>
      <c r="IH169">
        <v>-0.94688700000000003</v>
      </c>
      <c r="II169">
        <v>-0.61043999999999998</v>
      </c>
      <c r="IJ169">
        <v>-1.7574099999999999</v>
      </c>
      <c r="IK169">
        <v>0.95324500000000001</v>
      </c>
      <c r="IL169">
        <v>0.77757799999999999</v>
      </c>
      <c r="IM169">
        <v>-2.2884799999999998</v>
      </c>
      <c r="IN169">
        <v>-0.13301499999999999</v>
      </c>
      <c r="IO169">
        <v>0.55393000000000003</v>
      </c>
      <c r="IP169">
        <v>-2.3900899999999998</v>
      </c>
      <c r="IQ169">
        <v>-0.11008999999999999</v>
      </c>
      <c r="IR169">
        <v>-0.77575300000000003</v>
      </c>
      <c r="IS169">
        <v>1.1431199999999999</v>
      </c>
      <c r="IT169">
        <v>8.5562600000000003E-2</v>
      </c>
      <c r="IU169">
        <v>-0.65242699999999998</v>
      </c>
      <c r="IV169">
        <v>-2.0722900000000002</v>
      </c>
      <c r="IW169">
        <v>1.36459</v>
      </c>
      <c r="IX169">
        <v>1.6625300000000001</v>
      </c>
      <c r="IY169">
        <v>-2.4612400000000001</v>
      </c>
      <c r="IZ169">
        <v>0.13217100000000001</v>
      </c>
      <c r="JA169">
        <v>-0.39316000000000001</v>
      </c>
      <c r="JB169">
        <v>-3.6523500000000002</v>
      </c>
      <c r="JC169">
        <v>-0.26344800000000002</v>
      </c>
      <c r="JD169">
        <v>4.4210399999999996</v>
      </c>
      <c r="JE169">
        <v>-3.3074599999999998</v>
      </c>
      <c r="JF169">
        <v>-0.48731799999999997</v>
      </c>
      <c r="JG169">
        <v>-0.60100500000000001</v>
      </c>
      <c r="JH169">
        <v>0.62960400000000005</v>
      </c>
      <c r="JI169">
        <v>-0.89659199999999994</v>
      </c>
      <c r="JJ169">
        <v>-0.33532200000000001</v>
      </c>
      <c r="JK169">
        <v>-0.13907900000000001</v>
      </c>
      <c r="JL169">
        <v>1.6659299999999999</v>
      </c>
      <c r="JM169">
        <v>0.29717399999999999</v>
      </c>
      <c r="JN169">
        <v>-2.1205599999999998</v>
      </c>
      <c r="JO169">
        <v>-2.6679200000000001</v>
      </c>
      <c r="JP169">
        <v>0.36959700000000001</v>
      </c>
      <c r="JQ169">
        <v>-2.8926400000000001</v>
      </c>
      <c r="JR169">
        <v>-1.7316800000000001</v>
      </c>
      <c r="JS169">
        <v>-0.232073</v>
      </c>
      <c r="JT169">
        <v>1.1945600000000001</v>
      </c>
      <c r="JU169">
        <v>1.78169</v>
      </c>
      <c r="JV169">
        <v>-0.70464700000000002</v>
      </c>
      <c r="JW169">
        <v>-1.68035</v>
      </c>
      <c r="JX169">
        <v>1.8811199999999999</v>
      </c>
      <c r="JY169">
        <v>1.35608</v>
      </c>
      <c r="JZ169">
        <v>-1.0634999999999999</v>
      </c>
      <c r="KA169">
        <v>-0.36770599999999998</v>
      </c>
      <c r="KB169">
        <v>-1.07311</v>
      </c>
      <c r="KC169">
        <v>-3.46211</v>
      </c>
      <c r="KD169">
        <v>-0.31471100000000002</v>
      </c>
      <c r="KE169">
        <v>0.84703099999999998</v>
      </c>
      <c r="KF169">
        <v>-3.5939700000000001</v>
      </c>
      <c r="KG169">
        <v>-0.29034300000000002</v>
      </c>
      <c r="KH169">
        <v>0.59990100000000002</v>
      </c>
      <c r="KI169">
        <v>1.23149</v>
      </c>
      <c r="KJ169">
        <v>-0.37149100000000002</v>
      </c>
      <c r="KK169">
        <v>3.3441299999999998</v>
      </c>
      <c r="KL169">
        <v>4.2576000000000001</v>
      </c>
      <c r="KM169">
        <v>2.07375</v>
      </c>
      <c r="KN169">
        <v>8.0629000000000006E-2</v>
      </c>
      <c r="KO169">
        <v>1.1187100000000001</v>
      </c>
      <c r="KP169">
        <v>-0.67014399999999996</v>
      </c>
      <c r="KQ169">
        <v>2.3136700000000001</v>
      </c>
      <c r="KR169">
        <v>3.8595000000000002</v>
      </c>
      <c r="KS169">
        <v>2.1505100000000001</v>
      </c>
      <c r="KT169">
        <v>2.70234</v>
      </c>
      <c r="KU169">
        <v>1.1610400000000001</v>
      </c>
      <c r="KV169">
        <v>2.5229699999999999</v>
      </c>
      <c r="KW169">
        <v>-0.35614899999999999</v>
      </c>
      <c r="KX169">
        <v>1.46916</v>
      </c>
      <c r="KY169">
        <v>1.7133799999999999</v>
      </c>
      <c r="KZ169">
        <v>2.8773399999999998</v>
      </c>
      <c r="LA169">
        <v>1.0147900000000001</v>
      </c>
      <c r="LB169">
        <v>1.5574600000000001</v>
      </c>
      <c r="LC169">
        <v>-0.31676199999999999</v>
      </c>
      <c r="LD169">
        <v>1.4714700000000001</v>
      </c>
      <c r="LE169">
        <v>3.4060899999999998</v>
      </c>
      <c r="LF169">
        <v>3.1637300000000002</v>
      </c>
      <c r="LG169">
        <v>-0.43171199999999998</v>
      </c>
      <c r="LH169">
        <v>-0.365643</v>
      </c>
      <c r="LI169">
        <v>3.81751</v>
      </c>
      <c r="LJ169">
        <v>1.5362</v>
      </c>
      <c r="LK169">
        <v>1.42059</v>
      </c>
      <c r="LL169">
        <v>0.40828199999999998</v>
      </c>
      <c r="LM169">
        <v>2.6485799999999999</v>
      </c>
      <c r="LN169">
        <v>0.28081400000000001</v>
      </c>
      <c r="LO169">
        <v>0.358464</v>
      </c>
      <c r="LP169">
        <v>-1.8034699999999999</v>
      </c>
      <c r="LQ169">
        <v>-0.18331700000000001</v>
      </c>
      <c r="LR169">
        <v>1.4272899999999999</v>
      </c>
      <c r="LS169">
        <v>1.38083</v>
      </c>
      <c r="LT169">
        <v>2.4464000000000001</v>
      </c>
      <c r="LU169">
        <v>-1.83091</v>
      </c>
      <c r="LV169">
        <v>-0.21432599999999999</v>
      </c>
      <c r="LW169">
        <v>-1.78905</v>
      </c>
      <c r="LX169">
        <v>1.90872</v>
      </c>
      <c r="LY169">
        <v>0.88405199999999995</v>
      </c>
      <c r="LZ169">
        <v>2.2806299999999999</v>
      </c>
      <c r="MA169">
        <v>0.119889</v>
      </c>
      <c r="MB169">
        <v>-1.6493800000000001</v>
      </c>
      <c r="MC169">
        <v>-1.1807700000000001</v>
      </c>
      <c r="MD169">
        <v>-2.7025800000000002</v>
      </c>
      <c r="ME169">
        <v>-0.342192</v>
      </c>
      <c r="MF169">
        <v>-0.63613299999999995</v>
      </c>
      <c r="MG169">
        <v>-0.34984999999999999</v>
      </c>
      <c r="MH169">
        <v>-1.4282600000000001</v>
      </c>
      <c r="MI169">
        <v>0.42630000000000001</v>
      </c>
      <c r="MJ169">
        <v>-0.734232</v>
      </c>
      <c r="MK169">
        <v>-3.2171500000000002</v>
      </c>
      <c r="ML169">
        <v>-2.0254300000000001</v>
      </c>
      <c r="MM169">
        <v>1.0374300000000001</v>
      </c>
      <c r="MN169">
        <v>-2.4681000000000002</v>
      </c>
      <c r="MO169">
        <v>2.1437300000000001</v>
      </c>
      <c r="MP169">
        <v>8.1025700000000006E-2</v>
      </c>
      <c r="MQ169">
        <v>-8.9519299999999996E-2</v>
      </c>
      <c r="MR169">
        <v>-0.78951499999999997</v>
      </c>
      <c r="MS169">
        <v>-1.6473599999999999</v>
      </c>
      <c r="MT169">
        <v>-0.78387099999999998</v>
      </c>
      <c r="MU169">
        <v>-1.5057499999999999</v>
      </c>
      <c r="MV169">
        <v>-1.5072000000000001</v>
      </c>
      <c r="MW169">
        <v>-1.8310900000000001</v>
      </c>
      <c r="MX169">
        <v>-3.2678799999999999</v>
      </c>
      <c r="MY169">
        <v>-0.58131500000000003</v>
      </c>
      <c r="MZ169">
        <v>1.58466</v>
      </c>
      <c r="NA169">
        <v>-3.3083100000000001</v>
      </c>
      <c r="NB169">
        <v>-2.2419600000000002</v>
      </c>
      <c r="NC169">
        <v>-1.0038800000000001</v>
      </c>
      <c r="ND169">
        <v>-1.3042899999999999</v>
      </c>
      <c r="NE169">
        <v>-1.7394799999999999</v>
      </c>
      <c r="NF169">
        <v>1.1735899999999999</v>
      </c>
      <c r="NG169">
        <v>4.9327800000000002</v>
      </c>
      <c r="NH169">
        <v>-1.6369800000000001</v>
      </c>
      <c r="NI169">
        <v>-2.2612899999999998</v>
      </c>
      <c r="NJ169">
        <v>-0.69104399999999999</v>
      </c>
      <c r="NK169">
        <v>-1.02173</v>
      </c>
      <c r="NL169">
        <v>-1.6324799999999999</v>
      </c>
      <c r="NM169">
        <v>0.67172500000000002</v>
      </c>
      <c r="NN169">
        <v>5.25901</v>
      </c>
      <c r="NO169">
        <v>-1.4128000000000001</v>
      </c>
      <c r="OF169">
        <v>-3.2477999999999998</v>
      </c>
      <c r="OG169">
        <v>-0.15878500000000001</v>
      </c>
      <c r="OH169">
        <v>3.7622499999999999</v>
      </c>
      <c r="OI169">
        <v>-3.43404</v>
      </c>
      <c r="OJ169">
        <v>-0.169655</v>
      </c>
      <c r="OK169">
        <v>-2.7543000000000002</v>
      </c>
      <c r="OL169">
        <v>0.22217500000000001</v>
      </c>
      <c r="OM169">
        <v>-9.7284700000000002E-2</v>
      </c>
      <c r="ON169">
        <v>-0.30496299999999998</v>
      </c>
      <c r="OO169">
        <v>0.75303900000000001</v>
      </c>
      <c r="OP169">
        <v>1.4732400000000001</v>
      </c>
      <c r="OQ169">
        <v>0.33191999999999999</v>
      </c>
      <c r="OR169">
        <v>0.18203900000000001</v>
      </c>
      <c r="OS169">
        <v>-3.2260599999999999</v>
      </c>
      <c r="OT169">
        <v>1.5448</v>
      </c>
      <c r="OU169">
        <v>0.92298000000000002</v>
      </c>
      <c r="OV169">
        <v>-1.4320900000000001</v>
      </c>
      <c r="OW169">
        <v>0.104752</v>
      </c>
      <c r="OX169">
        <v>1.3296399999999999</v>
      </c>
      <c r="OY169">
        <v>5.9651700000000002E-2</v>
      </c>
      <c r="OZ169">
        <v>-2.22465</v>
      </c>
      <c r="PA169">
        <v>-0.53364999999999996</v>
      </c>
      <c r="PB169">
        <v>-2.04379</v>
      </c>
      <c r="PC169">
        <v>0.28131899999999999</v>
      </c>
      <c r="PD169">
        <v>-1.3100799999999999</v>
      </c>
      <c r="PE169">
        <v>0.75316399999999994</v>
      </c>
      <c r="PF169">
        <v>-0.70193499999999998</v>
      </c>
      <c r="PG169">
        <v>3.82619</v>
      </c>
      <c r="PH169">
        <v>2.24248</v>
      </c>
      <c r="PI169">
        <v>3.7107199999999998</v>
      </c>
      <c r="PJ169">
        <v>2.3618899999999998</v>
      </c>
      <c r="PK169">
        <v>3.27562</v>
      </c>
      <c r="PP169">
        <v>1.70723</v>
      </c>
      <c r="PQ169">
        <v>1.6285799999999999</v>
      </c>
      <c r="PR169">
        <v>0.18543699999999999</v>
      </c>
      <c r="PS169">
        <v>3.56073</v>
      </c>
      <c r="PT169">
        <v>5.9732400000000003E-3</v>
      </c>
      <c r="PU169">
        <v>2.1583199999999998</v>
      </c>
      <c r="PV169">
        <v>0.53818100000000002</v>
      </c>
    </row>
    <row r="170" spans="1:438">
      <c r="A170" t="s">
        <v>868</v>
      </c>
      <c r="B170">
        <v>-0.276897</v>
      </c>
      <c r="C170">
        <v>-1.51806</v>
      </c>
      <c r="D170">
        <v>-0.35660500000000001</v>
      </c>
      <c r="E170">
        <v>-0.32137199999999999</v>
      </c>
      <c r="F170">
        <v>-0.115178</v>
      </c>
      <c r="G170">
        <v>0.76795400000000003</v>
      </c>
      <c r="H170">
        <v>5.5951399999999998</v>
      </c>
      <c r="I170">
        <v>2.3735400000000002</v>
      </c>
      <c r="J170">
        <v>2.8655200000000001</v>
      </c>
      <c r="K170">
        <v>-1.3928700000000001</v>
      </c>
      <c r="L170">
        <v>0.25355899999999998</v>
      </c>
      <c r="M170">
        <v>0.91917499999999996</v>
      </c>
      <c r="N170">
        <v>0.56516500000000003</v>
      </c>
      <c r="O170">
        <v>-1.12086</v>
      </c>
      <c r="P170">
        <v>-0.40508499999999997</v>
      </c>
      <c r="Q170">
        <v>1.5118499999999999</v>
      </c>
      <c r="R170">
        <v>-1.1727000000000001</v>
      </c>
      <c r="S170">
        <v>0.62757200000000002</v>
      </c>
      <c r="T170">
        <v>-1.0013300000000001</v>
      </c>
      <c r="U170">
        <v>2.3000699999999998</v>
      </c>
      <c r="V170">
        <v>1.1336900000000001</v>
      </c>
      <c r="W170">
        <v>1.0406</v>
      </c>
      <c r="X170">
        <v>1.15933</v>
      </c>
      <c r="Y170">
        <v>2.73421</v>
      </c>
      <c r="Z170">
        <v>1.3119799999999999</v>
      </c>
      <c r="AA170">
        <v>0.50479200000000002</v>
      </c>
      <c r="AB170">
        <v>-0.13342000000000001</v>
      </c>
      <c r="AC170">
        <v>-0.69800099999999998</v>
      </c>
      <c r="AD170">
        <v>0.28395399999999998</v>
      </c>
      <c r="AE170">
        <v>1.12842</v>
      </c>
      <c r="AF170">
        <v>0.49080200000000002</v>
      </c>
      <c r="AG170">
        <v>0.20863699999999999</v>
      </c>
      <c r="AH170">
        <v>0.41877799999999998</v>
      </c>
      <c r="AI170">
        <v>0.27429199999999998</v>
      </c>
      <c r="AJ170">
        <v>7.5785900000000003E-2</v>
      </c>
      <c r="AK170">
        <v>-0.16744700000000001</v>
      </c>
      <c r="AL170">
        <v>-1.5316099999999999</v>
      </c>
      <c r="AM170">
        <v>0.62658800000000003</v>
      </c>
      <c r="AN170">
        <v>0.42652299999999999</v>
      </c>
      <c r="AO170">
        <v>-0.80296699999999999</v>
      </c>
      <c r="AP170">
        <v>0.267287</v>
      </c>
      <c r="AQ170">
        <v>0.98141500000000004</v>
      </c>
      <c r="AR170">
        <v>-1.11988</v>
      </c>
      <c r="AS170">
        <v>-0.86733899999999997</v>
      </c>
      <c r="AT170">
        <v>0.285553</v>
      </c>
      <c r="AU170">
        <v>-9.8018999999999995E-2</v>
      </c>
      <c r="AV170">
        <v>8.2375199999999996E-2</v>
      </c>
      <c r="AW170">
        <v>-0.94200399999999995</v>
      </c>
      <c r="AX170">
        <v>-0.79675600000000002</v>
      </c>
      <c r="AY170">
        <v>0.46714499999999998</v>
      </c>
      <c r="AZ170">
        <v>6.0549899999999997E-2</v>
      </c>
      <c r="BA170">
        <v>-0.74694099999999997</v>
      </c>
      <c r="BB170">
        <v>0.825546</v>
      </c>
      <c r="BC170">
        <v>-0.26062299999999999</v>
      </c>
      <c r="BD170">
        <v>-0.69823800000000003</v>
      </c>
      <c r="BE170">
        <v>-1.0080899999999999</v>
      </c>
      <c r="BF170">
        <v>0.37006699999999998</v>
      </c>
      <c r="BG170">
        <v>-1.38019</v>
      </c>
      <c r="BH170">
        <v>-0.27901300000000001</v>
      </c>
      <c r="BI170">
        <v>-0.76188</v>
      </c>
      <c r="BJ170">
        <v>-0.162575</v>
      </c>
      <c r="BK170">
        <v>-0.63815299999999997</v>
      </c>
      <c r="BL170">
        <v>0.75689099999999998</v>
      </c>
      <c r="BM170">
        <v>-7.6423099999999994E-2</v>
      </c>
      <c r="BN170">
        <v>0.18343200000000001</v>
      </c>
      <c r="BO170">
        <v>-0.28584199999999998</v>
      </c>
      <c r="BP170">
        <v>-0.77215199999999995</v>
      </c>
      <c r="BQ170">
        <v>0.75608799999999998</v>
      </c>
      <c r="BR170">
        <v>0.41744300000000001</v>
      </c>
      <c r="BS170">
        <v>-1.01833</v>
      </c>
      <c r="BT170">
        <v>0.93763700000000005</v>
      </c>
      <c r="BU170">
        <v>0.98287599999999997</v>
      </c>
      <c r="BV170">
        <v>0.12059400000000001</v>
      </c>
      <c r="BW170">
        <v>-0.306979</v>
      </c>
      <c r="BX170">
        <v>-0.30591099999999999</v>
      </c>
      <c r="BY170">
        <v>0.37047799999999997</v>
      </c>
      <c r="BZ170">
        <v>0.959152</v>
      </c>
      <c r="CA170">
        <v>-0.42337200000000003</v>
      </c>
      <c r="CB170">
        <v>0.25925500000000001</v>
      </c>
      <c r="CC170">
        <v>0.28258100000000003</v>
      </c>
      <c r="CD170">
        <v>0.52977799999999997</v>
      </c>
      <c r="CE170">
        <v>0.80171599999999998</v>
      </c>
      <c r="CF170">
        <v>-0.99061699999999997</v>
      </c>
      <c r="CG170">
        <v>-0.258741</v>
      </c>
      <c r="CH170">
        <v>-0.244724</v>
      </c>
      <c r="CI170">
        <v>-0.221942</v>
      </c>
      <c r="CJ170">
        <v>1.79403</v>
      </c>
      <c r="CK170">
        <v>1.1838900000000001</v>
      </c>
      <c r="CL170">
        <v>-0.344115</v>
      </c>
      <c r="CM170">
        <v>0.62278900000000004</v>
      </c>
      <c r="CN170">
        <v>1.8593500000000001</v>
      </c>
      <c r="CO170">
        <v>9.7543099999999994E-2</v>
      </c>
      <c r="CP170">
        <v>1.2629600000000001</v>
      </c>
      <c r="CQ170">
        <v>2.2690299999999999</v>
      </c>
      <c r="CR170">
        <v>2.1633100000000001</v>
      </c>
      <c r="CS170">
        <v>2.03342</v>
      </c>
      <c r="CT170">
        <v>-0.402285</v>
      </c>
      <c r="CU170">
        <v>1.27481</v>
      </c>
      <c r="CV170">
        <v>0.49821599999999999</v>
      </c>
      <c r="CW170">
        <v>0.67681000000000002</v>
      </c>
      <c r="CX170">
        <v>0.91575499999999999</v>
      </c>
      <c r="CY170">
        <v>0.30379299999999998</v>
      </c>
      <c r="CZ170">
        <v>0.39549000000000001</v>
      </c>
      <c r="DA170">
        <v>0.60432900000000001</v>
      </c>
      <c r="DB170">
        <v>1.2055800000000001</v>
      </c>
      <c r="DC170">
        <v>0.93379500000000004</v>
      </c>
      <c r="DD170">
        <v>2.09484</v>
      </c>
      <c r="DE170">
        <v>0.97809999999999997</v>
      </c>
      <c r="DF170">
        <v>-8.7536299999999997E-2</v>
      </c>
      <c r="DG170">
        <v>1.5404800000000001</v>
      </c>
      <c r="DH170">
        <v>1.5929800000000001</v>
      </c>
      <c r="DI170">
        <v>1.47359</v>
      </c>
      <c r="DJ170">
        <v>2.7709700000000002</v>
      </c>
      <c r="DK170">
        <v>4.5774100000000004</v>
      </c>
      <c r="DL170">
        <v>1.4928300000000001</v>
      </c>
      <c r="DM170">
        <v>0.76538200000000001</v>
      </c>
      <c r="DN170">
        <v>1.77773</v>
      </c>
      <c r="DO170">
        <v>0.78192700000000004</v>
      </c>
      <c r="DP170">
        <v>0.33064700000000002</v>
      </c>
      <c r="DQ170">
        <v>1.57866</v>
      </c>
      <c r="DR170">
        <v>1.6498699999999999</v>
      </c>
      <c r="DS170">
        <v>0.85119500000000003</v>
      </c>
      <c r="DT170">
        <v>1.17513</v>
      </c>
      <c r="DU170">
        <v>0.32140600000000003</v>
      </c>
      <c r="DV170">
        <v>1.7088699999999999</v>
      </c>
      <c r="DW170">
        <v>0.195437</v>
      </c>
      <c r="DX170">
        <v>0.27933400000000003</v>
      </c>
      <c r="DY170">
        <v>2.0805799999999999</v>
      </c>
      <c r="DZ170">
        <v>3.55579</v>
      </c>
      <c r="EA170">
        <v>1.1497900000000001</v>
      </c>
      <c r="EB170">
        <v>1.67316</v>
      </c>
      <c r="EC170">
        <v>0.85321899999999995</v>
      </c>
      <c r="ED170">
        <v>0.70614500000000002</v>
      </c>
      <c r="EE170">
        <v>1.8217699999999999</v>
      </c>
      <c r="EF170">
        <v>2.1192099999999998</v>
      </c>
      <c r="EG170">
        <v>0.62273800000000001</v>
      </c>
      <c r="EH170">
        <v>-2.1718899999999999</v>
      </c>
      <c r="EI170">
        <v>1.17822</v>
      </c>
      <c r="EJ170">
        <v>0.87983199999999995</v>
      </c>
      <c r="EK170">
        <v>2.0719400000000001</v>
      </c>
      <c r="EL170">
        <v>-2.53512</v>
      </c>
      <c r="EM170">
        <v>0.193964</v>
      </c>
      <c r="EN170">
        <v>1.5029699999999999</v>
      </c>
      <c r="EO170">
        <v>2.6263200000000002</v>
      </c>
      <c r="EP170">
        <v>-0.36061900000000002</v>
      </c>
      <c r="EQ170">
        <v>0.23014999999999999</v>
      </c>
      <c r="ER170">
        <v>1.12287</v>
      </c>
      <c r="ES170">
        <v>-0.38878000000000001</v>
      </c>
      <c r="ET170">
        <v>-0.20330899999999999</v>
      </c>
      <c r="EU170">
        <v>-0.24052299999999999</v>
      </c>
      <c r="EV170">
        <v>0.81773799999999996</v>
      </c>
      <c r="EW170">
        <v>-0.32854299999999997</v>
      </c>
      <c r="EX170">
        <v>-1.9223399999999999</v>
      </c>
      <c r="EY170">
        <v>3.9279600000000001</v>
      </c>
      <c r="EZ170">
        <v>-0.476383</v>
      </c>
      <c r="FA170">
        <v>-1.2873300000000001</v>
      </c>
      <c r="FB170">
        <v>-0.54159199999999996</v>
      </c>
      <c r="FC170">
        <v>-0.29851899999999998</v>
      </c>
      <c r="FD170">
        <v>0.72484700000000002</v>
      </c>
      <c r="FE170">
        <v>-0.65165099999999998</v>
      </c>
      <c r="FF170">
        <v>-0.62870099999999995</v>
      </c>
      <c r="FG170">
        <v>-0.764768</v>
      </c>
      <c r="FH170">
        <v>-0.79055399999999998</v>
      </c>
      <c r="FI170">
        <v>-0.66306799999999999</v>
      </c>
      <c r="FJ170">
        <v>-0.60829</v>
      </c>
      <c r="FK170">
        <v>1.6894800000000001</v>
      </c>
      <c r="FL170">
        <v>-1.3232200000000001</v>
      </c>
      <c r="FM170">
        <v>0.70527200000000001</v>
      </c>
      <c r="FN170">
        <v>1.4079200000000001</v>
      </c>
      <c r="FO170">
        <v>2.7075300000000002</v>
      </c>
      <c r="FP170">
        <v>-0.57057899999999995</v>
      </c>
      <c r="FQ170">
        <v>1.4527600000000001</v>
      </c>
      <c r="FR170">
        <v>-2.3934000000000002</v>
      </c>
      <c r="FS170">
        <v>0.5141</v>
      </c>
      <c r="FT170">
        <v>1.1651899999999999</v>
      </c>
      <c r="FU170">
        <v>2.4702600000000001</v>
      </c>
      <c r="FV170">
        <v>-0.56740800000000002</v>
      </c>
      <c r="FW170">
        <v>1.1975499999999999</v>
      </c>
      <c r="FX170">
        <v>0.61329800000000001</v>
      </c>
      <c r="FY170">
        <v>-1.2504999999999999</v>
      </c>
      <c r="FZ170">
        <v>-1.63453</v>
      </c>
      <c r="GA170">
        <v>0.32797500000000002</v>
      </c>
      <c r="GB170">
        <v>-0.43160799999999999</v>
      </c>
      <c r="GC170">
        <v>0.25886599999999999</v>
      </c>
      <c r="GD170">
        <v>-0.73880400000000002</v>
      </c>
      <c r="GE170">
        <v>0.44148999999999999</v>
      </c>
      <c r="GF170">
        <v>0.16743</v>
      </c>
      <c r="GG170">
        <v>-1.28586</v>
      </c>
      <c r="GH170">
        <v>-1.1883300000000001</v>
      </c>
      <c r="GI170">
        <v>-0.53953899999999999</v>
      </c>
      <c r="GJ170">
        <v>1.1390800000000001</v>
      </c>
      <c r="GK170">
        <v>-1.6903900000000001</v>
      </c>
      <c r="GL170">
        <v>0.61670700000000001</v>
      </c>
      <c r="GM170">
        <v>1.94109</v>
      </c>
      <c r="GN170">
        <v>2.1689400000000001</v>
      </c>
      <c r="GO170">
        <v>-0.82692100000000002</v>
      </c>
      <c r="GP170">
        <v>-0.37992500000000001</v>
      </c>
      <c r="GQ170">
        <v>1.25454</v>
      </c>
      <c r="GR170">
        <v>-0.75538400000000006</v>
      </c>
      <c r="GS170">
        <v>0.139348</v>
      </c>
      <c r="GT170">
        <v>0.92689900000000003</v>
      </c>
      <c r="GU170">
        <v>0.65491600000000005</v>
      </c>
      <c r="GV170">
        <v>-0.15229799999999999</v>
      </c>
      <c r="GW170">
        <v>0.57140199999999997</v>
      </c>
      <c r="GX170">
        <v>-0.51507899999999995</v>
      </c>
      <c r="GY170">
        <v>0.19169600000000001</v>
      </c>
      <c r="GZ170">
        <v>-0.68341499999999999</v>
      </c>
      <c r="HA170">
        <v>0.217055</v>
      </c>
      <c r="HB170">
        <v>0.117253</v>
      </c>
      <c r="HC170">
        <v>0.40059400000000001</v>
      </c>
      <c r="HD170">
        <v>-1.37616</v>
      </c>
      <c r="HE170">
        <v>-1.5893999999999999</v>
      </c>
      <c r="HF170">
        <v>-6.0033499999999997E-2</v>
      </c>
      <c r="HG170">
        <v>-1.3046500000000001</v>
      </c>
      <c r="HH170">
        <v>0.47065200000000001</v>
      </c>
      <c r="HI170">
        <v>-0.97673600000000005</v>
      </c>
      <c r="HJ170">
        <v>6.3234899999999997E-2</v>
      </c>
      <c r="HK170">
        <v>0.160079</v>
      </c>
      <c r="HL170">
        <v>-0.78996900000000003</v>
      </c>
      <c r="HM170">
        <v>0.91167200000000004</v>
      </c>
      <c r="HN170">
        <v>-0.88882399999999995</v>
      </c>
      <c r="HO170">
        <v>0.75457600000000002</v>
      </c>
      <c r="HP170">
        <v>-0.76393299999999997</v>
      </c>
      <c r="HQ170">
        <v>0.13075200000000001</v>
      </c>
      <c r="HR170">
        <v>-0.36548900000000001</v>
      </c>
      <c r="HS170">
        <v>-0.88097099999999995</v>
      </c>
      <c r="HT170">
        <v>-1.1721299999999999</v>
      </c>
      <c r="HU170">
        <v>0.13956399999999999</v>
      </c>
      <c r="HV170">
        <v>0.453901</v>
      </c>
      <c r="HW170">
        <v>1.1355599999999999</v>
      </c>
      <c r="HX170">
        <v>-1.78877</v>
      </c>
      <c r="HY170">
        <v>0.57201199999999996</v>
      </c>
      <c r="HZ170">
        <v>-0.61124199999999995</v>
      </c>
      <c r="IA170">
        <v>-0.82157999999999998</v>
      </c>
      <c r="IB170">
        <v>0.89546899999999996</v>
      </c>
      <c r="IC170">
        <v>1.2987599999999999</v>
      </c>
      <c r="ID170">
        <v>1.4182900000000001</v>
      </c>
      <c r="IE170">
        <v>0.63343700000000003</v>
      </c>
      <c r="IF170">
        <v>-1.8938699999999999</v>
      </c>
      <c r="IG170">
        <v>0.86632100000000001</v>
      </c>
      <c r="IH170">
        <v>1.1184400000000001</v>
      </c>
      <c r="II170">
        <v>-0.75699000000000005</v>
      </c>
      <c r="IJ170">
        <v>0.953569</v>
      </c>
      <c r="IK170">
        <v>-0.86321400000000004</v>
      </c>
      <c r="IL170">
        <v>0.70061799999999996</v>
      </c>
      <c r="IM170">
        <v>0.50274300000000005</v>
      </c>
      <c r="IN170">
        <v>1.4219999999999999</v>
      </c>
      <c r="IO170">
        <v>-1.57223</v>
      </c>
      <c r="IP170">
        <v>0.60605399999999998</v>
      </c>
      <c r="IQ170">
        <v>-1.4200299999999999</v>
      </c>
      <c r="IR170">
        <v>0.519235</v>
      </c>
      <c r="IS170">
        <v>-0.117688</v>
      </c>
      <c r="IT170">
        <v>1.39534</v>
      </c>
      <c r="IU170">
        <v>-1.74665</v>
      </c>
      <c r="IV170">
        <v>0.460671</v>
      </c>
      <c r="IW170">
        <v>-0.88869500000000001</v>
      </c>
      <c r="IX170">
        <v>-0.66609300000000005</v>
      </c>
      <c r="IY170">
        <v>-0.49268499999999998</v>
      </c>
      <c r="IZ170">
        <v>0.392619</v>
      </c>
      <c r="JA170">
        <v>0.13756099999999999</v>
      </c>
      <c r="JB170">
        <v>0.90314700000000003</v>
      </c>
      <c r="JC170">
        <v>-0.94059400000000004</v>
      </c>
      <c r="JD170">
        <v>0.43236999999999998</v>
      </c>
      <c r="JE170">
        <v>0.81274000000000002</v>
      </c>
      <c r="JF170">
        <v>-1.0791599999999999</v>
      </c>
      <c r="JG170">
        <v>1.15812</v>
      </c>
      <c r="JH170">
        <v>-0.85939100000000002</v>
      </c>
      <c r="JI170">
        <v>-1.05243</v>
      </c>
      <c r="JJ170">
        <v>-0.66845699999999997</v>
      </c>
      <c r="JK170">
        <v>1.7680199999999999</v>
      </c>
      <c r="JL170">
        <v>0.239287</v>
      </c>
      <c r="JM170">
        <v>0.68479299999999999</v>
      </c>
      <c r="JN170">
        <v>0.698766</v>
      </c>
      <c r="JO170">
        <v>-0.16128500000000001</v>
      </c>
      <c r="JP170">
        <v>-1.6627700000000001</v>
      </c>
      <c r="JQ170">
        <v>0.67508299999999999</v>
      </c>
      <c r="JR170">
        <v>-2.5703999999999998</v>
      </c>
      <c r="JS170">
        <v>0.481319</v>
      </c>
      <c r="JT170">
        <v>0.66250799999999999</v>
      </c>
      <c r="JU170">
        <v>2.5723799999999999</v>
      </c>
      <c r="JV170">
        <v>-1.8832500000000001</v>
      </c>
      <c r="JW170">
        <v>1.38805</v>
      </c>
      <c r="JX170">
        <v>0.45050699999999999</v>
      </c>
      <c r="JY170">
        <v>-1.48204</v>
      </c>
      <c r="JZ170">
        <v>-1.24312</v>
      </c>
      <c r="KA170">
        <v>-9.2281199999999994E-2</v>
      </c>
      <c r="KB170">
        <v>-0.82922300000000004</v>
      </c>
      <c r="KC170">
        <v>-0.21332999999999999</v>
      </c>
      <c r="KD170">
        <v>-1.31443</v>
      </c>
      <c r="KE170">
        <v>1.2004999999999999</v>
      </c>
      <c r="KF170">
        <v>-0.246587</v>
      </c>
      <c r="KG170">
        <v>0.60322600000000004</v>
      </c>
      <c r="KH170">
        <v>0.85540300000000002</v>
      </c>
      <c r="KI170">
        <v>2.2251599999999998</v>
      </c>
      <c r="KJ170">
        <v>-0.77478800000000003</v>
      </c>
      <c r="KK170">
        <v>1.1827099999999999</v>
      </c>
      <c r="KL170">
        <v>-0.67578899999999997</v>
      </c>
      <c r="KM170">
        <v>1.2881800000000001</v>
      </c>
      <c r="KN170">
        <v>0.99633799999999995</v>
      </c>
      <c r="KO170">
        <v>-2.3916199999999999E-2</v>
      </c>
      <c r="KP170">
        <v>-1.47475</v>
      </c>
      <c r="KQ170">
        <v>-0.77517499999999995</v>
      </c>
      <c r="KR170">
        <v>-0.42385299999999998</v>
      </c>
      <c r="KS170">
        <v>0.73778999999999995</v>
      </c>
      <c r="KT170">
        <v>-0.17183799999999999</v>
      </c>
      <c r="KU170">
        <v>0.33633299999999999</v>
      </c>
      <c r="KV170">
        <v>-0.173871</v>
      </c>
      <c r="KW170">
        <v>0.44498599999999999</v>
      </c>
      <c r="KX170">
        <v>0.89548099999999997</v>
      </c>
      <c r="KY170">
        <v>-0.30210399999999998</v>
      </c>
      <c r="KZ170">
        <v>1.81928</v>
      </c>
      <c r="LA170">
        <v>0.28142200000000001</v>
      </c>
      <c r="LB170">
        <v>0.68536399999999997</v>
      </c>
      <c r="LC170">
        <v>0.97868599999999994</v>
      </c>
      <c r="LD170">
        <v>1.2050799999999999</v>
      </c>
      <c r="LE170">
        <v>7.5520199999999996E-3</v>
      </c>
      <c r="LF170">
        <v>0.27456700000000001</v>
      </c>
      <c r="LG170">
        <v>0.64717199999999997</v>
      </c>
      <c r="LH170">
        <v>0.15448200000000001</v>
      </c>
      <c r="LI170">
        <v>0.18574399999999999</v>
      </c>
      <c r="LJ170">
        <v>2.63503</v>
      </c>
      <c r="LK170">
        <v>0.98712699999999998</v>
      </c>
      <c r="LL170">
        <v>0.62531999999999999</v>
      </c>
      <c r="LM170">
        <v>0.37012600000000001</v>
      </c>
      <c r="LN170">
        <v>-0.95319200000000004</v>
      </c>
      <c r="LO170">
        <v>0.73515799999999998</v>
      </c>
      <c r="LP170">
        <v>2.5319100000000001E-3</v>
      </c>
      <c r="LQ170">
        <v>-0.34714499999999998</v>
      </c>
      <c r="LR170">
        <v>-0.82176700000000003</v>
      </c>
      <c r="LS170">
        <v>0.35316799999999998</v>
      </c>
      <c r="LT170">
        <v>-0.186386</v>
      </c>
      <c r="LU170">
        <v>0.77838300000000005</v>
      </c>
      <c r="LV170">
        <v>0.55996599999999996</v>
      </c>
      <c r="LW170">
        <v>1.1390499999999999</v>
      </c>
      <c r="LX170">
        <v>-1.28243</v>
      </c>
      <c r="LY170">
        <v>9.3833500000000004E-3</v>
      </c>
      <c r="LZ170">
        <v>-0.95323899999999995</v>
      </c>
      <c r="MA170">
        <v>-0.71641600000000005</v>
      </c>
      <c r="MB170">
        <v>0.30846099999999999</v>
      </c>
      <c r="MC170">
        <v>-0.182814</v>
      </c>
      <c r="MD170">
        <v>-0.20205899999999999</v>
      </c>
      <c r="ME170">
        <v>0.36357899999999999</v>
      </c>
      <c r="MF170">
        <v>0.899926</v>
      </c>
      <c r="MG170">
        <v>0.57372400000000001</v>
      </c>
      <c r="MH170">
        <v>0.38456000000000001</v>
      </c>
      <c r="MI170">
        <v>9.9139599999999994E-2</v>
      </c>
      <c r="MJ170">
        <v>1.3018700000000001</v>
      </c>
      <c r="MK170">
        <v>2.4271199999999999</v>
      </c>
      <c r="ML170">
        <v>0.63846199999999997</v>
      </c>
      <c r="MM170">
        <v>5.2244400000000003E-2</v>
      </c>
      <c r="MN170">
        <v>1.64863</v>
      </c>
      <c r="MO170">
        <v>3.4417599999999999</v>
      </c>
      <c r="MP170">
        <v>-0.432697</v>
      </c>
      <c r="MQ170">
        <v>2.5737899999999998</v>
      </c>
      <c r="MR170">
        <v>1.0576700000000001</v>
      </c>
      <c r="MS170">
        <v>0.68520199999999998</v>
      </c>
      <c r="MT170">
        <v>0.88591200000000003</v>
      </c>
      <c r="MU170">
        <v>0.123499</v>
      </c>
      <c r="MV170">
        <v>-0.92197399999999996</v>
      </c>
      <c r="MW170">
        <v>-0.87099499999999996</v>
      </c>
      <c r="MX170">
        <v>0.29754900000000001</v>
      </c>
      <c r="MY170">
        <v>1.26807</v>
      </c>
      <c r="MZ170">
        <v>0.74033099999999996</v>
      </c>
      <c r="NA170">
        <v>0.30217699999999997</v>
      </c>
      <c r="NB170">
        <v>1.2279800000000001</v>
      </c>
      <c r="NC170">
        <v>1.1545399999999999</v>
      </c>
      <c r="ND170">
        <v>1.40713</v>
      </c>
      <c r="NE170">
        <v>0.88721300000000003</v>
      </c>
      <c r="NF170">
        <v>-1.98438</v>
      </c>
      <c r="NG170">
        <v>1.70425</v>
      </c>
      <c r="NH170">
        <v>1.4204600000000001</v>
      </c>
      <c r="NI170">
        <v>1.20041</v>
      </c>
      <c r="NJ170">
        <v>1.32484</v>
      </c>
      <c r="NK170">
        <v>1.58663</v>
      </c>
      <c r="NL170">
        <v>0.88343899999999997</v>
      </c>
      <c r="NM170">
        <v>-1.8818999999999999</v>
      </c>
      <c r="NN170">
        <v>1.65703</v>
      </c>
      <c r="NO170">
        <v>1.42201</v>
      </c>
      <c r="NP170">
        <v>-2.0173700000000001</v>
      </c>
      <c r="NQ170">
        <v>0.68096500000000004</v>
      </c>
      <c r="NR170">
        <v>1.21217</v>
      </c>
      <c r="NS170">
        <v>1.9394100000000001</v>
      </c>
      <c r="NT170">
        <v>-1.2471099999999999</v>
      </c>
      <c r="NU170">
        <v>0.16667999999999999</v>
      </c>
      <c r="NV170">
        <v>1.8047500000000001</v>
      </c>
      <c r="NW170">
        <v>1.7282299999999999</v>
      </c>
      <c r="NX170">
        <v>-0.75021800000000005</v>
      </c>
      <c r="NY170">
        <v>-0.13466500000000001</v>
      </c>
      <c r="NZ170">
        <v>1.2055100000000001</v>
      </c>
      <c r="OA170">
        <v>-0.907887</v>
      </c>
      <c r="OB170">
        <v>0.53332900000000005</v>
      </c>
      <c r="OC170">
        <v>0.66505800000000004</v>
      </c>
      <c r="OD170">
        <v>1.93483</v>
      </c>
      <c r="OE170">
        <v>0.91023600000000005</v>
      </c>
      <c r="OF170">
        <v>-0.34376299999999999</v>
      </c>
      <c r="OG170">
        <v>-0.56327400000000005</v>
      </c>
      <c r="OH170">
        <v>-0.42347299999999999</v>
      </c>
      <c r="OI170">
        <v>-0.53407199999999999</v>
      </c>
      <c r="OJ170">
        <v>-2.0367899999999999</v>
      </c>
      <c r="OK170">
        <v>0.40106799999999998</v>
      </c>
      <c r="OL170">
        <v>0.79088199999999997</v>
      </c>
      <c r="OM170">
        <v>2.0445799999999998</v>
      </c>
      <c r="ON170">
        <v>-2.2405499999999998</v>
      </c>
      <c r="OO170">
        <v>-0.11228399999999999</v>
      </c>
      <c r="OP170">
        <v>0.458561</v>
      </c>
      <c r="OQ170">
        <v>2.0295899999999998</v>
      </c>
      <c r="OR170">
        <v>-1.28013</v>
      </c>
      <c r="OS170">
        <v>-0.52637500000000004</v>
      </c>
      <c r="OT170">
        <v>-0.34708600000000001</v>
      </c>
      <c r="OU170">
        <v>0.50955099999999998</v>
      </c>
      <c r="OV170">
        <v>-2.2942100000000001</v>
      </c>
      <c r="OW170">
        <v>0.45805200000000001</v>
      </c>
      <c r="OX170">
        <v>1.8103899999999999</v>
      </c>
      <c r="OY170">
        <v>-1.91676E-2</v>
      </c>
      <c r="OZ170">
        <v>-0.64765499999999998</v>
      </c>
      <c r="PA170">
        <v>-0.26206499999999999</v>
      </c>
      <c r="PB170">
        <v>0.30680200000000002</v>
      </c>
      <c r="PC170">
        <v>1.3776200000000001E-2</v>
      </c>
      <c r="PG170">
        <v>-0.31088300000000002</v>
      </c>
      <c r="PH170">
        <v>0.74656599999999995</v>
      </c>
      <c r="PI170">
        <v>1.9112199999999999</v>
      </c>
      <c r="PJ170">
        <v>0.94838699999999998</v>
      </c>
      <c r="PK170">
        <v>1.6729799999999999</v>
      </c>
      <c r="PL170">
        <v>1.59728</v>
      </c>
      <c r="PM170">
        <v>0.204097</v>
      </c>
      <c r="PN170">
        <v>4.4961899999999999E-2</v>
      </c>
      <c r="PO170">
        <v>0.41183999999999998</v>
      </c>
      <c r="PP170">
        <v>-0.60341400000000001</v>
      </c>
      <c r="PQ170">
        <v>1.05585</v>
      </c>
      <c r="PR170">
        <v>0.84412500000000001</v>
      </c>
      <c r="PS170">
        <v>-0.51193599999999995</v>
      </c>
      <c r="PT170">
        <v>0.83137700000000003</v>
      </c>
      <c r="PU170">
        <v>-0.86230700000000005</v>
      </c>
    </row>
    <row r="171" spans="1:438">
      <c r="A171" t="s">
        <v>869</v>
      </c>
      <c r="B171">
        <v>0.66030800000000001</v>
      </c>
      <c r="C171">
        <v>2.1179199999999998</v>
      </c>
      <c r="D171">
        <v>-0.35660500000000001</v>
      </c>
      <c r="E171">
        <v>-2.67785E-2</v>
      </c>
      <c r="F171">
        <v>0.97089599999999998</v>
      </c>
      <c r="G171">
        <v>0.76795400000000003</v>
      </c>
      <c r="H171">
        <v>2.2258100000000001</v>
      </c>
      <c r="I171">
        <v>1.9838499999999999</v>
      </c>
      <c r="J171">
        <v>2.0019399999999998</v>
      </c>
      <c r="K171">
        <v>0.63072799999999996</v>
      </c>
      <c r="L171">
        <v>1.92706</v>
      </c>
      <c r="M171">
        <v>0.17020399999999999</v>
      </c>
      <c r="N171">
        <v>2.23536</v>
      </c>
      <c r="O171">
        <v>0.112052</v>
      </c>
      <c r="P171">
        <v>-0.352933</v>
      </c>
      <c r="Q171">
        <v>-0.232211</v>
      </c>
      <c r="R171">
        <v>-1.0358499999999999</v>
      </c>
      <c r="S171">
        <v>-0.235124</v>
      </c>
      <c r="T171">
        <v>-0.65144000000000002</v>
      </c>
      <c r="U171">
        <v>1.18268</v>
      </c>
      <c r="V171">
        <v>0.59711000000000003</v>
      </c>
      <c r="W171">
        <v>2.8283</v>
      </c>
      <c r="X171">
        <v>0.97311899999999996</v>
      </c>
      <c r="Y171">
        <v>-0.99758500000000006</v>
      </c>
      <c r="Z171">
        <v>1.52054</v>
      </c>
      <c r="AA171">
        <v>0.222415</v>
      </c>
      <c r="AB171">
        <v>2.09171</v>
      </c>
      <c r="AC171">
        <v>-0.227578</v>
      </c>
      <c r="AD171">
        <v>1.84318</v>
      </c>
      <c r="AE171">
        <v>-1.2725500000000001</v>
      </c>
      <c r="AF171">
        <v>1.09209</v>
      </c>
      <c r="AG171">
        <v>-1.4714700000000001</v>
      </c>
      <c r="CK171">
        <v>-1.45583</v>
      </c>
      <c r="CL171">
        <v>-0.14999899999999999</v>
      </c>
      <c r="CM171">
        <v>-0.101315</v>
      </c>
      <c r="CN171">
        <v>0.492286</v>
      </c>
      <c r="CO171">
        <v>-0.3327</v>
      </c>
      <c r="CP171">
        <v>1.2236</v>
      </c>
      <c r="CQ171">
        <v>-0.610711</v>
      </c>
      <c r="CR171">
        <v>0.76247699999999996</v>
      </c>
      <c r="CS171">
        <v>1.0281899999999999</v>
      </c>
      <c r="CT171">
        <v>3.02332</v>
      </c>
      <c r="CU171">
        <v>1.4990699999999999</v>
      </c>
      <c r="CV171">
        <v>2.8688799999999999</v>
      </c>
      <c r="CW171">
        <v>1.4663900000000001</v>
      </c>
      <c r="CX171">
        <v>1.6946300000000001</v>
      </c>
      <c r="CY171">
        <v>4.3222500000000004</v>
      </c>
      <c r="CZ171">
        <v>0.85362000000000005</v>
      </c>
      <c r="DA171">
        <v>0.76935399999999998</v>
      </c>
      <c r="DB171">
        <v>-0.36748199999999998</v>
      </c>
      <c r="DC171">
        <v>-0.11662599999999999</v>
      </c>
      <c r="DD171">
        <v>1.79362</v>
      </c>
      <c r="DE171">
        <v>0.23702500000000001</v>
      </c>
      <c r="DF171">
        <v>0.83855400000000002</v>
      </c>
      <c r="DG171">
        <v>0.55278000000000005</v>
      </c>
      <c r="DH171">
        <v>-0.33263700000000002</v>
      </c>
      <c r="DI171">
        <v>-0.17693200000000001</v>
      </c>
      <c r="DJ171">
        <v>0.170931</v>
      </c>
      <c r="DK171">
        <v>1.59626</v>
      </c>
      <c r="DL171">
        <v>1.0121599999999999</v>
      </c>
      <c r="DM171">
        <v>-0.895648</v>
      </c>
      <c r="DN171">
        <v>0.52228799999999997</v>
      </c>
      <c r="DO171">
        <v>1.1205499999999999</v>
      </c>
      <c r="DP171">
        <v>-1.2240500000000001</v>
      </c>
      <c r="DQ171">
        <v>0.161717</v>
      </c>
      <c r="DR171">
        <v>1.07186</v>
      </c>
      <c r="DS171">
        <v>-0.41234300000000002</v>
      </c>
      <c r="DT171">
        <v>-1.40686</v>
      </c>
      <c r="DU171">
        <v>-0.361483</v>
      </c>
      <c r="DV171">
        <v>0.79054500000000005</v>
      </c>
      <c r="DW171">
        <v>1.17025</v>
      </c>
      <c r="DX171">
        <v>0.14596899999999999</v>
      </c>
      <c r="DY171">
        <v>-1.9596100000000001</v>
      </c>
      <c r="DZ171">
        <v>-0.98080699999999998</v>
      </c>
      <c r="EA171">
        <v>1.17981</v>
      </c>
      <c r="EB171">
        <v>-0.563168</v>
      </c>
      <c r="EC171">
        <v>-0.78937599999999997</v>
      </c>
      <c r="ED171">
        <v>-5.8094800000000002E-2</v>
      </c>
      <c r="EE171">
        <v>0.47653200000000001</v>
      </c>
      <c r="EF171">
        <v>0.65288599999999997</v>
      </c>
      <c r="EG171">
        <v>-0.173345</v>
      </c>
      <c r="EH171">
        <v>6.3697299999999997</v>
      </c>
      <c r="EI171">
        <v>1.69607</v>
      </c>
      <c r="EJ171">
        <v>-0.18179000000000001</v>
      </c>
      <c r="EK171">
        <v>-8.0113299999999992</v>
      </c>
      <c r="EL171">
        <v>12.797499999999999</v>
      </c>
      <c r="EM171">
        <v>0.73767400000000005</v>
      </c>
      <c r="EN171">
        <v>-1.00749</v>
      </c>
      <c r="EO171">
        <v>-12.9834</v>
      </c>
      <c r="EP171">
        <v>-2.0360499999999999</v>
      </c>
      <c r="EQ171">
        <v>5.2998399999999997</v>
      </c>
      <c r="ER171">
        <v>2.1204199999999999E-2</v>
      </c>
      <c r="ES171">
        <v>-4.5495200000000002</v>
      </c>
      <c r="ET171">
        <v>-2.6636899999999999</v>
      </c>
      <c r="EU171">
        <v>-8.6062600000000007</v>
      </c>
      <c r="EV171">
        <v>-2.3327200000000001</v>
      </c>
      <c r="EW171">
        <v>-9.0912799999999994</v>
      </c>
      <c r="EX171">
        <v>-2.8002099999999999</v>
      </c>
      <c r="EY171">
        <v>8.3183800000000002E-2</v>
      </c>
      <c r="EZ171">
        <v>0.16383300000000001</v>
      </c>
      <c r="FA171">
        <v>-3.0472800000000002</v>
      </c>
      <c r="FB171">
        <v>-7.8376299999999999</v>
      </c>
      <c r="FC171">
        <v>-3.8438300000000001</v>
      </c>
      <c r="FD171">
        <v>0.60633400000000004</v>
      </c>
      <c r="FE171">
        <v>-8.7230399999999992</v>
      </c>
      <c r="FF171">
        <v>-15.6182</v>
      </c>
      <c r="FG171">
        <v>-0.44996399999999998</v>
      </c>
      <c r="FH171">
        <v>1.8419300000000001</v>
      </c>
      <c r="FI171">
        <v>-14.9717</v>
      </c>
      <c r="LR171">
        <v>0.60255400000000003</v>
      </c>
      <c r="LS171">
        <v>-0.94824399999999998</v>
      </c>
      <c r="LT171">
        <v>-0.56833100000000003</v>
      </c>
      <c r="LU171">
        <v>0.35945899999999997</v>
      </c>
      <c r="LV171">
        <v>-0.81425700000000001</v>
      </c>
      <c r="LW171">
        <v>-0.31464399999999998</v>
      </c>
      <c r="LX171">
        <v>6.3854900000000006E-2</v>
      </c>
      <c r="LY171">
        <v>-0.73952799999999996</v>
      </c>
      <c r="LZ171">
        <v>-0.66855200000000004</v>
      </c>
      <c r="MA171">
        <v>4.5084699999999998E-2</v>
      </c>
      <c r="MB171">
        <v>1.1937899999999999</v>
      </c>
      <c r="MC171">
        <v>0.88365499999999997</v>
      </c>
      <c r="MD171">
        <v>0.63144800000000001</v>
      </c>
      <c r="ME171">
        <v>-1.75373</v>
      </c>
      <c r="MF171">
        <v>2.4359799999999998</v>
      </c>
      <c r="MG171">
        <v>3.3444500000000001</v>
      </c>
      <c r="MH171">
        <v>-2.6368100000000001</v>
      </c>
      <c r="MI171">
        <v>9.9139599999999994E-2</v>
      </c>
      <c r="MJ171">
        <v>0.69104100000000002</v>
      </c>
      <c r="MK171">
        <v>0.81446799999999997</v>
      </c>
      <c r="ML171">
        <v>-8.8053699999999999E-2</v>
      </c>
      <c r="MM171">
        <v>0.79113299999999998</v>
      </c>
      <c r="MN171">
        <v>-1.88734</v>
      </c>
      <c r="MO171">
        <v>2.7927499999999998</v>
      </c>
      <c r="MP171">
        <v>-0.136957</v>
      </c>
      <c r="MQ171">
        <v>8.7889999999999996E-2</v>
      </c>
      <c r="MR171">
        <v>-0.68129499999999998</v>
      </c>
      <c r="MS171">
        <v>-1.80694</v>
      </c>
      <c r="MT171">
        <v>0.300979</v>
      </c>
      <c r="MU171">
        <v>1.2035499999999999</v>
      </c>
    </row>
    <row r="172" spans="1:438">
      <c r="A172" t="s">
        <v>870</v>
      </c>
      <c r="B172">
        <v>0.66030800000000001</v>
      </c>
      <c r="C172">
        <v>4.1379099999999998</v>
      </c>
      <c r="D172">
        <v>2.3180000000000001</v>
      </c>
      <c r="E172">
        <v>2.9191500000000001</v>
      </c>
      <c r="F172">
        <v>1.78545</v>
      </c>
      <c r="G172">
        <v>4.5867199999999997</v>
      </c>
      <c r="H172">
        <v>3.2366100000000002</v>
      </c>
      <c r="I172">
        <v>0.42510799999999999</v>
      </c>
      <c r="J172">
        <v>2.4337300000000002</v>
      </c>
      <c r="K172">
        <v>5.25558E-2</v>
      </c>
      <c r="L172">
        <v>-1.1808700000000001</v>
      </c>
      <c r="M172">
        <v>0.17020399999999999</v>
      </c>
      <c r="O172">
        <v>1.71078</v>
      </c>
      <c r="P172">
        <v>-3.9006100000000001E-3</v>
      </c>
      <c r="Q172">
        <v>1.6771100000000001</v>
      </c>
      <c r="R172">
        <v>0.83721800000000002</v>
      </c>
      <c r="S172">
        <v>-0.11387899999999999</v>
      </c>
      <c r="T172">
        <v>-0.48655100000000001</v>
      </c>
      <c r="U172">
        <v>0.97378100000000001</v>
      </c>
      <c r="V172">
        <v>-0.19889100000000001</v>
      </c>
      <c r="W172">
        <v>0.110448</v>
      </c>
      <c r="X172">
        <v>-1.44288E-2</v>
      </c>
      <c r="Y172">
        <v>-4.0652599999999997E-2</v>
      </c>
      <c r="Z172">
        <v>-0.65281699999999998</v>
      </c>
      <c r="AA172">
        <v>0.74193900000000002</v>
      </c>
      <c r="AB172">
        <v>-0.40839300000000001</v>
      </c>
      <c r="AC172">
        <v>-0.75150499999999998</v>
      </c>
      <c r="AD172">
        <v>5.68397E-2</v>
      </c>
      <c r="AE172">
        <v>6.29431E-3</v>
      </c>
      <c r="AF172">
        <v>-0.65771400000000002</v>
      </c>
      <c r="AG172">
        <v>0.43416900000000003</v>
      </c>
      <c r="AH172">
        <v>3.5608300000000002E-2</v>
      </c>
      <c r="AI172">
        <v>1.4061300000000001</v>
      </c>
      <c r="AJ172">
        <v>-0.642258</v>
      </c>
      <c r="AK172">
        <v>-1.01284</v>
      </c>
      <c r="AL172">
        <v>0.59708499999999998</v>
      </c>
      <c r="AM172">
        <v>-0.77978099999999995</v>
      </c>
      <c r="AN172">
        <v>-1.78684</v>
      </c>
      <c r="AO172">
        <v>1.5139</v>
      </c>
      <c r="AP172">
        <v>-0.47233700000000001</v>
      </c>
      <c r="AQ172">
        <v>-1.7032400000000001</v>
      </c>
      <c r="AR172">
        <v>0.20779900000000001</v>
      </c>
      <c r="AS172">
        <v>-1.12313</v>
      </c>
      <c r="AT172">
        <v>0.15959699999999999</v>
      </c>
      <c r="AU172">
        <v>-1.8475399999999999E-2</v>
      </c>
      <c r="AV172">
        <v>1.0391600000000001</v>
      </c>
      <c r="AW172">
        <v>1.0767199999999999</v>
      </c>
      <c r="AX172">
        <v>1.27121</v>
      </c>
      <c r="AY172">
        <v>-0.70303199999999999</v>
      </c>
      <c r="AZ172">
        <v>0.78100599999999998</v>
      </c>
      <c r="BA172">
        <v>-7.8694799999999995E-2</v>
      </c>
      <c r="BB172">
        <v>-0.28989100000000001</v>
      </c>
      <c r="BC172">
        <v>-0.48621999999999999</v>
      </c>
      <c r="BD172">
        <v>0.25101400000000001</v>
      </c>
      <c r="BE172">
        <v>0.88504899999999997</v>
      </c>
      <c r="BF172">
        <v>-0.35158699999999998</v>
      </c>
      <c r="BG172">
        <v>-0.33889999999999998</v>
      </c>
      <c r="BH172">
        <v>9.9942100000000006E-2</v>
      </c>
      <c r="BI172">
        <v>-0.49432700000000002</v>
      </c>
      <c r="BJ172">
        <v>1.2740199999999999</v>
      </c>
      <c r="BK172">
        <v>0.71445599999999998</v>
      </c>
      <c r="BL172">
        <v>0.82377699999999998</v>
      </c>
      <c r="BM172">
        <v>-1.2561599999999999</v>
      </c>
      <c r="BN172">
        <v>-0.575735</v>
      </c>
      <c r="BO172">
        <v>0.380994</v>
      </c>
      <c r="BP172">
        <v>0.65121399999999996</v>
      </c>
      <c r="BQ172">
        <v>-1.12781</v>
      </c>
      <c r="BR172">
        <v>-0.854182</v>
      </c>
      <c r="BS172">
        <v>1.7726</v>
      </c>
      <c r="BT172">
        <v>-0.45133099999999998</v>
      </c>
      <c r="BU172">
        <v>0.357269</v>
      </c>
      <c r="BV172">
        <v>-1.0450600000000001</v>
      </c>
      <c r="BW172">
        <v>1.35057</v>
      </c>
      <c r="BX172">
        <v>1.87076</v>
      </c>
      <c r="BY172">
        <v>1.0961099999999999</v>
      </c>
      <c r="BZ172">
        <v>0.378334</v>
      </c>
      <c r="CA172">
        <v>0.22326099999999999</v>
      </c>
      <c r="CB172">
        <v>-1.2037199999999999</v>
      </c>
      <c r="CC172">
        <v>3.8539999999999998E-2</v>
      </c>
      <c r="CD172">
        <v>-0.139462</v>
      </c>
      <c r="CE172">
        <v>0.56933699999999998</v>
      </c>
      <c r="CF172">
        <v>-0.28561900000000001</v>
      </c>
      <c r="CG172">
        <v>0.47777700000000001</v>
      </c>
      <c r="CH172">
        <v>-0.32438499999999998</v>
      </c>
      <c r="CI172">
        <v>0.57592100000000002</v>
      </c>
      <c r="CJ172">
        <v>-0.29914600000000002</v>
      </c>
      <c r="CK172">
        <v>-1.8145100000000001</v>
      </c>
      <c r="CL172">
        <v>1.3366899999999999E-2</v>
      </c>
      <c r="CM172">
        <v>-1.3778600000000001</v>
      </c>
      <c r="CN172">
        <v>-1.5421800000000001</v>
      </c>
      <c r="CO172">
        <v>-0.48880699999999999</v>
      </c>
      <c r="CP172">
        <v>-1.20547</v>
      </c>
      <c r="CQ172">
        <v>0.52839000000000003</v>
      </c>
      <c r="CR172">
        <v>-1.1831199999999999</v>
      </c>
      <c r="CS172">
        <v>-0.57541500000000001</v>
      </c>
      <c r="CT172">
        <v>-0.87654600000000005</v>
      </c>
      <c r="CU172">
        <v>-0.27873900000000001</v>
      </c>
      <c r="CV172">
        <v>-0.60276799999999997</v>
      </c>
      <c r="CW172">
        <v>-1.1786700000000001</v>
      </c>
      <c r="CX172">
        <v>-0.92506100000000002</v>
      </c>
      <c r="CY172">
        <v>-0.72817200000000004</v>
      </c>
      <c r="CZ172">
        <v>-1.2028300000000001</v>
      </c>
      <c r="DA172">
        <v>1.7972399999999999E-2</v>
      </c>
      <c r="DB172">
        <v>-1.0195700000000001</v>
      </c>
      <c r="DC172">
        <v>-0.68657500000000005</v>
      </c>
      <c r="DD172">
        <v>-2.9299300000000001</v>
      </c>
      <c r="DE172">
        <v>0.90626200000000001</v>
      </c>
      <c r="DF172">
        <v>-0.40592899999999998</v>
      </c>
      <c r="DG172">
        <v>1.2731300000000001</v>
      </c>
      <c r="DH172">
        <v>-1.7519100000000001</v>
      </c>
      <c r="DI172">
        <v>-0.72992699999999999</v>
      </c>
      <c r="DJ172">
        <v>0.12372</v>
      </c>
      <c r="DK172">
        <v>-1.5609599999999999</v>
      </c>
      <c r="DL172">
        <v>-1.1868099999999999</v>
      </c>
      <c r="DM172">
        <v>-0.58738699999999999</v>
      </c>
      <c r="DN172">
        <v>5.3758100000000003E-2</v>
      </c>
      <c r="DO172">
        <v>-2.0400700000000001</v>
      </c>
      <c r="DP172">
        <v>6.1209300000000001E-2</v>
      </c>
      <c r="DQ172">
        <v>1.2635400000000001</v>
      </c>
      <c r="DR172">
        <v>0.88468100000000005</v>
      </c>
      <c r="DS172">
        <v>-1.75088</v>
      </c>
      <c r="DT172">
        <v>-0.74898100000000001</v>
      </c>
      <c r="DU172">
        <v>-0.24626999999999999</v>
      </c>
      <c r="DV172">
        <v>-0.55276599999999998</v>
      </c>
      <c r="DW172">
        <v>-0.23305000000000001</v>
      </c>
      <c r="DX172">
        <v>0.34679599999999999</v>
      </c>
      <c r="DY172">
        <v>-1.75648</v>
      </c>
      <c r="DZ172">
        <v>-1.29637</v>
      </c>
      <c r="EA172">
        <v>-1.2942400000000001</v>
      </c>
      <c r="EB172">
        <v>-0.23397599999999999</v>
      </c>
      <c r="EC172">
        <v>-0.633826</v>
      </c>
      <c r="ED172">
        <v>0.21117</v>
      </c>
      <c r="EH172">
        <v>-8.2040199999999994E-2</v>
      </c>
      <c r="EI172">
        <v>1.0885100000000001</v>
      </c>
      <c r="EJ172">
        <v>-0.139873</v>
      </c>
      <c r="EK172">
        <v>-0.41551900000000003</v>
      </c>
      <c r="EL172">
        <v>-0.15507099999999999</v>
      </c>
      <c r="EM172">
        <v>-0.56820599999999999</v>
      </c>
      <c r="EN172">
        <v>0.14013600000000001</v>
      </c>
      <c r="EO172">
        <v>0.13892599999999999</v>
      </c>
      <c r="EP172">
        <v>-0.51587400000000005</v>
      </c>
      <c r="EQ172">
        <v>0.29902200000000001</v>
      </c>
      <c r="ER172">
        <v>-9.9116599999999992E-3</v>
      </c>
      <c r="ES172">
        <v>-0.57521599999999995</v>
      </c>
      <c r="ET172">
        <v>-2.9282300000000001</v>
      </c>
      <c r="EU172">
        <v>1.17469</v>
      </c>
      <c r="EV172">
        <v>-2.3326600000000002</v>
      </c>
      <c r="EW172">
        <v>0.27548499999999998</v>
      </c>
      <c r="EX172">
        <v>-1.0052300000000001</v>
      </c>
      <c r="EY172">
        <v>1.7539400000000001</v>
      </c>
      <c r="EZ172">
        <v>-0.17630199999999999</v>
      </c>
      <c r="FA172">
        <v>-1.04576</v>
      </c>
      <c r="FB172">
        <v>-1.31446</v>
      </c>
      <c r="FC172">
        <v>0.74261100000000002</v>
      </c>
      <c r="FD172">
        <v>-0.90861700000000001</v>
      </c>
      <c r="FE172">
        <v>-1.0822499999999999</v>
      </c>
      <c r="FJ172">
        <v>-0.24718699999999999</v>
      </c>
      <c r="FK172">
        <v>1.44977</v>
      </c>
      <c r="FL172">
        <v>8.1690299999999993E-2</v>
      </c>
      <c r="FM172">
        <v>0.20283100000000001</v>
      </c>
      <c r="FN172">
        <v>-2.4991699999999999</v>
      </c>
      <c r="FO172">
        <v>0.30658000000000002</v>
      </c>
      <c r="FP172">
        <v>-0.31718800000000003</v>
      </c>
      <c r="FQ172">
        <v>-2.5451800000000002</v>
      </c>
      <c r="FR172">
        <v>0.121406</v>
      </c>
      <c r="FS172">
        <v>7.4938599999999994E-2</v>
      </c>
      <c r="FT172">
        <v>0.52267799999999998</v>
      </c>
      <c r="FU172">
        <v>-0.17005700000000001</v>
      </c>
      <c r="FV172">
        <v>-0.47198499999999999</v>
      </c>
      <c r="FW172">
        <v>1.7561500000000001</v>
      </c>
      <c r="FX172">
        <v>-0.19183500000000001</v>
      </c>
      <c r="FY172">
        <v>-1.85707</v>
      </c>
      <c r="FZ172">
        <v>-0.93591400000000002</v>
      </c>
      <c r="GA172">
        <v>0.44232300000000002</v>
      </c>
      <c r="GB172">
        <v>-0.129743</v>
      </c>
      <c r="GC172">
        <v>-2.31975</v>
      </c>
      <c r="GD172">
        <v>-8.7803500000000007E-2</v>
      </c>
      <c r="GE172">
        <v>-1.4156899999999999</v>
      </c>
      <c r="GF172">
        <v>-2.36212</v>
      </c>
      <c r="GG172">
        <v>-0.104045</v>
      </c>
      <c r="GH172">
        <v>-5.9914200000000001E-2</v>
      </c>
      <c r="GI172">
        <v>-7.6839400000000002E-2</v>
      </c>
      <c r="GJ172">
        <v>1.03167E-2</v>
      </c>
      <c r="GK172">
        <v>-0.23938400000000001</v>
      </c>
      <c r="GL172">
        <v>-0.154972</v>
      </c>
      <c r="GM172">
        <v>0.19395299999999999</v>
      </c>
      <c r="GN172">
        <v>0.22745000000000001</v>
      </c>
      <c r="GO172">
        <v>0.25768000000000002</v>
      </c>
      <c r="GP172">
        <v>0.24626200000000001</v>
      </c>
      <c r="GQ172">
        <v>4.6516099999999998E-2</v>
      </c>
      <c r="GR172">
        <v>-0.43797900000000001</v>
      </c>
      <c r="GS172">
        <v>-0.69278200000000001</v>
      </c>
      <c r="GT172">
        <v>0.13345199999999999</v>
      </c>
      <c r="GU172">
        <v>-0.33201399999999998</v>
      </c>
      <c r="GV172">
        <v>-0.79709700000000006</v>
      </c>
      <c r="GW172">
        <v>-2.7186499999999998</v>
      </c>
      <c r="GX172">
        <v>0.89686200000000005</v>
      </c>
      <c r="GY172">
        <v>-1.51397</v>
      </c>
      <c r="GZ172">
        <v>-1.0733600000000001</v>
      </c>
      <c r="HA172">
        <v>0.91137400000000002</v>
      </c>
      <c r="HB172">
        <v>-0.71911000000000003</v>
      </c>
      <c r="HC172">
        <v>1.0018499999999999</v>
      </c>
      <c r="HL172">
        <v>-3.9272599999999998E-2</v>
      </c>
      <c r="HM172">
        <v>0.86414999999999997</v>
      </c>
      <c r="HN172">
        <v>-0.46623300000000001</v>
      </c>
      <c r="HO172">
        <v>-4.9259200000000003E-2</v>
      </c>
      <c r="HP172">
        <v>-1.7716400000000001</v>
      </c>
      <c r="HQ172">
        <v>0.91984399999999999</v>
      </c>
      <c r="HR172">
        <v>-0.89653499999999997</v>
      </c>
      <c r="HS172">
        <v>-1.5662199999999999</v>
      </c>
      <c r="HT172">
        <v>-0.34088499999999999</v>
      </c>
      <c r="HU172">
        <v>0.90786699999999998</v>
      </c>
      <c r="HV172">
        <v>0.85362099999999996</v>
      </c>
      <c r="HW172">
        <v>0.36305199999999999</v>
      </c>
      <c r="HX172">
        <v>-0.98580699999999999</v>
      </c>
      <c r="HY172">
        <v>0.12593099999999999</v>
      </c>
      <c r="HZ172">
        <v>-0.81327799999999995</v>
      </c>
      <c r="IA172">
        <v>-0.34178399999999998</v>
      </c>
      <c r="IB172">
        <v>-1.0089999999999999</v>
      </c>
      <c r="IC172">
        <v>0.859985</v>
      </c>
      <c r="ID172">
        <v>0.51674100000000001</v>
      </c>
      <c r="IE172">
        <v>0.42955599999999999</v>
      </c>
      <c r="IF172">
        <v>1.9398899999999999</v>
      </c>
      <c r="IG172">
        <v>-0.39277600000000001</v>
      </c>
      <c r="IH172">
        <v>0.31906400000000001</v>
      </c>
      <c r="II172">
        <v>4.9046699999999999E-2</v>
      </c>
      <c r="IJ172">
        <v>0.90769999999999995</v>
      </c>
      <c r="IK172">
        <v>-0.45814199999999999</v>
      </c>
      <c r="IL172">
        <v>-0.15343300000000001</v>
      </c>
      <c r="IM172">
        <v>-1.7236100000000001</v>
      </c>
      <c r="IN172">
        <v>1.8175600000000001</v>
      </c>
      <c r="IO172">
        <v>-0.49918699999999999</v>
      </c>
      <c r="IP172">
        <v>-1.69017</v>
      </c>
      <c r="IQ172">
        <v>0.85972700000000002</v>
      </c>
      <c r="IR172">
        <v>-0.29572100000000001</v>
      </c>
      <c r="IS172">
        <v>-0.85382599999999997</v>
      </c>
      <c r="IT172">
        <v>-0.88948000000000005</v>
      </c>
      <c r="IU172">
        <v>-0.63945300000000005</v>
      </c>
      <c r="IV172">
        <v>1.19381</v>
      </c>
      <c r="IW172">
        <v>-0.79985799999999996</v>
      </c>
      <c r="IX172">
        <v>-1.23885</v>
      </c>
      <c r="IY172">
        <v>-1.3625400000000001</v>
      </c>
      <c r="IZ172">
        <v>0.47753000000000001</v>
      </c>
      <c r="JA172">
        <v>2.6905200000000001E-2</v>
      </c>
      <c r="JB172">
        <v>-1.7543299999999999</v>
      </c>
      <c r="JC172">
        <v>0.49787300000000001</v>
      </c>
      <c r="JD172">
        <v>-0.31647500000000001</v>
      </c>
      <c r="JE172">
        <v>-1.7551000000000001</v>
      </c>
      <c r="JF172">
        <v>-2.5277799999999999</v>
      </c>
      <c r="JG172">
        <v>1.00356</v>
      </c>
      <c r="JH172">
        <v>-9.0086100000000002E-2</v>
      </c>
      <c r="JI172">
        <v>-0.19439799999999999</v>
      </c>
      <c r="JJ172">
        <v>0.309027</v>
      </c>
      <c r="JK172">
        <v>0.49421700000000002</v>
      </c>
      <c r="JL172">
        <v>-0.21252599999999999</v>
      </c>
      <c r="JM172">
        <v>-0.381521</v>
      </c>
      <c r="JN172">
        <v>-1.45051</v>
      </c>
      <c r="JO172">
        <v>3.6850399999999998E-2</v>
      </c>
      <c r="JP172">
        <v>-1.1020399999999999</v>
      </c>
      <c r="JQ172">
        <v>-1.6155200000000001</v>
      </c>
      <c r="JR172">
        <v>0.83853599999999995</v>
      </c>
      <c r="JS172">
        <v>-0.19504199999999999</v>
      </c>
      <c r="JT172">
        <v>-1.23824</v>
      </c>
      <c r="JU172">
        <v>-0.83481399999999994</v>
      </c>
      <c r="JV172">
        <v>0.383243</v>
      </c>
      <c r="JW172">
        <v>0.92356099999999997</v>
      </c>
      <c r="JX172">
        <v>-0.31786300000000001</v>
      </c>
      <c r="JY172">
        <v>-0.78801399999999999</v>
      </c>
      <c r="JZ172">
        <v>-0.91082399999999997</v>
      </c>
      <c r="KA172">
        <v>0.62446199999999996</v>
      </c>
      <c r="KB172">
        <v>0.114672</v>
      </c>
      <c r="KC172">
        <v>-2.0231499999999998</v>
      </c>
      <c r="KD172">
        <v>0.44727299999999998</v>
      </c>
      <c r="KE172">
        <v>-0.74544900000000003</v>
      </c>
      <c r="KF172">
        <v>-2.0297999999999998</v>
      </c>
      <c r="KG172">
        <v>-0.60687199999999997</v>
      </c>
      <c r="KH172">
        <v>2.8955199999999999</v>
      </c>
      <c r="KI172">
        <v>-1.35206</v>
      </c>
      <c r="KJ172">
        <v>-0.123297</v>
      </c>
      <c r="KK172">
        <v>0.12245</v>
      </c>
      <c r="KL172">
        <v>2.1803900000000001</v>
      </c>
      <c r="KM172">
        <v>-1.0785</v>
      </c>
      <c r="KN172">
        <v>-0.89197700000000002</v>
      </c>
      <c r="KO172">
        <v>-1.4010899999999999</v>
      </c>
      <c r="KP172">
        <v>-0.45169900000000002</v>
      </c>
      <c r="KQ172">
        <v>3.3759700000000001</v>
      </c>
      <c r="KR172">
        <v>0.73253299999999999</v>
      </c>
      <c r="KU172">
        <v>-0.77783899999999995</v>
      </c>
      <c r="KV172">
        <v>1.6789799999999999</v>
      </c>
      <c r="KW172">
        <v>-0.78659800000000002</v>
      </c>
      <c r="KX172">
        <v>0.34443099999999999</v>
      </c>
      <c r="KY172">
        <v>0.34833799999999998</v>
      </c>
      <c r="KZ172">
        <v>0.50944599999999995</v>
      </c>
      <c r="LA172">
        <v>-0.78772600000000004</v>
      </c>
      <c r="LB172">
        <v>1.1954100000000001</v>
      </c>
      <c r="LC172">
        <v>-0.66955100000000001</v>
      </c>
      <c r="LD172">
        <v>-3.2946799999999998E-2</v>
      </c>
      <c r="LE172">
        <v>1.4697</v>
      </c>
      <c r="LF172">
        <v>5.29086E-2</v>
      </c>
      <c r="LG172">
        <v>2.8479199999999998</v>
      </c>
      <c r="LH172">
        <v>-1.3762700000000001</v>
      </c>
      <c r="LI172">
        <v>0.77468000000000004</v>
      </c>
      <c r="LJ172">
        <v>-3.2916599999999997E-2</v>
      </c>
      <c r="LK172">
        <v>-1.39649</v>
      </c>
      <c r="LL172">
        <v>2.2171300000000001E-2</v>
      </c>
      <c r="LM172">
        <v>0.96647700000000003</v>
      </c>
      <c r="LN172">
        <v>-1.9823900000000001</v>
      </c>
      <c r="LO172">
        <v>-1.4500200000000001</v>
      </c>
      <c r="LP172">
        <v>0.22369600000000001</v>
      </c>
      <c r="LQ172">
        <v>-0.76847399999999999</v>
      </c>
      <c r="LR172">
        <v>-0.15753200000000001</v>
      </c>
      <c r="LS172">
        <v>0.75577899999999998</v>
      </c>
      <c r="LT172">
        <v>0.757714</v>
      </c>
      <c r="LU172">
        <v>-7.7309000000000003E-2</v>
      </c>
      <c r="LV172">
        <v>0.50088699999999997</v>
      </c>
      <c r="LW172">
        <v>0.36773299999999998</v>
      </c>
      <c r="LX172">
        <v>-0.49738500000000002</v>
      </c>
      <c r="LY172">
        <v>0.33632299999999998</v>
      </c>
      <c r="LZ172">
        <v>-5.8667700000000003E-3</v>
      </c>
      <c r="MA172">
        <v>-0.50504700000000002</v>
      </c>
      <c r="MB172">
        <v>-0.40094299999999999</v>
      </c>
      <c r="MC172">
        <v>-0.56513100000000005</v>
      </c>
      <c r="MD172">
        <v>2.2984599999999999</v>
      </c>
      <c r="ME172">
        <v>0.36357899999999999</v>
      </c>
      <c r="MF172">
        <v>2.4359799999999998</v>
      </c>
      <c r="MG172">
        <v>1.95909</v>
      </c>
      <c r="MH172">
        <v>0.38456000000000001</v>
      </c>
      <c r="MI172">
        <v>2.3892699999999998</v>
      </c>
      <c r="MJ172">
        <v>-0.93784199999999995</v>
      </c>
      <c r="MK172">
        <v>1.35202</v>
      </c>
      <c r="ML172">
        <v>2.3336600000000001</v>
      </c>
      <c r="MM172">
        <v>0.79113299999999998</v>
      </c>
      <c r="MN172">
        <v>-2.0743</v>
      </c>
      <c r="MO172">
        <v>4.7397900000000002</v>
      </c>
      <c r="MP172">
        <v>-1.2352700000000001</v>
      </c>
      <c r="MQ172">
        <v>-0.42451499999999998</v>
      </c>
      <c r="MR172">
        <v>-0.69985900000000001</v>
      </c>
      <c r="MS172">
        <v>-2.2469999999999999</v>
      </c>
      <c r="MT172">
        <v>-0.94068099999999999</v>
      </c>
      <c r="MU172">
        <v>-0.56173200000000001</v>
      </c>
      <c r="MV172">
        <v>-0.139129</v>
      </c>
      <c r="MW172">
        <v>-0.12798399999999999</v>
      </c>
      <c r="MX172">
        <v>-1.53973</v>
      </c>
      <c r="MY172">
        <v>0.57089000000000001</v>
      </c>
      <c r="MZ172">
        <v>-4.8182700000000002E-2</v>
      </c>
      <c r="NA172">
        <v>-1.5998600000000001</v>
      </c>
      <c r="NB172">
        <v>-1.5114099999999999</v>
      </c>
      <c r="NC172">
        <v>0.96588700000000005</v>
      </c>
      <c r="ND172">
        <v>0.667686</v>
      </c>
      <c r="NE172">
        <v>-0.40729199999999999</v>
      </c>
      <c r="NF172">
        <v>0.92122700000000002</v>
      </c>
      <c r="NG172">
        <v>-0.420319</v>
      </c>
      <c r="NH172">
        <v>-0.61108099999999999</v>
      </c>
      <c r="NI172">
        <v>-1.508</v>
      </c>
      <c r="NJ172">
        <v>1.1197600000000001</v>
      </c>
      <c r="NK172">
        <v>0.78534999999999999</v>
      </c>
      <c r="NL172">
        <v>-0.44564399999999998</v>
      </c>
      <c r="NM172">
        <v>0.84268299999999996</v>
      </c>
      <c r="NN172">
        <v>-0.43368000000000001</v>
      </c>
      <c r="NO172">
        <v>-0.66080700000000003</v>
      </c>
      <c r="NP172">
        <v>3.8276699999999997E-2</v>
      </c>
      <c r="NQ172">
        <v>-0.10645</v>
      </c>
      <c r="NR172">
        <v>7.0817400000000003E-2</v>
      </c>
      <c r="NS172">
        <v>-0.15504100000000001</v>
      </c>
      <c r="NT172">
        <v>0.194828</v>
      </c>
      <c r="NU172">
        <v>-0.57973699999999995</v>
      </c>
      <c r="NV172">
        <v>-1.5706800000000001</v>
      </c>
      <c r="NW172">
        <v>-0.47165099999999999</v>
      </c>
      <c r="NX172">
        <v>-0.79166199999999998</v>
      </c>
      <c r="NY172">
        <v>0.50017599999999995</v>
      </c>
      <c r="NZ172">
        <v>-0.388046</v>
      </c>
      <c r="OA172">
        <v>-0.36750699999999997</v>
      </c>
      <c r="OB172">
        <v>-0.12421699999999999</v>
      </c>
      <c r="OC172">
        <v>-6.4188700000000001E-2</v>
      </c>
      <c r="OD172">
        <v>-0.644092</v>
      </c>
      <c r="OE172">
        <v>-0.47158099999999997</v>
      </c>
      <c r="OF172">
        <v>-3.69015</v>
      </c>
      <c r="OG172">
        <v>1.0493399999999999</v>
      </c>
      <c r="OH172">
        <v>-0.79618299999999997</v>
      </c>
      <c r="OI172">
        <v>-2.9657100000000001</v>
      </c>
      <c r="OJ172">
        <v>-5.6374399999999998E-2</v>
      </c>
      <c r="OK172">
        <v>-1.4928600000000001</v>
      </c>
      <c r="OL172">
        <v>-2.4591399999999999E-2</v>
      </c>
      <c r="OM172">
        <v>-0.17729800000000001</v>
      </c>
      <c r="ON172">
        <v>-0.29959000000000002</v>
      </c>
      <c r="OO172">
        <v>-0.28176200000000001</v>
      </c>
      <c r="OP172">
        <v>-0.74919899999999995</v>
      </c>
      <c r="OQ172">
        <v>5.66638E-2</v>
      </c>
      <c r="OR172">
        <v>-0.59020300000000003</v>
      </c>
      <c r="OS172">
        <v>-1.2763100000000001</v>
      </c>
      <c r="OT172">
        <v>0.49278</v>
      </c>
      <c r="OU172">
        <v>1.59685E-2</v>
      </c>
      <c r="OV172">
        <v>-0.59336</v>
      </c>
      <c r="OW172">
        <v>-1.12503</v>
      </c>
      <c r="OX172">
        <v>-1.21479</v>
      </c>
      <c r="OY172">
        <v>-0.219525</v>
      </c>
      <c r="OZ172">
        <v>-1.1186</v>
      </c>
      <c r="PA172">
        <v>0.51622500000000004</v>
      </c>
      <c r="PB172">
        <v>-0.56369999999999998</v>
      </c>
      <c r="PC172">
        <v>0.73745400000000005</v>
      </c>
      <c r="PD172">
        <v>-2.7116699999999998</v>
      </c>
      <c r="PE172">
        <v>1.0195799999999999</v>
      </c>
      <c r="PF172">
        <v>-1.56206</v>
      </c>
      <c r="PG172">
        <v>0.39103100000000002</v>
      </c>
      <c r="PH172">
        <v>0.96878900000000001</v>
      </c>
      <c r="PI172">
        <v>-0.45443699999999998</v>
      </c>
      <c r="PJ172">
        <v>1.2182999999999999</v>
      </c>
      <c r="PK172">
        <v>-0.42955599999999999</v>
      </c>
      <c r="PL172">
        <v>-2.5895899999999998</v>
      </c>
      <c r="PM172">
        <v>-0.47223999999999999</v>
      </c>
      <c r="PN172">
        <v>-0.43966300000000003</v>
      </c>
      <c r="PO172">
        <v>-1.40567</v>
      </c>
      <c r="PP172">
        <v>1.7245600000000001</v>
      </c>
      <c r="PQ172">
        <v>-0.32569399999999998</v>
      </c>
      <c r="PR172">
        <v>-1.03104</v>
      </c>
      <c r="PS172">
        <v>3.5256900000000001E-2</v>
      </c>
      <c r="PT172">
        <v>0.45499299999999998</v>
      </c>
      <c r="PU172">
        <v>-8.2273200000000005E-2</v>
      </c>
      <c r="PV172">
        <v>2.8320400000000001</v>
      </c>
    </row>
    <row r="173" spans="1:438">
      <c r="A173" t="s">
        <v>871</v>
      </c>
      <c r="B173">
        <v>-4.2596000000000002E-2</v>
      </c>
      <c r="C173">
        <v>9.7929100000000005E-2</v>
      </c>
      <c r="D173">
        <v>0.178316</v>
      </c>
      <c r="E173">
        <v>2.3299699999999999</v>
      </c>
      <c r="F173">
        <v>0.15634000000000001</v>
      </c>
      <c r="G173">
        <v>3.19808</v>
      </c>
      <c r="H173">
        <v>1.2150099999999999</v>
      </c>
      <c r="I173">
        <v>1.20448</v>
      </c>
      <c r="J173">
        <v>2.0019399999999998</v>
      </c>
      <c r="K173">
        <v>-0.23652999999999999</v>
      </c>
      <c r="L173">
        <v>0.25355899999999998</v>
      </c>
      <c r="M173">
        <v>1.66815</v>
      </c>
      <c r="N173">
        <v>-0.26993099999999998</v>
      </c>
      <c r="O173">
        <v>-0.45114799999999999</v>
      </c>
      <c r="P173">
        <v>1.1989300000000001</v>
      </c>
      <c r="Q173">
        <v>0.61455599999999999</v>
      </c>
      <c r="R173">
        <v>-1.0197099999999999</v>
      </c>
      <c r="S173">
        <v>0.124084</v>
      </c>
      <c r="T173">
        <v>-0.41018100000000002</v>
      </c>
      <c r="U173">
        <v>2.3340399999999999</v>
      </c>
      <c r="V173">
        <v>0.949824</v>
      </c>
      <c r="W173">
        <v>0.88780400000000004</v>
      </c>
      <c r="X173">
        <v>1.38252</v>
      </c>
      <c r="Y173">
        <v>0.219331</v>
      </c>
      <c r="Z173">
        <v>-0.68121600000000004</v>
      </c>
      <c r="AA173">
        <v>0.658443</v>
      </c>
      <c r="AB173">
        <v>-0.27025100000000002</v>
      </c>
      <c r="AC173">
        <v>-0.59203499999999998</v>
      </c>
      <c r="AD173">
        <v>6.4256800000000003E-2</v>
      </c>
      <c r="AE173">
        <v>-0.54024300000000003</v>
      </c>
      <c r="AF173">
        <v>-1.2517100000000001</v>
      </c>
      <c r="AG173">
        <v>0.67520599999999997</v>
      </c>
      <c r="AH173">
        <v>-0.311168</v>
      </c>
      <c r="AI173">
        <v>2.0689299999999999</v>
      </c>
      <c r="AJ173">
        <v>-1.04556</v>
      </c>
      <c r="AK173">
        <v>-0.487647</v>
      </c>
      <c r="AL173">
        <v>-1.4847999999999999</v>
      </c>
      <c r="AM173">
        <v>1.4260699999999999</v>
      </c>
      <c r="AN173">
        <v>1.0805400000000001</v>
      </c>
      <c r="AO173">
        <v>-0.25483099999999997</v>
      </c>
      <c r="AP173">
        <v>0.112147</v>
      </c>
      <c r="AQ173">
        <v>-1.47993</v>
      </c>
      <c r="AR173">
        <v>0.96459799999999996</v>
      </c>
      <c r="AS173">
        <v>-1.5761000000000001</v>
      </c>
      <c r="AT173">
        <v>0.407557</v>
      </c>
      <c r="AU173">
        <v>-0.48671799999999998</v>
      </c>
      <c r="AV173">
        <v>1.07223</v>
      </c>
      <c r="AW173">
        <v>0.31600200000000001</v>
      </c>
      <c r="AX173">
        <v>0.255305</v>
      </c>
      <c r="AY173">
        <v>-0.513297</v>
      </c>
      <c r="AZ173">
        <v>-1.19594</v>
      </c>
      <c r="BA173">
        <v>-2.3410700000000002</v>
      </c>
      <c r="BB173">
        <v>1.1122300000000001</v>
      </c>
      <c r="BC173">
        <v>-0.162581</v>
      </c>
      <c r="BD173">
        <v>-0.42539399999999999</v>
      </c>
      <c r="BE173">
        <v>-0.175844</v>
      </c>
      <c r="BF173">
        <v>0.71960500000000005</v>
      </c>
      <c r="BG173">
        <v>-0.12046999999999999</v>
      </c>
      <c r="BH173">
        <v>-0.89337100000000003</v>
      </c>
      <c r="BI173">
        <v>1.75475</v>
      </c>
      <c r="BJ173">
        <v>0.23717099999999999</v>
      </c>
      <c r="BK173">
        <v>-0.806427</v>
      </c>
      <c r="BL173">
        <v>0.93401599999999996</v>
      </c>
      <c r="BM173">
        <v>-1.40361</v>
      </c>
      <c r="BN173">
        <v>-0.33779500000000001</v>
      </c>
      <c r="BO173">
        <v>-0.36307</v>
      </c>
      <c r="BP173">
        <v>0.89322500000000005</v>
      </c>
      <c r="BQ173">
        <v>0.31361600000000001</v>
      </c>
      <c r="BR173">
        <v>0.67320100000000005</v>
      </c>
      <c r="BS173">
        <v>0.23788300000000001</v>
      </c>
      <c r="BT173">
        <v>0.63902599999999998</v>
      </c>
      <c r="BU173">
        <v>1.34964</v>
      </c>
      <c r="BV173">
        <v>-0.76916399999999996</v>
      </c>
      <c r="BW173">
        <v>-0.94006599999999996</v>
      </c>
      <c r="BX173">
        <v>-1.7932600000000001</v>
      </c>
      <c r="BY173">
        <v>1.99695</v>
      </c>
      <c r="BZ173">
        <v>0.76062200000000002</v>
      </c>
      <c r="CA173">
        <v>2.3840499999999998</v>
      </c>
      <c r="CB173">
        <v>-1.12005</v>
      </c>
      <c r="CC173">
        <v>0.47739999999999999</v>
      </c>
      <c r="CD173">
        <v>-1.8639699999999999</v>
      </c>
      <c r="CE173">
        <v>8.5252300000000003E-2</v>
      </c>
      <c r="CF173">
        <v>-0.90493599999999996</v>
      </c>
      <c r="CG173">
        <v>1.60242</v>
      </c>
      <c r="CH173">
        <v>-0.58360599999999996</v>
      </c>
      <c r="CI173">
        <v>-0.45084200000000002</v>
      </c>
      <c r="CJ173">
        <v>2.6767500000000002</v>
      </c>
      <c r="CK173">
        <v>-1.0513999999999999</v>
      </c>
      <c r="CL173">
        <v>1.1307199999999999</v>
      </c>
      <c r="CM173">
        <v>-0.34119300000000002</v>
      </c>
      <c r="CN173">
        <v>0.90254800000000002</v>
      </c>
      <c r="CO173">
        <v>0.23971600000000001</v>
      </c>
      <c r="CP173">
        <v>1.0078</v>
      </c>
      <c r="CQ173">
        <v>0.31612499999999999</v>
      </c>
      <c r="CR173">
        <v>1.3472900000000001</v>
      </c>
      <c r="CS173">
        <v>-0.171269</v>
      </c>
      <c r="CT173">
        <v>-0.67081000000000002</v>
      </c>
      <c r="CU173">
        <v>0.71927399999999997</v>
      </c>
      <c r="CV173">
        <v>1.68452</v>
      </c>
      <c r="CW173">
        <v>2.2562799999999998</v>
      </c>
      <c r="CX173">
        <v>0.72579300000000002</v>
      </c>
      <c r="CY173">
        <v>1.60364</v>
      </c>
      <c r="CZ173">
        <v>1.64734</v>
      </c>
      <c r="DA173">
        <v>0.21066599999999999</v>
      </c>
      <c r="DB173">
        <v>1.9348099999999999</v>
      </c>
      <c r="DC173">
        <v>1.2062200000000001</v>
      </c>
      <c r="DD173">
        <v>1.3782000000000001</v>
      </c>
      <c r="DE173">
        <v>1.1466400000000001</v>
      </c>
      <c r="DF173">
        <v>1.69669E-2</v>
      </c>
      <c r="DG173">
        <v>1.2543</v>
      </c>
      <c r="DH173">
        <v>0.50452600000000003</v>
      </c>
      <c r="DI173">
        <v>7.3527899999999993E-2</v>
      </c>
      <c r="DJ173">
        <v>0.32652500000000001</v>
      </c>
      <c r="DK173">
        <v>-0.63997199999999999</v>
      </c>
      <c r="DL173">
        <v>0.22603699999999999</v>
      </c>
      <c r="DM173">
        <v>0.60163100000000003</v>
      </c>
      <c r="DN173">
        <v>1.43062</v>
      </c>
      <c r="DO173">
        <v>3.1274199999999999</v>
      </c>
      <c r="DP173">
        <v>-0.60975400000000002</v>
      </c>
      <c r="DQ173">
        <v>1.4094500000000001</v>
      </c>
      <c r="DR173">
        <v>2.18207</v>
      </c>
      <c r="DS173">
        <v>-0.42106100000000002</v>
      </c>
      <c r="DT173">
        <v>0.22015100000000001</v>
      </c>
      <c r="DU173">
        <v>-0.16303400000000001</v>
      </c>
      <c r="DV173">
        <v>0.27173999999999998</v>
      </c>
      <c r="DW173">
        <v>0.75956699999999999</v>
      </c>
      <c r="DX173">
        <v>1.39401</v>
      </c>
      <c r="DY173">
        <v>-1.1193299999999999</v>
      </c>
      <c r="DZ173">
        <v>0.57423900000000005</v>
      </c>
      <c r="EA173">
        <v>0.12643699999999999</v>
      </c>
      <c r="EB173">
        <v>0.69330199999999997</v>
      </c>
      <c r="EC173">
        <v>0.61497400000000002</v>
      </c>
      <c r="ED173">
        <v>-2.7513099999999999E-2</v>
      </c>
      <c r="EE173">
        <v>-0.10795299999999999</v>
      </c>
      <c r="EF173">
        <v>-0.355821</v>
      </c>
      <c r="EG173">
        <v>-3.3089399999999998E-2</v>
      </c>
      <c r="EH173">
        <v>-2.46265</v>
      </c>
      <c r="EI173">
        <v>6.2908099999999995E-2</v>
      </c>
      <c r="EJ173">
        <v>1.90022</v>
      </c>
      <c r="EK173">
        <v>2.7887900000000001</v>
      </c>
      <c r="EL173">
        <v>-3.0666899999999999</v>
      </c>
      <c r="EM173">
        <v>1.13059</v>
      </c>
      <c r="EN173">
        <v>-0.97445300000000001</v>
      </c>
      <c r="EO173">
        <v>2.98068</v>
      </c>
      <c r="EP173">
        <v>-0.15129999999999999</v>
      </c>
      <c r="EQ173">
        <v>-5.3426099999999997E-2</v>
      </c>
      <c r="ER173">
        <v>1.5957699999999999</v>
      </c>
      <c r="ES173">
        <v>-3.8455099999999999E-2</v>
      </c>
      <c r="ET173">
        <v>-2.46827</v>
      </c>
      <c r="EU173">
        <v>6.3361000000000001E-2</v>
      </c>
      <c r="EV173">
        <v>-2.3327200000000001</v>
      </c>
      <c r="EW173">
        <v>-0.80173300000000003</v>
      </c>
      <c r="EX173">
        <v>-1.05619</v>
      </c>
      <c r="EY173">
        <v>0.66700999999999999</v>
      </c>
      <c r="EZ173">
        <v>-0.86028700000000002</v>
      </c>
      <c r="FA173">
        <v>-1.11819</v>
      </c>
      <c r="FB173">
        <v>-1.2607699999999999</v>
      </c>
      <c r="FC173">
        <v>-0.475553</v>
      </c>
      <c r="FD173">
        <v>1.0407200000000001</v>
      </c>
      <c r="FE173">
        <v>-1.4046000000000001</v>
      </c>
      <c r="FF173">
        <v>-2.1346599999999998</v>
      </c>
      <c r="FG173">
        <v>-0.81421100000000002</v>
      </c>
      <c r="FH173">
        <v>-0.24449399999999999</v>
      </c>
      <c r="FI173">
        <v>-2.27833</v>
      </c>
      <c r="FJ173">
        <v>-0.52235200000000004</v>
      </c>
      <c r="FK173">
        <v>0.25372899999999998</v>
      </c>
      <c r="FL173">
        <v>-0.34181499999999998</v>
      </c>
      <c r="FM173">
        <v>0.42125699999999999</v>
      </c>
      <c r="FN173">
        <v>-1.67561</v>
      </c>
      <c r="FO173">
        <v>0.34800799999999998</v>
      </c>
      <c r="FP173">
        <v>-1.7202900000000001</v>
      </c>
      <c r="FQ173">
        <v>-1.6659600000000001</v>
      </c>
      <c r="FR173">
        <v>-2.4445299999999999</v>
      </c>
      <c r="FS173">
        <v>0.45228299999999999</v>
      </c>
      <c r="FT173">
        <v>2.4011999999999998</v>
      </c>
      <c r="FU173">
        <v>2.5889000000000002</v>
      </c>
      <c r="FV173">
        <v>-1.4818499999999999</v>
      </c>
      <c r="FW173">
        <v>-0.35846099999999997</v>
      </c>
      <c r="FX173">
        <v>-0.123588</v>
      </c>
      <c r="FY173">
        <v>0.45236500000000002</v>
      </c>
      <c r="FZ173">
        <v>-1.4009499999999999</v>
      </c>
      <c r="GA173">
        <v>-0.55021299999999995</v>
      </c>
      <c r="GB173">
        <v>-1.14212</v>
      </c>
      <c r="GC173">
        <v>-2.6432899999999999</v>
      </c>
      <c r="GD173">
        <v>0.697739</v>
      </c>
      <c r="GE173">
        <v>-0.234568</v>
      </c>
      <c r="GF173">
        <v>-2.6187900000000002</v>
      </c>
      <c r="GG173">
        <v>-2.05416</v>
      </c>
      <c r="GH173">
        <v>-7.1983000000000005E-2</v>
      </c>
      <c r="GI173">
        <v>0.49806299999999998</v>
      </c>
      <c r="GJ173">
        <v>1.7779799999999999</v>
      </c>
      <c r="GK173">
        <v>-1.7209399999999999</v>
      </c>
      <c r="GL173">
        <v>9.4439499999999996E-2</v>
      </c>
      <c r="GM173">
        <v>0.27195599999999998</v>
      </c>
      <c r="GN173">
        <v>1.83301</v>
      </c>
      <c r="GO173">
        <v>-0.54768799999999995</v>
      </c>
      <c r="GP173">
        <v>-0.54128799999999999</v>
      </c>
      <c r="GQ173">
        <v>1.8088</v>
      </c>
      <c r="GR173">
        <v>-0.84667400000000004</v>
      </c>
      <c r="GS173">
        <v>-0.271569</v>
      </c>
      <c r="GT173">
        <v>0.20232800000000001</v>
      </c>
      <c r="GU173">
        <v>-0.775142</v>
      </c>
      <c r="GV173">
        <v>-0.72570999999999997</v>
      </c>
      <c r="GW173">
        <v>-2.4243299999999999</v>
      </c>
      <c r="GX173">
        <v>-0.47711700000000001</v>
      </c>
      <c r="GY173">
        <v>-2.2122600000000001</v>
      </c>
      <c r="GZ173">
        <v>-1.89453</v>
      </c>
      <c r="HA173">
        <v>0.26616099999999998</v>
      </c>
      <c r="HB173">
        <v>3.3053199999999998E-2</v>
      </c>
      <c r="HC173">
        <v>1.19472</v>
      </c>
      <c r="HD173">
        <v>-2.5310100000000002</v>
      </c>
      <c r="HE173">
        <v>-1.27389</v>
      </c>
      <c r="HF173">
        <v>-0.65498100000000004</v>
      </c>
      <c r="HG173">
        <v>-2.4791699999999999</v>
      </c>
      <c r="HH173">
        <v>-1.2824199999999999</v>
      </c>
      <c r="HI173">
        <v>-1.2458199999999999</v>
      </c>
      <c r="HJ173">
        <v>-0.93481800000000004</v>
      </c>
      <c r="HK173">
        <v>-1.50448</v>
      </c>
      <c r="HL173">
        <v>-0.52007800000000004</v>
      </c>
      <c r="HM173">
        <v>1.61581</v>
      </c>
      <c r="HN173">
        <v>-0.73160700000000001</v>
      </c>
      <c r="HO173">
        <v>0.56667699999999999</v>
      </c>
      <c r="HP173">
        <v>-2.6876199999999999</v>
      </c>
      <c r="HQ173">
        <v>0.83950100000000005</v>
      </c>
      <c r="HR173">
        <v>-0.449459</v>
      </c>
      <c r="HS173">
        <v>-2.3510900000000001</v>
      </c>
      <c r="HT173">
        <v>-1.6150800000000001</v>
      </c>
      <c r="HU173">
        <v>-8.08334E-2</v>
      </c>
      <c r="HV173">
        <v>0.16295000000000001</v>
      </c>
      <c r="HW173">
        <v>1.57599</v>
      </c>
      <c r="HX173">
        <v>-1.7105399999999999</v>
      </c>
      <c r="HY173">
        <v>-1.37666</v>
      </c>
      <c r="HZ173">
        <v>0.105036</v>
      </c>
      <c r="IA173">
        <v>0.90590999999999999</v>
      </c>
      <c r="IB173">
        <v>-0.58210499999999998</v>
      </c>
      <c r="IC173">
        <v>0.16585</v>
      </c>
      <c r="ID173">
        <v>-6.3951499999999994E-2</v>
      </c>
      <c r="IE173">
        <v>-0.61268199999999995</v>
      </c>
      <c r="IF173">
        <v>-1.1786799999999999</v>
      </c>
      <c r="IG173">
        <v>2.2233800000000001</v>
      </c>
      <c r="IH173">
        <v>-0.41215000000000002</v>
      </c>
      <c r="II173">
        <v>-0.46720200000000001</v>
      </c>
      <c r="IJ173">
        <v>1.6332199999999999</v>
      </c>
      <c r="IK173">
        <v>-0.71251399999999998</v>
      </c>
      <c r="IL173">
        <v>0.50098100000000001</v>
      </c>
      <c r="IM173">
        <v>-1.45076</v>
      </c>
      <c r="IN173">
        <v>1.4293499999999999</v>
      </c>
      <c r="IO173">
        <v>0.62871699999999997</v>
      </c>
      <c r="IP173">
        <v>-1.46651</v>
      </c>
      <c r="IQ173">
        <v>-1.90069</v>
      </c>
      <c r="IR173">
        <v>-0.12768099999999999</v>
      </c>
      <c r="IS173">
        <v>0.472862</v>
      </c>
      <c r="IT173">
        <v>1.8654900000000001</v>
      </c>
      <c r="IU173">
        <v>-1.5684499999999999</v>
      </c>
      <c r="IV173">
        <v>-0.43557499999999999</v>
      </c>
      <c r="IW173">
        <v>0.82031699999999996</v>
      </c>
      <c r="IX173">
        <v>7.9886100000000002E-2</v>
      </c>
      <c r="IY173">
        <v>-1.70207</v>
      </c>
      <c r="IZ173">
        <v>-0.11208</v>
      </c>
      <c r="JA173">
        <v>-0.58708499999999997</v>
      </c>
      <c r="JB173">
        <v>-0.993286</v>
      </c>
      <c r="JC173">
        <v>8.5432600000000004E-3</v>
      </c>
      <c r="JD173">
        <v>2.3996299999999998E-3</v>
      </c>
      <c r="JE173">
        <v>-1.0603800000000001</v>
      </c>
      <c r="JF173">
        <v>-1.01434</v>
      </c>
      <c r="JG173">
        <v>0.107697</v>
      </c>
      <c r="JH173">
        <v>-7.5201699999999996E-2</v>
      </c>
      <c r="JI173">
        <v>-1.73047</v>
      </c>
      <c r="JJ173">
        <v>-1.2867500000000001</v>
      </c>
      <c r="JK173">
        <v>4.5070700000000002E-3</v>
      </c>
      <c r="JL173">
        <v>0.84358</v>
      </c>
      <c r="JM173">
        <v>1.1955</v>
      </c>
      <c r="JN173">
        <v>-1.25186</v>
      </c>
      <c r="JO173">
        <v>-8.2759299999999994E-2</v>
      </c>
      <c r="JP173">
        <v>0.34072200000000002</v>
      </c>
      <c r="JQ173">
        <v>-1.4473</v>
      </c>
      <c r="JR173">
        <v>-2.71434</v>
      </c>
      <c r="JS173">
        <v>-0.60698600000000003</v>
      </c>
      <c r="JT173">
        <v>-0.81410300000000002</v>
      </c>
      <c r="JU173">
        <v>2.8237199999999998</v>
      </c>
      <c r="JV173">
        <v>-1.4273899999999999</v>
      </c>
      <c r="JW173">
        <v>-0.16687299999999999</v>
      </c>
      <c r="JX173">
        <v>0.269509</v>
      </c>
      <c r="JY173">
        <v>-0.32281599999999999</v>
      </c>
      <c r="JZ173">
        <v>-1.85392</v>
      </c>
      <c r="KA173">
        <v>-0.64305699999999999</v>
      </c>
      <c r="KB173">
        <v>-1.65249</v>
      </c>
      <c r="KC173">
        <v>-1.4912300000000001</v>
      </c>
      <c r="KD173">
        <v>-1.7478800000000001</v>
      </c>
      <c r="KE173">
        <v>0.25921300000000003</v>
      </c>
      <c r="KF173">
        <v>-1.45363</v>
      </c>
      <c r="KG173">
        <v>-0.157106</v>
      </c>
      <c r="KH173">
        <v>1.8242499999999999</v>
      </c>
      <c r="KI173">
        <v>2.5354000000000001</v>
      </c>
      <c r="KJ173">
        <v>0.445386</v>
      </c>
      <c r="KK173">
        <v>1.0653900000000001</v>
      </c>
      <c r="KL173">
        <v>2.4537</v>
      </c>
      <c r="KM173">
        <v>1.20363</v>
      </c>
      <c r="KN173">
        <v>0.76312500000000005</v>
      </c>
      <c r="KO173">
        <v>0.306786</v>
      </c>
      <c r="KP173">
        <v>-0.707866</v>
      </c>
      <c r="KQ173">
        <v>2.9166099999999999</v>
      </c>
      <c r="KR173">
        <v>1.8822000000000001</v>
      </c>
      <c r="KS173">
        <v>1.72292</v>
      </c>
      <c r="KT173">
        <v>1.002</v>
      </c>
      <c r="KU173">
        <v>0.24165300000000001</v>
      </c>
      <c r="KV173">
        <v>3.30349</v>
      </c>
      <c r="KW173">
        <v>1.23699</v>
      </c>
      <c r="KX173">
        <v>1.39428</v>
      </c>
      <c r="KY173">
        <v>-0.41942000000000002</v>
      </c>
      <c r="KZ173">
        <v>0.95250199999999996</v>
      </c>
      <c r="LA173">
        <v>0.23213700000000001</v>
      </c>
      <c r="LB173">
        <v>0.26021</v>
      </c>
      <c r="LC173">
        <v>1.7468600000000001</v>
      </c>
      <c r="LD173">
        <v>0.64831399999999995</v>
      </c>
      <c r="LE173">
        <v>2.06297</v>
      </c>
      <c r="LF173">
        <v>-0.69140100000000004</v>
      </c>
      <c r="LG173">
        <v>0.242558</v>
      </c>
      <c r="LH173">
        <v>0.61855899999999997</v>
      </c>
      <c r="LI173">
        <v>-6.6004800000000002E-2</v>
      </c>
      <c r="LJ173">
        <v>3.4892699999999999</v>
      </c>
      <c r="LK173">
        <v>0.35846</v>
      </c>
      <c r="LL173">
        <v>2.0051999999999999</v>
      </c>
      <c r="LM173">
        <v>1.4769000000000001</v>
      </c>
      <c r="LN173">
        <v>-0.96187199999999995</v>
      </c>
      <c r="LO173">
        <v>9.5404199999999995E-2</v>
      </c>
      <c r="LP173">
        <v>-1.32761</v>
      </c>
      <c r="LQ173">
        <v>-1.74695</v>
      </c>
      <c r="LR173">
        <v>0.13822200000000001</v>
      </c>
      <c r="LS173">
        <v>-0.13542599999999999</v>
      </c>
      <c r="LT173">
        <v>1.8189E-2</v>
      </c>
      <c r="LU173">
        <v>-0.111958</v>
      </c>
      <c r="LV173">
        <v>5.0063000000000003E-2</v>
      </c>
      <c r="LW173">
        <v>-2.4042999999999998E-2</v>
      </c>
      <c r="LX173">
        <v>-6.6475599999999996E-2</v>
      </c>
      <c r="LY173">
        <v>-0.251554</v>
      </c>
      <c r="LZ173">
        <v>-0.239479</v>
      </c>
      <c r="MA173">
        <v>0.109764</v>
      </c>
      <c r="MB173">
        <v>0.15087700000000001</v>
      </c>
      <c r="MC173">
        <v>0.20641999999999999</v>
      </c>
      <c r="MD173">
        <v>-0.20205899999999999</v>
      </c>
      <c r="ME173">
        <v>-0.342192</v>
      </c>
      <c r="MF173">
        <v>0.38790599999999997</v>
      </c>
      <c r="MG173">
        <v>0.57372400000000001</v>
      </c>
      <c r="MH173">
        <v>0.98883299999999996</v>
      </c>
      <c r="MI173">
        <v>0.42630000000000001</v>
      </c>
      <c r="MJ173">
        <v>0.28382099999999999</v>
      </c>
      <c r="MK173">
        <v>1.62079</v>
      </c>
      <c r="ML173">
        <v>1.1228100000000001</v>
      </c>
      <c r="MM173">
        <v>-0.93294100000000002</v>
      </c>
      <c r="MN173">
        <v>-1.56979</v>
      </c>
      <c r="MO173">
        <v>2.4682400000000002</v>
      </c>
      <c r="MP173">
        <v>0.907717</v>
      </c>
      <c r="MQ173">
        <v>0.34440900000000002</v>
      </c>
      <c r="MR173">
        <v>0.18098700000000001</v>
      </c>
      <c r="MS173">
        <v>-0.69714600000000004</v>
      </c>
      <c r="MT173">
        <v>-0.32118799999999997</v>
      </c>
      <c r="MU173">
        <v>0.162801</v>
      </c>
      <c r="MV173">
        <v>0.33622299999999999</v>
      </c>
      <c r="MW173">
        <v>0.32762000000000002</v>
      </c>
      <c r="MX173">
        <v>-1.8829499999999999</v>
      </c>
      <c r="MY173">
        <v>0.60167599999999999</v>
      </c>
      <c r="MZ173">
        <v>-0.48316199999999998</v>
      </c>
      <c r="NA173">
        <v>-1.9337</v>
      </c>
      <c r="NB173">
        <v>-0.72338100000000005</v>
      </c>
      <c r="NC173">
        <v>0.50501200000000002</v>
      </c>
      <c r="ND173">
        <v>0.29019600000000001</v>
      </c>
      <c r="NE173">
        <v>-0.59849600000000003</v>
      </c>
      <c r="NF173">
        <v>-1.2739</v>
      </c>
      <c r="NG173">
        <v>1.9215899999999999</v>
      </c>
      <c r="NH173">
        <v>-0.37686500000000001</v>
      </c>
      <c r="NI173">
        <v>-0.80816500000000002</v>
      </c>
      <c r="NJ173">
        <v>0.46708899999999998</v>
      </c>
      <c r="NK173">
        <v>0.21426000000000001</v>
      </c>
      <c r="NL173">
        <v>-0.74856</v>
      </c>
      <c r="NM173">
        <v>-1.10568</v>
      </c>
      <c r="NN173">
        <v>2.10297</v>
      </c>
      <c r="NO173">
        <v>-0.556419</v>
      </c>
      <c r="NP173">
        <v>-1.5879099999999999</v>
      </c>
      <c r="NQ173">
        <v>-0.98945300000000003</v>
      </c>
      <c r="NR173">
        <v>1.3975599999999999</v>
      </c>
      <c r="NS173">
        <v>1.2377499999999999</v>
      </c>
      <c r="NT173">
        <v>-1.45194</v>
      </c>
      <c r="NU173">
        <v>-0.31149700000000002</v>
      </c>
      <c r="NV173">
        <v>-0.751309</v>
      </c>
      <c r="NW173">
        <v>1.4357</v>
      </c>
      <c r="NX173">
        <v>-0.85485900000000004</v>
      </c>
      <c r="NY173">
        <v>-3.4725800000000001E-2</v>
      </c>
      <c r="NZ173">
        <v>-0.22459100000000001</v>
      </c>
      <c r="OA173">
        <v>-6.25029E-2</v>
      </c>
      <c r="OB173">
        <v>-0.96306499999999995</v>
      </c>
      <c r="OC173">
        <v>0.18323800000000001</v>
      </c>
      <c r="OD173">
        <v>-1.2312799999999999</v>
      </c>
      <c r="OE173">
        <v>-1.4986200000000001</v>
      </c>
      <c r="OF173">
        <v>-2.2714799999999999</v>
      </c>
      <c r="OG173">
        <v>0.54834400000000005</v>
      </c>
      <c r="OH173">
        <v>1.5282199999999999</v>
      </c>
      <c r="OI173">
        <v>-2.1672400000000001</v>
      </c>
      <c r="OJ173">
        <v>-1.2321899999999999</v>
      </c>
      <c r="OK173">
        <v>-0.85277899999999995</v>
      </c>
      <c r="OL173">
        <v>-1.91554E-2</v>
      </c>
      <c r="OM173">
        <v>1.1698599999999999</v>
      </c>
      <c r="ON173">
        <v>-2.1846899999999998</v>
      </c>
      <c r="OO173">
        <v>0.65719700000000003</v>
      </c>
      <c r="OP173">
        <v>-0.446996</v>
      </c>
      <c r="OQ173">
        <v>1.25623</v>
      </c>
      <c r="OR173">
        <v>-1.1514</v>
      </c>
      <c r="OS173">
        <v>-1.0157099999999999</v>
      </c>
      <c r="OT173">
        <v>0.23530100000000001</v>
      </c>
      <c r="OU173">
        <v>0.16714000000000001</v>
      </c>
      <c r="OV173">
        <v>-2.0435599999999998</v>
      </c>
      <c r="OW173">
        <v>1.4704699999999999</v>
      </c>
      <c r="OX173">
        <v>1.30376</v>
      </c>
      <c r="OY173">
        <v>-0.82750900000000005</v>
      </c>
      <c r="PG173">
        <v>1.0582400000000001</v>
      </c>
      <c r="PH173">
        <v>-0.76131099999999996</v>
      </c>
      <c r="PI173">
        <v>0.86984600000000001</v>
      </c>
      <c r="PJ173">
        <v>-0.68157900000000005</v>
      </c>
      <c r="PK173">
        <v>0.81512499999999999</v>
      </c>
      <c r="PL173">
        <v>1.3786700000000001</v>
      </c>
      <c r="PM173">
        <v>0.103477</v>
      </c>
      <c r="PN173">
        <v>-0.50801700000000005</v>
      </c>
      <c r="PO173">
        <v>-8.98756E-2</v>
      </c>
      <c r="PP173">
        <v>0.54011299999999995</v>
      </c>
      <c r="PQ173">
        <v>-0.20285800000000001</v>
      </c>
      <c r="PR173">
        <v>0.92777900000000002</v>
      </c>
      <c r="PS173">
        <v>-0.137015</v>
      </c>
      <c r="PT173">
        <v>1.3326</v>
      </c>
    </row>
    <row r="174" spans="1:438">
      <c r="A174" t="s">
        <v>872</v>
      </c>
      <c r="B174">
        <v>2.3004199999999999</v>
      </c>
      <c r="C174">
        <v>1.30992</v>
      </c>
      <c r="D174">
        <v>0.71323700000000001</v>
      </c>
      <c r="E174">
        <v>1.1515899999999999</v>
      </c>
      <c r="F174">
        <v>1.24241</v>
      </c>
      <c r="G174">
        <v>1.8094399999999999</v>
      </c>
      <c r="H174">
        <v>2.2258100000000001</v>
      </c>
      <c r="I174">
        <v>1.5941700000000001</v>
      </c>
      <c r="J174">
        <v>3.29731</v>
      </c>
      <c r="K174">
        <v>-0.81470200000000004</v>
      </c>
      <c r="L174">
        <v>1.4487699999999999E-2</v>
      </c>
      <c r="M174">
        <v>-0.95325300000000002</v>
      </c>
      <c r="O174">
        <v>-1.0521100000000001</v>
      </c>
      <c r="P174">
        <v>-2.09029</v>
      </c>
      <c r="Q174">
        <v>0.10890900000000001</v>
      </c>
      <c r="R174">
        <v>0.29034900000000002</v>
      </c>
      <c r="S174">
        <v>0.80038399999999998</v>
      </c>
      <c r="T174">
        <v>-0.45888200000000001</v>
      </c>
      <c r="U174">
        <v>3.32464</v>
      </c>
      <c r="V174">
        <v>0.246281</v>
      </c>
      <c r="W174">
        <v>0.61253299999999999</v>
      </c>
      <c r="X174">
        <v>2.3483900000000002</v>
      </c>
      <c r="Y174">
        <v>0.509019</v>
      </c>
      <c r="Z174">
        <v>0.66237999999999997</v>
      </c>
      <c r="AA174">
        <v>1.92055</v>
      </c>
      <c r="AB174">
        <v>-0.79795799999999995</v>
      </c>
      <c r="AC174">
        <v>-0.53255200000000003</v>
      </c>
      <c r="AD174">
        <v>-0.475493</v>
      </c>
      <c r="AE174">
        <v>0.13497300000000001</v>
      </c>
      <c r="AF174">
        <v>0.49332100000000001</v>
      </c>
      <c r="AG174">
        <v>-0.40601799999999999</v>
      </c>
      <c r="AH174">
        <v>0.15987499999999999</v>
      </c>
      <c r="AI174">
        <v>1.0872900000000001</v>
      </c>
      <c r="AJ174">
        <v>-0.83470900000000003</v>
      </c>
      <c r="AK174">
        <v>-0.777451</v>
      </c>
      <c r="AL174">
        <v>0.774675</v>
      </c>
      <c r="AM174">
        <v>-0.80933299999999997</v>
      </c>
      <c r="AN174">
        <v>0.92171400000000003</v>
      </c>
      <c r="AO174">
        <v>0.90478499999999995</v>
      </c>
      <c r="AP174">
        <v>-0.69843299999999997</v>
      </c>
      <c r="AQ174">
        <v>-0.308693</v>
      </c>
      <c r="AR174">
        <v>0.243531</v>
      </c>
      <c r="AS174">
        <v>1.3828100000000001</v>
      </c>
      <c r="AT174">
        <v>-0.79378099999999996</v>
      </c>
      <c r="AU174">
        <v>1.01912</v>
      </c>
      <c r="AV174">
        <v>-0.268123</v>
      </c>
      <c r="AW174">
        <v>-0.33862799999999998</v>
      </c>
      <c r="AX174">
        <v>-0.72327200000000003</v>
      </c>
      <c r="AY174">
        <v>-0.84048599999999996</v>
      </c>
      <c r="AZ174">
        <v>0.38820500000000002</v>
      </c>
      <c r="BA174">
        <v>-0.93865500000000002</v>
      </c>
      <c r="BB174">
        <v>1.1131899999999999</v>
      </c>
      <c r="BC174">
        <v>-0.37056099999999997</v>
      </c>
      <c r="BD174">
        <v>-0.44767499999999999</v>
      </c>
      <c r="BE174">
        <v>-5.6148200000000002E-2</v>
      </c>
      <c r="BF174">
        <v>-3.6411300000000001E-2</v>
      </c>
      <c r="BG174">
        <v>3.36259E-2</v>
      </c>
      <c r="BH174">
        <v>-0.41178700000000001</v>
      </c>
      <c r="BI174">
        <v>-0.36749300000000001</v>
      </c>
      <c r="BJ174">
        <v>1.2948999999999999</v>
      </c>
      <c r="BK174">
        <v>-1.33792</v>
      </c>
      <c r="BL174">
        <v>-1.6033299999999999</v>
      </c>
      <c r="BM174">
        <v>-9.3193399999999996E-2</v>
      </c>
      <c r="BN174">
        <v>-0.63500900000000005</v>
      </c>
      <c r="BO174">
        <v>9.3424099999999996E-2</v>
      </c>
      <c r="BP174">
        <v>1.39934</v>
      </c>
      <c r="BQ174">
        <v>-0.52623900000000001</v>
      </c>
      <c r="BR174">
        <v>-0.78784399999999999</v>
      </c>
      <c r="BS174">
        <v>1.1346700000000001</v>
      </c>
      <c r="BT174">
        <v>0.57310099999999997</v>
      </c>
      <c r="BU174">
        <v>-1.6455500000000001</v>
      </c>
      <c r="BV174">
        <v>-0.32424900000000001</v>
      </c>
      <c r="BW174">
        <v>-0.42957600000000001</v>
      </c>
      <c r="BX174">
        <v>-0.35126600000000002</v>
      </c>
      <c r="BY174">
        <v>-0.14991499999999999</v>
      </c>
      <c r="BZ174">
        <v>-1.44496</v>
      </c>
      <c r="CA174">
        <v>0.64974399999999999</v>
      </c>
      <c r="CB174">
        <v>-0.386152</v>
      </c>
      <c r="CC174">
        <v>1.2496799999999999</v>
      </c>
      <c r="CD174">
        <v>0.402223</v>
      </c>
      <c r="CE174">
        <v>1.8488899999999999</v>
      </c>
      <c r="CF174">
        <v>-0.89696100000000001</v>
      </c>
      <c r="CG174">
        <v>0.71984199999999998</v>
      </c>
      <c r="CH174">
        <v>-0.560693</v>
      </c>
      <c r="CI174">
        <v>-0.91985799999999995</v>
      </c>
      <c r="CJ174">
        <v>-0.98075100000000004</v>
      </c>
      <c r="CK174">
        <v>-0.36270200000000002</v>
      </c>
      <c r="CL174">
        <v>0.35781099999999999</v>
      </c>
      <c r="CM174">
        <v>0.942411</v>
      </c>
      <c r="CN174">
        <v>1.03251</v>
      </c>
      <c r="CO174">
        <v>-0.28203400000000001</v>
      </c>
      <c r="CP174">
        <v>1.7562899999999999</v>
      </c>
      <c r="CQ174">
        <v>6.4373600000000003E-2</v>
      </c>
      <c r="CR174">
        <v>1.2186399999999999</v>
      </c>
      <c r="CS174">
        <v>1.79348</v>
      </c>
      <c r="CT174">
        <v>0.20280200000000001</v>
      </c>
      <c r="CU174">
        <v>2.06182</v>
      </c>
      <c r="CV174">
        <v>2.2864</v>
      </c>
      <c r="CW174">
        <v>2.43811</v>
      </c>
      <c r="CX174">
        <v>0.16434799999999999</v>
      </c>
      <c r="CY174">
        <v>1.4011499999999999</v>
      </c>
      <c r="CZ174">
        <v>1.81978</v>
      </c>
      <c r="DA174">
        <v>0.87379200000000001</v>
      </c>
      <c r="DB174">
        <v>0.22541</v>
      </c>
      <c r="DC174">
        <v>-1.0133000000000001</v>
      </c>
      <c r="DD174">
        <v>1.46661</v>
      </c>
      <c r="DE174">
        <v>1.4908999999999999</v>
      </c>
      <c r="DF174">
        <v>2.4938899999999999</v>
      </c>
      <c r="DG174">
        <v>1.66357</v>
      </c>
      <c r="DH174">
        <v>3.2353800000000001</v>
      </c>
      <c r="DI174">
        <v>1.89781</v>
      </c>
      <c r="DJ174">
        <v>2.0540500000000002</v>
      </c>
      <c r="DK174">
        <v>-2.4034300000000001E-2</v>
      </c>
      <c r="DL174">
        <v>-1.2605599999999999</v>
      </c>
      <c r="DM174">
        <v>0.24921199999999999</v>
      </c>
      <c r="DN174">
        <v>1.1472800000000001</v>
      </c>
      <c r="DO174">
        <v>1.5160800000000001</v>
      </c>
      <c r="DP174">
        <v>-0.88338899999999998</v>
      </c>
      <c r="DQ174">
        <v>1.62</v>
      </c>
      <c r="DR174">
        <v>1.7876099999999999</v>
      </c>
      <c r="DS174">
        <v>-1.0855699999999999</v>
      </c>
      <c r="DT174">
        <v>1.6386799999999999</v>
      </c>
      <c r="DU174">
        <v>1.3745099999999999</v>
      </c>
      <c r="DV174">
        <v>3.87604E-2</v>
      </c>
      <c r="DW174">
        <v>9.4686599999999996E-2</v>
      </c>
      <c r="DX174">
        <v>0.62776799999999999</v>
      </c>
      <c r="DY174">
        <v>-1.59283</v>
      </c>
      <c r="DZ174">
        <v>1.43946E-2</v>
      </c>
      <c r="EA174">
        <v>1.50705</v>
      </c>
      <c r="EB174">
        <v>0.30646600000000002</v>
      </c>
      <c r="EC174">
        <v>1.37191</v>
      </c>
      <c r="ED174">
        <v>1.1122399999999999</v>
      </c>
      <c r="EH174">
        <v>-1.6435299999999999</v>
      </c>
      <c r="EI174">
        <v>-0.214166</v>
      </c>
      <c r="EJ174">
        <v>-0.23580699999999999</v>
      </c>
      <c r="EK174">
        <v>1.7232700000000001</v>
      </c>
      <c r="EL174">
        <v>-1.5200499999999999</v>
      </c>
      <c r="EM174">
        <v>-0.84017799999999998</v>
      </c>
      <c r="EN174">
        <v>1.21418</v>
      </c>
      <c r="EO174">
        <v>1.6346099999999999</v>
      </c>
      <c r="EP174">
        <v>-0.99879700000000005</v>
      </c>
      <c r="EQ174">
        <v>-1.78728</v>
      </c>
      <c r="ER174">
        <v>-0.47905599999999998</v>
      </c>
      <c r="ES174">
        <v>0.74019100000000004</v>
      </c>
      <c r="ET174">
        <v>-2.9719000000000002</v>
      </c>
      <c r="EU174">
        <v>-1.9598199999999999</v>
      </c>
      <c r="EV174">
        <v>1.4857499999999999</v>
      </c>
      <c r="EW174">
        <v>-2.37601</v>
      </c>
      <c r="EX174">
        <v>-1.8430899999999999</v>
      </c>
      <c r="EY174">
        <v>-1.4094500000000001</v>
      </c>
      <c r="EZ174">
        <v>-0.91476100000000005</v>
      </c>
      <c r="FA174">
        <v>-1.7587200000000001</v>
      </c>
      <c r="FB174">
        <v>-0.16234199999999999</v>
      </c>
      <c r="FC174">
        <v>-2.2617600000000002</v>
      </c>
      <c r="FD174">
        <v>0.18330199999999999</v>
      </c>
      <c r="FE174">
        <v>-0.61537699999999995</v>
      </c>
      <c r="FJ174">
        <v>-1.2928299999999999</v>
      </c>
      <c r="FK174">
        <v>-0.31179099999999998</v>
      </c>
      <c r="FL174">
        <v>0.13361400000000001</v>
      </c>
      <c r="FM174">
        <v>1.17584</v>
      </c>
      <c r="FN174">
        <v>-1.3187599999999999</v>
      </c>
      <c r="FO174">
        <v>-1.879</v>
      </c>
      <c r="FP174">
        <v>-1.9757899999999999</v>
      </c>
      <c r="FQ174">
        <v>-1.2578</v>
      </c>
      <c r="FR174">
        <v>-1.78108</v>
      </c>
      <c r="FS174">
        <v>0.480437</v>
      </c>
      <c r="FT174">
        <v>2.1875499999999999</v>
      </c>
      <c r="FU174">
        <v>1.9091100000000001</v>
      </c>
      <c r="FV174">
        <v>-0.82674300000000001</v>
      </c>
      <c r="FW174">
        <v>-0.62144100000000002</v>
      </c>
      <c r="FX174">
        <v>-0.57265699999999997</v>
      </c>
      <c r="FY174">
        <v>0.57042599999999999</v>
      </c>
      <c r="FZ174">
        <v>-0.353246</v>
      </c>
      <c r="GA174">
        <v>-2.1476600000000001</v>
      </c>
      <c r="GB174">
        <v>-1.9192899999999999</v>
      </c>
      <c r="GC174">
        <v>-0.40840900000000002</v>
      </c>
      <c r="GD174">
        <v>-1.3844000000000001</v>
      </c>
      <c r="GE174">
        <v>0.473719</v>
      </c>
      <c r="GF174">
        <v>-0.510432</v>
      </c>
      <c r="GG174">
        <v>-1.1702600000000001</v>
      </c>
      <c r="GH174">
        <v>5.7766999999999999E-2</v>
      </c>
      <c r="GI174">
        <v>0.41394300000000001</v>
      </c>
      <c r="GJ174">
        <v>0.95637700000000003</v>
      </c>
      <c r="GK174">
        <v>-1.7270000000000001</v>
      </c>
      <c r="GL174">
        <v>1.0707500000000001E-3</v>
      </c>
      <c r="GM174">
        <v>-5.5857700000000003E-2</v>
      </c>
      <c r="GN174">
        <v>1.7862</v>
      </c>
      <c r="GO174">
        <v>-2.3611800000000001</v>
      </c>
      <c r="GP174">
        <v>-0.77666900000000005</v>
      </c>
      <c r="GQ174">
        <v>-0.86878100000000003</v>
      </c>
      <c r="GR174">
        <v>1.32762</v>
      </c>
      <c r="GS174">
        <v>-0.96551200000000004</v>
      </c>
      <c r="GT174">
        <v>-1.8138799999999999</v>
      </c>
      <c r="GU174">
        <v>-2.5038900000000002</v>
      </c>
      <c r="GV174">
        <v>-0.32386999999999999</v>
      </c>
      <c r="GW174">
        <v>-3.4285299999999999</v>
      </c>
      <c r="GX174">
        <v>-1.0317099999999999</v>
      </c>
      <c r="GY174">
        <v>-3.2684099999999998</v>
      </c>
      <c r="GZ174">
        <v>-1.7451700000000001</v>
      </c>
      <c r="HA174">
        <v>-2.6250100000000001</v>
      </c>
      <c r="HB174">
        <v>0.41137699999999999</v>
      </c>
      <c r="HC174">
        <v>-0.90045699999999995</v>
      </c>
      <c r="HD174">
        <v>-1.3018099999999999</v>
      </c>
      <c r="HE174">
        <v>-1.53325</v>
      </c>
      <c r="HF174">
        <v>0.12306300000000001</v>
      </c>
      <c r="HG174">
        <v>-1.30081</v>
      </c>
      <c r="HL174">
        <v>-0.41826600000000003</v>
      </c>
      <c r="HM174">
        <v>-1.35632</v>
      </c>
      <c r="HN174">
        <v>0.61224000000000001</v>
      </c>
      <c r="HO174">
        <v>0.43700800000000001</v>
      </c>
      <c r="HP174">
        <v>-1.63537</v>
      </c>
      <c r="HQ174">
        <v>-1.1175200000000001</v>
      </c>
      <c r="HR174">
        <v>-0.150232</v>
      </c>
      <c r="HS174">
        <v>-2.2168299999999999</v>
      </c>
      <c r="HT174">
        <v>-1.02169</v>
      </c>
      <c r="HU174">
        <v>-0.30784299999999998</v>
      </c>
      <c r="HV174">
        <v>1.47153</v>
      </c>
      <c r="HW174">
        <v>0.99239500000000003</v>
      </c>
      <c r="HX174">
        <v>-1.7422899999999999</v>
      </c>
      <c r="HY174">
        <v>-1.61195</v>
      </c>
      <c r="HZ174">
        <v>-1.55172</v>
      </c>
      <c r="IA174">
        <v>1.37436</v>
      </c>
      <c r="IB174">
        <v>0.29607499999999998</v>
      </c>
      <c r="IC174">
        <v>-1.30657</v>
      </c>
      <c r="ID174">
        <v>-1.14561</v>
      </c>
      <c r="IE174">
        <v>-6.7933800000000003E-2</v>
      </c>
      <c r="IF174">
        <v>-0.41776999999999997</v>
      </c>
      <c r="IG174">
        <v>0.57551699999999995</v>
      </c>
      <c r="IH174">
        <v>-9.0091699999999997E-2</v>
      </c>
      <c r="II174">
        <v>-1.28318</v>
      </c>
      <c r="IJ174">
        <v>-1.7094400000000001</v>
      </c>
      <c r="IK174">
        <v>0.53860699999999995</v>
      </c>
      <c r="IL174">
        <v>1.36578</v>
      </c>
      <c r="IM174">
        <v>-1.5847199999999999</v>
      </c>
      <c r="IN174">
        <v>-0.16877300000000001</v>
      </c>
      <c r="IO174">
        <v>-0.44948100000000002</v>
      </c>
      <c r="IP174">
        <v>-1.6557599999999999</v>
      </c>
      <c r="IQ174">
        <v>-1.19184</v>
      </c>
      <c r="IR174">
        <v>0.33565800000000001</v>
      </c>
      <c r="IS174">
        <v>1.2889900000000001</v>
      </c>
      <c r="IT174">
        <v>1.17509</v>
      </c>
      <c r="IU174">
        <v>-1.9744200000000001</v>
      </c>
      <c r="IV174">
        <v>-0.90494399999999997</v>
      </c>
      <c r="IW174">
        <v>-2.50909</v>
      </c>
      <c r="IX174">
        <v>1.0977399999999999</v>
      </c>
      <c r="IY174">
        <v>0.45476</v>
      </c>
      <c r="IZ174">
        <v>-2.2064499999999998</v>
      </c>
      <c r="JA174">
        <v>-1.8106800000000001</v>
      </c>
      <c r="JB174">
        <v>-7.0303199999999996E-2</v>
      </c>
      <c r="JC174">
        <v>-1.5870500000000001</v>
      </c>
      <c r="JD174">
        <v>-0.30051</v>
      </c>
      <c r="JE174">
        <v>-6.2298800000000001E-2</v>
      </c>
      <c r="JF174">
        <v>-0.67719300000000004</v>
      </c>
      <c r="JG174">
        <v>-0.74117500000000003</v>
      </c>
      <c r="JH174">
        <v>-0.27424999999999999</v>
      </c>
      <c r="JI174">
        <v>-1.06524</v>
      </c>
      <c r="JJ174">
        <v>-1.72401</v>
      </c>
      <c r="JK174">
        <v>-0.86419400000000002</v>
      </c>
      <c r="JL174">
        <v>0.81486000000000003</v>
      </c>
      <c r="JM174">
        <v>1.6752800000000001</v>
      </c>
      <c r="JN174">
        <v>-0.71790900000000002</v>
      </c>
      <c r="JO174">
        <v>-2.5874799999999998</v>
      </c>
      <c r="JP174">
        <v>-0.41531299999999999</v>
      </c>
      <c r="JQ174">
        <v>-1.3168800000000001</v>
      </c>
      <c r="JR174">
        <v>-2.3113299999999999</v>
      </c>
      <c r="JS174">
        <v>4.7418299999999998E-3</v>
      </c>
      <c r="JT174">
        <v>0.470605</v>
      </c>
      <c r="JU174">
        <v>2.3261400000000001</v>
      </c>
      <c r="JV174">
        <v>-2.44618</v>
      </c>
      <c r="JW174">
        <v>-1.32921</v>
      </c>
      <c r="JX174">
        <v>-1.8538699999999999</v>
      </c>
      <c r="JY174">
        <v>1.3097099999999999</v>
      </c>
      <c r="JZ174">
        <v>-1.2265600000000001</v>
      </c>
      <c r="KA174">
        <v>-1.8998699999999999</v>
      </c>
      <c r="KB174">
        <v>-2.8684500000000002</v>
      </c>
      <c r="KC174">
        <v>-1.32944</v>
      </c>
      <c r="KD174">
        <v>-0.48818600000000001</v>
      </c>
      <c r="KE174">
        <v>0.56662199999999996</v>
      </c>
      <c r="KF174">
        <v>-1.4156299999999999</v>
      </c>
      <c r="KG174">
        <v>0.803095</v>
      </c>
      <c r="KH174">
        <v>1.80321</v>
      </c>
      <c r="KI174">
        <v>1.5762700000000001</v>
      </c>
      <c r="KJ174">
        <v>0.22725400000000001</v>
      </c>
      <c r="KK174">
        <v>1.52576</v>
      </c>
      <c r="KL174">
        <v>0.44045699999999999</v>
      </c>
      <c r="KM174">
        <v>1.10337E-2</v>
      </c>
      <c r="KN174">
        <v>0.81753200000000004</v>
      </c>
      <c r="KO174">
        <v>1.8947099999999999</v>
      </c>
      <c r="KP174">
        <v>2.1749700000000001</v>
      </c>
      <c r="KQ174">
        <v>5.0240499999999999</v>
      </c>
      <c r="KR174">
        <v>2.9274499999999999</v>
      </c>
      <c r="KS174">
        <v>0.61146599999999995</v>
      </c>
      <c r="KU174">
        <v>0.361128</v>
      </c>
      <c r="KV174">
        <v>1.6895199999999999</v>
      </c>
      <c r="KW174">
        <v>0.51928700000000005</v>
      </c>
      <c r="KX174">
        <v>2.5461900000000002</v>
      </c>
      <c r="KY174">
        <v>0.27037600000000001</v>
      </c>
      <c r="KZ174">
        <v>-0.98758500000000005</v>
      </c>
      <c r="LA174">
        <v>1.4285300000000001</v>
      </c>
      <c r="LB174">
        <v>0.72728700000000002</v>
      </c>
      <c r="LC174">
        <v>0.57203000000000004</v>
      </c>
      <c r="LD174">
        <v>3.7894000000000001</v>
      </c>
      <c r="LE174">
        <v>-0.99324599999999996</v>
      </c>
      <c r="LF174">
        <v>1.25275</v>
      </c>
      <c r="LG174">
        <v>5.04789E-2</v>
      </c>
      <c r="LH174">
        <v>1.60273</v>
      </c>
      <c r="LI174">
        <v>2.5872600000000001</v>
      </c>
      <c r="LJ174">
        <v>2.2355700000000001</v>
      </c>
      <c r="LK174">
        <v>3.53592</v>
      </c>
      <c r="LL174">
        <v>2.1533500000000001</v>
      </c>
      <c r="LM174">
        <v>9.5005000000000006E-2</v>
      </c>
      <c r="LN174">
        <v>-0.20851900000000001</v>
      </c>
      <c r="LO174">
        <v>0.58414200000000005</v>
      </c>
      <c r="LP174">
        <v>-0.229464</v>
      </c>
      <c r="LQ174">
        <v>-1.19313</v>
      </c>
      <c r="LR174">
        <v>0.53787700000000005</v>
      </c>
      <c r="LS174">
        <v>-0.89275499999999997</v>
      </c>
      <c r="LT174">
        <v>-0.71486499999999997</v>
      </c>
      <c r="LU174">
        <v>0.70347199999999999</v>
      </c>
      <c r="LV174">
        <v>-0.94839399999999996</v>
      </c>
      <c r="LW174">
        <v>-0.203184</v>
      </c>
      <c r="LX174">
        <v>-7.3682399999999995E-2</v>
      </c>
      <c r="LY174">
        <v>-0.57032799999999995</v>
      </c>
      <c r="LZ174">
        <v>-0.756795</v>
      </c>
      <c r="MA174">
        <v>-0.22154699999999999</v>
      </c>
      <c r="MB174">
        <v>1.3729499999999999</v>
      </c>
      <c r="MC174">
        <v>0.76265700000000003</v>
      </c>
      <c r="MD174">
        <v>-1.0355700000000001</v>
      </c>
      <c r="ME174">
        <v>-1.04796</v>
      </c>
      <c r="MF174">
        <v>1.92397</v>
      </c>
      <c r="MG174">
        <v>2.4208699999999999</v>
      </c>
      <c r="MH174">
        <v>-0.82398700000000002</v>
      </c>
      <c r="MI174">
        <v>0.75346100000000005</v>
      </c>
      <c r="MJ174">
        <v>0.28382099999999999</v>
      </c>
      <c r="MK174">
        <v>1.08324</v>
      </c>
      <c r="ML174">
        <v>0.63846199999999997</v>
      </c>
      <c r="MM174">
        <v>0.54483700000000002</v>
      </c>
      <c r="MN174">
        <v>-0.86361699999999997</v>
      </c>
      <c r="MO174">
        <v>3.4417599999999999</v>
      </c>
      <c r="MP174">
        <v>0.26127899999999998</v>
      </c>
      <c r="MQ174">
        <v>-0.18944800000000001</v>
      </c>
      <c r="MR174">
        <v>-0.52830900000000003</v>
      </c>
      <c r="MS174">
        <v>-1.0667199999999999</v>
      </c>
      <c r="MT174">
        <v>0.87937600000000005</v>
      </c>
      <c r="MU174">
        <v>1.0599400000000001</v>
      </c>
      <c r="MV174">
        <v>-2.2230099999999999</v>
      </c>
      <c r="MW174">
        <v>-2.0672899999999998</v>
      </c>
      <c r="MX174">
        <v>-1.95499</v>
      </c>
      <c r="MY174">
        <v>0.18635699999999999</v>
      </c>
      <c r="MZ174">
        <v>-0.35725400000000002</v>
      </c>
      <c r="NA174">
        <v>-2.0235400000000001</v>
      </c>
      <c r="NB174">
        <v>-0.46896700000000002</v>
      </c>
      <c r="NC174">
        <v>-1.9367000000000001</v>
      </c>
      <c r="ND174">
        <v>-2.0516200000000002</v>
      </c>
      <c r="NE174">
        <v>0.112647</v>
      </c>
      <c r="NF174">
        <v>-0.60182000000000002</v>
      </c>
      <c r="NG174">
        <v>0.40803499999999998</v>
      </c>
      <c r="NH174">
        <v>0.14849300000000001</v>
      </c>
      <c r="NI174">
        <v>0.27355499999999999</v>
      </c>
      <c r="NJ174">
        <v>-1.9754</v>
      </c>
      <c r="NK174">
        <v>-1.85494</v>
      </c>
      <c r="NL174">
        <v>0.79100999999999999</v>
      </c>
      <c r="NM174">
        <v>-1.0091000000000001</v>
      </c>
      <c r="NN174">
        <v>0.27277800000000002</v>
      </c>
      <c r="NO174">
        <v>0.98621800000000004</v>
      </c>
      <c r="NP174">
        <v>-1.2619800000000001</v>
      </c>
      <c r="NQ174">
        <v>0.81430199999999997</v>
      </c>
      <c r="NR174">
        <v>1.59033</v>
      </c>
      <c r="NS174">
        <v>1.16777</v>
      </c>
      <c r="NT174">
        <v>-1.6686000000000001</v>
      </c>
      <c r="NU174">
        <v>-0.99834500000000004</v>
      </c>
      <c r="NV174">
        <v>-2.4108000000000001</v>
      </c>
      <c r="NW174">
        <v>1.71882</v>
      </c>
      <c r="NX174">
        <v>-2.22681</v>
      </c>
      <c r="NY174">
        <v>0.195162</v>
      </c>
      <c r="NZ174">
        <v>-1.4632700000000001</v>
      </c>
      <c r="OA174">
        <v>1.06151</v>
      </c>
      <c r="OB174">
        <v>-1.0543499999999999</v>
      </c>
      <c r="OC174">
        <v>-1.46122</v>
      </c>
      <c r="OD174">
        <v>-2.90686</v>
      </c>
      <c r="OE174">
        <v>-0.73924500000000004</v>
      </c>
      <c r="OF174">
        <v>-1.6663399999999999</v>
      </c>
      <c r="OG174">
        <v>-0.57467100000000004</v>
      </c>
      <c r="OH174">
        <v>-0.34749200000000002</v>
      </c>
      <c r="OI174">
        <v>-1.79728</v>
      </c>
      <c r="OJ174">
        <v>-1.6270800000000001</v>
      </c>
      <c r="OK174">
        <v>-0.20713200000000001</v>
      </c>
      <c r="OL174">
        <v>0.47145300000000001</v>
      </c>
      <c r="OM174">
        <v>1.5592299999999999</v>
      </c>
      <c r="ON174">
        <v>-1.4907900000000001</v>
      </c>
      <c r="OO174">
        <v>-0.75741599999999998</v>
      </c>
      <c r="OP174">
        <v>-0.76538600000000001</v>
      </c>
      <c r="OQ174">
        <v>1.4056900000000001</v>
      </c>
      <c r="OR174">
        <v>-1.57514</v>
      </c>
      <c r="OS174">
        <v>-0.78667900000000002</v>
      </c>
      <c r="OT174">
        <v>-0.29083500000000001</v>
      </c>
      <c r="OU174">
        <v>0.63748700000000003</v>
      </c>
      <c r="OV174">
        <v>-1.48289</v>
      </c>
      <c r="OW174">
        <v>-1.6549100000000001</v>
      </c>
      <c r="OX174">
        <v>-1.3598300000000001</v>
      </c>
      <c r="OY174">
        <v>5.48383E-2</v>
      </c>
      <c r="OZ174">
        <v>-1.48228</v>
      </c>
      <c r="PA174">
        <v>-1.3627100000000001</v>
      </c>
      <c r="PB174">
        <v>-0.29257</v>
      </c>
      <c r="PC174">
        <v>-0.68310899999999997</v>
      </c>
      <c r="PD174">
        <v>-3.0660400000000001</v>
      </c>
      <c r="PE174">
        <v>-0.30141600000000002</v>
      </c>
      <c r="PF174">
        <v>-2.6965599999999998</v>
      </c>
      <c r="PG174">
        <v>1.05877</v>
      </c>
      <c r="PH174">
        <v>1.27176</v>
      </c>
      <c r="PI174">
        <v>-1.0929800000000001</v>
      </c>
      <c r="PJ174">
        <v>1.1369899999999999</v>
      </c>
      <c r="PK174">
        <v>-3.1849700000000002E-2</v>
      </c>
      <c r="PL174">
        <v>1.18973</v>
      </c>
      <c r="PM174">
        <v>1.42509</v>
      </c>
      <c r="PN174">
        <v>1.7100500000000001</v>
      </c>
      <c r="PO174">
        <v>2.1595300000000002</v>
      </c>
      <c r="PP174">
        <v>-6.7423200000000004E-3</v>
      </c>
      <c r="PQ174">
        <v>0.20150399999999999</v>
      </c>
      <c r="PR174">
        <v>0.31586999999999998</v>
      </c>
      <c r="PS174">
        <v>-2.5808500000000002E-2</v>
      </c>
      <c r="PT174">
        <v>1.3715999999999999</v>
      </c>
      <c r="PU174">
        <v>0.69864999999999999</v>
      </c>
      <c r="PV174">
        <v>3.2251599999999998</v>
      </c>
    </row>
    <row r="175" spans="1:438">
      <c r="A175" t="s">
        <v>873</v>
      </c>
      <c r="B175">
        <v>0.19170499999999999</v>
      </c>
      <c r="C175">
        <v>-0.30606899999999998</v>
      </c>
      <c r="D175">
        <v>2.3180000000000001</v>
      </c>
      <c r="E175">
        <v>2.0353699999999999</v>
      </c>
      <c r="F175">
        <v>2.6000100000000002</v>
      </c>
      <c r="G175">
        <v>8.4054900000000004</v>
      </c>
      <c r="H175">
        <v>1.5519499999999999</v>
      </c>
      <c r="I175">
        <v>0.42510799999999999</v>
      </c>
      <c r="J175">
        <v>2.0019399999999998</v>
      </c>
      <c r="K175">
        <v>5.25558E-2</v>
      </c>
      <c r="L175">
        <v>1.20984</v>
      </c>
      <c r="M175">
        <v>2.4171200000000002</v>
      </c>
      <c r="N175">
        <v>-1.10503</v>
      </c>
      <c r="O175">
        <v>-4.3856199999999998E-2</v>
      </c>
      <c r="P175">
        <v>-1.0769299999999999</v>
      </c>
      <c r="Q175">
        <v>0.31990000000000002</v>
      </c>
      <c r="R175">
        <v>-0.65009600000000001</v>
      </c>
      <c r="S175">
        <v>0.56508000000000003</v>
      </c>
      <c r="T175">
        <v>-0.11629</v>
      </c>
      <c r="U175">
        <v>1.12683</v>
      </c>
      <c r="V175">
        <v>1.11757</v>
      </c>
      <c r="W175">
        <v>-0.188752</v>
      </c>
      <c r="X175">
        <v>3.44841</v>
      </c>
      <c r="Y175">
        <v>1.26905</v>
      </c>
      <c r="Z175">
        <v>1.28999</v>
      </c>
      <c r="AA175">
        <v>-0.15320600000000001</v>
      </c>
      <c r="AB175">
        <v>-0.76142500000000002</v>
      </c>
      <c r="AC175">
        <v>1.40544</v>
      </c>
      <c r="AD175">
        <v>-1.22444</v>
      </c>
      <c r="AE175">
        <v>0.109733</v>
      </c>
      <c r="AF175">
        <v>0.48153600000000002</v>
      </c>
      <c r="AG175">
        <v>-0.414636</v>
      </c>
      <c r="AH175">
        <v>0.129663</v>
      </c>
      <c r="AI175">
        <v>1.2518800000000001</v>
      </c>
      <c r="AJ175">
        <v>-1.1116999999999999</v>
      </c>
      <c r="AK175">
        <v>-1.8483499999999999</v>
      </c>
      <c r="AL175">
        <v>-0.93046499999999999</v>
      </c>
      <c r="AM175">
        <v>-2.7692899999999998</v>
      </c>
      <c r="AN175">
        <v>1.4650099999999999</v>
      </c>
      <c r="AO175">
        <v>-0.30944700000000003</v>
      </c>
      <c r="AP175">
        <v>1.34717</v>
      </c>
      <c r="AQ175">
        <v>0.29820000000000002</v>
      </c>
      <c r="AR175">
        <v>-0.64051800000000003</v>
      </c>
      <c r="AS175">
        <v>0.82982500000000003</v>
      </c>
      <c r="AT175">
        <v>-1.14314</v>
      </c>
      <c r="AU175">
        <v>1.17241</v>
      </c>
      <c r="AV175">
        <v>-1.1015299999999999</v>
      </c>
      <c r="AW175">
        <v>-0.46996199999999999</v>
      </c>
      <c r="AX175">
        <v>-0.70248999999999995</v>
      </c>
      <c r="AY175">
        <v>-0.436753</v>
      </c>
      <c r="AZ175">
        <v>-1.09457</v>
      </c>
      <c r="BA175">
        <v>-0.317527</v>
      </c>
      <c r="BB175">
        <v>0.58485600000000004</v>
      </c>
      <c r="BC175">
        <v>-0.27896599999999999</v>
      </c>
      <c r="BD175">
        <v>2.0785800000000001</v>
      </c>
      <c r="BE175">
        <v>1.1355900000000001</v>
      </c>
      <c r="BF175">
        <v>-0.31249399999999999</v>
      </c>
      <c r="BG175">
        <v>0.62524299999999999</v>
      </c>
      <c r="BH175">
        <v>-0.81975699999999996</v>
      </c>
      <c r="BI175">
        <v>8.5565600000000006E-2</v>
      </c>
      <c r="BJ175">
        <v>1.42032</v>
      </c>
      <c r="BK175">
        <v>0.120628</v>
      </c>
      <c r="BL175">
        <v>-1.24055</v>
      </c>
      <c r="BM175">
        <v>0.52446400000000004</v>
      </c>
      <c r="BN175">
        <v>-0.24469399999999999</v>
      </c>
      <c r="BO175">
        <v>-0.71193200000000001</v>
      </c>
      <c r="BP175">
        <v>0.25607200000000002</v>
      </c>
      <c r="BQ175">
        <v>2.17367</v>
      </c>
      <c r="BR175">
        <v>1.80017</v>
      </c>
      <c r="BS175">
        <v>-0.116483</v>
      </c>
      <c r="BT175">
        <v>-0.93635199999999996</v>
      </c>
      <c r="BU175">
        <v>0.38552199999999998</v>
      </c>
      <c r="BV175">
        <v>1.8679300000000001</v>
      </c>
      <c r="BW175">
        <v>-1.07917</v>
      </c>
      <c r="BX175">
        <v>-1.8980600000000001</v>
      </c>
      <c r="BY175">
        <v>1.0725100000000001</v>
      </c>
      <c r="BZ175">
        <v>-0.76941099999999996</v>
      </c>
      <c r="CA175">
        <v>-0.492869</v>
      </c>
      <c r="CB175">
        <v>0.42722599999999999</v>
      </c>
      <c r="CC175">
        <v>1.13673</v>
      </c>
      <c r="CD175">
        <v>-0.84909100000000004</v>
      </c>
      <c r="CE175">
        <v>0.48931599999999997</v>
      </c>
      <c r="CF175">
        <v>1.1915800000000001</v>
      </c>
      <c r="CG175">
        <v>1.88537</v>
      </c>
      <c r="CH175">
        <v>-0.21184700000000001</v>
      </c>
      <c r="CI175">
        <v>-0.16756499999999999</v>
      </c>
      <c r="CJ175">
        <v>2.4357099999999998</v>
      </c>
      <c r="CK175">
        <v>-0.84957800000000006</v>
      </c>
      <c r="CL175">
        <v>1.75942</v>
      </c>
      <c r="CM175">
        <v>-0.644231</v>
      </c>
      <c r="CN175">
        <v>0.69470100000000001</v>
      </c>
      <c r="CO175">
        <v>-1.08222</v>
      </c>
      <c r="CP175">
        <v>0.45535500000000001</v>
      </c>
      <c r="CQ175">
        <v>-1.1017699999999999</v>
      </c>
      <c r="CR175">
        <v>1.63486</v>
      </c>
      <c r="CS175">
        <v>1.8649</v>
      </c>
      <c r="CT175">
        <v>-0.395144</v>
      </c>
      <c r="CU175">
        <v>2.0106199999999999</v>
      </c>
      <c r="CV175">
        <v>1.54156</v>
      </c>
      <c r="CW175">
        <v>0.61095200000000005</v>
      </c>
      <c r="CX175">
        <v>1.7500599999999999</v>
      </c>
      <c r="CY175">
        <v>-0.59001199999999998</v>
      </c>
      <c r="CZ175">
        <v>-4.4416000000000002</v>
      </c>
      <c r="DA175">
        <v>0.83587100000000003</v>
      </c>
      <c r="DB175">
        <v>5.0506299999999997E-2</v>
      </c>
      <c r="DC175">
        <v>1.3318399999999999</v>
      </c>
      <c r="DD175">
        <v>0.38244600000000001</v>
      </c>
      <c r="DE175">
        <v>4.6028200000000004</v>
      </c>
      <c r="DF175">
        <v>0.32677099999999998</v>
      </c>
      <c r="DG175">
        <v>0.44015199999999999</v>
      </c>
      <c r="DH175">
        <v>1.6455200000000001</v>
      </c>
      <c r="DI175">
        <v>0.736182</v>
      </c>
      <c r="DJ175">
        <v>0.18567</v>
      </c>
      <c r="DK175">
        <v>-0.49246400000000001</v>
      </c>
      <c r="DL175">
        <v>1.4886600000000001</v>
      </c>
      <c r="DM175">
        <v>0.61461699999999997</v>
      </c>
      <c r="DN175">
        <v>1.4201299999999999</v>
      </c>
      <c r="DO175">
        <v>2.9956800000000001</v>
      </c>
      <c r="DP175">
        <v>0.79561800000000005</v>
      </c>
      <c r="DQ175">
        <v>1.9174199999999999</v>
      </c>
      <c r="DR175">
        <v>-0.43215900000000002</v>
      </c>
      <c r="DS175">
        <v>0.97937700000000005</v>
      </c>
      <c r="DT175">
        <v>2.1385200000000002</v>
      </c>
      <c r="DU175">
        <v>-0.44564700000000002</v>
      </c>
      <c r="DV175">
        <v>1.07186</v>
      </c>
      <c r="DW175">
        <v>0.40587200000000001</v>
      </c>
      <c r="DX175">
        <v>1.1174900000000001</v>
      </c>
      <c r="DY175">
        <v>-0.58940199999999998</v>
      </c>
      <c r="DZ175">
        <v>0.79410400000000003</v>
      </c>
      <c r="EA175">
        <v>0.33854099999999998</v>
      </c>
      <c r="EB175">
        <v>-0.38385000000000002</v>
      </c>
      <c r="EC175">
        <v>-0.93504500000000002</v>
      </c>
      <c r="ED175">
        <v>0.78642900000000004</v>
      </c>
      <c r="EE175">
        <v>-0.33099200000000001</v>
      </c>
      <c r="EF175">
        <v>0.71909900000000004</v>
      </c>
      <c r="EG175">
        <v>3.0356700000000001</v>
      </c>
      <c r="EH175">
        <v>-1.3653599999999999</v>
      </c>
      <c r="EI175">
        <v>0.172928</v>
      </c>
      <c r="EJ175">
        <v>2.2436799999999999</v>
      </c>
      <c r="EK175">
        <v>1.6214599999999999</v>
      </c>
      <c r="EL175">
        <v>0.588121</v>
      </c>
      <c r="EM175">
        <v>-1.4455100000000001</v>
      </c>
      <c r="EN175">
        <v>2.6693500000000001</v>
      </c>
      <c r="EO175">
        <v>-9.1014300000000006E-2</v>
      </c>
      <c r="EP175">
        <v>-0.17116500000000001</v>
      </c>
      <c r="EQ175">
        <v>-0.381608</v>
      </c>
      <c r="ER175">
        <v>0.37039800000000001</v>
      </c>
      <c r="ES175">
        <v>4.11095E-2</v>
      </c>
      <c r="ET175">
        <v>-0.39472099999999999</v>
      </c>
      <c r="EU175">
        <v>-1.577</v>
      </c>
      <c r="EV175">
        <v>0.65977699999999995</v>
      </c>
      <c r="EW175">
        <v>-1.6042700000000001</v>
      </c>
      <c r="EX175">
        <v>-1.21062</v>
      </c>
      <c r="EY175">
        <v>0.23064699999999999</v>
      </c>
      <c r="EZ175">
        <v>1.0950299999999999</v>
      </c>
      <c r="FA175">
        <v>-1.3014699999999999</v>
      </c>
      <c r="FB175">
        <v>-1.6087400000000001</v>
      </c>
      <c r="FC175">
        <v>-0.12538199999999999</v>
      </c>
      <c r="FD175">
        <v>-0.18746299999999999</v>
      </c>
      <c r="FE175">
        <v>-1.64425</v>
      </c>
      <c r="FF175">
        <v>-2.4576600000000002</v>
      </c>
      <c r="FG175">
        <v>-1.5422199999999999</v>
      </c>
      <c r="FH175">
        <v>-1.27092</v>
      </c>
      <c r="FI175">
        <v>-2.3650199999999999</v>
      </c>
      <c r="FJ175">
        <v>0.45089200000000002</v>
      </c>
      <c r="FK175">
        <v>0.387797</v>
      </c>
      <c r="FL175">
        <v>1.0139499999999999</v>
      </c>
      <c r="FM175">
        <v>-0.49065199999999998</v>
      </c>
      <c r="FN175">
        <v>0.54419899999999999</v>
      </c>
      <c r="FO175">
        <v>-8.8574299999999995E-2</v>
      </c>
      <c r="FP175">
        <v>0.95806199999999997</v>
      </c>
      <c r="FQ175">
        <v>0.540018</v>
      </c>
      <c r="FR175">
        <v>-0.90804799999999997</v>
      </c>
      <c r="FS175">
        <v>0.57436799999999999</v>
      </c>
      <c r="FT175">
        <v>1.4799199999999999</v>
      </c>
      <c r="FU175">
        <v>0.99962600000000001</v>
      </c>
      <c r="FV175">
        <v>-1.4046700000000001</v>
      </c>
      <c r="FW175">
        <v>0.60680999999999996</v>
      </c>
      <c r="FX175">
        <v>2.2425299999999999</v>
      </c>
      <c r="FY175">
        <v>8.5272299999999995E-2</v>
      </c>
      <c r="FZ175">
        <v>-2.1284100000000001</v>
      </c>
      <c r="GA175">
        <v>-0.82798400000000005</v>
      </c>
      <c r="GB175">
        <v>-1.5585899999999999</v>
      </c>
      <c r="GC175">
        <v>-0.59320499999999998</v>
      </c>
      <c r="GD175">
        <v>0.35636699999999999</v>
      </c>
      <c r="GE175">
        <v>-0.18974099999999999</v>
      </c>
      <c r="GF175">
        <v>-0.61387199999999997</v>
      </c>
      <c r="GG175">
        <v>3.2509400000000001E-2</v>
      </c>
      <c r="GH175">
        <v>-1.4785600000000001</v>
      </c>
      <c r="GI175">
        <v>-0.90940600000000005</v>
      </c>
      <c r="GJ175">
        <v>-2.4730700000000001E-2</v>
      </c>
      <c r="GK175">
        <v>-0.31325799999999998</v>
      </c>
      <c r="GL175">
        <v>0.31334099999999998</v>
      </c>
      <c r="GM175">
        <v>2.3589199999999999</v>
      </c>
      <c r="GN175">
        <v>0.91301900000000002</v>
      </c>
      <c r="GO175">
        <v>-0.35695900000000003</v>
      </c>
      <c r="GP175">
        <v>-0.46782400000000002</v>
      </c>
      <c r="GQ175">
        <v>0.72735499999999997</v>
      </c>
      <c r="GR175">
        <v>-0.33896599999999999</v>
      </c>
      <c r="GS175">
        <v>0.54577100000000001</v>
      </c>
      <c r="GT175">
        <v>0.69549899999999998</v>
      </c>
      <c r="GU175">
        <v>2.0664699999999998</v>
      </c>
      <c r="GV175">
        <v>0.912771</v>
      </c>
      <c r="GW175">
        <v>0.57589199999999996</v>
      </c>
      <c r="GX175">
        <v>-1.5710500000000001</v>
      </c>
      <c r="GY175">
        <v>-0.28067300000000001</v>
      </c>
      <c r="GZ175">
        <v>-1.2271399999999999</v>
      </c>
      <c r="HA175">
        <v>-0.68959899999999996</v>
      </c>
      <c r="HB175">
        <v>0.37496000000000002</v>
      </c>
      <c r="HC175">
        <v>8.2868899999999995E-2</v>
      </c>
      <c r="HD175">
        <v>-1.84124</v>
      </c>
      <c r="HE175">
        <v>-1.8314299999999999</v>
      </c>
      <c r="HF175">
        <v>-0.45243299999999997</v>
      </c>
      <c r="HG175">
        <v>-1.58508</v>
      </c>
      <c r="HH175">
        <v>-1.14181</v>
      </c>
      <c r="HI175">
        <v>-0.38133600000000001</v>
      </c>
      <c r="HJ175">
        <v>-1.60433</v>
      </c>
      <c r="HK175">
        <v>-1.11083</v>
      </c>
      <c r="HL175">
        <v>-0.70534300000000005</v>
      </c>
      <c r="HM175">
        <v>0.21163100000000001</v>
      </c>
      <c r="HN175">
        <v>1.15272</v>
      </c>
      <c r="HO175">
        <v>0.60774399999999995</v>
      </c>
      <c r="HP175">
        <v>-0.36891000000000002</v>
      </c>
      <c r="HQ175">
        <v>-0.72497699999999998</v>
      </c>
      <c r="HR175">
        <v>8.8605699999999996E-2</v>
      </c>
      <c r="HS175">
        <v>-0.68600000000000005</v>
      </c>
      <c r="HT175">
        <v>-1.7606900000000001</v>
      </c>
      <c r="HU175">
        <v>0.74058100000000004</v>
      </c>
      <c r="HV175">
        <v>-0.21403700000000001</v>
      </c>
      <c r="HW175">
        <v>1.78108</v>
      </c>
      <c r="HX175">
        <v>-0.24029400000000001</v>
      </c>
      <c r="HY175">
        <v>-0.90126700000000004</v>
      </c>
      <c r="HZ175">
        <v>0.632212</v>
      </c>
      <c r="IA175">
        <v>0.61815200000000003</v>
      </c>
      <c r="IB175">
        <v>-1.20384</v>
      </c>
      <c r="IC175">
        <v>-1.2270399999999999</v>
      </c>
      <c r="ID175">
        <v>-1.4994700000000001</v>
      </c>
      <c r="IE175">
        <v>-1.3894899999999999</v>
      </c>
      <c r="IF175">
        <v>0.67663099999999998</v>
      </c>
      <c r="IG175">
        <v>-2.5516000000000001</v>
      </c>
      <c r="IH175">
        <v>-1.4882299999999999</v>
      </c>
      <c r="II175">
        <v>-0.66612499999999997</v>
      </c>
      <c r="IJ175">
        <v>0.27787000000000001</v>
      </c>
      <c r="IK175">
        <v>1.0936999999999999</v>
      </c>
      <c r="IL175">
        <v>0.54461300000000001</v>
      </c>
      <c r="IM175">
        <v>-1.4177999999999999</v>
      </c>
      <c r="IN175">
        <v>-0.31186599999999998</v>
      </c>
      <c r="IO175">
        <v>0.23865500000000001</v>
      </c>
      <c r="IP175">
        <v>-1.50149</v>
      </c>
      <c r="IQ175">
        <v>-1.9297</v>
      </c>
      <c r="IR175">
        <v>7.7071100000000003E-2</v>
      </c>
      <c r="IS175">
        <v>0.51696299999999995</v>
      </c>
      <c r="IT175">
        <v>1.8964399999999999</v>
      </c>
      <c r="IU175">
        <v>-1.2364900000000001</v>
      </c>
      <c r="IV175">
        <v>-0.259044</v>
      </c>
      <c r="IW175">
        <v>1.1838599999999999</v>
      </c>
      <c r="IX175">
        <v>1.69185E-2</v>
      </c>
      <c r="IY175">
        <v>-2.0949800000000001</v>
      </c>
      <c r="IZ175">
        <v>-1.8677999999999999</v>
      </c>
      <c r="JA175">
        <v>-2.3209200000000001</v>
      </c>
      <c r="JB175">
        <v>-0.992232</v>
      </c>
      <c r="JC175">
        <v>0.41508099999999998</v>
      </c>
      <c r="JD175">
        <v>-0.19806299999999999</v>
      </c>
      <c r="JE175">
        <v>-1.02006</v>
      </c>
      <c r="JF175">
        <v>-0.746668</v>
      </c>
      <c r="JG175">
        <v>0.41696</v>
      </c>
      <c r="JH175">
        <v>1.49197</v>
      </c>
      <c r="JI175">
        <v>-0.86215799999999998</v>
      </c>
      <c r="JJ175">
        <v>-0.64144100000000004</v>
      </c>
      <c r="JK175">
        <v>0.95224900000000001</v>
      </c>
      <c r="JL175">
        <v>2.3808199999999999</v>
      </c>
      <c r="JM175">
        <v>0.69528199999999996</v>
      </c>
      <c r="JN175">
        <v>-2.0369899999999999</v>
      </c>
      <c r="JO175">
        <v>-4.1256300000000003E-2</v>
      </c>
      <c r="JP175">
        <v>1.58944</v>
      </c>
      <c r="JQ175">
        <v>-2.1983999999999999</v>
      </c>
      <c r="JR175">
        <v>-0.64153199999999999</v>
      </c>
      <c r="JS175">
        <v>-0.85500699999999996</v>
      </c>
      <c r="JT175">
        <v>1.3028999999999999</v>
      </c>
      <c r="JU175">
        <v>0.73361600000000005</v>
      </c>
      <c r="JV175">
        <v>-0.30475000000000002</v>
      </c>
      <c r="JW175">
        <v>-0.88495100000000004</v>
      </c>
      <c r="JX175">
        <v>2.4322400000000002</v>
      </c>
      <c r="JY175">
        <v>1.1404700000000001</v>
      </c>
      <c r="JZ175">
        <v>-0.46772200000000003</v>
      </c>
      <c r="KA175">
        <v>-1.04511</v>
      </c>
      <c r="KB175">
        <v>-1.52481</v>
      </c>
      <c r="KC175">
        <v>-1.7513099999999999</v>
      </c>
      <c r="KD175">
        <v>0.81141300000000005</v>
      </c>
      <c r="KE175">
        <v>-1.15069</v>
      </c>
      <c r="KF175">
        <v>-1.69756</v>
      </c>
      <c r="KG175">
        <v>-1.3265</v>
      </c>
      <c r="KH175">
        <v>-0.95838500000000004</v>
      </c>
      <c r="KI175">
        <v>0.19638</v>
      </c>
      <c r="KJ175">
        <v>1.2530699999999999</v>
      </c>
      <c r="KK175">
        <v>2.24403</v>
      </c>
      <c r="KL175">
        <v>-1.1368199999999999</v>
      </c>
      <c r="KM175">
        <v>0.96249099999999999</v>
      </c>
      <c r="KN175">
        <v>-0.24634800000000001</v>
      </c>
      <c r="KO175">
        <v>-0.55409699999999995</v>
      </c>
      <c r="KP175">
        <v>-0.14615400000000001</v>
      </c>
      <c r="KQ175">
        <v>0.69146700000000005</v>
      </c>
      <c r="KR175">
        <v>0.80223199999999995</v>
      </c>
      <c r="KS175">
        <v>1.3336699999999999</v>
      </c>
      <c r="KT175">
        <v>0.97629999999999995</v>
      </c>
      <c r="KU175">
        <v>-0.311332</v>
      </c>
      <c r="KV175">
        <v>-0.42029</v>
      </c>
      <c r="KW175">
        <v>1.4953799999999999</v>
      </c>
      <c r="KX175">
        <v>-0.204377</v>
      </c>
      <c r="KY175">
        <v>1.2726299999999999</v>
      </c>
      <c r="KZ175">
        <v>1.46529</v>
      </c>
      <c r="LA175">
        <v>-0.42791000000000001</v>
      </c>
      <c r="LB175">
        <v>0.256467</v>
      </c>
      <c r="LC175">
        <v>1.7366299999999999</v>
      </c>
      <c r="LD175">
        <v>0.36353099999999999</v>
      </c>
      <c r="LE175">
        <v>2.75604</v>
      </c>
      <c r="LF175">
        <v>-0.71109500000000003</v>
      </c>
      <c r="LG175">
        <v>-0.104336</v>
      </c>
      <c r="LH175">
        <v>0.367844</v>
      </c>
      <c r="LI175">
        <v>1.44414</v>
      </c>
      <c r="LJ175">
        <v>0.409912</v>
      </c>
      <c r="LK175">
        <v>1.5962099999999999</v>
      </c>
      <c r="LL175">
        <v>0.15318200000000001</v>
      </c>
      <c r="LM175">
        <v>0.92802799999999996</v>
      </c>
      <c r="LN175">
        <v>-0.84762099999999996</v>
      </c>
      <c r="LO175">
        <v>-2.22228</v>
      </c>
      <c r="LP175">
        <v>1.5392999999999999</v>
      </c>
      <c r="LQ175">
        <v>-0.42177399999999998</v>
      </c>
      <c r="LR175">
        <v>0.31772600000000001</v>
      </c>
      <c r="LS175">
        <v>-1.4132899999999999</v>
      </c>
      <c r="LT175">
        <v>-1.20949</v>
      </c>
      <c r="LU175">
        <v>-0.56043100000000001</v>
      </c>
      <c r="LV175">
        <v>0.23378599999999999</v>
      </c>
      <c r="LW175">
        <v>-0.28504200000000002</v>
      </c>
      <c r="LX175">
        <v>0.234267</v>
      </c>
      <c r="LY175">
        <v>-1.64618</v>
      </c>
      <c r="LZ175">
        <v>-1.3251500000000001</v>
      </c>
      <c r="MA175">
        <v>1.56324</v>
      </c>
      <c r="MB175">
        <v>0.86988299999999996</v>
      </c>
      <c r="MC175">
        <v>1.6162300000000001</v>
      </c>
      <c r="MD175">
        <v>0.63144800000000001</v>
      </c>
      <c r="ME175">
        <v>-0.342192</v>
      </c>
      <c r="MF175">
        <v>3.4600200000000001</v>
      </c>
      <c r="MG175">
        <v>3.3444500000000001</v>
      </c>
      <c r="MH175">
        <v>8.8443900000000006</v>
      </c>
      <c r="MI175">
        <v>1.40778</v>
      </c>
      <c r="MJ175">
        <v>0.894652</v>
      </c>
      <c r="MK175">
        <v>3.5022099999999998</v>
      </c>
      <c r="ML175">
        <v>2.0914899999999998</v>
      </c>
      <c r="MM175">
        <v>1.0374300000000001</v>
      </c>
      <c r="MN175">
        <v>-0.91827999999999999</v>
      </c>
      <c r="MO175">
        <v>2.4682400000000002</v>
      </c>
      <c r="MP175">
        <v>1.3411200000000001</v>
      </c>
      <c r="MQ175">
        <v>-2.4529499999999999E-2</v>
      </c>
      <c r="MR175">
        <v>1.05277</v>
      </c>
      <c r="MS175">
        <v>0.67746799999999996</v>
      </c>
      <c r="MT175">
        <v>-1.43353</v>
      </c>
      <c r="MU175">
        <v>-2.2038899999999999</v>
      </c>
      <c r="MV175">
        <v>0.67122899999999996</v>
      </c>
      <c r="MW175">
        <v>0.48404799999999998</v>
      </c>
      <c r="MX175">
        <v>-1.1168100000000001</v>
      </c>
      <c r="MY175">
        <v>-0.57489100000000004</v>
      </c>
      <c r="MZ175">
        <v>1.1394299999999999</v>
      </c>
      <c r="NA175">
        <v>-1.1594599999999999</v>
      </c>
      <c r="NB175">
        <v>-1.3932</v>
      </c>
      <c r="NC175">
        <v>-1.7589999999999999</v>
      </c>
      <c r="ND175">
        <v>-2.0353599999999998</v>
      </c>
      <c r="NE175">
        <v>-0.29191499999999998</v>
      </c>
      <c r="NF175">
        <v>1.50651</v>
      </c>
      <c r="NG175">
        <v>0.246944</v>
      </c>
      <c r="NH175">
        <v>-0.50672200000000001</v>
      </c>
      <c r="NI175">
        <v>-1.20364</v>
      </c>
      <c r="NJ175">
        <v>-1.8065500000000001</v>
      </c>
      <c r="NK175">
        <v>-2.0856400000000002</v>
      </c>
      <c r="NL175">
        <v>-0.24709100000000001</v>
      </c>
      <c r="NM175">
        <v>1.13307</v>
      </c>
      <c r="NN175">
        <v>0.29356399999999999</v>
      </c>
      <c r="NO175">
        <v>-0.47148400000000001</v>
      </c>
      <c r="NP175">
        <v>1.3041400000000001</v>
      </c>
      <c r="NQ175">
        <v>-1.59189</v>
      </c>
      <c r="NR175">
        <v>-0.41605500000000001</v>
      </c>
      <c r="NS175">
        <v>-1.51614</v>
      </c>
      <c r="NT175">
        <v>0.15445800000000001</v>
      </c>
      <c r="NU175">
        <v>0.54929899999999998</v>
      </c>
      <c r="NV175">
        <v>1.5490600000000001</v>
      </c>
      <c r="NW175">
        <v>-2.1155E-2</v>
      </c>
      <c r="NX175">
        <v>-0.33522200000000002</v>
      </c>
      <c r="NY175">
        <v>0.93896100000000005</v>
      </c>
      <c r="NZ175">
        <v>0.30379600000000001</v>
      </c>
      <c r="OA175">
        <v>-1.25359</v>
      </c>
      <c r="OB175">
        <v>-0.28416599999999997</v>
      </c>
      <c r="OC175">
        <v>0.458395</v>
      </c>
      <c r="OD175">
        <v>1.5884100000000001</v>
      </c>
      <c r="OE175">
        <v>0.224104</v>
      </c>
      <c r="OF175">
        <v>-0.93082600000000004</v>
      </c>
      <c r="OG175">
        <v>-1.8910800000000001</v>
      </c>
      <c r="OH175">
        <v>-1.3917999999999999</v>
      </c>
      <c r="OI175">
        <v>-1.0087600000000001</v>
      </c>
      <c r="OJ175">
        <v>-0.10184600000000001</v>
      </c>
      <c r="OK175">
        <v>-0.296792</v>
      </c>
      <c r="OL175">
        <v>-9.1237399999999996E-2</v>
      </c>
      <c r="OM175">
        <v>-6.8779499999999999E-3</v>
      </c>
      <c r="ON175">
        <v>0.52121399999999996</v>
      </c>
      <c r="OO175">
        <v>0.83744300000000005</v>
      </c>
      <c r="OP175">
        <v>2.0121600000000002</v>
      </c>
      <c r="OQ175">
        <v>-4.8526300000000001E-2</v>
      </c>
      <c r="OR175">
        <v>-0.308307</v>
      </c>
      <c r="OS175">
        <v>1.4222999999999999</v>
      </c>
      <c r="OT175">
        <v>-0.15474299999999999</v>
      </c>
      <c r="OU175">
        <v>-0.29918400000000001</v>
      </c>
      <c r="OV175">
        <v>-0.51536499999999996</v>
      </c>
      <c r="OW175">
        <v>1.6065100000000001</v>
      </c>
      <c r="OX175">
        <v>1.1722999999999999</v>
      </c>
      <c r="OY175">
        <v>-0.30484299999999998</v>
      </c>
      <c r="OZ175">
        <v>-2.92842</v>
      </c>
      <c r="PA175">
        <v>-1.7335400000000001</v>
      </c>
      <c r="PB175">
        <v>0.79143600000000003</v>
      </c>
      <c r="PC175">
        <v>0.66904799999999998</v>
      </c>
      <c r="PD175">
        <v>0.393453</v>
      </c>
      <c r="PE175">
        <v>-0.40209699999999998</v>
      </c>
      <c r="PF175">
        <v>0.10586</v>
      </c>
      <c r="PG175">
        <v>0.24827399999999999</v>
      </c>
      <c r="PH175">
        <v>1.7811699999999999</v>
      </c>
      <c r="PI175">
        <v>0.499336</v>
      </c>
      <c r="PJ175">
        <v>1.63121</v>
      </c>
      <c r="PK175">
        <v>-4.5532700000000002E-2</v>
      </c>
      <c r="PL175">
        <v>0.65693599999999996</v>
      </c>
      <c r="PM175">
        <v>-0.52707999999999999</v>
      </c>
      <c r="PN175">
        <v>-0.63148700000000002</v>
      </c>
      <c r="PO175">
        <v>-0.165217</v>
      </c>
      <c r="PP175">
        <v>1.7020500000000001</v>
      </c>
      <c r="PQ175">
        <v>-2.1028500000000001</v>
      </c>
      <c r="PR175">
        <v>0.97680100000000003</v>
      </c>
      <c r="PS175">
        <v>7.8839699999999999E-2</v>
      </c>
      <c r="PT175">
        <v>1.0550299999999999</v>
      </c>
      <c r="PU175">
        <v>2.73488</v>
      </c>
      <c r="PV175">
        <v>-1.0057700000000001</v>
      </c>
    </row>
    <row r="176" spans="1:438">
      <c r="A176" t="s">
        <v>874</v>
      </c>
      <c r="B176">
        <v>2.0661200000000002</v>
      </c>
      <c r="C176">
        <v>6.1578999999999997</v>
      </c>
      <c r="D176">
        <v>2.5854599999999999</v>
      </c>
      <c r="E176">
        <v>0.26781500000000003</v>
      </c>
      <c r="F176">
        <v>5.5867100000000001</v>
      </c>
      <c r="G176">
        <v>10.835599999999999</v>
      </c>
      <c r="H176">
        <v>-0.132718</v>
      </c>
      <c r="I176">
        <v>2.76322</v>
      </c>
      <c r="J176">
        <v>1.5701499999999999</v>
      </c>
      <c r="K176">
        <v>-0.23652999999999999</v>
      </c>
      <c r="L176">
        <v>1.20984</v>
      </c>
      <c r="M176">
        <v>3.1660900000000001</v>
      </c>
      <c r="N176">
        <v>1.1218999999999999</v>
      </c>
      <c r="O176">
        <v>-0.373859</v>
      </c>
      <c r="P176">
        <v>-0.13131999999999999</v>
      </c>
      <c r="Q176">
        <v>-0.282329</v>
      </c>
      <c r="R176">
        <v>-3.42563</v>
      </c>
      <c r="S176">
        <v>0.33293899999999998</v>
      </c>
      <c r="T176">
        <v>-0.490788</v>
      </c>
      <c r="U176">
        <v>-0.27295399999999997</v>
      </c>
      <c r="V176">
        <v>3.32958</v>
      </c>
      <c r="W176">
        <v>-0.61793200000000004</v>
      </c>
      <c r="X176">
        <v>0.912157</v>
      </c>
      <c r="Y176">
        <v>-0.75790199999999996</v>
      </c>
      <c r="Z176">
        <v>0.175676</v>
      </c>
      <c r="AA176">
        <v>-1.70773</v>
      </c>
      <c r="AB176">
        <v>-0.62124000000000001</v>
      </c>
      <c r="AC176">
        <v>0.85422299999999995</v>
      </c>
      <c r="AD176">
        <v>-0.96993300000000005</v>
      </c>
      <c r="AE176">
        <v>-1.9710300000000001</v>
      </c>
      <c r="AF176">
        <v>-1.3454999999999999</v>
      </c>
      <c r="AG176">
        <v>-0.79115400000000002</v>
      </c>
      <c r="AH176">
        <v>-0.15251500000000001</v>
      </c>
      <c r="AI176">
        <v>1.9115899999999999</v>
      </c>
      <c r="AJ176">
        <v>-0.91003900000000004</v>
      </c>
      <c r="AK176">
        <v>-0.882073</v>
      </c>
      <c r="AL176">
        <v>-1.15273</v>
      </c>
      <c r="AM176">
        <v>-2.7072600000000002</v>
      </c>
      <c r="AN176">
        <v>1.327</v>
      </c>
      <c r="AO176">
        <v>6.0139299999999998E-3</v>
      </c>
      <c r="AP176">
        <v>3.6781700000000001E-2</v>
      </c>
      <c r="AQ176">
        <v>0.88106600000000002</v>
      </c>
      <c r="AR176">
        <v>-3.0790500000000001</v>
      </c>
      <c r="AS176">
        <v>-1.83073</v>
      </c>
      <c r="AT176">
        <v>1.28593</v>
      </c>
      <c r="AU176">
        <v>-2.88368</v>
      </c>
      <c r="AV176">
        <v>-0.98508499999999999</v>
      </c>
      <c r="AW176">
        <v>-0.47967900000000002</v>
      </c>
      <c r="AX176">
        <v>-0.42744700000000002</v>
      </c>
      <c r="AY176">
        <v>0.612479</v>
      </c>
      <c r="AZ176">
        <v>-1.6316999999999999</v>
      </c>
      <c r="BA176">
        <v>1.6100099999999999</v>
      </c>
      <c r="BB176">
        <v>0.189274</v>
      </c>
      <c r="BC176">
        <v>-0.321326</v>
      </c>
      <c r="BD176">
        <v>1.1182000000000001</v>
      </c>
      <c r="BE176">
        <v>0.16939699999999999</v>
      </c>
      <c r="BF176">
        <v>3.69407</v>
      </c>
      <c r="BG176">
        <v>2.9083899999999998</v>
      </c>
      <c r="BH176">
        <v>-0.63832199999999994</v>
      </c>
      <c r="BI176">
        <v>1.4610399999999999</v>
      </c>
      <c r="BJ176">
        <v>1.46156</v>
      </c>
      <c r="BK176">
        <v>-0.88904099999999997</v>
      </c>
      <c r="BL176">
        <v>1.2030400000000001</v>
      </c>
      <c r="BM176">
        <v>0.57037800000000005</v>
      </c>
      <c r="BN176">
        <v>0.32994899999999999</v>
      </c>
      <c r="BO176">
        <v>-0.79736899999999999</v>
      </c>
      <c r="BP176">
        <v>1.74072</v>
      </c>
      <c r="BQ176">
        <v>1.76217</v>
      </c>
      <c r="BR176">
        <v>1.9831399999999999</v>
      </c>
      <c r="BS176">
        <v>-0.32831199999999999</v>
      </c>
      <c r="BT176">
        <v>0.46643499999999999</v>
      </c>
      <c r="BU176">
        <v>0.96413899999999997</v>
      </c>
      <c r="BV176">
        <v>0.49205700000000002</v>
      </c>
      <c r="BW176">
        <v>0.131966</v>
      </c>
      <c r="BX176">
        <v>-2.18411</v>
      </c>
      <c r="BY176">
        <v>-0.48938100000000001</v>
      </c>
      <c r="BZ176">
        <v>1.1976</v>
      </c>
      <c r="CA176">
        <v>-2.3813</v>
      </c>
      <c r="CB176">
        <v>0.95291400000000004</v>
      </c>
      <c r="CC176">
        <v>-2.3801600000000001</v>
      </c>
      <c r="CD176">
        <v>-0.60654399999999997</v>
      </c>
      <c r="CE176">
        <v>1.63182</v>
      </c>
      <c r="CF176">
        <v>1.62358</v>
      </c>
      <c r="CG176">
        <v>1.1968300000000001</v>
      </c>
      <c r="CH176">
        <v>1.52715</v>
      </c>
      <c r="CI176">
        <v>2.8333900000000001</v>
      </c>
      <c r="CJ176">
        <v>0.38784400000000002</v>
      </c>
      <c r="CK176">
        <v>-0.80498400000000003</v>
      </c>
      <c r="CL176">
        <v>2.7217099999999999</v>
      </c>
      <c r="CM176">
        <v>-0.17477500000000001</v>
      </c>
      <c r="CN176">
        <v>0.73578100000000002</v>
      </c>
      <c r="CO176">
        <v>-1.55446</v>
      </c>
      <c r="CP176">
        <v>-0.309641</v>
      </c>
      <c r="CQ176">
        <v>-0.30966300000000002</v>
      </c>
      <c r="CR176">
        <v>1.70861</v>
      </c>
      <c r="CS176">
        <v>2.1030600000000002</v>
      </c>
      <c r="CT176">
        <v>-0.15166199999999999</v>
      </c>
      <c r="CU176">
        <v>1.63981</v>
      </c>
      <c r="CV176">
        <v>1.83457</v>
      </c>
      <c r="CW176">
        <v>-3.2403700000000001E-2</v>
      </c>
      <c r="CX176">
        <v>0.73773500000000003</v>
      </c>
      <c r="CY176">
        <v>-0.44334400000000002</v>
      </c>
      <c r="CZ176">
        <v>-1.53599</v>
      </c>
      <c r="DA176">
        <v>0.269401</v>
      </c>
      <c r="DB176">
        <v>-0.203739</v>
      </c>
      <c r="DC176">
        <v>0.115535</v>
      </c>
      <c r="DD176">
        <v>-0.150507</v>
      </c>
      <c r="DE176">
        <v>1.14296</v>
      </c>
      <c r="DF176">
        <v>1.8064100000000001</v>
      </c>
      <c r="DG176">
        <v>0.52428699999999995</v>
      </c>
      <c r="DH176">
        <v>2.8056800000000002</v>
      </c>
      <c r="DI176">
        <v>-0.36773800000000001</v>
      </c>
      <c r="DJ176">
        <v>0.57360599999999995</v>
      </c>
      <c r="DK176">
        <v>0.89492400000000005</v>
      </c>
      <c r="DL176">
        <v>0.41891200000000001</v>
      </c>
      <c r="DM176">
        <v>-1.0378499999999999</v>
      </c>
      <c r="DN176">
        <v>-0.22864599999999999</v>
      </c>
      <c r="DO176">
        <v>-0.57648600000000005</v>
      </c>
      <c r="DP176">
        <v>-1.1042799999999999</v>
      </c>
      <c r="DQ176">
        <v>0.95642799999999994</v>
      </c>
      <c r="DR176">
        <v>0.12559400000000001</v>
      </c>
      <c r="DS176">
        <v>-8.80499E-2</v>
      </c>
      <c r="DT176">
        <v>2.6921300000000001</v>
      </c>
      <c r="DU176">
        <v>2.1366299999999998</v>
      </c>
      <c r="DV176">
        <v>0.86261399999999999</v>
      </c>
      <c r="DW176">
        <v>4.8541800000000003E-2</v>
      </c>
      <c r="DX176">
        <v>-1.65777</v>
      </c>
      <c r="DY176">
        <v>-1.1128199999999999</v>
      </c>
      <c r="DZ176">
        <v>1.7258599999999999</v>
      </c>
      <c r="EA176">
        <v>-0.11409</v>
      </c>
      <c r="EB176">
        <v>-8.3396899999999996E-2</v>
      </c>
      <c r="EC176">
        <v>0.62138099999999996</v>
      </c>
      <c r="ED176">
        <v>-5.6727399999999997E-2</v>
      </c>
      <c r="EE176">
        <v>-4.8460900000000001E-2</v>
      </c>
      <c r="EF176">
        <v>1.39049</v>
      </c>
      <c r="EG176">
        <v>-0.71640899999999996</v>
      </c>
      <c r="EH176">
        <v>-0.79186299999999998</v>
      </c>
      <c r="EI176">
        <v>0.543543</v>
      </c>
      <c r="EJ176">
        <v>-6.9177500000000003E-2</v>
      </c>
      <c r="EK176">
        <v>0.51698299999999997</v>
      </c>
      <c r="EL176">
        <v>1.1284400000000001</v>
      </c>
      <c r="EM176">
        <v>-0.34168799999999999</v>
      </c>
      <c r="EN176">
        <v>-1.67083</v>
      </c>
      <c r="EO176">
        <v>-1.19432</v>
      </c>
      <c r="EP176">
        <v>-0.27162500000000001</v>
      </c>
      <c r="EQ176">
        <v>1.08334</v>
      </c>
      <c r="ER176">
        <v>-7.4843400000000004E-2</v>
      </c>
      <c r="ES176">
        <v>-0.96325099999999997</v>
      </c>
      <c r="ET176">
        <v>0.87471900000000002</v>
      </c>
      <c r="EU176">
        <v>-0.92546700000000004</v>
      </c>
      <c r="EV176">
        <v>2.7534000000000001</v>
      </c>
      <c r="EW176">
        <v>-1.41301E-2</v>
      </c>
      <c r="EX176">
        <v>0.42460199999999998</v>
      </c>
      <c r="EY176">
        <v>-0.43949700000000003</v>
      </c>
      <c r="EZ176">
        <v>0.70345899999999995</v>
      </c>
      <c r="FA176">
        <v>0.37641400000000003</v>
      </c>
      <c r="FB176">
        <v>0.40704099999999999</v>
      </c>
      <c r="FC176">
        <v>-1.44245</v>
      </c>
      <c r="FD176">
        <v>0.81823500000000005</v>
      </c>
      <c r="FE176">
        <v>7.8723399999999999E-2</v>
      </c>
      <c r="FF176">
        <v>-1.7359599999999999</v>
      </c>
      <c r="FG176">
        <v>-0.26344600000000001</v>
      </c>
      <c r="FH176">
        <v>-1.43919</v>
      </c>
      <c r="FI176">
        <v>-1.69895</v>
      </c>
      <c r="FJ176">
        <v>0.99040099999999998</v>
      </c>
      <c r="FK176">
        <v>-0.91379299999999997</v>
      </c>
      <c r="FL176">
        <v>0.82149700000000003</v>
      </c>
      <c r="FM176">
        <v>-0.97316100000000005</v>
      </c>
      <c r="FN176">
        <v>-0.73928799999999995</v>
      </c>
      <c r="FO176">
        <v>-0.62731899999999996</v>
      </c>
      <c r="FP176">
        <v>-0.85524699999999998</v>
      </c>
      <c r="FQ176">
        <v>-0.75560099999999997</v>
      </c>
      <c r="FR176">
        <v>-4.0131800000000002E-2</v>
      </c>
      <c r="FS176">
        <v>0.75318499999999999</v>
      </c>
      <c r="FT176">
        <v>0.1749</v>
      </c>
      <c r="FU176">
        <v>0.118641</v>
      </c>
      <c r="FV176">
        <v>6.1318999999999999E-2</v>
      </c>
      <c r="FW176">
        <v>0.38870900000000003</v>
      </c>
      <c r="FX176">
        <v>0.11670800000000001</v>
      </c>
      <c r="FY176">
        <v>-0.59687599999999996</v>
      </c>
      <c r="FZ176">
        <v>0.11362</v>
      </c>
      <c r="GA176">
        <v>-1.1948700000000001</v>
      </c>
      <c r="GB176">
        <v>-0.92471000000000003</v>
      </c>
      <c r="GC176">
        <v>0.89455899999999999</v>
      </c>
      <c r="GD176">
        <v>-0.87229299999999999</v>
      </c>
      <c r="GE176">
        <v>0.280339</v>
      </c>
      <c r="GF176">
        <v>0.81343399999999999</v>
      </c>
      <c r="GG176">
        <v>2.7195299999999998</v>
      </c>
      <c r="GH176">
        <v>-2.8253699999999999</v>
      </c>
      <c r="GI176">
        <v>-1.52301</v>
      </c>
      <c r="GJ176">
        <v>-2.1891799999999999</v>
      </c>
      <c r="GK176">
        <v>-0.55006100000000002</v>
      </c>
      <c r="GL176">
        <v>1.85937</v>
      </c>
      <c r="GM176">
        <v>-1.1552500000000001</v>
      </c>
      <c r="GN176">
        <v>-0.30827199999999999</v>
      </c>
      <c r="GO176">
        <v>1.5968</v>
      </c>
      <c r="GP176">
        <v>1.22875</v>
      </c>
      <c r="GQ176">
        <v>0.26197500000000001</v>
      </c>
      <c r="GR176">
        <v>-0.92342500000000005</v>
      </c>
      <c r="GS176">
        <v>-1.5245599999999999</v>
      </c>
      <c r="GT176">
        <v>1.2756700000000001</v>
      </c>
      <c r="GU176">
        <v>-7.7211099999999998E-3</v>
      </c>
      <c r="GV176">
        <v>-1.6430199999999999</v>
      </c>
      <c r="GW176">
        <v>2.1837</v>
      </c>
      <c r="GX176">
        <v>-0.96299599999999996</v>
      </c>
      <c r="GY176">
        <v>1.45808</v>
      </c>
      <c r="GZ176">
        <v>0.46203499999999997</v>
      </c>
      <c r="HA176">
        <v>-1.1620299999999999</v>
      </c>
      <c r="HB176">
        <v>-0.36196499999999998</v>
      </c>
      <c r="HC176">
        <v>-1.4287799999999999</v>
      </c>
      <c r="HD176">
        <v>-1.8883700000000001</v>
      </c>
      <c r="HE176">
        <v>0.219892</v>
      </c>
      <c r="HF176">
        <v>-0.69402299999999995</v>
      </c>
      <c r="HG176">
        <v>-2.1982900000000001</v>
      </c>
      <c r="HH176">
        <v>-0.39235599999999998</v>
      </c>
      <c r="HI176">
        <v>0.42619200000000002</v>
      </c>
      <c r="HJ176">
        <v>-1.1523300000000001</v>
      </c>
      <c r="HK176">
        <v>-0.25165399999999999</v>
      </c>
      <c r="HL176">
        <v>0.65056400000000003</v>
      </c>
      <c r="HM176">
        <v>-2.3079000000000001</v>
      </c>
      <c r="HN176">
        <v>0.63222800000000001</v>
      </c>
      <c r="HO176">
        <v>-0.27528799999999998</v>
      </c>
      <c r="HP176">
        <v>9.5845E-2</v>
      </c>
      <c r="HQ176">
        <v>-1.2837799999999999</v>
      </c>
      <c r="HR176">
        <v>0.63959500000000002</v>
      </c>
      <c r="HS176">
        <v>-0.260106</v>
      </c>
      <c r="HT176">
        <v>-1.13079</v>
      </c>
      <c r="HU176">
        <v>1.35134</v>
      </c>
      <c r="HV176">
        <v>-0.46409899999999998</v>
      </c>
      <c r="HW176">
        <v>1.22115</v>
      </c>
      <c r="HX176">
        <v>1.16452</v>
      </c>
      <c r="HY176">
        <v>-1.0787199999999999</v>
      </c>
      <c r="HZ176">
        <v>-0.54582299999999995</v>
      </c>
      <c r="IA176">
        <v>1.1902900000000001</v>
      </c>
      <c r="IB176">
        <v>-0.428701</v>
      </c>
      <c r="IC176">
        <v>-0.76420200000000005</v>
      </c>
      <c r="ID176">
        <v>-0.89685599999999999</v>
      </c>
      <c r="IE176">
        <v>1.6045500000000001E-2</v>
      </c>
      <c r="IF176">
        <v>1.43211</v>
      </c>
      <c r="IG176">
        <v>-0.16786300000000001</v>
      </c>
      <c r="IH176">
        <v>-0.17172899999999999</v>
      </c>
      <c r="II176">
        <v>0.78973700000000002</v>
      </c>
      <c r="IJ176">
        <v>-2.1540499999999998</v>
      </c>
      <c r="IK176">
        <v>0.59477800000000003</v>
      </c>
      <c r="IL176">
        <v>-0.39358199999999999</v>
      </c>
      <c r="IM176">
        <v>-0.11508599999999999</v>
      </c>
      <c r="IN176">
        <v>-1.3160400000000001</v>
      </c>
      <c r="IO176">
        <v>2.1403699999999999</v>
      </c>
      <c r="IP176">
        <v>-4.8158899999999998E-2</v>
      </c>
      <c r="IQ176">
        <v>-0.64948300000000003</v>
      </c>
      <c r="IR176">
        <v>1.8115600000000001</v>
      </c>
      <c r="IS176">
        <v>-1.6309800000000001</v>
      </c>
      <c r="IT176">
        <v>0.78347599999999995</v>
      </c>
      <c r="IU176">
        <v>0.68794299999999997</v>
      </c>
      <c r="IV176">
        <v>-0.97424699999999997</v>
      </c>
      <c r="IW176">
        <v>0.63705900000000004</v>
      </c>
      <c r="IX176">
        <v>0.88122999999999996</v>
      </c>
      <c r="IY176">
        <v>0.26214500000000002</v>
      </c>
      <c r="IZ176">
        <v>-2.5448599999999999</v>
      </c>
      <c r="JA176">
        <v>-2.1998799999999998</v>
      </c>
      <c r="JB176">
        <v>0.95580799999999999</v>
      </c>
      <c r="JC176">
        <v>-0.83184800000000003</v>
      </c>
      <c r="JD176">
        <v>-8.1822500000000006E-2</v>
      </c>
      <c r="JE176">
        <v>0.86188699999999996</v>
      </c>
      <c r="JF176">
        <v>0.49692799999999998</v>
      </c>
      <c r="JG176">
        <v>-1.5845700000000001E-2</v>
      </c>
      <c r="JH176">
        <v>0.98916899999999996</v>
      </c>
      <c r="JI176">
        <v>0.28761500000000001</v>
      </c>
      <c r="JJ176">
        <v>1.0408200000000001</v>
      </c>
      <c r="JK176">
        <v>0.26892700000000003</v>
      </c>
      <c r="JL176">
        <v>9.9550200000000005E-2</v>
      </c>
      <c r="JM176">
        <v>-1.12815</v>
      </c>
      <c r="JN176">
        <v>-2.1909000000000001</v>
      </c>
      <c r="JO176">
        <v>1.3139799999999999</v>
      </c>
      <c r="JP176">
        <v>1.13923</v>
      </c>
      <c r="JQ176">
        <v>-1.82596</v>
      </c>
      <c r="JR176">
        <v>-0.62617599999999995</v>
      </c>
      <c r="JS176">
        <v>0.87225799999999998</v>
      </c>
      <c r="JT176">
        <v>0.125552</v>
      </c>
      <c r="JU176">
        <v>0.52734499999999995</v>
      </c>
      <c r="JV176">
        <v>0.629328</v>
      </c>
      <c r="JW176">
        <v>-1.2244200000000001</v>
      </c>
      <c r="JX176">
        <v>0.71501099999999995</v>
      </c>
      <c r="JY176">
        <v>0.97667199999999998</v>
      </c>
      <c r="JZ176">
        <v>1.32891</v>
      </c>
      <c r="KA176">
        <v>9.92011E-2</v>
      </c>
      <c r="KB176">
        <v>0.91254599999999997</v>
      </c>
      <c r="KC176">
        <v>0.26677499999999998</v>
      </c>
      <c r="KD176">
        <v>0.633602</v>
      </c>
      <c r="KE176">
        <v>-0.51956100000000005</v>
      </c>
      <c r="KF176">
        <v>0.26338699999999998</v>
      </c>
      <c r="KG176">
        <v>-0.38739200000000001</v>
      </c>
      <c r="KH176">
        <v>0.204405</v>
      </c>
      <c r="KI176">
        <v>-1.01302</v>
      </c>
      <c r="KJ176">
        <v>-1.9176500000000001</v>
      </c>
      <c r="KK176">
        <v>0.16072</v>
      </c>
      <c r="KL176">
        <v>5.83872E-2</v>
      </c>
      <c r="KM176">
        <v>3.6111200000000001</v>
      </c>
      <c r="KN176">
        <v>0.97577199999999997</v>
      </c>
      <c r="KO176">
        <v>-0.353935</v>
      </c>
      <c r="KP176">
        <v>0.85973599999999994</v>
      </c>
      <c r="KQ176">
        <v>1.8578699999999999</v>
      </c>
      <c r="KR176">
        <v>-0.49952600000000003</v>
      </c>
      <c r="KS176">
        <v>0.84563100000000002</v>
      </c>
      <c r="KT176">
        <v>6.6028400000000001E-2</v>
      </c>
      <c r="KU176">
        <v>1.12165</v>
      </c>
      <c r="KV176">
        <v>-0.235626</v>
      </c>
      <c r="KW176">
        <v>0.83992599999999995</v>
      </c>
      <c r="KX176">
        <v>0.389123</v>
      </c>
      <c r="KY176">
        <v>-1.7346199999999999E-2</v>
      </c>
      <c r="KZ176">
        <v>-0.48876999999999998</v>
      </c>
      <c r="LA176">
        <v>1.0264200000000001</v>
      </c>
      <c r="LB176">
        <v>0.77256800000000003</v>
      </c>
      <c r="LC176">
        <v>1.2235</v>
      </c>
      <c r="LD176">
        <v>-0.475383</v>
      </c>
      <c r="LE176">
        <v>-0.93648500000000001</v>
      </c>
      <c r="LF176">
        <v>0.226856</v>
      </c>
      <c r="LG176">
        <v>-1.28613</v>
      </c>
      <c r="LH176">
        <v>-1.42526</v>
      </c>
      <c r="LI176">
        <v>1.90615</v>
      </c>
      <c r="LJ176">
        <v>-0.62566600000000006</v>
      </c>
      <c r="LK176">
        <v>-0.38949299999999998</v>
      </c>
      <c r="LL176">
        <v>-0.36650700000000003</v>
      </c>
      <c r="LM176">
        <v>-0.80482900000000002</v>
      </c>
      <c r="LN176">
        <v>-0.19835900000000001</v>
      </c>
      <c r="LO176">
        <v>0.15953300000000001</v>
      </c>
      <c r="LP176">
        <v>1.0001599999999999</v>
      </c>
      <c r="LQ176">
        <v>-1.6614599999999999</v>
      </c>
      <c r="LR176">
        <v>-2.1791100000000001E-2</v>
      </c>
      <c r="LS176">
        <v>-1.77826</v>
      </c>
      <c r="LT176">
        <v>-1.9539800000000001</v>
      </c>
      <c r="LU176">
        <v>-1.12998</v>
      </c>
      <c r="LV176">
        <v>0.60374300000000003</v>
      </c>
      <c r="LW176">
        <v>-0.54659599999999997</v>
      </c>
      <c r="LX176">
        <v>0.93713999999999997</v>
      </c>
      <c r="LY176">
        <v>-1.8573299999999999</v>
      </c>
      <c r="LZ176">
        <v>-1.06989</v>
      </c>
      <c r="MA176">
        <v>2.7740999999999998</v>
      </c>
      <c r="MB176">
        <v>0.36624800000000002</v>
      </c>
      <c r="MC176">
        <v>1.91587</v>
      </c>
      <c r="MD176">
        <v>3.9654799999999999</v>
      </c>
      <c r="ME176">
        <v>-3.8710499999999999</v>
      </c>
      <c r="MF176">
        <v>5.5080999999999998</v>
      </c>
      <c r="MG176">
        <v>7.5005300000000004</v>
      </c>
      <c r="MH176">
        <v>10.052899999999999</v>
      </c>
      <c r="MI176">
        <v>0.42630000000000001</v>
      </c>
      <c r="MJ176">
        <v>8.0210100000000006E-2</v>
      </c>
      <c r="MK176">
        <v>5.3836399999999998</v>
      </c>
      <c r="ML176">
        <v>4.7553799999999997</v>
      </c>
      <c r="MM176">
        <v>3.0078</v>
      </c>
      <c r="MN176">
        <v>-1.30084</v>
      </c>
      <c r="MO176">
        <v>5.3888100000000003</v>
      </c>
      <c r="MP176">
        <v>2.2544900000000001</v>
      </c>
      <c r="MQ176">
        <v>5.1140900000000003E-2</v>
      </c>
      <c r="MR176">
        <v>0.32453500000000002</v>
      </c>
      <c r="MS176">
        <v>-0.66934300000000002</v>
      </c>
      <c r="MT176">
        <v>-0.88671100000000003</v>
      </c>
      <c r="MU176">
        <v>-1.5828800000000001</v>
      </c>
      <c r="MV176">
        <v>1.3462700000000001</v>
      </c>
      <c r="MW176">
        <v>0.96204199999999995</v>
      </c>
      <c r="MX176">
        <v>-0.222827</v>
      </c>
      <c r="MY176">
        <v>-0.23755699999999999</v>
      </c>
      <c r="MZ176">
        <v>0.887598</v>
      </c>
      <c r="NA176">
        <v>-0.26652900000000002</v>
      </c>
      <c r="NB176">
        <v>0.60881200000000002</v>
      </c>
      <c r="NC176">
        <v>-0.66579900000000003</v>
      </c>
      <c r="ND176">
        <v>-0.51718299999999995</v>
      </c>
      <c r="NE176">
        <v>1.2550300000000001</v>
      </c>
      <c r="NF176">
        <v>1.15249</v>
      </c>
      <c r="NG176">
        <v>8.3948800000000004E-3</v>
      </c>
      <c r="NH176">
        <v>1.1732899999999999</v>
      </c>
      <c r="NI176">
        <v>0.32895000000000002</v>
      </c>
      <c r="NJ176">
        <v>-1.8755500000000001</v>
      </c>
      <c r="NK176">
        <v>-1.7401199999999999</v>
      </c>
      <c r="NL176">
        <v>1.9673499999999999</v>
      </c>
      <c r="NM176">
        <v>0.75331000000000004</v>
      </c>
      <c r="NN176">
        <v>-0.478134</v>
      </c>
      <c r="NO176">
        <v>1.9575</v>
      </c>
      <c r="NP176">
        <v>2.10867</v>
      </c>
      <c r="NQ176">
        <v>-1.99204</v>
      </c>
      <c r="NR176">
        <v>-1.4153500000000001</v>
      </c>
      <c r="NS176">
        <v>-2.0018799999999999</v>
      </c>
      <c r="NT176">
        <v>0.25841999999999998</v>
      </c>
      <c r="NU176">
        <v>0.25844</v>
      </c>
      <c r="NV176">
        <v>0.189078</v>
      </c>
      <c r="NW176">
        <v>-0.48924000000000001</v>
      </c>
      <c r="NX176">
        <v>1.8388500000000001</v>
      </c>
      <c r="NY176">
        <v>1.79335</v>
      </c>
      <c r="NZ176">
        <v>-0.74811899999999998</v>
      </c>
      <c r="OA176">
        <v>-0.19432099999999999</v>
      </c>
      <c r="OB176">
        <v>-0.75972300000000004</v>
      </c>
      <c r="OC176">
        <v>0.97384099999999996</v>
      </c>
      <c r="OD176">
        <v>0.98904999999999998</v>
      </c>
      <c r="OE176">
        <v>-0.69791999999999998</v>
      </c>
      <c r="OF176">
        <v>1.6017699999999999</v>
      </c>
      <c r="OG176">
        <v>-1.29122</v>
      </c>
      <c r="OH176">
        <v>2.1005400000000001</v>
      </c>
      <c r="OI176">
        <v>1.0685</v>
      </c>
      <c r="OJ176">
        <v>0.35632799999999998</v>
      </c>
      <c r="OK176">
        <v>0.52116899999999999</v>
      </c>
      <c r="OL176">
        <v>0.45330199999999998</v>
      </c>
      <c r="OM176">
        <v>-0.52455799999999997</v>
      </c>
      <c r="ON176">
        <v>1.2134400000000001</v>
      </c>
      <c r="OO176">
        <v>0.12063500000000001</v>
      </c>
      <c r="OP176">
        <v>-0.58723099999999995</v>
      </c>
      <c r="OQ176">
        <v>-1.4229400000000001</v>
      </c>
      <c r="OR176">
        <v>-0.57928100000000005</v>
      </c>
      <c r="OS176">
        <v>1.7519199999999999</v>
      </c>
      <c r="OT176">
        <v>-0.33970299999999998</v>
      </c>
      <c r="OU176">
        <v>-4.5018000000000002E-2</v>
      </c>
      <c r="OV176">
        <v>-2.0001399999999999E-2</v>
      </c>
      <c r="OW176">
        <v>1.0634399999999999</v>
      </c>
      <c r="OX176">
        <v>-0.94406800000000002</v>
      </c>
      <c r="OY176">
        <v>-1.6750400000000001</v>
      </c>
      <c r="OZ176">
        <v>-1.4590099999999999</v>
      </c>
      <c r="PA176">
        <v>-1.5228699999999999</v>
      </c>
      <c r="PB176">
        <v>1.3591299999999999</v>
      </c>
      <c r="PC176">
        <v>-7.3441400000000004E-2</v>
      </c>
      <c r="PD176">
        <v>2.71957</v>
      </c>
      <c r="PE176">
        <v>0.90605800000000003</v>
      </c>
      <c r="PF176">
        <v>2.8444099999999999</v>
      </c>
      <c r="PG176">
        <v>-1.0642499999999999</v>
      </c>
      <c r="PH176">
        <v>-0.73458599999999996</v>
      </c>
      <c r="PI176">
        <v>0.46943299999999999</v>
      </c>
      <c r="PJ176">
        <v>0.97348400000000002</v>
      </c>
      <c r="PK176">
        <v>0.72635899999999998</v>
      </c>
      <c r="PL176">
        <v>2.7498800000000001</v>
      </c>
      <c r="PM176">
        <v>-1.5295099999999999</v>
      </c>
      <c r="PN176">
        <v>1.3770800000000001</v>
      </c>
      <c r="PO176">
        <v>9.5977400000000004E-3</v>
      </c>
      <c r="PP176">
        <v>1.1416599999999999</v>
      </c>
      <c r="PQ176">
        <v>-1.3493900000000001</v>
      </c>
      <c r="PR176">
        <v>-0.40572799999999998</v>
      </c>
      <c r="PS176">
        <v>0.71124500000000002</v>
      </c>
      <c r="PT176">
        <v>0.223639</v>
      </c>
      <c r="PU176">
        <v>1.24163</v>
      </c>
      <c r="PV176">
        <v>2.8015699999999999</v>
      </c>
    </row>
    <row r="177" spans="1:438">
      <c r="A177" t="s">
        <v>875</v>
      </c>
      <c r="B177">
        <v>0.426006</v>
      </c>
      <c r="C177">
        <v>0.50192700000000001</v>
      </c>
      <c r="D177">
        <v>0.98069700000000004</v>
      </c>
      <c r="E177">
        <v>0.26781500000000003</v>
      </c>
      <c r="F177">
        <v>0.15634000000000001</v>
      </c>
      <c r="G177">
        <v>2.1566000000000001</v>
      </c>
      <c r="H177">
        <v>0.20421500000000001</v>
      </c>
      <c r="I177">
        <v>3.54224E-2</v>
      </c>
      <c r="J177">
        <v>1.5701499999999999</v>
      </c>
      <c r="K177">
        <v>-1.10379</v>
      </c>
      <c r="L177">
        <v>1.44892</v>
      </c>
      <c r="M177">
        <v>-0.20428199999999999</v>
      </c>
      <c r="N177">
        <v>-1.3833899999999999</v>
      </c>
      <c r="O177">
        <v>1.0202800000000001</v>
      </c>
      <c r="P177">
        <v>-1.9720500000000001</v>
      </c>
      <c r="Q177">
        <v>0.50505599999999995</v>
      </c>
      <c r="R177">
        <v>-0.73777199999999998</v>
      </c>
      <c r="S177">
        <v>-0.204794</v>
      </c>
      <c r="T177">
        <v>-2.3414299999999999</v>
      </c>
      <c r="U177">
        <v>-3.9109600000000001E-2</v>
      </c>
      <c r="V177">
        <v>-0.63317199999999996</v>
      </c>
      <c r="W177">
        <v>-0.539381</v>
      </c>
      <c r="X177">
        <v>3.4818199999999999</v>
      </c>
      <c r="Y177">
        <v>-0.379052</v>
      </c>
      <c r="Z177">
        <v>5.4291899999999997E-2</v>
      </c>
      <c r="AA177">
        <v>0.38489499999999999</v>
      </c>
      <c r="AB177">
        <v>-0.64185400000000004</v>
      </c>
      <c r="AC177">
        <v>2.6651199999999999</v>
      </c>
      <c r="AD177">
        <v>-1.4332499999999999</v>
      </c>
      <c r="AE177">
        <v>5.1046899999999999E-2</v>
      </c>
      <c r="AF177">
        <v>0.54261899999999996</v>
      </c>
      <c r="AG177">
        <v>-0.48600100000000002</v>
      </c>
      <c r="AH177">
        <v>0.242559</v>
      </c>
      <c r="AI177">
        <v>-0.283694</v>
      </c>
      <c r="AJ177">
        <v>1.03009</v>
      </c>
      <c r="AK177">
        <v>-0.45470300000000002</v>
      </c>
      <c r="AL177">
        <v>0.98279300000000003</v>
      </c>
      <c r="AM177">
        <v>-0.485323</v>
      </c>
      <c r="AN177">
        <v>-0.66955600000000004</v>
      </c>
      <c r="AO177">
        <v>-1.02711</v>
      </c>
      <c r="AP177">
        <v>0.14757700000000001</v>
      </c>
      <c r="AQ177">
        <v>0.86491799999999996</v>
      </c>
      <c r="AR177">
        <v>-0.701376</v>
      </c>
      <c r="AS177">
        <v>-0.23168</v>
      </c>
      <c r="AT177">
        <v>-1.31873</v>
      </c>
      <c r="AU177">
        <v>0.30569000000000002</v>
      </c>
      <c r="AV177">
        <v>-0.78227500000000005</v>
      </c>
      <c r="AW177">
        <v>0.57199199999999994</v>
      </c>
      <c r="AX177">
        <v>0.45652599999999999</v>
      </c>
      <c r="AY177">
        <v>-2.5389700000000001E-2</v>
      </c>
      <c r="AZ177">
        <v>-2.5305900000000001</v>
      </c>
      <c r="BA177">
        <v>1.22428</v>
      </c>
      <c r="BB177">
        <v>0.36669400000000002</v>
      </c>
      <c r="BC177">
        <v>-0.23141300000000001</v>
      </c>
      <c r="BD177">
        <v>-1.0960099999999999</v>
      </c>
      <c r="BE177">
        <v>-0.778478</v>
      </c>
      <c r="BF177">
        <v>-0.57925700000000002</v>
      </c>
      <c r="BG177">
        <v>-0.53210999999999997</v>
      </c>
      <c r="BH177">
        <v>-0.98269700000000004</v>
      </c>
      <c r="BI177">
        <v>2.4836100000000001</v>
      </c>
      <c r="BJ177">
        <v>0.74965300000000001</v>
      </c>
      <c r="BK177">
        <v>5.0127199999999997E-2</v>
      </c>
      <c r="BL177">
        <v>0.71842099999999998</v>
      </c>
      <c r="BM177">
        <v>1.1542399999999999</v>
      </c>
      <c r="BN177">
        <v>-0.92180200000000001</v>
      </c>
      <c r="BO177">
        <v>-1.43601</v>
      </c>
      <c r="BP177">
        <v>-0.434307</v>
      </c>
      <c r="BQ177">
        <v>0.25542100000000001</v>
      </c>
      <c r="BR177">
        <v>-9.9362700000000005E-3</v>
      </c>
      <c r="BS177">
        <v>0.63170999999999999</v>
      </c>
      <c r="BT177">
        <v>0.29075299999999998</v>
      </c>
      <c r="BU177">
        <v>0.48104599999999997</v>
      </c>
      <c r="BV177">
        <v>0.59240999999999999</v>
      </c>
      <c r="BW177">
        <v>0.19345499999999999</v>
      </c>
      <c r="BX177">
        <v>-1.5531299999999999</v>
      </c>
      <c r="BY177">
        <v>-0.275667</v>
      </c>
      <c r="BZ177">
        <v>0.10452500000000001</v>
      </c>
      <c r="CA177">
        <v>-0.90554299999999999</v>
      </c>
      <c r="CB177">
        <v>0.61989099999999997</v>
      </c>
      <c r="CC177">
        <v>-0.14781</v>
      </c>
      <c r="CD177">
        <v>-2.4818099999999998</v>
      </c>
      <c r="CE177">
        <v>-1.1034200000000001</v>
      </c>
      <c r="CF177">
        <v>0.70777299999999999</v>
      </c>
      <c r="CG177">
        <v>0.515374</v>
      </c>
      <c r="CH177">
        <v>-0.61262700000000003</v>
      </c>
      <c r="CI177">
        <v>-1.09429</v>
      </c>
      <c r="CJ177">
        <v>1.27616</v>
      </c>
      <c r="CK177">
        <v>-2.64473</v>
      </c>
      <c r="CL177">
        <v>2.5202100000000001</v>
      </c>
      <c r="CM177">
        <v>1.0098499999999999</v>
      </c>
      <c r="CN177">
        <v>-4.4339700000000003E-2</v>
      </c>
      <c r="CO177">
        <v>-1.2732000000000001</v>
      </c>
      <c r="CP177">
        <v>-0.53325299999999998</v>
      </c>
      <c r="CQ177">
        <v>-1.7505299999999999</v>
      </c>
      <c r="CR177">
        <v>1.1157300000000001</v>
      </c>
      <c r="CS177">
        <v>-1.28586</v>
      </c>
      <c r="CT177">
        <v>0.341389</v>
      </c>
      <c r="CU177">
        <v>2.1246</v>
      </c>
      <c r="CV177">
        <v>1.51109</v>
      </c>
      <c r="CW177">
        <v>-0.11082500000000001</v>
      </c>
      <c r="CX177">
        <v>2.5728300000000002</v>
      </c>
      <c r="CY177">
        <v>-0.77656099999999995</v>
      </c>
      <c r="CZ177">
        <v>1.6581999999999999</v>
      </c>
      <c r="DA177">
        <v>0.203934</v>
      </c>
      <c r="DB177">
        <v>-0.75434500000000004</v>
      </c>
      <c r="DC177">
        <v>0.125641</v>
      </c>
      <c r="DD177">
        <v>-0.14968600000000001</v>
      </c>
      <c r="DE177">
        <v>0.144202</v>
      </c>
      <c r="DF177">
        <v>1.0285500000000001</v>
      </c>
      <c r="DG177">
        <v>3.25282E-2</v>
      </c>
      <c r="DH177">
        <v>-0.97535300000000003</v>
      </c>
      <c r="DI177">
        <v>0.73450800000000005</v>
      </c>
      <c r="DJ177">
        <v>0.504467</v>
      </c>
      <c r="DK177">
        <v>-2.82168E-2</v>
      </c>
      <c r="DL177">
        <v>2.2911100000000002</v>
      </c>
      <c r="DM177">
        <v>-0.40939300000000001</v>
      </c>
      <c r="DN177">
        <v>0.33633600000000002</v>
      </c>
      <c r="DO177">
        <v>0.88446000000000002</v>
      </c>
      <c r="DP177">
        <v>0.79396599999999995</v>
      </c>
      <c r="DQ177">
        <v>0.456793</v>
      </c>
      <c r="DR177">
        <v>-0.18829799999999999</v>
      </c>
      <c r="DS177">
        <v>-9.1695799999999994E-2</v>
      </c>
      <c r="DT177">
        <v>0.153971</v>
      </c>
      <c r="DU177">
        <v>-1.86389</v>
      </c>
      <c r="DV177">
        <v>-0.320073</v>
      </c>
      <c r="DW177">
        <v>-1.3289899999999999</v>
      </c>
      <c r="DX177">
        <v>3.6886799999999997E-2</v>
      </c>
      <c r="DY177">
        <v>-1.4738</v>
      </c>
      <c r="DZ177">
        <v>-1.15968</v>
      </c>
      <c r="EA177">
        <v>-0.83700399999999997</v>
      </c>
      <c r="EB177">
        <v>0.30161399999999999</v>
      </c>
      <c r="EC177">
        <v>4.2152300000000004E-3</v>
      </c>
      <c r="ED177">
        <v>0.50963899999999995</v>
      </c>
      <c r="EE177">
        <v>-0.51494600000000001</v>
      </c>
      <c r="EF177">
        <v>-1.0069600000000001</v>
      </c>
      <c r="EG177">
        <v>0.20983399999999999</v>
      </c>
      <c r="EH177">
        <v>-0.41307500000000003</v>
      </c>
      <c r="EI177">
        <v>0.20713000000000001</v>
      </c>
      <c r="EJ177">
        <v>-0.25476799999999999</v>
      </c>
      <c r="EK177">
        <v>0.18271899999999999</v>
      </c>
      <c r="EL177">
        <v>-0.222666</v>
      </c>
      <c r="EM177">
        <v>-0.25095299999999998</v>
      </c>
      <c r="EN177">
        <v>-2.4616799999999999</v>
      </c>
      <c r="EO177">
        <v>0.21123900000000001</v>
      </c>
      <c r="EP177">
        <v>0.14492099999999999</v>
      </c>
      <c r="EQ177">
        <v>0.62987000000000004</v>
      </c>
      <c r="ER177">
        <v>-4.9882799999999998E-2</v>
      </c>
      <c r="ES177">
        <v>-0.43881300000000001</v>
      </c>
      <c r="ET177">
        <v>0.52254299999999998</v>
      </c>
      <c r="EU177">
        <v>-1.22845</v>
      </c>
      <c r="EV177">
        <v>0.82359899999999997</v>
      </c>
      <c r="EW177">
        <v>-0.77471100000000004</v>
      </c>
      <c r="EX177">
        <v>-1.4330799999999999</v>
      </c>
      <c r="EY177">
        <v>-0.62895999999999996</v>
      </c>
      <c r="EZ177">
        <v>-1.1928799999999999</v>
      </c>
      <c r="FA177">
        <v>-1.41374</v>
      </c>
      <c r="FB177">
        <v>-0.34305400000000003</v>
      </c>
      <c r="FC177">
        <v>-1.8954500000000001</v>
      </c>
      <c r="FD177">
        <v>-1.1204400000000001</v>
      </c>
      <c r="FE177">
        <v>-0.74329400000000001</v>
      </c>
      <c r="FF177">
        <v>0.704044</v>
      </c>
      <c r="FG177">
        <v>0.18919800000000001</v>
      </c>
      <c r="FH177">
        <v>-1.58321</v>
      </c>
      <c r="FI177">
        <v>0.840198</v>
      </c>
      <c r="FJ177">
        <v>-1.137</v>
      </c>
      <c r="FK177">
        <v>-3.9119500000000001E-2</v>
      </c>
      <c r="FL177">
        <v>-0.66259400000000002</v>
      </c>
      <c r="FM177">
        <v>1.0509599999999999</v>
      </c>
      <c r="FN177">
        <v>-1.173</v>
      </c>
      <c r="FO177">
        <v>-1.0709299999999999</v>
      </c>
      <c r="FP177">
        <v>-1.82639</v>
      </c>
      <c r="FQ177">
        <v>-1.1455200000000001</v>
      </c>
      <c r="FR177">
        <v>-0.1003</v>
      </c>
      <c r="FS177">
        <v>0.88969299999999996</v>
      </c>
      <c r="FT177">
        <v>-0.89088800000000001</v>
      </c>
      <c r="FU177">
        <v>0.219695</v>
      </c>
      <c r="FV177">
        <v>-0.43062400000000001</v>
      </c>
      <c r="FW177">
        <v>-3.5111000000000003E-2</v>
      </c>
      <c r="FX177">
        <v>-0.382996</v>
      </c>
      <c r="FY177">
        <v>-9.7174300000000005E-2</v>
      </c>
      <c r="FZ177">
        <v>-1.1559699999999999</v>
      </c>
      <c r="GA177">
        <v>-1.7231799999999999</v>
      </c>
      <c r="GB177">
        <v>-2.0458599999999998</v>
      </c>
      <c r="GC177">
        <v>0.35328900000000002</v>
      </c>
      <c r="GD177">
        <v>-1.1495500000000001</v>
      </c>
      <c r="GE177">
        <v>-1.39893</v>
      </c>
      <c r="GF177">
        <v>0.30085600000000001</v>
      </c>
      <c r="GG177">
        <v>0.58864899999999998</v>
      </c>
      <c r="GH177">
        <v>-1.0601799999999999</v>
      </c>
      <c r="GI177">
        <v>-2.0756199999999998</v>
      </c>
      <c r="GJ177">
        <v>-0.105874</v>
      </c>
      <c r="GK177">
        <v>-1.18648</v>
      </c>
      <c r="GL177">
        <v>0.11749999999999999</v>
      </c>
      <c r="GM177">
        <v>0.90456199999999998</v>
      </c>
      <c r="GN177">
        <v>1.4030100000000001</v>
      </c>
      <c r="GO177">
        <v>-6.08999E-2</v>
      </c>
      <c r="GP177">
        <v>0.52400599999999997</v>
      </c>
      <c r="GQ177">
        <v>-0.66036700000000004</v>
      </c>
      <c r="GR177">
        <v>-0.111981</v>
      </c>
      <c r="GS177">
        <v>-0.233377</v>
      </c>
      <c r="GT177">
        <v>0.21749599999999999</v>
      </c>
      <c r="GU177">
        <v>3.7090100000000001E-2</v>
      </c>
      <c r="GV177">
        <v>-0.391428</v>
      </c>
      <c r="GW177">
        <v>-0.26799400000000001</v>
      </c>
      <c r="GX177">
        <v>-1.51319</v>
      </c>
      <c r="GY177">
        <v>-1.0172600000000001</v>
      </c>
      <c r="GZ177">
        <v>1.0470600000000001</v>
      </c>
      <c r="HA177">
        <v>-1.0044999999999999</v>
      </c>
      <c r="HB177">
        <v>0.59883799999999998</v>
      </c>
      <c r="HC177">
        <v>-1.14306</v>
      </c>
      <c r="HD177">
        <v>-0.75143300000000002</v>
      </c>
      <c r="HE177">
        <v>-0.121528</v>
      </c>
      <c r="HF177">
        <v>-1.5198700000000001</v>
      </c>
      <c r="HG177">
        <v>-0.31580200000000003</v>
      </c>
      <c r="HH177">
        <v>0.47588999999999998</v>
      </c>
      <c r="HI177">
        <v>-0.56710400000000005</v>
      </c>
      <c r="HJ177">
        <v>-1.1448700000000001</v>
      </c>
      <c r="HK177">
        <v>0.29903000000000002</v>
      </c>
      <c r="HL177">
        <v>-0.243425</v>
      </c>
      <c r="HM177">
        <v>0.56922399999999995</v>
      </c>
      <c r="HN177">
        <v>-0.25268099999999999</v>
      </c>
      <c r="HO177">
        <v>0.11024399999999999</v>
      </c>
      <c r="HP177">
        <v>1.68604E-3</v>
      </c>
      <c r="HQ177">
        <v>-1.4235199999999999</v>
      </c>
      <c r="HR177">
        <v>-1.8918699999999999</v>
      </c>
      <c r="HS177">
        <v>-0.38029400000000002</v>
      </c>
      <c r="HT177">
        <v>-1.26877</v>
      </c>
      <c r="HU177">
        <v>1.11422</v>
      </c>
      <c r="HV177">
        <v>-2.5758000000000001</v>
      </c>
      <c r="HW177">
        <v>1.4833000000000001</v>
      </c>
      <c r="HX177">
        <v>1.11015</v>
      </c>
      <c r="HY177">
        <v>-0.50293299999999996</v>
      </c>
      <c r="HZ177">
        <v>-6.4466899999999994E-2</v>
      </c>
      <c r="IA177">
        <v>0.63366400000000001</v>
      </c>
      <c r="IB177">
        <v>0.73274499999999998</v>
      </c>
      <c r="IC177">
        <v>-0.69536200000000004</v>
      </c>
      <c r="ID177">
        <v>-0.42312100000000002</v>
      </c>
      <c r="IE177">
        <v>-1.57629</v>
      </c>
      <c r="IF177">
        <v>-0.172877</v>
      </c>
      <c r="IG177">
        <v>-1.4713099999999999</v>
      </c>
      <c r="IH177">
        <v>-1.6925399999999999</v>
      </c>
      <c r="II177">
        <v>-0.170155</v>
      </c>
      <c r="IJ177">
        <v>0.62302900000000005</v>
      </c>
      <c r="IK177">
        <v>-0.253444</v>
      </c>
      <c r="IL177">
        <v>1.60346E-2</v>
      </c>
      <c r="IM177">
        <v>-2.7200099999999998</v>
      </c>
      <c r="IN177">
        <v>-0.13411600000000001</v>
      </c>
      <c r="IO177">
        <v>-0.82197600000000004</v>
      </c>
      <c r="IP177">
        <v>-2.7907000000000002</v>
      </c>
      <c r="IQ177">
        <v>-0.76934800000000003</v>
      </c>
      <c r="IR177">
        <v>0.179925</v>
      </c>
      <c r="IS177">
        <v>-3.3388800000000001</v>
      </c>
      <c r="IT177">
        <v>0.97754700000000005</v>
      </c>
      <c r="IU177">
        <v>-0.88526199999999999</v>
      </c>
      <c r="IV177">
        <v>-3.3460900000000002E-2</v>
      </c>
      <c r="IW177">
        <v>0.394515</v>
      </c>
      <c r="IX177">
        <v>-0.29016999999999998</v>
      </c>
      <c r="IY177">
        <v>0.78469699999999998</v>
      </c>
      <c r="IZ177">
        <v>-2.1272099999999998</v>
      </c>
      <c r="JA177">
        <v>-1.55769</v>
      </c>
      <c r="JB177">
        <v>-0.32738</v>
      </c>
      <c r="JC177">
        <v>-0.87835300000000005</v>
      </c>
      <c r="JD177">
        <v>-2.3042099999999999</v>
      </c>
      <c r="JE177">
        <v>-0.26251999999999998</v>
      </c>
      <c r="JF177">
        <v>-1.0667800000000001</v>
      </c>
      <c r="JG177">
        <v>9.8536700000000005E-2</v>
      </c>
      <c r="JH177">
        <v>-0.52984699999999996</v>
      </c>
      <c r="JI177">
        <v>-1.5144</v>
      </c>
      <c r="JJ177">
        <v>-0.10413500000000001</v>
      </c>
      <c r="JK177">
        <v>0.441884</v>
      </c>
      <c r="JL177">
        <v>0.88839299999999999</v>
      </c>
      <c r="JM177">
        <v>1.81844E-2</v>
      </c>
      <c r="JN177">
        <v>-0.46589399999999997</v>
      </c>
      <c r="JO177">
        <v>-1.0736399999999999</v>
      </c>
      <c r="JP177">
        <v>-3.76729</v>
      </c>
      <c r="JQ177">
        <v>-0.60297800000000001</v>
      </c>
      <c r="JR177">
        <v>-0.30649999999999999</v>
      </c>
      <c r="JS177">
        <v>3.91892E-2</v>
      </c>
      <c r="JT177">
        <v>-1.0630999999999999</v>
      </c>
      <c r="JU177">
        <v>0.303122</v>
      </c>
      <c r="JV177">
        <v>-0.16242300000000001</v>
      </c>
      <c r="JW177">
        <v>-0.76185099999999994</v>
      </c>
      <c r="JX177">
        <v>8.3684900000000007E-2</v>
      </c>
      <c r="JY177">
        <v>0.28448299999999999</v>
      </c>
      <c r="JZ177">
        <v>-1.9747300000000001</v>
      </c>
      <c r="KA177">
        <v>0.104896</v>
      </c>
      <c r="KB177">
        <v>-0.803624</v>
      </c>
      <c r="KC177">
        <v>-0.58934699999999995</v>
      </c>
      <c r="KD177">
        <v>0.74480900000000005</v>
      </c>
      <c r="KE177">
        <v>-1.8081199999999999</v>
      </c>
      <c r="KF177">
        <v>-0.45452500000000001</v>
      </c>
      <c r="KG177">
        <v>0.77408500000000002</v>
      </c>
      <c r="KH177">
        <v>1.3335399999999999</v>
      </c>
      <c r="KI177">
        <v>-0.36530499999999999</v>
      </c>
      <c r="KJ177">
        <v>-0.747506</v>
      </c>
      <c r="KK177">
        <v>1.6708799999999999</v>
      </c>
      <c r="KL177">
        <v>0.58624299999999996</v>
      </c>
      <c r="KM177">
        <v>1.6375999999999999</v>
      </c>
      <c r="KN177">
        <v>0.108922</v>
      </c>
      <c r="KO177">
        <v>-0.53749800000000003</v>
      </c>
      <c r="KP177">
        <v>-1.2774000000000001</v>
      </c>
      <c r="KQ177">
        <v>0.70388799999999996</v>
      </c>
      <c r="KR177">
        <v>-0.60417200000000004</v>
      </c>
      <c r="KS177">
        <v>0.99848499999999996</v>
      </c>
      <c r="KT177">
        <v>0.30192999999999998</v>
      </c>
      <c r="KU177">
        <v>-0.83243299999999998</v>
      </c>
      <c r="KV177">
        <v>0.176422</v>
      </c>
      <c r="KW177">
        <v>2.2429899999999998</v>
      </c>
      <c r="KX177">
        <v>-0.504552</v>
      </c>
      <c r="KY177">
        <v>-0.46206599999999998</v>
      </c>
      <c r="KZ177">
        <v>0.90873899999999996</v>
      </c>
      <c r="LA177">
        <v>-0.88939299999999999</v>
      </c>
      <c r="LB177">
        <v>2.64133</v>
      </c>
      <c r="LC177">
        <v>2.5931500000000001</v>
      </c>
      <c r="LD177">
        <v>-0.52361899999999995</v>
      </c>
      <c r="LE177">
        <v>-0.81018400000000002</v>
      </c>
      <c r="LF177">
        <v>1.2883899999999999</v>
      </c>
      <c r="LG177">
        <v>0.472273</v>
      </c>
      <c r="LH177">
        <v>-1.2337100000000001</v>
      </c>
      <c r="LI177">
        <v>2.7185100000000002</v>
      </c>
      <c r="LJ177">
        <v>0.184805</v>
      </c>
      <c r="LK177">
        <v>-0.80753699999999995</v>
      </c>
      <c r="LL177">
        <v>2.00637</v>
      </c>
      <c r="LM177">
        <v>0.58404299999999998</v>
      </c>
      <c r="LN177">
        <v>-0.221749</v>
      </c>
      <c r="LO177">
        <v>0.69444899999999998</v>
      </c>
      <c r="LP177">
        <v>-0.720167</v>
      </c>
      <c r="LQ177">
        <v>-1.1634</v>
      </c>
      <c r="LR177">
        <v>-0.15468699999999999</v>
      </c>
      <c r="LS177">
        <v>-0.87144999999999995</v>
      </c>
      <c r="LT177">
        <v>-1.7981400000000001</v>
      </c>
      <c r="LU177">
        <v>1.26712</v>
      </c>
      <c r="LV177">
        <v>-0.66214399999999995</v>
      </c>
      <c r="LW177">
        <v>0.146621</v>
      </c>
      <c r="LX177">
        <v>-0.12728900000000001</v>
      </c>
      <c r="LY177">
        <v>-0.25596600000000003</v>
      </c>
      <c r="LZ177">
        <v>-1.0744499999999999</v>
      </c>
      <c r="MA177">
        <v>-1.06207E-3</v>
      </c>
      <c r="MB177">
        <v>1.3950499999999999</v>
      </c>
      <c r="MC177">
        <v>0.57907500000000001</v>
      </c>
      <c r="MD177">
        <v>0.63144800000000001</v>
      </c>
      <c r="ME177">
        <v>-1.75373</v>
      </c>
      <c r="MF177">
        <v>0.899926</v>
      </c>
      <c r="MG177">
        <v>1.95909</v>
      </c>
      <c r="MH177">
        <v>2.80165</v>
      </c>
      <c r="MI177">
        <v>1.40778</v>
      </c>
      <c r="MJ177">
        <v>1.5054799999999999</v>
      </c>
      <c r="MK177">
        <v>1.35202</v>
      </c>
      <c r="ML177">
        <v>-0.57239700000000004</v>
      </c>
      <c r="MM177">
        <v>5.2244400000000003E-2</v>
      </c>
      <c r="MN177">
        <v>-2.0564300000000002</v>
      </c>
      <c r="MO177">
        <v>1.17021</v>
      </c>
      <c r="MP177">
        <v>1.3862699999999999</v>
      </c>
      <c r="MQ177">
        <v>-0.575766</v>
      </c>
      <c r="MR177">
        <v>-1.12653</v>
      </c>
      <c r="MS177">
        <v>-2.7588200000000001</v>
      </c>
      <c r="MT177">
        <v>0.32402599999999998</v>
      </c>
      <c r="MU177">
        <v>1.54783</v>
      </c>
      <c r="MV177">
        <v>3.0907</v>
      </c>
      <c r="MW177">
        <v>2.7445499999999998</v>
      </c>
      <c r="MX177">
        <v>-1.78826</v>
      </c>
      <c r="MY177">
        <v>1.4712400000000001</v>
      </c>
      <c r="MZ177">
        <v>-2.2244899999999999</v>
      </c>
      <c r="NA177">
        <v>-1.6228800000000001</v>
      </c>
      <c r="NB177">
        <v>0.33966800000000003</v>
      </c>
      <c r="NC177">
        <v>-0.57737499999999997</v>
      </c>
      <c r="ND177">
        <v>-0.52092499999999997</v>
      </c>
      <c r="NE177">
        <v>-0.87457499999999999</v>
      </c>
      <c r="NF177">
        <v>5.1397600000000002E-2</v>
      </c>
      <c r="NG177">
        <v>-3.5568399999999998</v>
      </c>
      <c r="NH177">
        <v>-0.69104600000000005</v>
      </c>
      <c r="NI177">
        <v>1.1636599999999999</v>
      </c>
      <c r="NJ177">
        <v>-0.96599199999999996</v>
      </c>
      <c r="NK177">
        <v>-0.54523699999999997</v>
      </c>
      <c r="NL177">
        <v>-0.68849000000000005</v>
      </c>
      <c r="NM177">
        <v>-7.6241299999999998E-2</v>
      </c>
      <c r="NN177">
        <v>-2.8692799999999998</v>
      </c>
      <c r="NO177">
        <v>-0.58021500000000004</v>
      </c>
      <c r="NP177">
        <v>-0.29829899999999998</v>
      </c>
      <c r="NQ177">
        <v>-0.30854599999999999</v>
      </c>
      <c r="NR177">
        <v>-1.1936</v>
      </c>
      <c r="NS177">
        <v>0.48089100000000001</v>
      </c>
      <c r="NT177">
        <v>-2.04383E-2</v>
      </c>
      <c r="NU177">
        <v>0.140537</v>
      </c>
      <c r="NV177">
        <v>-0.65577399999999997</v>
      </c>
      <c r="NW177">
        <v>-0.37941200000000003</v>
      </c>
      <c r="OB177">
        <v>-0.67100700000000002</v>
      </c>
      <c r="OC177">
        <v>0.38973999999999998</v>
      </c>
      <c r="OD177">
        <v>-0.29200199999999998</v>
      </c>
      <c r="OE177">
        <v>-1.00569</v>
      </c>
      <c r="OF177">
        <v>-1.7735300000000001</v>
      </c>
      <c r="OG177">
        <v>-0.37056800000000001</v>
      </c>
      <c r="OH177">
        <v>-0.58931900000000004</v>
      </c>
      <c r="OI177">
        <v>-1.8254699999999999</v>
      </c>
      <c r="OJ177">
        <v>1.0844800000000001</v>
      </c>
      <c r="OK177">
        <v>0.22346299999999999</v>
      </c>
      <c r="OL177">
        <v>-0.19256400000000001</v>
      </c>
      <c r="OM177">
        <v>-1.1887399999999999</v>
      </c>
      <c r="ON177">
        <v>1.0023899999999999</v>
      </c>
      <c r="OO177">
        <v>0.48351</v>
      </c>
      <c r="OP177">
        <v>-1.4080699999999999</v>
      </c>
      <c r="OQ177">
        <v>-1.7685999999999999</v>
      </c>
      <c r="OR177">
        <v>-0.80803100000000005</v>
      </c>
      <c r="OS177">
        <v>1.4151800000000001</v>
      </c>
      <c r="OT177">
        <v>-0.67385600000000001</v>
      </c>
      <c r="OU177">
        <v>0.34392299999999998</v>
      </c>
      <c r="OV177">
        <v>-0.25617400000000001</v>
      </c>
      <c r="OW177">
        <v>0.92499600000000004</v>
      </c>
      <c r="OX177">
        <v>0.31894400000000001</v>
      </c>
      <c r="OY177">
        <v>-0.74764900000000001</v>
      </c>
      <c r="OZ177">
        <v>-1.9011499999999999</v>
      </c>
      <c r="PA177">
        <v>-2.00834</v>
      </c>
      <c r="PB177">
        <v>0.98035899999999998</v>
      </c>
      <c r="PC177">
        <v>-0.33167400000000002</v>
      </c>
      <c r="PD177">
        <v>0.52328799999999998</v>
      </c>
      <c r="PE177">
        <v>-1.2196899999999999</v>
      </c>
      <c r="PF177">
        <v>-0.15429799999999999</v>
      </c>
      <c r="PG177">
        <v>2.5141300000000002</v>
      </c>
      <c r="PH177">
        <v>-1.1792899999999999</v>
      </c>
      <c r="PI177">
        <v>1.5568500000000001</v>
      </c>
      <c r="PJ177">
        <v>0.45380700000000002</v>
      </c>
      <c r="PK177">
        <v>0.72933499999999996</v>
      </c>
      <c r="PL177">
        <v>-0.40363399999999999</v>
      </c>
      <c r="PM177">
        <v>-1.5423800000000001</v>
      </c>
      <c r="PO177">
        <v>-0.94226699999999997</v>
      </c>
      <c r="PP177">
        <v>-8.2903099999999993E-2</v>
      </c>
      <c r="PQ177">
        <v>-0.76690499999999995</v>
      </c>
      <c r="PR177">
        <v>0.28275499999999998</v>
      </c>
      <c r="PS177">
        <v>0.41991899999999999</v>
      </c>
      <c r="PT177">
        <v>-0.112802</v>
      </c>
      <c r="PU177">
        <v>1.77735</v>
      </c>
      <c r="PV177">
        <v>1.17255E-2</v>
      </c>
    </row>
    <row r="178" spans="1:438">
      <c r="A178" t="s">
        <v>876</v>
      </c>
      <c r="B178">
        <v>9.3294499999999996</v>
      </c>
      <c r="C178">
        <v>17.469799999999999</v>
      </c>
      <c r="D178">
        <v>11.9466</v>
      </c>
      <c r="E178">
        <v>11.462400000000001</v>
      </c>
      <c r="F178">
        <v>19.162600000000001</v>
      </c>
      <c r="G178">
        <v>33.748199999999997</v>
      </c>
      <c r="H178">
        <v>1.2150099999999999</v>
      </c>
      <c r="I178">
        <v>5.4910199999999998</v>
      </c>
      <c r="J178">
        <v>5.8880400000000002</v>
      </c>
      <c r="K178">
        <v>3.2324999999999999</v>
      </c>
      <c r="L178">
        <v>4.0787000000000004</v>
      </c>
      <c r="M178">
        <v>10.2813</v>
      </c>
      <c r="N178">
        <v>3.0704500000000001</v>
      </c>
      <c r="O178">
        <v>2.3438400000000001</v>
      </c>
      <c r="P178">
        <v>-0.39316699999999999</v>
      </c>
      <c r="Q178">
        <v>1.5202199999999999</v>
      </c>
      <c r="R178">
        <v>1.55402</v>
      </c>
      <c r="S178">
        <v>1.08711</v>
      </c>
      <c r="T178">
        <v>0.71116800000000002</v>
      </c>
      <c r="U178">
        <v>-1.1592100000000001</v>
      </c>
      <c r="V178">
        <v>-0.11566700000000001</v>
      </c>
      <c r="W178">
        <v>0.31765399999999999</v>
      </c>
      <c r="X178">
        <v>3.6949299999999997E-2</v>
      </c>
      <c r="Y178">
        <v>-0.36311100000000002</v>
      </c>
      <c r="Z178">
        <v>-0.60100699999999996</v>
      </c>
      <c r="AA178">
        <v>-0.864259</v>
      </c>
      <c r="AB178">
        <v>1.3298700000000001</v>
      </c>
      <c r="AC178">
        <v>1.0463899999999999</v>
      </c>
      <c r="AD178">
        <v>0.230908</v>
      </c>
      <c r="AE178">
        <v>-0.34385399999999999</v>
      </c>
      <c r="AF178">
        <v>-0.64860399999999996</v>
      </c>
      <c r="AG178">
        <v>0.123499</v>
      </c>
      <c r="AH178">
        <v>1.6175900000000001</v>
      </c>
      <c r="AI178">
        <v>0.71928999999999998</v>
      </c>
      <c r="AJ178">
        <v>-2.3946499999999999</v>
      </c>
      <c r="AK178">
        <v>-0.27773500000000001</v>
      </c>
      <c r="AL178">
        <v>0.64579299999999995</v>
      </c>
      <c r="AM178">
        <v>-0.57205700000000004</v>
      </c>
      <c r="AN178">
        <v>2.4348800000000002</v>
      </c>
      <c r="AO178">
        <v>-7.5296600000000005E-2</v>
      </c>
      <c r="AP178">
        <v>1.0578700000000001</v>
      </c>
      <c r="AQ178">
        <v>-0.91970799999999997</v>
      </c>
      <c r="AR178">
        <v>0.458868</v>
      </c>
      <c r="AS178">
        <v>0.21479799999999999</v>
      </c>
      <c r="AT178">
        <v>-0.75190199999999996</v>
      </c>
      <c r="AU178">
        <v>2.2818800000000001</v>
      </c>
      <c r="AV178">
        <v>0.21339900000000001</v>
      </c>
      <c r="AW178">
        <v>1.2789900000000001</v>
      </c>
      <c r="AX178">
        <v>2.1291799999999999</v>
      </c>
      <c r="AY178">
        <v>-1.3578600000000001</v>
      </c>
      <c r="AZ178">
        <v>2.0182799999999999</v>
      </c>
      <c r="BA178">
        <v>3.3998499999999998</v>
      </c>
      <c r="BB178">
        <v>-0.81279599999999996</v>
      </c>
      <c r="BC178">
        <v>1.35833</v>
      </c>
      <c r="BD178">
        <v>-0.116679</v>
      </c>
      <c r="BE178">
        <v>2.04542</v>
      </c>
      <c r="BF178">
        <v>-0.993506</v>
      </c>
      <c r="BG178">
        <v>1.90279</v>
      </c>
      <c r="BH178">
        <v>0.99452399999999996</v>
      </c>
      <c r="BI178">
        <v>3.6273200000000001</v>
      </c>
      <c r="BJ178">
        <v>0.48488900000000001</v>
      </c>
      <c r="BK178">
        <v>0.45293800000000001</v>
      </c>
      <c r="BL178">
        <v>-0.94853200000000004</v>
      </c>
      <c r="BM178">
        <v>-8.4703999999999995E-3</v>
      </c>
      <c r="BN178">
        <v>-0.141564</v>
      </c>
      <c r="BO178">
        <v>-0.24735499999999999</v>
      </c>
      <c r="BP178">
        <v>1.8858600000000001</v>
      </c>
      <c r="BQ178">
        <v>-1.0371699999999999</v>
      </c>
      <c r="BR178">
        <v>-1.5343</v>
      </c>
      <c r="BS178">
        <v>0.67719200000000002</v>
      </c>
      <c r="BT178">
        <v>-1.15828</v>
      </c>
      <c r="BU178">
        <v>0.792991</v>
      </c>
      <c r="BV178">
        <v>1.0520099999999999</v>
      </c>
      <c r="BW178">
        <v>-1.3673500000000001</v>
      </c>
      <c r="BX178">
        <v>0.38303199999999998</v>
      </c>
      <c r="BY178">
        <v>0.83271600000000001</v>
      </c>
      <c r="BZ178">
        <v>-0.87741999999999998</v>
      </c>
      <c r="CA178">
        <v>-1.5750200000000001</v>
      </c>
      <c r="CB178">
        <v>-0.65629400000000004</v>
      </c>
      <c r="CC178">
        <v>7.1700200000000006E-2</v>
      </c>
      <c r="CD178">
        <v>1.17838</v>
      </c>
      <c r="CE178">
        <v>5.7698499999999999</v>
      </c>
      <c r="CF178">
        <v>2.75454</v>
      </c>
      <c r="CG178">
        <v>4.3959200000000003</v>
      </c>
      <c r="CH178">
        <v>4.45627</v>
      </c>
      <c r="CI178">
        <v>4.42136</v>
      </c>
      <c r="CJ178">
        <v>6.8450899999999999</v>
      </c>
      <c r="CK178">
        <v>-1.1224499999999999</v>
      </c>
      <c r="CL178">
        <v>2.0876000000000001</v>
      </c>
      <c r="CM178">
        <v>-1.7557799999999999</v>
      </c>
      <c r="CN178">
        <v>-1.0175099999999999</v>
      </c>
      <c r="CO178">
        <v>-0.126697</v>
      </c>
      <c r="CP178">
        <v>-1.20929</v>
      </c>
      <c r="CQ178">
        <v>0.70699299999999998</v>
      </c>
      <c r="CR178">
        <v>1.5137</v>
      </c>
      <c r="CS178">
        <v>-1.0458700000000001</v>
      </c>
      <c r="CT178">
        <v>0.42185600000000001</v>
      </c>
      <c r="CU178">
        <v>-0.221882</v>
      </c>
      <c r="CV178">
        <v>-0.514567</v>
      </c>
      <c r="CW178">
        <v>0.47209499999999999</v>
      </c>
      <c r="CX178">
        <v>0.47916700000000001</v>
      </c>
      <c r="CY178">
        <v>0.64149299999999998</v>
      </c>
      <c r="CZ178">
        <v>-0.42563800000000002</v>
      </c>
      <c r="DA178">
        <v>0.31942700000000002</v>
      </c>
      <c r="DB178">
        <v>0.28828799999999999</v>
      </c>
      <c r="DC178">
        <v>-7.3047300000000004E-4</v>
      </c>
      <c r="DD178">
        <v>-0.81535100000000005</v>
      </c>
      <c r="DE178">
        <v>1.76305E-2</v>
      </c>
      <c r="DF178">
        <v>-0.25398399999999999</v>
      </c>
      <c r="DG178">
        <v>-0.97848599999999997</v>
      </c>
      <c r="DH178">
        <v>-0.99463199999999996</v>
      </c>
      <c r="DI178">
        <v>-0.13614299999999999</v>
      </c>
      <c r="DJ178">
        <v>0.23348099999999999</v>
      </c>
      <c r="DK178">
        <v>-0.11437799999999999</v>
      </c>
      <c r="DL178">
        <v>0.69259499999999996</v>
      </c>
      <c r="DM178">
        <v>-0.65129700000000001</v>
      </c>
      <c r="DN178">
        <v>-0.79054599999999997</v>
      </c>
      <c r="DO178">
        <v>0.154391</v>
      </c>
      <c r="DP178">
        <v>-0.49665900000000002</v>
      </c>
      <c r="DQ178">
        <v>1.65394</v>
      </c>
      <c r="DR178">
        <v>1.01949</v>
      </c>
      <c r="DS178">
        <v>-1.88811</v>
      </c>
      <c r="DT178">
        <v>0.67059999999999997</v>
      </c>
      <c r="DU178">
        <v>1.8571500000000001</v>
      </c>
      <c r="DV178">
        <v>0.33869700000000003</v>
      </c>
      <c r="DW178">
        <v>-0.23710100000000001</v>
      </c>
      <c r="DX178">
        <v>9.8237400000000002E-2</v>
      </c>
      <c r="DY178">
        <v>-1.0651200000000001</v>
      </c>
      <c r="DZ178">
        <v>7.6291499999999998E-2</v>
      </c>
      <c r="EA178">
        <v>-0.49535600000000002</v>
      </c>
      <c r="EB178">
        <v>-1.71455</v>
      </c>
      <c r="EC178">
        <v>-1.0517700000000001</v>
      </c>
      <c r="ED178">
        <v>0.16237499999999999</v>
      </c>
      <c r="EE178">
        <v>-1.16046</v>
      </c>
      <c r="EF178">
        <v>1.0538799999999999</v>
      </c>
      <c r="EG178">
        <v>0.75700699999999999</v>
      </c>
      <c r="EH178">
        <v>0.71626299999999998</v>
      </c>
      <c r="EI178">
        <v>-0.68512499999999998</v>
      </c>
      <c r="EJ178">
        <v>0.50006899999999999</v>
      </c>
      <c r="EK178">
        <v>-0.60780400000000001</v>
      </c>
      <c r="EL178">
        <v>1.1805699999999999</v>
      </c>
      <c r="EM178">
        <v>-2.1179899999999998</v>
      </c>
      <c r="EN178">
        <v>0.17629900000000001</v>
      </c>
      <c r="EO178">
        <v>-0.98325799999999997</v>
      </c>
      <c r="EP178">
        <v>7.6309000000000002E-2</v>
      </c>
      <c r="EQ178">
        <v>0.25515599999999999</v>
      </c>
      <c r="ER178">
        <v>-1.1230899999999999</v>
      </c>
      <c r="ES178">
        <v>-0.17635600000000001</v>
      </c>
      <c r="ET178">
        <v>-3.1633</v>
      </c>
      <c r="EU178">
        <v>-2.0527799999999998</v>
      </c>
      <c r="EV178">
        <v>3.2527599999999999</v>
      </c>
      <c r="EW178">
        <v>-2.0470299999999999</v>
      </c>
      <c r="EX178">
        <v>-1.94049</v>
      </c>
      <c r="EY178">
        <v>0.252249</v>
      </c>
      <c r="EZ178">
        <v>1.1659299999999999</v>
      </c>
      <c r="FA178">
        <v>-1.99854</v>
      </c>
      <c r="FB178">
        <v>-1.8739300000000001</v>
      </c>
      <c r="FC178">
        <v>-0.30758099999999999</v>
      </c>
      <c r="FD178">
        <v>0.38168400000000002</v>
      </c>
      <c r="FE178">
        <v>-1.9563900000000001</v>
      </c>
      <c r="FF178">
        <v>-4.5415000000000001</v>
      </c>
      <c r="FG178">
        <v>1.7112400000000001</v>
      </c>
      <c r="FH178">
        <v>-2.6203099999999999</v>
      </c>
      <c r="FI178">
        <v>-3.7797200000000002</v>
      </c>
      <c r="FJ178">
        <v>-2.45059</v>
      </c>
      <c r="FK178">
        <v>5.3540400000000002E-2</v>
      </c>
      <c r="FL178">
        <v>0.37348999999999999</v>
      </c>
      <c r="FM178">
        <v>2.3201200000000002</v>
      </c>
      <c r="FN178">
        <v>-0.54061000000000003</v>
      </c>
      <c r="FO178">
        <v>0.94787500000000002</v>
      </c>
      <c r="FP178">
        <v>1.7049099999999999</v>
      </c>
      <c r="FQ178">
        <v>-0.51758400000000004</v>
      </c>
      <c r="FR178">
        <v>1.2043699999999999</v>
      </c>
      <c r="FS178">
        <v>-0.55618000000000001</v>
      </c>
      <c r="FT178">
        <v>1.4924500000000001</v>
      </c>
      <c r="FU178">
        <v>-1.30996</v>
      </c>
      <c r="FV178">
        <v>-0.22081400000000001</v>
      </c>
      <c r="FW178">
        <v>-0.68480200000000002</v>
      </c>
      <c r="FX178">
        <v>-0.12909899999999999</v>
      </c>
      <c r="FY178">
        <v>0.50654200000000005</v>
      </c>
      <c r="FZ178">
        <v>-0.553342</v>
      </c>
      <c r="GA178">
        <v>-1.3848499999999999</v>
      </c>
      <c r="GB178">
        <v>-1.46936</v>
      </c>
      <c r="GC178">
        <v>-1.6112299999999999</v>
      </c>
      <c r="GD178">
        <v>-0.38116100000000003</v>
      </c>
      <c r="GE178">
        <v>0.46759499999999998</v>
      </c>
      <c r="GF178">
        <v>-1.72123</v>
      </c>
      <c r="GG178">
        <v>-1.11694</v>
      </c>
      <c r="GH178">
        <v>-3.53565</v>
      </c>
      <c r="GI178">
        <v>0.37876399999999999</v>
      </c>
      <c r="GJ178">
        <v>0.96054799999999996</v>
      </c>
      <c r="GK178">
        <v>1.96438</v>
      </c>
      <c r="GL178">
        <v>0.56774000000000002</v>
      </c>
      <c r="GM178">
        <v>-0.18099599999999999</v>
      </c>
      <c r="GN178">
        <v>-2.6519499999999998</v>
      </c>
      <c r="GO178">
        <v>-0.21037700000000001</v>
      </c>
      <c r="GP178">
        <v>1.23323</v>
      </c>
      <c r="GQ178">
        <v>-0.48748000000000002</v>
      </c>
      <c r="GR178">
        <v>-0.82097500000000001</v>
      </c>
      <c r="GS178">
        <v>-3.32847E-3</v>
      </c>
      <c r="GT178">
        <v>1.00477E-2</v>
      </c>
      <c r="GU178">
        <v>-2.4883600000000001</v>
      </c>
      <c r="GV178">
        <v>-0.86708700000000005</v>
      </c>
      <c r="GW178">
        <v>-3.1385999999999998</v>
      </c>
      <c r="GX178">
        <v>1.6223799999999999</v>
      </c>
      <c r="GY178">
        <v>-1.25434</v>
      </c>
      <c r="GZ178">
        <v>-4.4314400000000003</v>
      </c>
      <c r="HA178">
        <v>-5.7060000000000004</v>
      </c>
      <c r="HB178">
        <v>2.3795000000000002</v>
      </c>
      <c r="HC178">
        <v>1.34002</v>
      </c>
      <c r="HD178">
        <v>-1.3809800000000001</v>
      </c>
      <c r="HE178">
        <v>3.7324799999999998</v>
      </c>
      <c r="HF178">
        <v>-0.84972499999999995</v>
      </c>
      <c r="HG178">
        <v>-1.87355</v>
      </c>
      <c r="HH178">
        <v>-3.61171</v>
      </c>
      <c r="HI178">
        <v>1.9578199999999999</v>
      </c>
      <c r="HJ178">
        <v>-0.94212799999999997</v>
      </c>
      <c r="HK178">
        <v>-2.4847199999999998</v>
      </c>
      <c r="HL178">
        <v>-0.97665400000000002</v>
      </c>
      <c r="HM178">
        <v>-0.57860800000000001</v>
      </c>
      <c r="HN178">
        <v>0.22389100000000001</v>
      </c>
      <c r="HO178">
        <v>0.85620600000000002</v>
      </c>
      <c r="HP178">
        <v>-1.7725500000000001</v>
      </c>
      <c r="HQ178">
        <v>-0.29154000000000002</v>
      </c>
      <c r="HR178">
        <v>2.0010900000000002E-2</v>
      </c>
      <c r="HS178">
        <v>-2.0855999999999999</v>
      </c>
      <c r="HT178">
        <v>-0.53468000000000004</v>
      </c>
      <c r="HU178">
        <v>3.2572200000000003E-2</v>
      </c>
      <c r="HV178">
        <v>1.6493199999999999</v>
      </c>
      <c r="HW178">
        <v>0.51982899999999999</v>
      </c>
      <c r="HX178">
        <v>-4.5131499999999998E-2</v>
      </c>
      <c r="HY178">
        <v>-1.8953800000000001</v>
      </c>
      <c r="HZ178">
        <v>-1.91099</v>
      </c>
      <c r="IA178">
        <v>1.8870499999999999</v>
      </c>
      <c r="IB178">
        <v>-1.5759300000000001</v>
      </c>
      <c r="IC178">
        <v>-3.4764599999999999</v>
      </c>
      <c r="ID178">
        <v>-3.6967300000000001</v>
      </c>
      <c r="IE178">
        <v>1.47323</v>
      </c>
      <c r="IF178">
        <v>2.5714899999999998</v>
      </c>
      <c r="IG178">
        <v>1.4753499999999999</v>
      </c>
      <c r="IH178">
        <v>1.54054</v>
      </c>
      <c r="II178">
        <v>-1.2428300000000001</v>
      </c>
      <c r="IJ178">
        <v>-0.38469999999999999</v>
      </c>
      <c r="IK178">
        <v>0.366865</v>
      </c>
      <c r="IL178">
        <v>1.0825100000000001</v>
      </c>
      <c r="IM178">
        <v>-2.3159399999999999</v>
      </c>
      <c r="IN178">
        <v>2.02297E-2</v>
      </c>
      <c r="IO178">
        <v>2.8663699999999999</v>
      </c>
      <c r="IP178">
        <v>-2.2075399999999998</v>
      </c>
      <c r="IQ178">
        <v>-0.55413599999999996</v>
      </c>
      <c r="IR178">
        <v>7.8275200000000003E-2</v>
      </c>
      <c r="IS178">
        <v>1.2895399999999999</v>
      </c>
      <c r="IT178">
        <v>0.52791900000000003</v>
      </c>
      <c r="IU178">
        <v>1.12859</v>
      </c>
      <c r="IV178">
        <v>-1.2798700000000001</v>
      </c>
      <c r="IW178">
        <v>-1.46248</v>
      </c>
      <c r="IX178">
        <v>1.45878</v>
      </c>
      <c r="IY178">
        <v>-2.4754399999999999</v>
      </c>
      <c r="IZ178">
        <v>-2.4298700000000002</v>
      </c>
      <c r="JA178">
        <v>-2.8780600000000001</v>
      </c>
      <c r="JB178">
        <v>-0.74849699999999997</v>
      </c>
      <c r="JC178">
        <v>0.79711600000000005</v>
      </c>
      <c r="JD178">
        <v>1.2647200000000001</v>
      </c>
      <c r="JE178">
        <v>-0.71842700000000004</v>
      </c>
      <c r="JF178">
        <v>-2.4044400000000001</v>
      </c>
      <c r="JG178">
        <v>-0.917041</v>
      </c>
      <c r="JH178">
        <v>1.2277100000000001</v>
      </c>
      <c r="JI178">
        <v>-0.11890100000000001</v>
      </c>
      <c r="JJ178">
        <v>5.0043600000000001E-2</v>
      </c>
      <c r="JK178">
        <v>0.335003</v>
      </c>
      <c r="JL178">
        <v>1.7678400000000001</v>
      </c>
      <c r="JM178">
        <v>-7.9655000000000004E-2</v>
      </c>
      <c r="JN178">
        <v>-1.53982</v>
      </c>
      <c r="JO178">
        <v>0.28613899999999998</v>
      </c>
      <c r="JP178">
        <v>-0.103714</v>
      </c>
      <c r="JQ178">
        <v>-1.63757</v>
      </c>
      <c r="JR178">
        <v>1.3184100000000001</v>
      </c>
      <c r="JS178">
        <v>-2.2055400000000001</v>
      </c>
      <c r="JT178">
        <v>0.65636300000000003</v>
      </c>
      <c r="JU178">
        <v>-1.0755699999999999</v>
      </c>
      <c r="JV178">
        <v>1.6659200000000001</v>
      </c>
      <c r="JW178">
        <v>-0.70266600000000001</v>
      </c>
      <c r="JX178">
        <v>-0.19945599999999999</v>
      </c>
      <c r="JY178">
        <v>1.1129199999999999</v>
      </c>
      <c r="JZ178">
        <v>-4.2705799999999998</v>
      </c>
      <c r="KA178">
        <v>1.4607699999999999</v>
      </c>
      <c r="KB178">
        <v>0.926033</v>
      </c>
      <c r="KC178">
        <v>-4.5214299999999996</v>
      </c>
      <c r="KD178">
        <v>4.0766900000000001</v>
      </c>
      <c r="KE178">
        <v>-2.5440200000000002</v>
      </c>
      <c r="KF178">
        <v>-3.5424600000000002</v>
      </c>
      <c r="KG178">
        <v>2.3344999999999998</v>
      </c>
      <c r="KH178">
        <v>-0.58503700000000003</v>
      </c>
      <c r="KI178">
        <v>-0.50445300000000004</v>
      </c>
      <c r="KJ178">
        <v>-0.43798300000000001</v>
      </c>
      <c r="KK178">
        <v>0.76453700000000002</v>
      </c>
      <c r="KL178">
        <v>0.70281199999999999</v>
      </c>
      <c r="KM178">
        <v>3.9080300000000001</v>
      </c>
      <c r="KN178">
        <v>-0.34731800000000002</v>
      </c>
      <c r="KO178">
        <v>-0.419796</v>
      </c>
      <c r="KP178">
        <v>0.83985500000000002</v>
      </c>
      <c r="KQ178">
        <v>4.4135600000000004</v>
      </c>
      <c r="KR178">
        <v>9.5738800000000008</v>
      </c>
      <c r="KS178">
        <v>1.6207100000000001</v>
      </c>
      <c r="KT178">
        <v>3.1005799999999999</v>
      </c>
      <c r="KU178">
        <v>0.270152</v>
      </c>
      <c r="KV178">
        <v>1.6599299999999999</v>
      </c>
      <c r="KW178">
        <v>-0.24266699999999999</v>
      </c>
      <c r="KX178">
        <v>2.3274699999999999</v>
      </c>
      <c r="KY178">
        <v>4.14663</v>
      </c>
      <c r="KZ178">
        <v>1.9619800000000001</v>
      </c>
      <c r="LA178">
        <v>0.37724000000000002</v>
      </c>
      <c r="LB178">
        <v>2.67204</v>
      </c>
      <c r="LC178">
        <v>-0.34504600000000002</v>
      </c>
      <c r="LD178">
        <v>1.53443</v>
      </c>
      <c r="LE178">
        <v>3.4313400000000001</v>
      </c>
      <c r="LF178">
        <v>-0.81822300000000003</v>
      </c>
      <c r="LG178">
        <v>2.80844</v>
      </c>
      <c r="LH178">
        <v>-0.85154399999999997</v>
      </c>
      <c r="LI178">
        <v>0.45480100000000001</v>
      </c>
      <c r="LJ178">
        <v>0.91979200000000005</v>
      </c>
      <c r="LK178">
        <v>0.21398500000000001</v>
      </c>
      <c r="LL178">
        <v>6.74953</v>
      </c>
      <c r="LM178">
        <v>6.2866</v>
      </c>
      <c r="LN178">
        <v>-1.9922</v>
      </c>
      <c r="LO178">
        <v>0.40672199999999997</v>
      </c>
      <c r="LP178">
        <v>1.95011</v>
      </c>
      <c r="LQ178">
        <v>0.25325599999999998</v>
      </c>
      <c r="LR178">
        <v>0.73000200000000004</v>
      </c>
      <c r="LS178">
        <v>-1.07358</v>
      </c>
      <c r="LT178">
        <v>-0.64610500000000004</v>
      </c>
      <c r="LU178">
        <v>-3.06569</v>
      </c>
      <c r="LV178">
        <v>1.79477</v>
      </c>
      <c r="LW178">
        <v>-1.3122199999999999</v>
      </c>
      <c r="LX178">
        <v>1.6448799999999999</v>
      </c>
      <c r="LY178">
        <v>-2.07192</v>
      </c>
      <c r="LZ178">
        <v>-0.67139199999999999</v>
      </c>
      <c r="MA178">
        <v>3.8975</v>
      </c>
      <c r="MB178">
        <v>-0.91680600000000001</v>
      </c>
      <c r="MC178">
        <v>1.67947</v>
      </c>
      <c r="MD178">
        <v>10.6335</v>
      </c>
      <c r="ME178">
        <v>-1.04796</v>
      </c>
      <c r="MF178">
        <v>15.7485</v>
      </c>
      <c r="MG178">
        <v>14.889099999999999</v>
      </c>
      <c r="MH178">
        <v>23.9512</v>
      </c>
      <c r="MI178">
        <v>4.0250700000000004</v>
      </c>
      <c r="MJ178">
        <v>0.894652</v>
      </c>
      <c r="MK178">
        <v>12.640499999999999</v>
      </c>
      <c r="ML178">
        <v>10.3253</v>
      </c>
      <c r="MM178">
        <v>5.71706</v>
      </c>
      <c r="MN178">
        <v>-0.64593299999999998</v>
      </c>
      <c r="MO178">
        <v>16.746600000000001</v>
      </c>
      <c r="MP178">
        <v>0.82342199999999999</v>
      </c>
      <c r="MQ178">
        <v>0.69533599999999995</v>
      </c>
      <c r="MR178">
        <v>-1.2983800000000001</v>
      </c>
      <c r="MS178">
        <v>-3.5313400000000001</v>
      </c>
      <c r="MT178">
        <v>1.20607</v>
      </c>
      <c r="MU178">
        <v>1.16852</v>
      </c>
      <c r="MV178">
        <v>-2.25291</v>
      </c>
      <c r="MW178">
        <v>-1.8650599999999999</v>
      </c>
      <c r="MX178">
        <v>-0.45578299999999999</v>
      </c>
      <c r="MY178">
        <v>1.3650199999999999</v>
      </c>
      <c r="MZ178">
        <v>0.84043900000000005</v>
      </c>
      <c r="NA178">
        <v>-0.45127400000000001</v>
      </c>
      <c r="NB178">
        <v>-3.13022</v>
      </c>
      <c r="NC178">
        <v>-1.19323</v>
      </c>
      <c r="ND178">
        <v>-1.39785</v>
      </c>
      <c r="NE178">
        <v>-0.61472199999999999</v>
      </c>
      <c r="NF178">
        <v>1.41177</v>
      </c>
      <c r="NG178">
        <v>0.72002600000000005</v>
      </c>
      <c r="NH178">
        <v>-0.86020700000000005</v>
      </c>
      <c r="NI178">
        <v>-3.0707900000000001</v>
      </c>
      <c r="NJ178">
        <v>-1.06542</v>
      </c>
      <c r="NK178">
        <v>-1.30097</v>
      </c>
      <c r="NL178">
        <v>-0.55617399999999995</v>
      </c>
      <c r="NM178">
        <v>1.3004800000000001</v>
      </c>
      <c r="NN178">
        <v>0.46537400000000001</v>
      </c>
      <c r="NO178">
        <v>-0.80610000000000004</v>
      </c>
      <c r="NP178">
        <v>-2.0716199999999998</v>
      </c>
      <c r="NQ178">
        <v>-3.8309700000000002</v>
      </c>
      <c r="NR178">
        <v>1.2098800000000001</v>
      </c>
      <c r="NS178">
        <v>1.70818</v>
      </c>
      <c r="NT178">
        <v>2.1091500000000001</v>
      </c>
      <c r="NU178">
        <v>-1.3173600000000001</v>
      </c>
      <c r="NV178">
        <v>-1.4560900000000001</v>
      </c>
      <c r="NW178">
        <v>-1.86869</v>
      </c>
      <c r="NX178">
        <v>-1.1449</v>
      </c>
      <c r="NY178">
        <v>2.6924800000000002</v>
      </c>
      <c r="NZ178">
        <v>-0.59214599999999995</v>
      </c>
      <c r="OA178">
        <v>-1.6960999999999999</v>
      </c>
      <c r="OB178">
        <v>0.26543099999999997</v>
      </c>
      <c r="OC178">
        <v>1.3465400000000001</v>
      </c>
      <c r="OD178">
        <v>-2.6029399999999998</v>
      </c>
      <c r="OE178">
        <v>-1.56654</v>
      </c>
      <c r="OF178">
        <v>-0.90614700000000004</v>
      </c>
      <c r="OG178">
        <v>-1.04559</v>
      </c>
      <c r="OH178">
        <v>-3.069</v>
      </c>
      <c r="OI178">
        <v>-0.72829100000000002</v>
      </c>
      <c r="OJ178">
        <v>-1.7113100000000001</v>
      </c>
      <c r="OK178">
        <v>-2.4810400000000001</v>
      </c>
      <c r="OL178">
        <v>3.1942200000000001</v>
      </c>
      <c r="OM178">
        <v>1.31995</v>
      </c>
      <c r="ON178">
        <v>6.1800100000000002</v>
      </c>
      <c r="OO178">
        <v>-1.06816</v>
      </c>
      <c r="OP178">
        <v>-4.3604200000000004</v>
      </c>
      <c r="OQ178">
        <v>-3.10581</v>
      </c>
      <c r="OR178">
        <v>-3.6058300000000001</v>
      </c>
      <c r="OS178">
        <v>2.2110799999999999</v>
      </c>
      <c r="OT178">
        <v>1.17184</v>
      </c>
      <c r="OU178">
        <v>-0.51590400000000003</v>
      </c>
      <c r="OV178">
        <v>5.0301900000000002</v>
      </c>
      <c r="OW178">
        <v>-0.23622699999999999</v>
      </c>
      <c r="OX178">
        <v>-4.4015399999999998</v>
      </c>
      <c r="OY178">
        <v>1.94581</v>
      </c>
      <c r="OZ178">
        <v>-2.1818900000000001</v>
      </c>
      <c r="PA178">
        <v>-6.6600799999999998</v>
      </c>
      <c r="PB178">
        <v>2.8082099999999999</v>
      </c>
      <c r="PC178">
        <v>-1.2362</v>
      </c>
      <c r="PD178">
        <v>-2.99797</v>
      </c>
      <c r="PE178">
        <v>3.5751599999999999</v>
      </c>
      <c r="PF178">
        <v>0.112528</v>
      </c>
      <c r="PG178">
        <v>-4.5612699999999999E-2</v>
      </c>
      <c r="PH178">
        <v>3.9503599999999999</v>
      </c>
      <c r="PI178">
        <v>0.526999</v>
      </c>
      <c r="PJ178">
        <v>4.2060199999999996</v>
      </c>
      <c r="PK178">
        <v>0.334644</v>
      </c>
      <c r="PL178">
        <v>4.5259400000000003</v>
      </c>
      <c r="PM178">
        <v>1.8491</v>
      </c>
      <c r="PN178">
        <v>1.30145</v>
      </c>
      <c r="PO178">
        <v>1.4691000000000001</v>
      </c>
      <c r="PP178">
        <v>0.97789099999999995</v>
      </c>
      <c r="PQ178">
        <v>4.6589200000000002</v>
      </c>
      <c r="PR178">
        <v>8.2926400000000005</v>
      </c>
      <c r="PS178">
        <v>3.5494599999999998</v>
      </c>
      <c r="PT178">
        <v>3.6393</v>
      </c>
      <c r="PU178">
        <v>6.7811700000000004</v>
      </c>
      <c r="PV178">
        <v>5.0737399999999999</v>
      </c>
    </row>
    <row r="179" spans="1:438">
      <c r="A179" t="s">
        <v>877</v>
      </c>
      <c r="B179">
        <v>0.66030800000000001</v>
      </c>
      <c r="C179">
        <v>1.30992</v>
      </c>
      <c r="D179">
        <v>-8.9144600000000004E-2</v>
      </c>
      <c r="E179">
        <v>0.56240800000000002</v>
      </c>
      <c r="F179">
        <v>0.69937700000000003</v>
      </c>
      <c r="G179">
        <v>1.46228</v>
      </c>
      <c r="H179">
        <v>-0.80658399999999997</v>
      </c>
      <c r="I179">
        <v>0.42510799999999999</v>
      </c>
      <c r="J179">
        <v>-0.156998</v>
      </c>
      <c r="K179">
        <v>0.91981299999999999</v>
      </c>
      <c r="L179">
        <v>-0.70272699999999999</v>
      </c>
      <c r="M179">
        <v>0.54468899999999998</v>
      </c>
      <c r="N179">
        <v>-1.3833899999999999</v>
      </c>
      <c r="O179">
        <v>0.16295000000000001</v>
      </c>
      <c r="P179">
        <v>-0.66006900000000002</v>
      </c>
      <c r="Q179">
        <v>0.64614700000000003</v>
      </c>
      <c r="R179">
        <v>-1.8447899999999999</v>
      </c>
      <c r="S179">
        <v>1.7715999999999999E-2</v>
      </c>
      <c r="T179">
        <v>-0.43116300000000002</v>
      </c>
      <c r="U179">
        <v>2.0501499999999999</v>
      </c>
      <c r="V179">
        <v>1.81304</v>
      </c>
      <c r="W179">
        <v>0.89865300000000004</v>
      </c>
      <c r="X179">
        <v>-0.50490299999999999</v>
      </c>
      <c r="Y179">
        <v>-0.55420800000000003</v>
      </c>
      <c r="Z179">
        <v>-0.61675199999999997</v>
      </c>
      <c r="AA179">
        <v>-5.4002300000000003E-2</v>
      </c>
      <c r="AB179">
        <v>-0.14961199999999999</v>
      </c>
      <c r="AC179">
        <v>-1.5205299999999999</v>
      </c>
      <c r="AD179">
        <v>1.20852</v>
      </c>
      <c r="AE179">
        <v>-1.44051</v>
      </c>
      <c r="AF179">
        <v>-1.4948600000000001</v>
      </c>
      <c r="AG179">
        <v>-4.20858E-3</v>
      </c>
      <c r="AH179">
        <v>0.10836</v>
      </c>
      <c r="AI179">
        <v>-0.28951100000000002</v>
      </c>
      <c r="AJ179">
        <v>0.29039300000000001</v>
      </c>
      <c r="AK179">
        <v>3.6273800000000002E-2</v>
      </c>
      <c r="AL179">
        <v>-1.30454</v>
      </c>
      <c r="AM179">
        <v>1.13209</v>
      </c>
      <c r="AN179">
        <v>0.101192</v>
      </c>
      <c r="AO179">
        <v>-0.97589199999999998</v>
      </c>
      <c r="AP179">
        <v>9.6196500000000004E-2</v>
      </c>
      <c r="AQ179">
        <v>-1.0993299999999999</v>
      </c>
      <c r="AR179">
        <v>1.2744899999999999</v>
      </c>
      <c r="AS179">
        <v>-0.23096</v>
      </c>
      <c r="AT179">
        <v>-1.2935099999999999</v>
      </c>
      <c r="AU179">
        <v>1.05003</v>
      </c>
      <c r="AV179">
        <v>-1.4437599999999999</v>
      </c>
      <c r="AW179">
        <v>-0.23485600000000001</v>
      </c>
      <c r="AX179">
        <v>-0.359906</v>
      </c>
      <c r="AY179">
        <v>-0.13395299999999999</v>
      </c>
      <c r="AZ179">
        <v>-0.15979599999999999</v>
      </c>
      <c r="BA179">
        <v>-0.40680699999999997</v>
      </c>
      <c r="BB179">
        <v>0.589445</v>
      </c>
      <c r="BC179">
        <v>-0.56810799999999995</v>
      </c>
      <c r="BD179">
        <v>0.29461799999999999</v>
      </c>
      <c r="BE179">
        <v>-1.5348599999999999</v>
      </c>
      <c r="BF179">
        <v>0.37323000000000001</v>
      </c>
      <c r="BG179">
        <v>0.73530499999999999</v>
      </c>
      <c r="BH179">
        <v>-1.3756999999999999</v>
      </c>
      <c r="BI179">
        <v>-1.14357</v>
      </c>
      <c r="BJ179">
        <v>-0.99598100000000001</v>
      </c>
      <c r="BK179">
        <v>-0.79099399999999997</v>
      </c>
      <c r="BL179">
        <v>0.43851899999999999</v>
      </c>
      <c r="BM179">
        <v>1.4151499999999999</v>
      </c>
      <c r="BN179">
        <v>-0.64239400000000002</v>
      </c>
      <c r="BO179">
        <v>-0.17952899999999999</v>
      </c>
      <c r="BP179">
        <v>-1.40947</v>
      </c>
      <c r="BQ179">
        <v>0.74603699999999995</v>
      </c>
      <c r="BR179">
        <v>0.84440000000000004</v>
      </c>
      <c r="BS179">
        <v>-1.4671000000000001</v>
      </c>
      <c r="BT179">
        <v>0.25403900000000001</v>
      </c>
      <c r="BU179">
        <v>7.3395199999999994E-2</v>
      </c>
      <c r="BV179">
        <v>0.98725200000000002</v>
      </c>
      <c r="BW179">
        <v>-0.57145400000000002</v>
      </c>
      <c r="BX179">
        <v>-0.23995</v>
      </c>
      <c r="BY179">
        <v>-0.86271799999999998</v>
      </c>
      <c r="BZ179">
        <v>-2.99922E-2</v>
      </c>
      <c r="CA179">
        <v>1.3236699999999999</v>
      </c>
      <c r="CB179">
        <v>0.92245999999999995</v>
      </c>
      <c r="CC179">
        <v>1.10263</v>
      </c>
      <c r="CD179">
        <v>-0.11433699999999999</v>
      </c>
      <c r="CE179">
        <v>0.67863700000000005</v>
      </c>
      <c r="CF179">
        <v>-1.0600699999999999E-2</v>
      </c>
      <c r="CG179">
        <v>1.3424199999999999</v>
      </c>
      <c r="CH179">
        <v>-2.6769399999999999E-2</v>
      </c>
      <c r="CI179">
        <v>3.7699799999999999E-2</v>
      </c>
      <c r="CJ179">
        <v>-1.0016700000000001</v>
      </c>
      <c r="CK179">
        <v>-1.2237499999999999</v>
      </c>
      <c r="CL179">
        <v>1.5082199999999999</v>
      </c>
      <c r="CM179">
        <v>0.403835</v>
      </c>
      <c r="CN179">
        <v>0.19046399999999999</v>
      </c>
      <c r="CO179">
        <v>-0.56952599999999998</v>
      </c>
      <c r="CP179">
        <v>0.24158199999999999</v>
      </c>
      <c r="CQ179">
        <v>-1.3479399999999999</v>
      </c>
      <c r="CR179">
        <v>0.43935200000000002</v>
      </c>
      <c r="CS179">
        <v>-0.111558</v>
      </c>
      <c r="CT179">
        <v>0.64186200000000004</v>
      </c>
      <c r="CU179">
        <v>1.75325</v>
      </c>
      <c r="CV179">
        <v>0.77992899999999998</v>
      </c>
      <c r="CW179">
        <v>0.50759100000000001</v>
      </c>
      <c r="CX179">
        <v>0.65545799999999999</v>
      </c>
      <c r="CY179">
        <v>0.54236499999999999</v>
      </c>
      <c r="CZ179">
        <v>0.15679999999999999</v>
      </c>
      <c r="DA179">
        <v>0.87095100000000003</v>
      </c>
      <c r="DB179">
        <v>1.0184899999999999</v>
      </c>
      <c r="DC179">
        <v>-8.1552799999999995E-2</v>
      </c>
      <c r="DD179">
        <v>-5.7279700000000003E-2</v>
      </c>
      <c r="DE179">
        <v>1.37216</v>
      </c>
      <c r="DF179">
        <v>1.8638699999999999</v>
      </c>
      <c r="DG179">
        <v>0.53863300000000003</v>
      </c>
      <c r="DH179">
        <v>-0.53528600000000004</v>
      </c>
      <c r="DI179">
        <v>-0.55894200000000005</v>
      </c>
      <c r="DJ179">
        <v>-0.35492400000000002</v>
      </c>
      <c r="DK179">
        <v>-0.93274699999999999</v>
      </c>
      <c r="DL179">
        <v>1.4107700000000001</v>
      </c>
      <c r="DM179">
        <v>0.54673000000000005</v>
      </c>
      <c r="DN179">
        <v>1.1697599999999999</v>
      </c>
      <c r="DO179">
        <v>1.9892399999999999</v>
      </c>
      <c r="DP179">
        <v>1.22811</v>
      </c>
      <c r="DQ179">
        <v>-0.44312000000000001</v>
      </c>
      <c r="DR179">
        <v>-0.47345599999999999</v>
      </c>
      <c r="DS179">
        <v>-0.532412</v>
      </c>
      <c r="DT179">
        <v>1.78477</v>
      </c>
      <c r="DU179">
        <v>2.8073600000000001</v>
      </c>
      <c r="DV179">
        <v>8.3911299999999994E-2</v>
      </c>
      <c r="DW179">
        <v>0.61394599999999999</v>
      </c>
      <c r="DX179">
        <v>-0.58593700000000004</v>
      </c>
      <c r="DY179">
        <v>-0.28895700000000002</v>
      </c>
      <c r="DZ179">
        <v>-0.17561399999999999</v>
      </c>
      <c r="EA179">
        <v>1.3005800000000001</v>
      </c>
      <c r="EB179">
        <v>-1.02519</v>
      </c>
      <c r="EC179">
        <v>3.1968999999999997E-2</v>
      </c>
      <c r="ED179">
        <v>0.20326900000000001</v>
      </c>
      <c r="EE179">
        <v>-1.4682900000000001</v>
      </c>
      <c r="EF179">
        <v>0.49676500000000001</v>
      </c>
      <c r="EG179">
        <v>1.21349</v>
      </c>
      <c r="EH179">
        <v>-0.75514099999999995</v>
      </c>
      <c r="EI179">
        <v>0.76156800000000002</v>
      </c>
      <c r="EJ179">
        <v>1.2526999999999999</v>
      </c>
      <c r="EK179">
        <v>0.55757999999999996</v>
      </c>
      <c r="EL179">
        <v>-0.18864800000000001</v>
      </c>
      <c r="EM179">
        <v>1.25952</v>
      </c>
      <c r="EN179">
        <v>0.45081500000000002</v>
      </c>
      <c r="EO179">
        <v>0.154333</v>
      </c>
      <c r="EP179">
        <v>-0.52734499999999995</v>
      </c>
      <c r="EQ179">
        <v>-0.23072699999999999</v>
      </c>
      <c r="ER179">
        <v>-0.865394</v>
      </c>
      <c r="ES179">
        <v>-0.178205</v>
      </c>
      <c r="ET179">
        <v>-0.69542899999999996</v>
      </c>
      <c r="EU179">
        <v>-0.51393599999999995</v>
      </c>
      <c r="EV179">
        <v>-0.51108200000000004</v>
      </c>
      <c r="EW179">
        <v>-0.908246</v>
      </c>
      <c r="EX179">
        <v>-0.629305</v>
      </c>
      <c r="EY179">
        <v>0.85925700000000005</v>
      </c>
      <c r="EZ179">
        <v>0.68696699999999999</v>
      </c>
      <c r="FA179">
        <v>-0.72344900000000001</v>
      </c>
      <c r="FB179">
        <v>-0.54593000000000003</v>
      </c>
      <c r="FC179">
        <v>0.208344</v>
      </c>
      <c r="FD179">
        <v>0.65470899999999999</v>
      </c>
      <c r="FE179">
        <v>-0.52337900000000004</v>
      </c>
      <c r="FF179">
        <v>-0.45205899999999999</v>
      </c>
      <c r="FG179">
        <v>-0.175563</v>
      </c>
      <c r="FH179">
        <v>-0.42869699999999999</v>
      </c>
      <c r="FI179">
        <v>-0.52820500000000004</v>
      </c>
      <c r="FJ179">
        <v>-0.46294099999999999</v>
      </c>
      <c r="FK179">
        <v>0.38209900000000002</v>
      </c>
      <c r="FL179">
        <v>0.146034</v>
      </c>
      <c r="FM179">
        <v>0.34918900000000003</v>
      </c>
      <c r="FN179">
        <v>-0.392127</v>
      </c>
      <c r="FO179">
        <v>0.37705100000000003</v>
      </c>
      <c r="FP179">
        <v>1.1004100000000001</v>
      </c>
      <c r="FQ179">
        <v>-0.39924999999999999</v>
      </c>
      <c r="FR179">
        <v>-1.14801</v>
      </c>
      <c r="FS179">
        <v>0.77757299999999996</v>
      </c>
      <c r="FT179">
        <v>2.2132800000000001</v>
      </c>
      <c r="FU179">
        <v>1.33239</v>
      </c>
      <c r="FV179">
        <v>-5.3934500000000003E-2</v>
      </c>
      <c r="FW179">
        <v>0.47323300000000001</v>
      </c>
      <c r="FX179">
        <v>0.54183499999999996</v>
      </c>
      <c r="FY179">
        <v>-0.63940399999999997</v>
      </c>
      <c r="FZ179">
        <v>-0.67383199999999999</v>
      </c>
      <c r="GA179">
        <v>-0.37206400000000001</v>
      </c>
      <c r="GB179">
        <v>-0.71296400000000004</v>
      </c>
      <c r="GC179">
        <v>-0.46676899999999999</v>
      </c>
      <c r="GD179">
        <v>0.34753400000000001</v>
      </c>
      <c r="GE179">
        <v>0.75429900000000005</v>
      </c>
      <c r="GF179">
        <v>-0.49260500000000002</v>
      </c>
      <c r="GG179">
        <v>0.60168200000000005</v>
      </c>
      <c r="GH179">
        <v>2.12568</v>
      </c>
      <c r="GI179">
        <v>-0.21417700000000001</v>
      </c>
      <c r="GJ179">
        <v>7.8289599999999994E-3</v>
      </c>
      <c r="GK179">
        <v>-0.60833199999999998</v>
      </c>
      <c r="GL179">
        <v>-7.1198099999999999E-3</v>
      </c>
      <c r="GM179">
        <v>0.74165400000000004</v>
      </c>
      <c r="GN179">
        <v>0.74968999999999997</v>
      </c>
      <c r="GO179">
        <v>-0.142289</v>
      </c>
      <c r="GP179">
        <v>0.211732</v>
      </c>
      <c r="GQ179">
        <v>-0.45431100000000002</v>
      </c>
      <c r="GR179">
        <v>-5.4413700000000002E-2</v>
      </c>
      <c r="GS179">
        <v>-1.02088</v>
      </c>
      <c r="GT179">
        <v>-0.558087</v>
      </c>
      <c r="GU179">
        <v>0.51141000000000003</v>
      </c>
      <c r="GV179">
        <v>-0.228575</v>
      </c>
      <c r="GW179">
        <v>-1.0139499999999999</v>
      </c>
      <c r="GX179">
        <v>-0.43747900000000001</v>
      </c>
      <c r="GY179">
        <v>-1.1060700000000001</v>
      </c>
      <c r="GZ179">
        <v>-1.9633</v>
      </c>
      <c r="HA179">
        <v>-0.17107600000000001</v>
      </c>
      <c r="HB179">
        <v>-0.35264099999999998</v>
      </c>
      <c r="HC179">
        <v>0.81952199999999997</v>
      </c>
      <c r="HD179">
        <v>-0.744336</v>
      </c>
      <c r="HE179">
        <v>0.80968899999999999</v>
      </c>
      <c r="HF179">
        <v>-0.27422299999999999</v>
      </c>
      <c r="HG179">
        <v>-1.13907</v>
      </c>
      <c r="HH179">
        <v>-0.42955700000000002</v>
      </c>
      <c r="HI179">
        <v>-0.50894700000000004</v>
      </c>
      <c r="HJ179">
        <v>-0.82407600000000003</v>
      </c>
      <c r="HK179">
        <v>-0.55606299999999997</v>
      </c>
      <c r="HL179">
        <v>0.136799</v>
      </c>
      <c r="HM179">
        <v>-0.10405399999999999</v>
      </c>
      <c r="HN179">
        <v>0.71708099999999997</v>
      </c>
      <c r="HO179">
        <v>-0.27286700000000003</v>
      </c>
      <c r="HP179">
        <v>-1.08901</v>
      </c>
      <c r="HQ179">
        <v>-0.54163899999999998</v>
      </c>
      <c r="HR179">
        <v>3.1852100000000001E-2</v>
      </c>
      <c r="HS179">
        <v>-1.44567</v>
      </c>
      <c r="HT179">
        <v>-1.2800800000000001</v>
      </c>
      <c r="HU179">
        <v>0.90715100000000004</v>
      </c>
      <c r="HV179">
        <v>0.244389</v>
      </c>
      <c r="HW179">
        <v>1.30575</v>
      </c>
      <c r="HX179">
        <v>-0.228716</v>
      </c>
      <c r="HY179">
        <v>-0.34299200000000002</v>
      </c>
      <c r="HZ179">
        <v>0.52427199999999996</v>
      </c>
      <c r="IA179">
        <v>0.10811</v>
      </c>
      <c r="IB179">
        <v>0.31564700000000001</v>
      </c>
      <c r="IC179">
        <v>-0.42816799999999999</v>
      </c>
      <c r="ID179">
        <v>-0.351491</v>
      </c>
      <c r="IE179">
        <v>-7.9748399999999997E-2</v>
      </c>
      <c r="IF179">
        <v>0.54993599999999998</v>
      </c>
      <c r="IG179">
        <v>0.47451300000000002</v>
      </c>
      <c r="IH179">
        <v>-0.25618400000000002</v>
      </c>
      <c r="II179">
        <v>0.238098</v>
      </c>
      <c r="IJ179">
        <v>-2.6838299999999999E-2</v>
      </c>
      <c r="IK179">
        <v>0.67611399999999999</v>
      </c>
      <c r="IL179">
        <v>-0.39101000000000002</v>
      </c>
      <c r="IM179">
        <v>-0.94716900000000004</v>
      </c>
      <c r="IN179">
        <v>-0.74560400000000004</v>
      </c>
      <c r="IO179">
        <v>1.19095</v>
      </c>
      <c r="IP179">
        <v>-0.98952600000000002</v>
      </c>
      <c r="IQ179">
        <v>-0.90411600000000003</v>
      </c>
      <c r="IR179">
        <v>0.48846200000000001</v>
      </c>
      <c r="IS179">
        <v>0.183249</v>
      </c>
      <c r="IT179">
        <v>0.87162399999999995</v>
      </c>
      <c r="IU179">
        <v>-0.57636299999999996</v>
      </c>
      <c r="IV179">
        <v>-0.54158099999999998</v>
      </c>
      <c r="IW179">
        <v>0.174402</v>
      </c>
      <c r="IX179">
        <v>0.178257</v>
      </c>
      <c r="IY179">
        <v>0.30292999999999998</v>
      </c>
      <c r="IZ179">
        <v>-1.4423600000000001</v>
      </c>
      <c r="JA179">
        <v>-1.2340899999999999</v>
      </c>
      <c r="JB179">
        <v>-0.49967099999999998</v>
      </c>
      <c r="JC179">
        <v>-0.22789599999999999</v>
      </c>
      <c r="JD179">
        <v>0.53322599999999998</v>
      </c>
      <c r="JE179">
        <v>-0.58621500000000004</v>
      </c>
      <c r="JF179">
        <v>-0.10188800000000001</v>
      </c>
      <c r="JG179">
        <v>0.76789499999999999</v>
      </c>
      <c r="JH179">
        <v>0.69644200000000001</v>
      </c>
      <c r="JI179">
        <v>-0.47551300000000002</v>
      </c>
      <c r="JJ179">
        <v>-0.72161799999999998</v>
      </c>
      <c r="JK179">
        <v>0.63515299999999997</v>
      </c>
      <c r="JL179">
        <v>1.11239</v>
      </c>
      <c r="JM179">
        <v>0.64770399999999995</v>
      </c>
      <c r="JN179">
        <v>-1.28667</v>
      </c>
      <c r="JO179">
        <v>0.31444100000000003</v>
      </c>
      <c r="JP179">
        <v>0.19576399999999999</v>
      </c>
      <c r="JQ179">
        <v>-1.35476</v>
      </c>
      <c r="JR179">
        <v>-0.71468200000000004</v>
      </c>
      <c r="JS179">
        <v>1.37818</v>
      </c>
      <c r="JT179">
        <v>4.8914899999999997E-2</v>
      </c>
      <c r="JU179">
        <v>0.60964499999999999</v>
      </c>
      <c r="JV179">
        <v>0.14518400000000001</v>
      </c>
      <c r="JW179">
        <v>-0.52054800000000001</v>
      </c>
      <c r="JX179">
        <v>0.267038</v>
      </c>
      <c r="JY179">
        <v>0.194801</v>
      </c>
      <c r="JZ179">
        <v>0.94961899999999999</v>
      </c>
      <c r="KA179">
        <v>-0.235453</v>
      </c>
      <c r="KB179">
        <v>0.285279</v>
      </c>
      <c r="KC179">
        <v>-0.12081799999999999</v>
      </c>
      <c r="KD179">
        <v>1.3428599999999999</v>
      </c>
      <c r="KE179">
        <v>0.70645199999999997</v>
      </c>
      <c r="KF179">
        <v>-0.15615999999999999</v>
      </c>
      <c r="KG179">
        <v>-0.434728</v>
      </c>
      <c r="KH179">
        <v>-0.99093699999999996</v>
      </c>
      <c r="KI179">
        <v>0.80568799999999996</v>
      </c>
      <c r="KJ179">
        <v>-1.8410599999999999</v>
      </c>
      <c r="KK179">
        <v>-2.1158699999999999E-2</v>
      </c>
      <c r="KL179">
        <v>-1.5984499999999999</v>
      </c>
      <c r="KM179">
        <v>0.342586</v>
      </c>
      <c r="KN179">
        <v>-0.57825099999999996</v>
      </c>
      <c r="KO179">
        <v>-0.68412499999999998</v>
      </c>
      <c r="KP179">
        <v>0.22256200000000001</v>
      </c>
      <c r="KQ179">
        <v>0.36866599999999999</v>
      </c>
      <c r="KR179">
        <v>2.1358299999999999</v>
      </c>
      <c r="KS179">
        <v>-0.42518699999999998</v>
      </c>
      <c r="KT179">
        <v>-7.8740200000000007E-3</v>
      </c>
      <c r="KU179">
        <v>-1.32694</v>
      </c>
      <c r="KV179">
        <v>0.53777200000000003</v>
      </c>
      <c r="KW179">
        <v>0.683782</v>
      </c>
      <c r="KX179">
        <v>-0.79672900000000002</v>
      </c>
      <c r="KY179">
        <v>-0.87534199999999995</v>
      </c>
      <c r="KZ179">
        <v>-2.1663700000000001</v>
      </c>
      <c r="LA179">
        <v>-1.44712</v>
      </c>
      <c r="LB179">
        <v>3.9907699999999997E-2</v>
      </c>
      <c r="LC179">
        <v>8.9247599999999996E-2</v>
      </c>
      <c r="LD179">
        <v>-0.460372</v>
      </c>
      <c r="LE179">
        <v>-0.95860299999999998</v>
      </c>
      <c r="LF179">
        <v>-0.941577</v>
      </c>
      <c r="LG179">
        <v>-1.43445</v>
      </c>
      <c r="LH179">
        <v>-0.25518200000000002</v>
      </c>
      <c r="LI179">
        <v>-6.7868200000000004E-2</v>
      </c>
      <c r="LJ179">
        <v>-0.23794299999999999</v>
      </c>
      <c r="LK179">
        <v>-1.22827</v>
      </c>
      <c r="LL179">
        <v>-0.86975499999999994</v>
      </c>
      <c r="LM179">
        <v>-0.85410399999999997</v>
      </c>
      <c r="LN179">
        <v>-0.52621499999999999</v>
      </c>
      <c r="LO179">
        <v>0.95605399999999996</v>
      </c>
      <c r="LP179">
        <v>-0.49549700000000002</v>
      </c>
      <c r="LQ179">
        <v>-0.88168800000000003</v>
      </c>
      <c r="LR179">
        <v>0.13949300000000001</v>
      </c>
      <c r="LS179">
        <v>-1.1735800000000001</v>
      </c>
      <c r="LT179">
        <v>-1.0236499999999999</v>
      </c>
      <c r="LU179">
        <v>0.32511400000000001</v>
      </c>
      <c r="LV179">
        <v>-0.76657699999999995</v>
      </c>
      <c r="LW179">
        <v>-0.24182000000000001</v>
      </c>
      <c r="LX179">
        <v>0.29938599999999999</v>
      </c>
      <c r="LY179">
        <v>-0.730105</v>
      </c>
      <c r="LZ179">
        <v>-0.36316399999999999</v>
      </c>
      <c r="MA179">
        <v>0.438031</v>
      </c>
      <c r="MB179">
        <v>0.91107800000000005</v>
      </c>
      <c r="MC179">
        <v>0.99180599999999997</v>
      </c>
      <c r="MD179">
        <v>1.46496</v>
      </c>
      <c r="ME179">
        <v>0.36357899999999999</v>
      </c>
      <c r="MF179">
        <v>1.41195</v>
      </c>
      <c r="MG179">
        <v>1.0355099999999999</v>
      </c>
      <c r="MH179">
        <v>0.38456000000000001</v>
      </c>
      <c r="MI179">
        <v>9.9139599999999994E-2</v>
      </c>
      <c r="MJ179">
        <v>-1.1414500000000001</v>
      </c>
      <c r="MK179">
        <v>0.276918</v>
      </c>
      <c r="ML179">
        <v>1.6071500000000001</v>
      </c>
      <c r="MM179">
        <v>-1.42553</v>
      </c>
      <c r="MN179">
        <v>-0.88253800000000004</v>
      </c>
      <c r="MO179">
        <v>0.84570000000000001</v>
      </c>
      <c r="MP179">
        <v>1.12853</v>
      </c>
      <c r="MQ179">
        <v>-0.65559999999999996</v>
      </c>
      <c r="MR179">
        <v>-0.55078499999999997</v>
      </c>
      <c r="MS179">
        <v>-0.67629399999999995</v>
      </c>
      <c r="MT179">
        <v>0.16872000000000001</v>
      </c>
      <c r="MU179">
        <v>-0.206819</v>
      </c>
      <c r="MV179">
        <v>-0.25498199999999999</v>
      </c>
      <c r="MW179">
        <v>-0.25616499999999998</v>
      </c>
      <c r="MX179">
        <v>-1.19889</v>
      </c>
      <c r="MY179">
        <v>-0.50287400000000004</v>
      </c>
      <c r="MZ179">
        <v>2.3338899999999998</v>
      </c>
      <c r="NA179">
        <v>-1.1478999999999999</v>
      </c>
      <c r="NB179">
        <v>0.125968</v>
      </c>
      <c r="NC179">
        <v>-0.52773700000000001</v>
      </c>
      <c r="ND179">
        <v>-0.536103</v>
      </c>
      <c r="NE179">
        <v>-7.0989499999999997E-2</v>
      </c>
      <c r="NF179">
        <v>0.69536600000000004</v>
      </c>
      <c r="NG179">
        <v>0.65868899999999997</v>
      </c>
      <c r="NH179">
        <v>-0.25056499999999998</v>
      </c>
      <c r="NI179">
        <v>0.110863</v>
      </c>
      <c r="NJ179">
        <v>-0.50395500000000004</v>
      </c>
      <c r="NK179">
        <v>-0.51911300000000005</v>
      </c>
      <c r="NL179">
        <v>-0.100358</v>
      </c>
      <c r="NM179">
        <v>0.63089300000000004</v>
      </c>
      <c r="NN179">
        <v>0.62813099999999999</v>
      </c>
      <c r="NO179">
        <v>-0.29119299999999998</v>
      </c>
      <c r="NP179">
        <v>0.63940799999999998</v>
      </c>
      <c r="NQ179">
        <v>2.1948699999999999</v>
      </c>
      <c r="NR179">
        <v>-0.48922900000000002</v>
      </c>
      <c r="NS179">
        <v>-6.2395300000000001E-2</v>
      </c>
      <c r="NT179">
        <v>-0.83651299999999995</v>
      </c>
      <c r="NU179">
        <v>0.122784</v>
      </c>
      <c r="NV179">
        <v>0.498309</v>
      </c>
      <c r="NW179">
        <v>0.87756800000000001</v>
      </c>
      <c r="NX179">
        <v>-0.90320900000000004</v>
      </c>
      <c r="NY179">
        <v>0.83072599999999996</v>
      </c>
      <c r="NZ179">
        <v>-1.0685500000000001</v>
      </c>
      <c r="OA179">
        <v>-2.2899599999999999E-2</v>
      </c>
      <c r="OB179">
        <v>-1.28182</v>
      </c>
      <c r="OC179">
        <v>-0.80980300000000005</v>
      </c>
      <c r="OD179">
        <v>-0.53393699999999999</v>
      </c>
      <c r="OE179">
        <v>-0.68735199999999996</v>
      </c>
      <c r="OF179">
        <v>0.44223000000000001</v>
      </c>
      <c r="OG179">
        <v>-0.58269400000000005</v>
      </c>
      <c r="OH179">
        <v>0.45380700000000002</v>
      </c>
      <c r="OI179">
        <v>0.123681</v>
      </c>
      <c r="OJ179">
        <v>-0.959893</v>
      </c>
      <c r="OK179">
        <v>-4.6250699999999999E-2</v>
      </c>
      <c r="OL179">
        <v>-0.76842500000000002</v>
      </c>
      <c r="OM179">
        <v>1.1883600000000001</v>
      </c>
      <c r="ON179">
        <v>-0.27375699999999997</v>
      </c>
      <c r="OO179">
        <v>-0.15268100000000001</v>
      </c>
      <c r="OP179">
        <v>0.38562200000000002</v>
      </c>
      <c r="OQ179">
        <v>0.34110299999999999</v>
      </c>
      <c r="OR179">
        <v>-0.11390500000000001</v>
      </c>
      <c r="OS179">
        <v>1.41282</v>
      </c>
      <c r="OT179">
        <v>-0.72969499999999998</v>
      </c>
      <c r="OU179">
        <v>0.348887</v>
      </c>
      <c r="OV179">
        <v>-1.1378200000000001</v>
      </c>
      <c r="OW179">
        <v>-0.266345</v>
      </c>
      <c r="OX179">
        <v>1.20296</v>
      </c>
      <c r="OY179">
        <v>0.364873</v>
      </c>
      <c r="OZ179">
        <v>-1.8591</v>
      </c>
      <c r="PA179">
        <v>-0.49515900000000002</v>
      </c>
      <c r="PB179">
        <v>-0.45075399999999999</v>
      </c>
      <c r="PC179">
        <v>0.32017800000000002</v>
      </c>
      <c r="PD179">
        <v>0.57884500000000005</v>
      </c>
      <c r="PE179">
        <v>-0.29906300000000002</v>
      </c>
      <c r="PF179">
        <v>0.32313599999999998</v>
      </c>
      <c r="PG179">
        <v>1.6036699999999999</v>
      </c>
      <c r="PH179">
        <v>-1.42374</v>
      </c>
      <c r="PI179">
        <v>-0.840086</v>
      </c>
      <c r="PJ179">
        <v>-1.63368</v>
      </c>
      <c r="PK179">
        <v>-0.78713999999999995</v>
      </c>
      <c r="PL179">
        <v>0.87673000000000001</v>
      </c>
      <c r="PM179">
        <v>-0.84931000000000001</v>
      </c>
      <c r="PN179">
        <v>0.208263</v>
      </c>
      <c r="PO179">
        <v>0.229905</v>
      </c>
      <c r="PP179">
        <v>-0.54766899999999996</v>
      </c>
      <c r="PQ179">
        <v>-0.54762699999999997</v>
      </c>
      <c r="PR179">
        <v>-1.55185</v>
      </c>
      <c r="PS179">
        <v>0.29037200000000002</v>
      </c>
      <c r="PT179">
        <v>-0.168431</v>
      </c>
      <c r="PU179">
        <v>0.82711500000000004</v>
      </c>
      <c r="PV179">
        <v>-0.81561700000000004</v>
      </c>
    </row>
    <row r="180" spans="1:438">
      <c r="A180" t="s">
        <v>878</v>
      </c>
      <c r="B180">
        <v>2.3004199999999999</v>
      </c>
      <c r="C180">
        <v>5.3498999999999999</v>
      </c>
      <c r="D180">
        <v>3.1203799999999999</v>
      </c>
      <c r="E180">
        <v>3.2137500000000001</v>
      </c>
      <c r="F180">
        <v>4.22912</v>
      </c>
      <c r="G180">
        <v>9.4469700000000003</v>
      </c>
      <c r="H180">
        <v>0.20421500000000001</v>
      </c>
      <c r="I180">
        <v>0.42510799999999999</v>
      </c>
      <c r="J180">
        <v>-3.1795200000000001</v>
      </c>
      <c r="K180">
        <v>-2.2601300000000002</v>
      </c>
      <c r="L180">
        <v>0.49263099999999999</v>
      </c>
      <c r="M180">
        <v>-0.57876700000000003</v>
      </c>
      <c r="N180">
        <v>-0.82666200000000001</v>
      </c>
      <c r="O180">
        <v>0.769231</v>
      </c>
      <c r="P180">
        <v>-0.51617999999999997</v>
      </c>
      <c r="Q180">
        <v>2.3545900000000002E-2</v>
      </c>
      <c r="R180">
        <v>1.11399</v>
      </c>
      <c r="S180">
        <v>0.946855</v>
      </c>
      <c r="T180">
        <v>-0.65353300000000003</v>
      </c>
      <c r="U180">
        <v>0.63422699999999999</v>
      </c>
      <c r="V180">
        <v>1.3691800000000001</v>
      </c>
      <c r="W180">
        <v>-0.17471100000000001</v>
      </c>
      <c r="X180">
        <v>-0.56288099999999996</v>
      </c>
      <c r="Y180">
        <v>3.4800300000000002</v>
      </c>
      <c r="Z180">
        <v>1.2503</v>
      </c>
      <c r="AA180">
        <v>-0.56759499999999996</v>
      </c>
      <c r="AB180">
        <v>-0.54778400000000005</v>
      </c>
      <c r="AC180">
        <v>-0.94273600000000002</v>
      </c>
      <c r="AD180">
        <v>7.4758199999999997E-2</v>
      </c>
      <c r="AE180">
        <v>1.45011</v>
      </c>
      <c r="AF180">
        <v>0.28533799999999998</v>
      </c>
      <c r="AG180">
        <v>0.57877100000000004</v>
      </c>
      <c r="AH180">
        <v>0.37588300000000002</v>
      </c>
      <c r="AI180">
        <v>-0.42596200000000001</v>
      </c>
      <c r="AJ180">
        <v>3.48122</v>
      </c>
      <c r="AK180">
        <v>-0.64044800000000002</v>
      </c>
      <c r="AL180">
        <v>-1.23228</v>
      </c>
      <c r="AM180">
        <v>-2.77529</v>
      </c>
      <c r="AN180">
        <v>-0.79519099999999998</v>
      </c>
      <c r="AO180">
        <v>1.3725700000000001</v>
      </c>
      <c r="AP180">
        <v>-0.97577100000000005</v>
      </c>
      <c r="AQ180">
        <v>0.69452800000000003</v>
      </c>
      <c r="AR180">
        <v>-1.4128400000000001</v>
      </c>
      <c r="AS180">
        <v>3.8186100000000001E-2</v>
      </c>
      <c r="AT180">
        <v>1.58613</v>
      </c>
      <c r="AU180">
        <v>-0.53178999999999998</v>
      </c>
      <c r="AV180">
        <v>-0.89598800000000001</v>
      </c>
      <c r="AW180">
        <v>0.73263199999999995</v>
      </c>
      <c r="AX180">
        <v>0.37999100000000002</v>
      </c>
      <c r="AY180">
        <v>1.3133900000000001</v>
      </c>
      <c r="AZ180">
        <v>-0.97509400000000002</v>
      </c>
      <c r="BA180">
        <v>0.56921999999999995</v>
      </c>
      <c r="BB180">
        <v>0.31128800000000001</v>
      </c>
      <c r="BC180">
        <v>0.74178999999999995</v>
      </c>
      <c r="BD180">
        <v>0.72491399999999995</v>
      </c>
      <c r="BE180">
        <v>5.3385200000000001E-2</v>
      </c>
      <c r="BF180">
        <v>0.60063599999999995</v>
      </c>
      <c r="BG180">
        <v>-0.25298100000000001</v>
      </c>
      <c r="BH180">
        <v>0.42595300000000003</v>
      </c>
      <c r="BI180">
        <v>-1.9257699999999999E-2</v>
      </c>
      <c r="BJ180">
        <v>0.23618600000000001</v>
      </c>
      <c r="BK180">
        <v>1.3495999999999999</v>
      </c>
      <c r="BL180">
        <v>1.4405300000000001</v>
      </c>
      <c r="BM180">
        <v>2.23699</v>
      </c>
      <c r="BN180">
        <v>-0.97346999999999995</v>
      </c>
      <c r="BO180">
        <v>-0.60578799999999999</v>
      </c>
      <c r="BP180">
        <v>0.77453499999999997</v>
      </c>
      <c r="BQ180">
        <v>1.67113</v>
      </c>
      <c r="BR180">
        <v>1.42994</v>
      </c>
      <c r="BS180">
        <v>-0.374388</v>
      </c>
      <c r="BT180">
        <v>0.50266699999999997</v>
      </c>
      <c r="BU180">
        <v>-0.36015799999999998</v>
      </c>
      <c r="BV180">
        <v>9.0553300000000003E-2</v>
      </c>
      <c r="BW180">
        <v>1.8708</v>
      </c>
      <c r="BX180">
        <v>-0.35000799999999999</v>
      </c>
      <c r="BY180">
        <v>-0.39339499999999999</v>
      </c>
      <c r="BZ180">
        <v>0.56373300000000004</v>
      </c>
      <c r="CA180">
        <v>-1.4277</v>
      </c>
      <c r="CB180">
        <v>1.4711099999999999</v>
      </c>
      <c r="CC180">
        <v>-0.521648</v>
      </c>
      <c r="CD180">
        <v>-1.0158199999999999</v>
      </c>
      <c r="CE180">
        <v>2.7506900000000001</v>
      </c>
      <c r="CF180">
        <v>3.4784099999999998</v>
      </c>
      <c r="CG180">
        <v>3.3897900000000001</v>
      </c>
      <c r="CH180">
        <v>2.23739</v>
      </c>
      <c r="CI180">
        <v>3.78599</v>
      </c>
      <c r="CJ180">
        <v>4.6654499999999999</v>
      </c>
      <c r="CK180">
        <v>2.7473999999999998</v>
      </c>
      <c r="CL180">
        <v>1.64577</v>
      </c>
      <c r="CM180">
        <v>1.9109899999999999E-2</v>
      </c>
      <c r="CN180">
        <v>1.5382400000000001</v>
      </c>
      <c r="CO180">
        <v>0.139733</v>
      </c>
      <c r="CP180">
        <v>0.91566999999999998</v>
      </c>
      <c r="CQ180">
        <v>-1.1682999999999999</v>
      </c>
      <c r="CR180">
        <v>1.48122</v>
      </c>
      <c r="CS180">
        <v>1.61233</v>
      </c>
      <c r="CT180">
        <v>0.74318899999999999</v>
      </c>
      <c r="CU180">
        <v>0.73779499999999998</v>
      </c>
      <c r="CV180">
        <v>0.38797399999999999</v>
      </c>
      <c r="CW180">
        <v>0.85485699999999998</v>
      </c>
      <c r="CX180">
        <v>-0.496257</v>
      </c>
      <c r="CY180">
        <v>0.56925499999999996</v>
      </c>
      <c r="CZ180">
        <v>1.0631699999999999</v>
      </c>
      <c r="DA180">
        <v>0.45622699999999999</v>
      </c>
      <c r="DB180">
        <v>3.6642000000000001</v>
      </c>
      <c r="DC180">
        <v>2.2161300000000002</v>
      </c>
      <c r="DD180">
        <v>-1.0717000000000001</v>
      </c>
      <c r="DE180">
        <v>1.24427</v>
      </c>
      <c r="DF180">
        <v>0.63099000000000005</v>
      </c>
      <c r="DG180">
        <v>2.4813100000000001</v>
      </c>
      <c r="DH180">
        <v>-0.142119</v>
      </c>
      <c r="DI180">
        <v>2.16892</v>
      </c>
      <c r="DJ180">
        <v>0.83991899999999997</v>
      </c>
      <c r="DK180">
        <v>3.3826000000000001</v>
      </c>
      <c r="DL180">
        <v>1.9110199999999999</v>
      </c>
      <c r="DM180">
        <v>9.2056600000000002E-2</v>
      </c>
      <c r="DN180">
        <v>0.30273699999999998</v>
      </c>
      <c r="DO180">
        <v>3.0000200000000001</v>
      </c>
      <c r="DP180">
        <v>-1.28681</v>
      </c>
      <c r="DQ180">
        <v>0.19267500000000001</v>
      </c>
      <c r="DR180">
        <v>1.0523899999999999</v>
      </c>
      <c r="DS180">
        <v>8.3663899999999999E-2</v>
      </c>
      <c r="DT180">
        <v>-0.25457400000000002</v>
      </c>
      <c r="DU180">
        <v>0.90263599999999999</v>
      </c>
      <c r="DV180">
        <v>3.4247899999999998E-2</v>
      </c>
      <c r="DW180">
        <v>2.1541399999999999</v>
      </c>
      <c r="DX180">
        <v>2.5072700000000001</v>
      </c>
      <c r="DY180">
        <v>1.0825499999999999</v>
      </c>
      <c r="DZ180">
        <v>1.37538</v>
      </c>
      <c r="EA180">
        <v>-9.1476699999999994E-2</v>
      </c>
      <c r="EB180">
        <v>0.47782200000000002</v>
      </c>
      <c r="EC180">
        <v>0.53051000000000004</v>
      </c>
      <c r="ED180">
        <v>1.9258599999999999</v>
      </c>
      <c r="EE180">
        <v>0.112563</v>
      </c>
      <c r="EF180">
        <v>1.0808899999999999</v>
      </c>
      <c r="EG180">
        <v>1.82176</v>
      </c>
      <c r="EH180">
        <v>-0.66475099999999998</v>
      </c>
      <c r="EI180">
        <v>0.89768400000000004</v>
      </c>
      <c r="EJ180">
        <v>0.161521</v>
      </c>
      <c r="EK180">
        <v>0.30062100000000003</v>
      </c>
      <c r="EL180">
        <v>0.58308400000000005</v>
      </c>
      <c r="EM180">
        <v>1.50614</v>
      </c>
      <c r="EN180">
        <v>-2.84748</v>
      </c>
      <c r="EO180">
        <v>-0.56523299999999999</v>
      </c>
      <c r="EP180">
        <v>0.41931499999999999</v>
      </c>
      <c r="EQ180">
        <v>-0.16583899999999999</v>
      </c>
      <c r="ER180">
        <v>-0.62561900000000004</v>
      </c>
      <c r="ES180">
        <v>0.232789</v>
      </c>
      <c r="ET180">
        <v>-1.7476799999999999</v>
      </c>
      <c r="EU180">
        <v>-0.93699200000000005</v>
      </c>
      <c r="EV180">
        <v>-2.3327100000000001</v>
      </c>
      <c r="EW180">
        <v>-1.68293</v>
      </c>
      <c r="EX180">
        <v>-0.25728499999999999</v>
      </c>
      <c r="EY180">
        <v>0.98940700000000004</v>
      </c>
      <c r="EZ180">
        <v>4.21476E-2</v>
      </c>
      <c r="FA180">
        <v>-0.34217900000000001</v>
      </c>
      <c r="FB180">
        <v>-0.28137000000000001</v>
      </c>
      <c r="FC180">
        <v>-2.9470900000000001E-2</v>
      </c>
      <c r="FD180">
        <v>0.387241</v>
      </c>
      <c r="FE180">
        <v>-0.327316</v>
      </c>
      <c r="FF180">
        <v>-1.5378700000000001</v>
      </c>
      <c r="FG180">
        <v>0.92964599999999997</v>
      </c>
      <c r="FH180">
        <v>-1.1129500000000001</v>
      </c>
      <c r="FI180">
        <v>-1.4039200000000001</v>
      </c>
      <c r="FJ180">
        <v>-0.25603999999999999</v>
      </c>
      <c r="FK180">
        <v>1.1983200000000001</v>
      </c>
      <c r="FL180">
        <v>1.1522599999999999E-2</v>
      </c>
      <c r="FM180">
        <v>0.188528</v>
      </c>
      <c r="FN180">
        <v>0.10628600000000001</v>
      </c>
      <c r="FO180">
        <v>6.3902799999999996E-2</v>
      </c>
      <c r="FP180">
        <v>-0.40566200000000002</v>
      </c>
      <c r="FQ180">
        <v>8.6833999999999995E-2</v>
      </c>
      <c r="FR180">
        <v>0.28026800000000002</v>
      </c>
      <c r="FS180">
        <v>1.61819</v>
      </c>
      <c r="FT180">
        <v>-0.89741099999999996</v>
      </c>
      <c r="FU180">
        <v>4.1549000000000003E-2</v>
      </c>
      <c r="FV180">
        <v>-0.43401499999999998</v>
      </c>
      <c r="FW180">
        <v>-2.5068199999999999E-2</v>
      </c>
      <c r="FX180">
        <v>0.27133000000000002</v>
      </c>
      <c r="FY180">
        <v>-0.11999600000000001</v>
      </c>
      <c r="FZ180">
        <v>0.206485</v>
      </c>
      <c r="GA180">
        <v>-0.393204</v>
      </c>
      <c r="GB180">
        <v>-0.26971600000000001</v>
      </c>
      <c r="GC180">
        <v>-8.6162699999999995E-2</v>
      </c>
      <c r="GD180">
        <v>-0.63623300000000005</v>
      </c>
      <c r="GE180">
        <v>0.61611800000000005</v>
      </c>
      <c r="GF180">
        <v>-0.18113000000000001</v>
      </c>
      <c r="GG180">
        <v>2.02536</v>
      </c>
      <c r="GH180">
        <v>-1.46662</v>
      </c>
      <c r="GI180">
        <v>-1.9016500000000001</v>
      </c>
      <c r="GJ180">
        <v>-1.4942299999999999</v>
      </c>
      <c r="GK180">
        <v>-0.73609500000000005</v>
      </c>
      <c r="GL180">
        <v>2.0297000000000001</v>
      </c>
      <c r="GM180">
        <v>-0.23202200000000001</v>
      </c>
      <c r="GN180">
        <v>0.169381</v>
      </c>
      <c r="GO180">
        <v>0.18739500000000001</v>
      </c>
      <c r="GP180">
        <v>-0.129189</v>
      </c>
      <c r="GQ180">
        <v>-0.78652500000000003</v>
      </c>
      <c r="GR180">
        <v>0.56095200000000001</v>
      </c>
      <c r="GS180">
        <v>0.23430699999999999</v>
      </c>
      <c r="GT180">
        <v>-0.72054700000000005</v>
      </c>
      <c r="GU180">
        <v>-1.0378400000000001</v>
      </c>
      <c r="GV180">
        <v>4.6908100000000001E-2</v>
      </c>
      <c r="GW180">
        <v>1.50956</v>
      </c>
      <c r="GX180">
        <v>1.83717</v>
      </c>
      <c r="GY180">
        <v>2.1831299999999998</v>
      </c>
      <c r="GZ180">
        <v>0.71596499999999996</v>
      </c>
      <c r="HA180">
        <v>-3.1468099999999999</v>
      </c>
      <c r="HB180">
        <v>0.42249399999999998</v>
      </c>
      <c r="HC180">
        <v>-2.8833099999999998</v>
      </c>
      <c r="HD180">
        <v>-0.29076200000000002</v>
      </c>
      <c r="HE180">
        <v>1.8640000000000001</v>
      </c>
      <c r="HF180">
        <v>-1.0430600000000001</v>
      </c>
      <c r="HG180">
        <v>-0.37831900000000002</v>
      </c>
      <c r="HH180">
        <v>-1.6295900000000001</v>
      </c>
      <c r="HI180">
        <v>1.89063</v>
      </c>
      <c r="HJ180">
        <v>-0.13517699999999999</v>
      </c>
      <c r="HK180">
        <v>-0.88918299999999995</v>
      </c>
      <c r="HL180">
        <v>-1.94869</v>
      </c>
      <c r="HM180">
        <v>0.58240499999999995</v>
      </c>
      <c r="HN180">
        <v>1.7105699999999999</v>
      </c>
      <c r="HO180">
        <v>1.93333</v>
      </c>
      <c r="HP180">
        <v>-1.7768300000000001E-2</v>
      </c>
      <c r="HQ180">
        <v>0.26062099999999999</v>
      </c>
      <c r="HR180">
        <v>-0.37440899999999999</v>
      </c>
      <c r="HS180">
        <v>-2.77722E-2</v>
      </c>
      <c r="HT180">
        <v>-1.4790399999999999</v>
      </c>
      <c r="HU180">
        <v>0.973889</v>
      </c>
      <c r="HV180">
        <v>-1.4486600000000001</v>
      </c>
      <c r="HW180">
        <v>1.575</v>
      </c>
      <c r="HX180">
        <v>-0.186283</v>
      </c>
      <c r="HY180">
        <v>-1.3202700000000001</v>
      </c>
      <c r="HZ180">
        <v>0.21093700000000001</v>
      </c>
      <c r="IA180">
        <v>0.99290999999999996</v>
      </c>
      <c r="IB180">
        <v>0.25006600000000001</v>
      </c>
      <c r="IC180">
        <v>-1.0828599999999999</v>
      </c>
      <c r="ID180">
        <v>-0.96448400000000001</v>
      </c>
      <c r="IE180">
        <v>0.39554899999999998</v>
      </c>
      <c r="IF180">
        <v>2.51336</v>
      </c>
      <c r="IG180">
        <v>-0.45580300000000001</v>
      </c>
      <c r="IH180">
        <v>0.35490699999999997</v>
      </c>
      <c r="II180">
        <v>-2.0011299999999999</v>
      </c>
      <c r="IJ180">
        <v>0.63575199999999998</v>
      </c>
      <c r="IK180">
        <v>1.6284099999999999</v>
      </c>
      <c r="IL180">
        <v>1.9530099999999999</v>
      </c>
      <c r="IM180">
        <v>0.86011499999999996</v>
      </c>
      <c r="IN180">
        <v>0.82199199999999994</v>
      </c>
      <c r="IO180">
        <v>-7.8952300000000003E-2</v>
      </c>
      <c r="IP180">
        <v>0.85044799999999998</v>
      </c>
      <c r="IQ180">
        <v>-1.57467</v>
      </c>
      <c r="IR180">
        <v>1.47715</v>
      </c>
      <c r="IS180">
        <v>-1.82029</v>
      </c>
      <c r="IT180">
        <v>1.68709</v>
      </c>
      <c r="IU180">
        <v>-0.116534</v>
      </c>
      <c r="IV180">
        <v>-1.5957600000000001</v>
      </c>
      <c r="IW180">
        <v>2.9880299999999999E-2</v>
      </c>
      <c r="IX180">
        <v>1.16618</v>
      </c>
      <c r="IY180">
        <v>-0.73866600000000004</v>
      </c>
      <c r="IZ180">
        <v>-1.3456399999999999</v>
      </c>
      <c r="JA180">
        <v>-1.55806</v>
      </c>
      <c r="JB180">
        <v>0.48360900000000001</v>
      </c>
      <c r="JC180">
        <v>0.16250300000000001</v>
      </c>
      <c r="JD180">
        <v>-0.22392200000000001</v>
      </c>
      <c r="JE180">
        <v>0.40840300000000002</v>
      </c>
      <c r="JF180">
        <v>-2.12649</v>
      </c>
      <c r="JG180">
        <v>1.2075100000000001</v>
      </c>
      <c r="JH180">
        <v>-0.18396799999999999</v>
      </c>
      <c r="JI180">
        <v>-0.61497299999999999</v>
      </c>
      <c r="JJ180">
        <v>-1.1703300000000001</v>
      </c>
      <c r="JK180">
        <v>0.864595</v>
      </c>
      <c r="JL180">
        <v>-0.20832600000000001</v>
      </c>
      <c r="JM180">
        <v>1.1054900000000001</v>
      </c>
      <c r="JN180">
        <v>0.79960200000000003</v>
      </c>
      <c r="JO180">
        <v>0.39817799999999998</v>
      </c>
      <c r="JP180">
        <v>-1.87561</v>
      </c>
      <c r="JQ180">
        <v>0.94945800000000002</v>
      </c>
      <c r="JR180">
        <v>0.49232599999999999</v>
      </c>
      <c r="JS180">
        <v>0.83138800000000002</v>
      </c>
      <c r="JT180">
        <v>-1.0502800000000001</v>
      </c>
      <c r="JU180">
        <v>-0.57014900000000002</v>
      </c>
      <c r="JV180">
        <v>9.4646999999999995E-2</v>
      </c>
      <c r="JW180">
        <v>-0.68379599999999996</v>
      </c>
      <c r="JX180">
        <v>-2.2956599999999998</v>
      </c>
      <c r="JY180">
        <v>1.12104</v>
      </c>
      <c r="JZ180">
        <v>0.47165699999999999</v>
      </c>
      <c r="KA180">
        <v>8.4559599999999999E-2</v>
      </c>
      <c r="KB180">
        <v>0.26663100000000001</v>
      </c>
      <c r="KC180">
        <v>-0.63528700000000005</v>
      </c>
      <c r="KD180">
        <v>2.19231</v>
      </c>
      <c r="KE180">
        <v>-1.2431700000000001</v>
      </c>
      <c r="KF180">
        <v>-0.43662299999999998</v>
      </c>
      <c r="KG180">
        <v>-0.63460499999999997</v>
      </c>
      <c r="KH180">
        <v>-0.975854</v>
      </c>
      <c r="KI180">
        <v>-2.0633200000000001E-2</v>
      </c>
      <c r="KJ180">
        <v>-1.13964</v>
      </c>
      <c r="KK180">
        <v>-0.80483700000000002</v>
      </c>
      <c r="KL180">
        <v>-0.89432699999999998</v>
      </c>
      <c r="KM180">
        <v>2.0782099999999999</v>
      </c>
      <c r="KN180">
        <v>1.1123700000000001</v>
      </c>
      <c r="KO180">
        <v>-0.27692</v>
      </c>
      <c r="KP180">
        <v>-0.15813199999999999</v>
      </c>
      <c r="KQ180">
        <v>0.92685600000000001</v>
      </c>
      <c r="KR180">
        <v>1.7091099999999999</v>
      </c>
      <c r="KS180">
        <v>0.44623099999999999</v>
      </c>
      <c r="KT180">
        <v>0.94127099999999997</v>
      </c>
      <c r="KU180">
        <v>1.56427</v>
      </c>
      <c r="KV180">
        <v>-1.2796799999999999</v>
      </c>
      <c r="KW180">
        <v>1.65635</v>
      </c>
      <c r="KX180">
        <v>0.23167099999999999</v>
      </c>
      <c r="KY180">
        <v>-2.7292199999999999E-2</v>
      </c>
      <c r="KZ180">
        <v>1.5252699999999999</v>
      </c>
      <c r="LA180">
        <v>1.44001</v>
      </c>
      <c r="LB180">
        <v>-0.91649700000000001</v>
      </c>
      <c r="LC180">
        <v>2.2485499999999998</v>
      </c>
      <c r="LD180">
        <v>0.38983299999999999</v>
      </c>
      <c r="LE180">
        <v>0.40663899999999997</v>
      </c>
      <c r="LF180">
        <v>-1.07029</v>
      </c>
      <c r="LG180">
        <v>2.1821999999999999</v>
      </c>
      <c r="LH180">
        <v>0.527142</v>
      </c>
      <c r="LI180">
        <v>0.35822300000000001</v>
      </c>
      <c r="LJ180">
        <v>-0.47808699999999998</v>
      </c>
      <c r="LK180">
        <v>2.2039300000000002</v>
      </c>
      <c r="LL180">
        <v>-1.69835</v>
      </c>
      <c r="LM180">
        <v>1.0589599999999999</v>
      </c>
      <c r="LN180">
        <v>-2.5419700000000001</v>
      </c>
      <c r="LO180">
        <v>0.78137400000000001</v>
      </c>
      <c r="LP180">
        <v>0.71131200000000006</v>
      </c>
      <c r="LQ180">
        <v>-1.3565</v>
      </c>
      <c r="LR180">
        <v>1.0069600000000001</v>
      </c>
      <c r="LS180">
        <v>-1.47458</v>
      </c>
      <c r="LT180">
        <v>-0.81228100000000003</v>
      </c>
      <c r="LU180">
        <v>-1.29067</v>
      </c>
      <c r="LV180">
        <v>-0.18432799999999999</v>
      </c>
      <c r="LW180">
        <v>-1.25871</v>
      </c>
      <c r="LX180">
        <v>1.3407899999999999</v>
      </c>
      <c r="LY180">
        <v>-1.5957699999999999</v>
      </c>
      <c r="LZ180">
        <v>-0.45333800000000002</v>
      </c>
      <c r="MA180">
        <v>2.06202</v>
      </c>
      <c r="MB180">
        <v>0.51163400000000003</v>
      </c>
      <c r="MC180">
        <v>1.6193</v>
      </c>
      <c r="MD180">
        <v>3.9654799999999999</v>
      </c>
      <c r="ME180">
        <v>0.36357899999999999</v>
      </c>
      <c r="MF180">
        <v>0.38790599999999997</v>
      </c>
      <c r="MG180">
        <v>0.11193699999999999</v>
      </c>
      <c r="MH180">
        <v>8.2401099999999996</v>
      </c>
      <c r="MI180">
        <v>-1.2095</v>
      </c>
      <c r="MJ180">
        <v>2.1163099999999999</v>
      </c>
      <c r="MK180">
        <v>1.88957</v>
      </c>
      <c r="ML180">
        <v>-0.81456899999999999</v>
      </c>
      <c r="MM180">
        <v>3.0078</v>
      </c>
      <c r="MN180">
        <v>1.8734299999999999</v>
      </c>
      <c r="MO180">
        <v>4.0907799999999996</v>
      </c>
      <c r="MP180">
        <v>1.70357</v>
      </c>
      <c r="MQ180">
        <v>-0.59395900000000001</v>
      </c>
      <c r="MR180">
        <v>0.75685599999999997</v>
      </c>
      <c r="MS180">
        <v>0.50927599999999995</v>
      </c>
      <c r="MT180">
        <v>0.95487900000000003</v>
      </c>
      <c r="MU180">
        <v>1.50681</v>
      </c>
      <c r="MV180">
        <v>0.99618799999999996</v>
      </c>
      <c r="MW180">
        <v>0.79849599999999998</v>
      </c>
      <c r="MX180">
        <v>-0.59825099999999998</v>
      </c>
      <c r="MY180">
        <v>1.15367</v>
      </c>
      <c r="MZ180">
        <v>-0.71224399999999999</v>
      </c>
      <c r="NA180">
        <v>-0.59347499999999997</v>
      </c>
      <c r="NB180">
        <v>1.35015</v>
      </c>
      <c r="NC180">
        <v>-0.28322399999999998</v>
      </c>
      <c r="ND180">
        <v>0.117031</v>
      </c>
      <c r="NE180">
        <v>0.52305999999999997</v>
      </c>
      <c r="NF180">
        <v>1.9917100000000001</v>
      </c>
      <c r="NG180">
        <v>-0.69905399999999995</v>
      </c>
      <c r="NH180">
        <v>0.43421199999999999</v>
      </c>
      <c r="NI180">
        <v>1.3211999999999999</v>
      </c>
      <c r="NJ180">
        <v>-0.238146</v>
      </c>
      <c r="NK180">
        <v>0.18864300000000001</v>
      </c>
      <c r="NL180">
        <v>0.50955899999999998</v>
      </c>
      <c r="NM180">
        <v>1.8464700000000001</v>
      </c>
      <c r="NN180">
        <v>-0.70797399999999999</v>
      </c>
      <c r="NO180">
        <v>0.41086600000000001</v>
      </c>
      <c r="NP180">
        <v>1.0834699999999999</v>
      </c>
      <c r="NQ180">
        <v>1.2612000000000001</v>
      </c>
      <c r="NR180">
        <v>-1.3177399999999999</v>
      </c>
      <c r="NS180">
        <v>-0.50689499999999998</v>
      </c>
      <c r="NT180">
        <v>0.45343800000000001</v>
      </c>
      <c r="NU180">
        <v>0.35201500000000002</v>
      </c>
      <c r="NV180">
        <v>-0.61232900000000001</v>
      </c>
      <c r="NW180">
        <v>-0.99209700000000001</v>
      </c>
      <c r="OB180">
        <v>9.2603699999999997E-2</v>
      </c>
      <c r="OC180">
        <v>-0.32316400000000001</v>
      </c>
      <c r="OD180">
        <v>-0.31672800000000001</v>
      </c>
      <c r="OE180">
        <v>-7.9940400000000009E-3</v>
      </c>
      <c r="OF180">
        <v>0.63405400000000001</v>
      </c>
      <c r="OG180">
        <v>-1.2394400000000001</v>
      </c>
      <c r="OH180">
        <v>-3.31399</v>
      </c>
      <c r="OI180">
        <v>0.74244699999999997</v>
      </c>
      <c r="OJ180">
        <v>-0.52691399999999999</v>
      </c>
      <c r="OK180">
        <v>0.62758800000000003</v>
      </c>
      <c r="OL180">
        <v>0.17710799999999999</v>
      </c>
      <c r="OM180">
        <v>0.54129400000000005</v>
      </c>
      <c r="ON180">
        <v>1.51851</v>
      </c>
      <c r="OO180">
        <v>-0.58950499999999995</v>
      </c>
      <c r="OP180">
        <v>-1.1195999999999999</v>
      </c>
      <c r="OQ180">
        <v>-1.23645</v>
      </c>
      <c r="OR180">
        <v>-1.0503899999999999</v>
      </c>
      <c r="OS180">
        <v>1.9837199999999999</v>
      </c>
      <c r="OT180">
        <v>-0.52029899999999996</v>
      </c>
      <c r="OU180">
        <v>0.251058</v>
      </c>
      <c r="OV180">
        <v>0.78163800000000005</v>
      </c>
      <c r="OW180">
        <v>1.2806</v>
      </c>
      <c r="OX180">
        <v>-1.1113599999999999</v>
      </c>
      <c r="OY180">
        <v>-1.29359</v>
      </c>
      <c r="OZ180">
        <v>-1.27566</v>
      </c>
      <c r="PA180">
        <v>-3.9394</v>
      </c>
      <c r="PB180">
        <v>0.92855799999999999</v>
      </c>
      <c r="PC180">
        <v>-2.2814899999999998</v>
      </c>
      <c r="PD180">
        <v>0.41114200000000001</v>
      </c>
      <c r="PE180">
        <v>1.47271</v>
      </c>
      <c r="PF180">
        <v>1.1107400000000001</v>
      </c>
      <c r="PG180">
        <v>-0.26095800000000002</v>
      </c>
      <c r="PH180">
        <v>0.202739</v>
      </c>
      <c r="PI180">
        <v>1.47811</v>
      </c>
      <c r="PJ180">
        <v>0.23175899999999999</v>
      </c>
      <c r="PK180">
        <v>1.24285</v>
      </c>
      <c r="PL180">
        <v>0.92174900000000004</v>
      </c>
      <c r="PM180">
        <v>-1.10788</v>
      </c>
      <c r="PO180">
        <v>-1.56481</v>
      </c>
      <c r="PP180">
        <v>1.25343</v>
      </c>
      <c r="PQ180">
        <v>-1.2831300000000001</v>
      </c>
      <c r="PR180">
        <v>0.49994899999999998</v>
      </c>
      <c r="PS180">
        <v>1.2850900000000001</v>
      </c>
      <c r="PT180">
        <v>0.64894499999999999</v>
      </c>
      <c r="PU180">
        <v>2.9445600000000001</v>
      </c>
      <c r="PV180">
        <v>0.25482700000000003</v>
      </c>
    </row>
    <row r="181" spans="1:438">
      <c r="A181" t="s">
        <v>879</v>
      </c>
      <c r="B181">
        <v>-0.51119800000000004</v>
      </c>
      <c r="C181">
        <v>-0.710067</v>
      </c>
      <c r="D181">
        <v>-0.62406600000000001</v>
      </c>
      <c r="E181">
        <v>-1.4997499999999999</v>
      </c>
      <c r="F181">
        <v>0.15634000000000001</v>
      </c>
      <c r="G181">
        <v>2.8509199999999999</v>
      </c>
      <c r="H181">
        <v>3.5735399999999999</v>
      </c>
      <c r="I181">
        <v>1.20448</v>
      </c>
      <c r="J181">
        <v>-0.156998</v>
      </c>
      <c r="K181">
        <v>-0.52561599999999997</v>
      </c>
      <c r="L181">
        <v>0.97077400000000003</v>
      </c>
      <c r="M181">
        <v>-0.57876700000000003</v>
      </c>
      <c r="N181">
        <v>-0.82666200000000001</v>
      </c>
      <c r="O181">
        <v>-1.7336800000000001</v>
      </c>
      <c r="P181">
        <v>-0.172927</v>
      </c>
      <c r="Q181">
        <v>0.84953500000000004</v>
      </c>
      <c r="R181">
        <v>-0.97006400000000004</v>
      </c>
      <c r="S181">
        <v>1.0582499999999999</v>
      </c>
      <c r="T181">
        <v>-0.11389100000000001</v>
      </c>
      <c r="U181">
        <v>1.29752</v>
      </c>
      <c r="V181">
        <v>1.0088699999999999</v>
      </c>
      <c r="W181">
        <v>0.128915</v>
      </c>
      <c r="X181">
        <v>3.0963500000000002</v>
      </c>
      <c r="Y181">
        <v>-1.4211199999999999</v>
      </c>
      <c r="Z181">
        <v>1.0140499999999999</v>
      </c>
      <c r="AA181">
        <v>1.22264E-2</v>
      </c>
      <c r="AB181">
        <v>-0.52612199999999998</v>
      </c>
      <c r="AC181">
        <v>1.0403899999999999</v>
      </c>
      <c r="AD181">
        <v>-0.96960999999999997</v>
      </c>
      <c r="AE181">
        <v>-1.7484500000000001</v>
      </c>
      <c r="AF181">
        <v>0.29932500000000001</v>
      </c>
      <c r="AG181">
        <v>-1.5055099999999999</v>
      </c>
      <c r="AH181">
        <v>-0.10387200000000001</v>
      </c>
      <c r="AI181">
        <v>1.77396</v>
      </c>
      <c r="AJ181">
        <v>-1.01417</v>
      </c>
      <c r="AK181">
        <v>-8.4325300000000006E-2</v>
      </c>
      <c r="AL181">
        <v>-1.3896900000000001</v>
      </c>
      <c r="AM181">
        <v>1.0631999999999999</v>
      </c>
      <c r="AN181">
        <v>-0.18765200000000001</v>
      </c>
      <c r="AO181">
        <v>1.55572</v>
      </c>
      <c r="AP181">
        <v>-0.18215999999999999</v>
      </c>
      <c r="AQ181">
        <v>0.924211</v>
      </c>
      <c r="AR181">
        <v>-0.39179999999999998</v>
      </c>
      <c r="AS181">
        <v>-0.138099</v>
      </c>
      <c r="AT181">
        <v>1.2194700000000001</v>
      </c>
      <c r="AU181">
        <v>-1.13131</v>
      </c>
      <c r="AV181">
        <v>-0.49420599999999998</v>
      </c>
      <c r="AW181">
        <v>-0.50588</v>
      </c>
      <c r="AX181">
        <v>-1.0037499999999999</v>
      </c>
      <c r="AY181">
        <v>-0.90977699999999995</v>
      </c>
      <c r="AZ181">
        <v>-0.97032399999999996</v>
      </c>
      <c r="BA181">
        <v>1.9697100000000001</v>
      </c>
      <c r="BB181">
        <v>-1.8969099999999999E-3</v>
      </c>
      <c r="BC181">
        <v>-0.30844700000000003</v>
      </c>
      <c r="BD181">
        <v>-7.4808399999999997E-2</v>
      </c>
      <c r="BE181">
        <v>-1.371</v>
      </c>
      <c r="BF181">
        <v>-1.1190100000000001</v>
      </c>
      <c r="BG181">
        <v>0.23708599999999999</v>
      </c>
      <c r="BH181">
        <v>-0.20957400000000001</v>
      </c>
      <c r="BI181">
        <v>1.1548099999999999</v>
      </c>
      <c r="BJ181">
        <v>-0.75495000000000001</v>
      </c>
      <c r="BK181">
        <v>-0.74986600000000003</v>
      </c>
      <c r="BL181">
        <v>-0.26176199999999999</v>
      </c>
      <c r="BM181">
        <v>2.9608499999999999E-2</v>
      </c>
      <c r="BN181">
        <v>-0.67707200000000001</v>
      </c>
      <c r="BO181">
        <v>-0.48249999999999998</v>
      </c>
      <c r="BP181">
        <v>-1.32033</v>
      </c>
      <c r="BQ181">
        <v>0.92930400000000002</v>
      </c>
      <c r="BR181">
        <v>1.1042400000000001</v>
      </c>
      <c r="BS181">
        <v>-1.1494599999999999</v>
      </c>
      <c r="BT181">
        <v>0.58807600000000004</v>
      </c>
      <c r="BU181">
        <v>4.5870899999999999E-2</v>
      </c>
      <c r="BV181">
        <v>0.41796499999999998</v>
      </c>
      <c r="BW181">
        <v>-0.87892000000000003</v>
      </c>
      <c r="BX181">
        <v>-0.66117599999999999</v>
      </c>
      <c r="BY181">
        <v>-0.56028699999999998</v>
      </c>
      <c r="BZ181">
        <v>-0.406088</v>
      </c>
      <c r="CA181">
        <v>-1.3523799999999999</v>
      </c>
      <c r="CB181">
        <v>-9.8147499999999999E-2</v>
      </c>
      <c r="CC181">
        <v>-1.6950400000000001</v>
      </c>
      <c r="CD181">
        <v>-0.32367600000000002</v>
      </c>
      <c r="CE181">
        <v>-0.14808299999999999</v>
      </c>
      <c r="CF181">
        <v>0.70479800000000004</v>
      </c>
      <c r="CG181">
        <v>-0.26498500000000003</v>
      </c>
      <c r="CH181">
        <v>-0.91696999999999995</v>
      </c>
      <c r="CI181">
        <v>0.31857000000000002</v>
      </c>
      <c r="CJ181">
        <v>1.2210399999999999</v>
      </c>
      <c r="CK181">
        <v>0.78899600000000003</v>
      </c>
      <c r="CL181">
        <v>1.0629</v>
      </c>
      <c r="CM181">
        <v>0.52406600000000003</v>
      </c>
      <c r="CN181">
        <v>0.79315800000000003</v>
      </c>
      <c r="CO181">
        <v>0.19059100000000001</v>
      </c>
      <c r="CP181">
        <v>-2.94354E-2</v>
      </c>
      <c r="CQ181">
        <v>-1.6635</v>
      </c>
      <c r="CR181">
        <v>-0.92049599999999998</v>
      </c>
      <c r="CS181">
        <v>3.2997100000000001</v>
      </c>
      <c r="CT181">
        <v>1.65632</v>
      </c>
      <c r="CU181">
        <v>1.7795300000000001</v>
      </c>
      <c r="CV181">
        <v>3.8034300000000001</v>
      </c>
      <c r="CW181">
        <v>0.74030399999999996</v>
      </c>
      <c r="CX181">
        <v>2.47424</v>
      </c>
      <c r="CY181">
        <v>2.4903400000000002</v>
      </c>
      <c r="CZ181">
        <v>1.20932</v>
      </c>
      <c r="DA181">
        <v>-0.50439999999999996</v>
      </c>
      <c r="DB181">
        <v>-0.58622200000000002</v>
      </c>
      <c r="DC181">
        <v>-1.47448</v>
      </c>
      <c r="DD181">
        <v>4.4147400000000001</v>
      </c>
      <c r="DE181">
        <v>3.6232700000000002</v>
      </c>
      <c r="DF181">
        <v>-1.3450899999999999</v>
      </c>
      <c r="DG181">
        <v>-0.12353699999999999</v>
      </c>
      <c r="DH181">
        <v>-0.91787600000000003</v>
      </c>
      <c r="DI181">
        <v>-2.3323699999999999E-2</v>
      </c>
      <c r="DJ181">
        <v>0.16044700000000001</v>
      </c>
      <c r="DK181">
        <v>-1.1880500000000001</v>
      </c>
      <c r="DL181">
        <v>0.84290100000000001</v>
      </c>
      <c r="DM181">
        <v>2.8249300000000001E-2</v>
      </c>
      <c r="DN181">
        <v>1.0115000000000001</v>
      </c>
      <c r="DO181">
        <v>3.0274100000000002</v>
      </c>
      <c r="DP181">
        <v>0.59320399999999995</v>
      </c>
      <c r="DQ181">
        <v>1.8249500000000001</v>
      </c>
      <c r="DR181">
        <v>-1.0850299999999999</v>
      </c>
      <c r="DS181">
        <v>0.254473</v>
      </c>
      <c r="DT181">
        <v>0.50573500000000005</v>
      </c>
      <c r="DU181">
        <v>-1.88727</v>
      </c>
      <c r="DV181">
        <v>-5.9183899999999998E-2</v>
      </c>
      <c r="DW181">
        <v>-0.48071999999999998</v>
      </c>
      <c r="DX181">
        <v>-0.73285999999999996</v>
      </c>
      <c r="DY181">
        <v>2.65062</v>
      </c>
      <c r="DZ181">
        <v>1.6091599999999999</v>
      </c>
      <c r="EA181">
        <v>0.88485400000000003</v>
      </c>
      <c r="EB181">
        <v>-0.43693199999999999</v>
      </c>
      <c r="EC181">
        <v>-1.00528</v>
      </c>
      <c r="ED181">
        <v>-0.193969</v>
      </c>
      <c r="EE181">
        <v>7.0130399999999996E-2</v>
      </c>
      <c r="EF181">
        <v>1.3638300000000001</v>
      </c>
      <c r="EG181">
        <v>0.94920199999999999</v>
      </c>
      <c r="EH181">
        <v>-0.192689</v>
      </c>
      <c r="EI181">
        <v>1.3155699999999999</v>
      </c>
      <c r="EJ181">
        <v>0.83970699999999998</v>
      </c>
      <c r="EK181">
        <v>-0.239537</v>
      </c>
      <c r="EL181">
        <v>-0.60499800000000004</v>
      </c>
      <c r="EM181">
        <v>1.13897</v>
      </c>
      <c r="EN181">
        <v>0.45521600000000001</v>
      </c>
      <c r="EO181">
        <v>0.56906199999999996</v>
      </c>
      <c r="EP181">
        <v>-0.123083</v>
      </c>
      <c r="EQ181">
        <v>0.74350300000000002</v>
      </c>
      <c r="ER181">
        <v>1.2434000000000001</v>
      </c>
      <c r="ES181">
        <v>-0.57637300000000002</v>
      </c>
      <c r="ET181">
        <v>1.3851899999999999</v>
      </c>
      <c r="EU181">
        <v>-0.356653</v>
      </c>
      <c r="EV181">
        <v>0.84253699999999998</v>
      </c>
      <c r="EW181">
        <v>0.50003900000000001</v>
      </c>
      <c r="EX181">
        <v>0.31240499999999999</v>
      </c>
      <c r="EY181">
        <v>-1.6345099999999999</v>
      </c>
      <c r="EZ181">
        <v>3.9504600000000001</v>
      </c>
      <c r="FA181">
        <v>0.87875300000000001</v>
      </c>
      <c r="FB181">
        <v>-0.18484600000000001</v>
      </c>
      <c r="FC181">
        <v>-0.390762</v>
      </c>
      <c r="FD181">
        <v>-0.13109699999999999</v>
      </c>
      <c r="FE181">
        <v>-0.317023</v>
      </c>
      <c r="FF181">
        <v>-1.5253399999999999</v>
      </c>
      <c r="FG181">
        <v>0.72678900000000002</v>
      </c>
      <c r="FH181">
        <v>-0.167543</v>
      </c>
      <c r="FI181">
        <v>-1.55894</v>
      </c>
      <c r="FJ181">
        <v>-0.46245999999999998</v>
      </c>
      <c r="FK181">
        <v>-0.93021299999999996</v>
      </c>
      <c r="FL181">
        <v>3.3856000000000002</v>
      </c>
      <c r="FM181">
        <v>0.99809700000000001</v>
      </c>
      <c r="FN181">
        <v>1.3626499999999999</v>
      </c>
      <c r="FO181">
        <v>-0.84302200000000005</v>
      </c>
      <c r="FP181">
        <v>3.9016799999999998</v>
      </c>
      <c r="FQ181">
        <v>1.5297499999999999</v>
      </c>
      <c r="FR181">
        <v>0.17277500000000001</v>
      </c>
      <c r="FS181">
        <v>1.40943</v>
      </c>
      <c r="FT181">
        <v>-1.1061000000000001</v>
      </c>
      <c r="FU181">
        <v>9.23514E-2</v>
      </c>
      <c r="FV181">
        <v>-0.11004</v>
      </c>
      <c r="FW181">
        <v>0.80531600000000003</v>
      </c>
      <c r="FX181">
        <v>1.84954</v>
      </c>
      <c r="FY181">
        <v>-0.55924200000000002</v>
      </c>
      <c r="FZ181">
        <v>0.43167699999999998</v>
      </c>
      <c r="GA181">
        <v>1.00956</v>
      </c>
      <c r="GB181">
        <v>0.947654</v>
      </c>
      <c r="GC181">
        <v>-0.45472899999999999</v>
      </c>
      <c r="GD181">
        <v>-1.1493199999999999</v>
      </c>
      <c r="GE181">
        <v>0.70104999999999995</v>
      </c>
      <c r="GF181">
        <v>-0.56220700000000001</v>
      </c>
      <c r="GG181">
        <v>0.15921399999999999</v>
      </c>
      <c r="GH181">
        <v>-0.589638</v>
      </c>
      <c r="GI181">
        <v>-1.09575</v>
      </c>
      <c r="GJ181">
        <v>-3.1169499999999999E-2</v>
      </c>
      <c r="GK181">
        <v>-0.90886699999999998</v>
      </c>
      <c r="GL181">
        <v>1.1767000000000001</v>
      </c>
      <c r="GM181">
        <v>2.0835499999999998</v>
      </c>
      <c r="GN181">
        <v>1.2278800000000001</v>
      </c>
      <c r="GO181">
        <v>3.7777999999999999E-2</v>
      </c>
      <c r="GP181">
        <v>0.30130200000000001</v>
      </c>
      <c r="GQ181">
        <v>0.66014799999999996</v>
      </c>
      <c r="GR181">
        <v>-0.99616199999999999</v>
      </c>
      <c r="GS181">
        <v>-0.319081</v>
      </c>
      <c r="GT181">
        <v>0.990533</v>
      </c>
      <c r="GU181">
        <v>1.39429</v>
      </c>
      <c r="GV181">
        <v>-0.120381</v>
      </c>
      <c r="GW181">
        <v>0.97469600000000001</v>
      </c>
      <c r="GX181">
        <v>-0.75256000000000001</v>
      </c>
      <c r="GY181">
        <v>0.43912000000000001</v>
      </c>
      <c r="GZ181">
        <v>1.50031</v>
      </c>
      <c r="HA181">
        <v>-0.13680400000000001</v>
      </c>
      <c r="HB181">
        <v>0.82571600000000001</v>
      </c>
      <c r="HC181">
        <v>-0.385102</v>
      </c>
      <c r="HD181">
        <v>-0.77754699999999999</v>
      </c>
      <c r="HE181">
        <v>0.39152900000000002</v>
      </c>
      <c r="HF181">
        <v>-0.329509</v>
      </c>
      <c r="HG181">
        <v>-1.07315</v>
      </c>
      <c r="HH181">
        <v>-0.97911000000000004</v>
      </c>
      <c r="HI181">
        <v>1.0303899999999999</v>
      </c>
      <c r="HJ181">
        <v>0.470082</v>
      </c>
      <c r="HK181">
        <v>-0.64096299999999995</v>
      </c>
      <c r="HL181">
        <v>-0.71582599999999996</v>
      </c>
      <c r="HM181">
        <v>-0.39485599999999998</v>
      </c>
      <c r="HN181">
        <v>1.4160299999999999</v>
      </c>
      <c r="HO181">
        <v>0.68196699999999999</v>
      </c>
      <c r="HP181">
        <v>-0.31551499999999999</v>
      </c>
      <c r="HQ181">
        <v>-0.73339900000000002</v>
      </c>
      <c r="HR181">
        <v>1.0424199999999999</v>
      </c>
      <c r="HS181">
        <v>-0.62454600000000005</v>
      </c>
      <c r="HT181">
        <v>-1.04914</v>
      </c>
      <c r="HU181">
        <v>0.88994499999999999</v>
      </c>
      <c r="HV181">
        <v>-0.88990499999999995</v>
      </c>
      <c r="HW181">
        <v>1.1000700000000001</v>
      </c>
      <c r="HX181">
        <v>-2.8251100000000001E-2</v>
      </c>
      <c r="HY181">
        <v>3.35156E-2</v>
      </c>
      <c r="HZ181">
        <v>2.7150500000000002</v>
      </c>
      <c r="IA181">
        <v>0.39715899999999998</v>
      </c>
      <c r="IB181">
        <v>0.99394700000000002</v>
      </c>
      <c r="IC181">
        <v>0.53839899999999996</v>
      </c>
      <c r="ID181">
        <v>0.77529999999999999</v>
      </c>
      <c r="IE181">
        <v>-1.10331</v>
      </c>
      <c r="IF181">
        <v>1.16222</v>
      </c>
      <c r="IG181">
        <v>1.1108899999999999</v>
      </c>
      <c r="IH181">
        <v>-1.4119600000000001</v>
      </c>
      <c r="II181">
        <v>-0.67737999999999998</v>
      </c>
      <c r="IJ181">
        <v>-0.307529</v>
      </c>
      <c r="IK181">
        <v>1.3460799999999999</v>
      </c>
      <c r="IL181">
        <v>0.62347300000000005</v>
      </c>
      <c r="IM181">
        <v>0.16988200000000001</v>
      </c>
      <c r="IN181">
        <v>0.56936699999999996</v>
      </c>
      <c r="IO181">
        <v>2.0818500000000002</v>
      </c>
      <c r="IP181">
        <v>0.21559900000000001</v>
      </c>
      <c r="IQ181">
        <v>-1.5471900000000001</v>
      </c>
      <c r="IR181">
        <v>1.7786900000000001</v>
      </c>
      <c r="IS181">
        <v>-1.13175</v>
      </c>
      <c r="IT181">
        <v>1.64435</v>
      </c>
      <c r="IU181">
        <v>-0.77988999999999997</v>
      </c>
      <c r="IV181">
        <v>0.17375199999999999</v>
      </c>
      <c r="IW181">
        <v>2.84999</v>
      </c>
      <c r="IX181">
        <v>0.44331300000000001</v>
      </c>
      <c r="IY181">
        <v>0.45704699999999998</v>
      </c>
      <c r="IZ181">
        <v>-0.22900000000000001</v>
      </c>
      <c r="JA181">
        <v>-9.3820000000000001E-2</v>
      </c>
      <c r="JB181">
        <v>-0.363979</v>
      </c>
      <c r="JC181">
        <v>-0.818797</v>
      </c>
      <c r="JD181">
        <v>0.22581200000000001</v>
      </c>
      <c r="JE181">
        <v>-0.442581</v>
      </c>
      <c r="JF181">
        <v>-1.0045599999999999</v>
      </c>
      <c r="JG181">
        <v>0.26438099999999998</v>
      </c>
      <c r="JH181">
        <v>2.0631699999999999</v>
      </c>
      <c r="JI181">
        <v>-0.60592599999999996</v>
      </c>
      <c r="JJ181">
        <v>-0.340501</v>
      </c>
      <c r="JK181">
        <v>0.93090399999999995</v>
      </c>
      <c r="JL181">
        <v>2.6955399999999998</v>
      </c>
      <c r="JM181">
        <v>0.44571</v>
      </c>
      <c r="JN181">
        <v>-1.3147800000000001</v>
      </c>
      <c r="JO181">
        <v>1.27965</v>
      </c>
      <c r="JP181">
        <v>1.06196</v>
      </c>
      <c r="JQ181">
        <v>-0.96546299999999996</v>
      </c>
      <c r="JR181">
        <v>-0.27315099999999998</v>
      </c>
      <c r="JS181">
        <v>0.94430499999999995</v>
      </c>
      <c r="JT181">
        <v>-0.55133299999999996</v>
      </c>
      <c r="JU181">
        <v>0.17849000000000001</v>
      </c>
      <c r="JV181">
        <v>-0.32752300000000001</v>
      </c>
      <c r="JW181">
        <v>-0.77130900000000002</v>
      </c>
      <c r="JX181">
        <v>2.2277999999999998</v>
      </c>
      <c r="JY181">
        <v>0.92719700000000005</v>
      </c>
      <c r="JZ181">
        <v>-2.6022200000000001E-3</v>
      </c>
      <c r="KA181">
        <v>0.58981600000000001</v>
      </c>
      <c r="KB181">
        <v>0.51243099999999997</v>
      </c>
      <c r="KC181">
        <v>0.196238</v>
      </c>
      <c r="KD181">
        <v>0.70872000000000002</v>
      </c>
      <c r="KE181">
        <v>0.196214</v>
      </c>
      <c r="KF181">
        <v>0.14771400000000001</v>
      </c>
      <c r="KG181">
        <v>1.35588</v>
      </c>
      <c r="KH181">
        <v>1.6047100000000001</v>
      </c>
      <c r="KI181">
        <v>-5.1346900000000001E-2</v>
      </c>
      <c r="KJ181">
        <v>-0.11951000000000001</v>
      </c>
      <c r="KK181">
        <v>-0.93057299999999998</v>
      </c>
      <c r="KL181">
        <v>8.9623800000000003E-2</v>
      </c>
      <c r="KM181">
        <v>0.171815</v>
      </c>
      <c r="KN181">
        <v>0.52572200000000002</v>
      </c>
      <c r="KO181">
        <v>-1.51688</v>
      </c>
      <c r="KP181">
        <v>-0.58373699999999995</v>
      </c>
      <c r="KQ181">
        <v>-0.11687</v>
      </c>
      <c r="KR181">
        <v>-0.46054800000000001</v>
      </c>
      <c r="KS181">
        <v>-0.34523500000000001</v>
      </c>
      <c r="KT181">
        <v>-0.30895</v>
      </c>
      <c r="KU181">
        <v>0.10359500000000001</v>
      </c>
      <c r="KV181">
        <v>-0.53626600000000002</v>
      </c>
      <c r="KW181">
        <v>0.72605500000000001</v>
      </c>
      <c r="KX181">
        <v>1.1325000000000001</v>
      </c>
      <c r="KY181">
        <v>-0.87450499999999998</v>
      </c>
      <c r="KZ181">
        <v>-0.34325800000000001</v>
      </c>
      <c r="LA181">
        <v>-2.7541E-2</v>
      </c>
      <c r="LB181">
        <v>-0.42401499999999998</v>
      </c>
      <c r="LC181">
        <v>1.92906</v>
      </c>
      <c r="LD181">
        <v>1.96736</v>
      </c>
      <c r="LE181">
        <v>-0.99322200000000005</v>
      </c>
      <c r="LF181">
        <v>-4.4716600000000002E-2</v>
      </c>
      <c r="LG181">
        <v>0.57821500000000003</v>
      </c>
      <c r="LH181">
        <v>0.328123</v>
      </c>
      <c r="LI181">
        <v>0.44805099999999998</v>
      </c>
      <c r="LJ181">
        <v>-0.57805499999999999</v>
      </c>
      <c r="LK181">
        <v>1.2510699999999999</v>
      </c>
      <c r="LL181">
        <v>-1.4483299999999999</v>
      </c>
      <c r="LM181">
        <v>-1.4356599999999999</v>
      </c>
      <c r="LN181">
        <v>-0.45601599999999998</v>
      </c>
      <c r="LO181">
        <v>-0.73882000000000003</v>
      </c>
      <c r="LP181">
        <v>-1.14238</v>
      </c>
      <c r="LQ181">
        <v>0.328073</v>
      </c>
      <c r="LR181">
        <v>0.23858199999999999</v>
      </c>
      <c r="LS181">
        <v>-0.57016900000000004</v>
      </c>
      <c r="LT181">
        <v>-0.84177900000000005</v>
      </c>
      <c r="LU181">
        <v>-4.3475300000000001E-2</v>
      </c>
      <c r="LV181">
        <v>-0.40625800000000001</v>
      </c>
      <c r="LW181">
        <v>-0.59134699999999996</v>
      </c>
      <c r="LX181">
        <v>0.81113800000000003</v>
      </c>
      <c r="LY181">
        <v>-8.9002100000000001E-2</v>
      </c>
      <c r="LZ181">
        <v>0.13495399999999999</v>
      </c>
      <c r="MA181">
        <v>0.70430899999999996</v>
      </c>
      <c r="MB181">
        <v>0.22112899999999999</v>
      </c>
      <c r="MC181">
        <v>0.33565299999999998</v>
      </c>
      <c r="MD181">
        <v>1.46496</v>
      </c>
      <c r="ME181">
        <v>-1.75373</v>
      </c>
      <c r="MF181">
        <v>0.899926</v>
      </c>
      <c r="MG181">
        <v>1.95909</v>
      </c>
      <c r="MH181">
        <v>4.0102000000000002</v>
      </c>
      <c r="MI181">
        <v>-0.55518199999999995</v>
      </c>
      <c r="MJ181">
        <v>0.69104100000000002</v>
      </c>
      <c r="MK181">
        <v>0.54569299999999998</v>
      </c>
      <c r="ML181">
        <v>-0.33022499999999999</v>
      </c>
      <c r="MM181">
        <v>1.28373</v>
      </c>
      <c r="MN181">
        <v>0.72970699999999999</v>
      </c>
      <c r="MO181">
        <v>1.8192200000000001</v>
      </c>
      <c r="MP181">
        <v>2.10914</v>
      </c>
      <c r="MQ181">
        <v>-0.46714800000000001</v>
      </c>
      <c r="MR181">
        <v>1.16422</v>
      </c>
      <c r="MS181">
        <v>0.85319900000000004</v>
      </c>
      <c r="MT181">
        <v>8.1264500000000003E-2</v>
      </c>
      <c r="MU181">
        <v>-0.13714599999999999</v>
      </c>
      <c r="MV181">
        <v>2.2175699999999998</v>
      </c>
      <c r="MW181">
        <v>2.1771099999999999</v>
      </c>
      <c r="MX181">
        <v>-1.3512999999999999</v>
      </c>
      <c r="MY181">
        <v>0.56548699999999996</v>
      </c>
      <c r="MZ181">
        <v>0.446108</v>
      </c>
      <c r="NA181">
        <v>-1.41055</v>
      </c>
      <c r="NB181">
        <v>0.93777200000000005</v>
      </c>
      <c r="NC181">
        <v>0.66829400000000005</v>
      </c>
      <c r="ND181">
        <v>0.85121000000000002</v>
      </c>
      <c r="NE181">
        <v>-0.75170800000000004</v>
      </c>
      <c r="NF181">
        <v>0.28221400000000002</v>
      </c>
      <c r="NG181">
        <v>-0.107693</v>
      </c>
      <c r="NH181">
        <v>-0.93720599999999998</v>
      </c>
      <c r="NI181">
        <v>1.4558899999999999</v>
      </c>
      <c r="NJ181">
        <v>0.46199099999999999</v>
      </c>
      <c r="NK181">
        <v>0.88881399999999999</v>
      </c>
      <c r="NL181">
        <v>-0.55729499999999998</v>
      </c>
      <c r="NM181">
        <v>0.34448099999999998</v>
      </c>
      <c r="NN181">
        <v>0.81498499999999996</v>
      </c>
      <c r="NO181">
        <v>-0.75373199999999996</v>
      </c>
      <c r="NP181">
        <v>4.8709200000000001E-2</v>
      </c>
      <c r="NQ181">
        <v>-0.22303999999999999</v>
      </c>
      <c r="NR181">
        <v>-1.2153099999999999</v>
      </c>
      <c r="NS181">
        <v>0.15534400000000001</v>
      </c>
      <c r="NT181">
        <v>-0.33346599999999998</v>
      </c>
      <c r="NU181">
        <v>1.85565</v>
      </c>
      <c r="NV181">
        <v>2.1773500000000001</v>
      </c>
      <c r="NW181">
        <v>0.46306000000000003</v>
      </c>
      <c r="NX181">
        <v>0.21562200000000001</v>
      </c>
      <c r="NY181">
        <v>1.12957</v>
      </c>
      <c r="NZ181">
        <v>8.5069699999999998E-2</v>
      </c>
      <c r="OA181">
        <v>-1.14567</v>
      </c>
      <c r="OB181">
        <v>-1.0211399999999999</v>
      </c>
      <c r="OC181">
        <v>0.69810799999999995</v>
      </c>
      <c r="OD181">
        <v>1.21468</v>
      </c>
      <c r="OE181">
        <v>-0.59684300000000001</v>
      </c>
      <c r="OF181">
        <v>0.51439699999999999</v>
      </c>
      <c r="OG181">
        <v>-0.61481699999999995</v>
      </c>
      <c r="OH181">
        <v>1.8409199999999999</v>
      </c>
      <c r="OI181">
        <v>9.5969899999999997E-2</v>
      </c>
      <c r="OJ181">
        <v>-2.2270499999999999E-2</v>
      </c>
      <c r="OK181">
        <v>1.1553599999999999</v>
      </c>
      <c r="OL181">
        <v>-0.30928899999999998</v>
      </c>
      <c r="OM181">
        <v>0.25142700000000001</v>
      </c>
      <c r="ON181">
        <v>-0.69858399999999998</v>
      </c>
      <c r="OO181">
        <v>1.9004799999999999</v>
      </c>
      <c r="OP181">
        <v>2.24187</v>
      </c>
      <c r="OQ181">
        <v>0.57940400000000003</v>
      </c>
      <c r="OR181">
        <v>-0.15577299999999999</v>
      </c>
      <c r="OS181">
        <v>0.72996099999999997</v>
      </c>
      <c r="OT181">
        <v>-0.772478</v>
      </c>
      <c r="OU181">
        <v>0.45180900000000002</v>
      </c>
      <c r="OV181">
        <v>0.861039</v>
      </c>
      <c r="OW181">
        <v>1.41811</v>
      </c>
      <c r="OX181">
        <v>3.11402</v>
      </c>
      <c r="OY181">
        <v>2.2029899999999998</v>
      </c>
      <c r="OZ181">
        <v>-1.1973100000000001</v>
      </c>
      <c r="PA181">
        <v>-1.5886800000000001</v>
      </c>
      <c r="PB181">
        <v>1.7552000000000001</v>
      </c>
      <c r="PC181">
        <v>-6.80259E-2</v>
      </c>
      <c r="PD181">
        <v>0.47391299999999997</v>
      </c>
      <c r="PE181">
        <v>0.68062800000000001</v>
      </c>
      <c r="PF181">
        <v>0.72897900000000004</v>
      </c>
      <c r="PG181">
        <v>0.151061</v>
      </c>
      <c r="PH181">
        <v>-0.25182300000000002</v>
      </c>
      <c r="PI181">
        <v>-1.0847100000000001</v>
      </c>
      <c r="PJ181">
        <v>0.60102</v>
      </c>
      <c r="PK181">
        <v>-0.84592100000000003</v>
      </c>
      <c r="PL181">
        <v>-0.44289099999999998</v>
      </c>
      <c r="PM181">
        <v>1.59883</v>
      </c>
      <c r="PN181">
        <v>-0.58193099999999998</v>
      </c>
      <c r="PO181">
        <v>0.184201</v>
      </c>
      <c r="PP181">
        <v>-7.3210399999999995E-2</v>
      </c>
      <c r="PQ181">
        <v>-0.76468700000000001</v>
      </c>
      <c r="PR181">
        <v>2.1906500000000002</v>
      </c>
      <c r="PS181">
        <v>-0.60123199999999999</v>
      </c>
      <c r="PT181">
        <v>1.7841499999999999</v>
      </c>
      <c r="PU181">
        <v>1.3613599999999999</v>
      </c>
      <c r="PV181">
        <v>-0.64401900000000001</v>
      </c>
    </row>
    <row r="182" spans="1:438">
      <c r="A182" t="s">
        <v>880</v>
      </c>
      <c r="B182">
        <v>1.36321</v>
      </c>
      <c r="C182">
        <v>1.30992</v>
      </c>
      <c r="D182">
        <v>0.71323700000000001</v>
      </c>
      <c r="E182">
        <v>-2.67785E-2</v>
      </c>
      <c r="F182">
        <v>0.42785899999999999</v>
      </c>
      <c r="G182">
        <v>1.8094399999999999</v>
      </c>
      <c r="H182">
        <v>-0.80658399999999997</v>
      </c>
      <c r="I182">
        <v>1.20448</v>
      </c>
      <c r="J182">
        <v>-0.58878600000000003</v>
      </c>
      <c r="K182">
        <v>0.341642</v>
      </c>
      <c r="L182">
        <v>1.4487699999999999E-2</v>
      </c>
      <c r="M182">
        <v>0.54468899999999998</v>
      </c>
      <c r="N182">
        <v>-0.82666200000000001</v>
      </c>
      <c r="O182">
        <v>-0.65995099999999995</v>
      </c>
      <c r="P182">
        <v>-0.81898300000000002</v>
      </c>
      <c r="Q182">
        <v>-0.96335300000000001</v>
      </c>
      <c r="R182">
        <v>0.952542</v>
      </c>
      <c r="S182">
        <v>0.93884199999999995</v>
      </c>
      <c r="T182">
        <v>-2.84855E-2</v>
      </c>
      <c r="U182">
        <v>1.4449700000000001</v>
      </c>
      <c r="V182">
        <v>-0.47163699999999997</v>
      </c>
      <c r="W182">
        <v>0.79115000000000002</v>
      </c>
      <c r="X182">
        <v>1.4911399999999999</v>
      </c>
      <c r="Y182">
        <v>-0.37023200000000001</v>
      </c>
      <c r="Z182">
        <v>-3.0637999999999999E-2</v>
      </c>
      <c r="AA182">
        <v>1.38239</v>
      </c>
      <c r="AB182">
        <v>2.2321899999999999E-2</v>
      </c>
      <c r="AC182">
        <v>-6.0336899999999999E-2</v>
      </c>
      <c r="AD182">
        <v>-5.4073599999999999E-2</v>
      </c>
      <c r="AE182">
        <v>-7.8363799999999997E-2</v>
      </c>
      <c r="AF182">
        <v>0.289022</v>
      </c>
      <c r="AG182">
        <v>-0.41725400000000001</v>
      </c>
      <c r="AH182">
        <v>-4.1658599999999997E-2</v>
      </c>
      <c r="AI182">
        <v>2.1348500000000001</v>
      </c>
      <c r="AJ182">
        <v>-0.348215</v>
      </c>
      <c r="AK182">
        <v>0.99487099999999995</v>
      </c>
      <c r="AL182">
        <v>0.66978800000000005</v>
      </c>
      <c r="AM182">
        <v>5.2228999999999998E-2</v>
      </c>
      <c r="AN182">
        <v>-2.0796399999999999</v>
      </c>
      <c r="AO182">
        <v>1.5463</v>
      </c>
      <c r="AP182">
        <v>-0.26752300000000001</v>
      </c>
      <c r="AQ182">
        <v>-0.86999599999999999</v>
      </c>
      <c r="AR182">
        <v>0.80836399999999997</v>
      </c>
      <c r="AS182">
        <v>0.39676099999999997</v>
      </c>
      <c r="AT182">
        <v>2.01518</v>
      </c>
      <c r="AU182">
        <v>-0.37939299999999998</v>
      </c>
      <c r="AV182">
        <v>-1.71668</v>
      </c>
      <c r="AW182">
        <v>-0.63337399999999999</v>
      </c>
      <c r="AX182">
        <v>-0.462949</v>
      </c>
      <c r="AY182">
        <v>0.99620200000000003</v>
      </c>
      <c r="AZ182">
        <v>-1.4718899999999999</v>
      </c>
      <c r="BA182">
        <v>0.25914100000000001</v>
      </c>
      <c r="BB182">
        <v>0.45205000000000001</v>
      </c>
      <c r="BC182">
        <v>-0.58384199999999997</v>
      </c>
      <c r="BD182">
        <v>0.23991399999999999</v>
      </c>
      <c r="BE182">
        <v>1.24464</v>
      </c>
      <c r="BF182">
        <v>-0.35650900000000002</v>
      </c>
      <c r="BG182">
        <v>0.50446100000000005</v>
      </c>
      <c r="BH182">
        <v>-4.9189099999999999E-2</v>
      </c>
      <c r="BI182">
        <v>0.65106799999999998</v>
      </c>
      <c r="BJ182">
        <v>-3.6208399999999998</v>
      </c>
      <c r="BK182">
        <v>0.86498799999999998</v>
      </c>
      <c r="BL182">
        <v>-0.47333399999999998</v>
      </c>
      <c r="BM182">
        <v>1.39185</v>
      </c>
      <c r="BN182">
        <v>0.40244799999999997</v>
      </c>
      <c r="BO182">
        <v>-0.79029400000000005</v>
      </c>
      <c r="BP182">
        <v>-4.2050900000000002</v>
      </c>
      <c r="BQ182">
        <v>-0.431251</v>
      </c>
      <c r="BR182">
        <v>-2.4031400000000001E-2</v>
      </c>
      <c r="BS182">
        <v>-1.50708</v>
      </c>
      <c r="BT182">
        <v>-1.2720400000000001</v>
      </c>
      <c r="BU182">
        <v>-0.88640699999999994</v>
      </c>
      <c r="BV182">
        <v>1.1639200000000001</v>
      </c>
      <c r="BW182">
        <v>1.1895899999999999</v>
      </c>
      <c r="BX182">
        <v>0.23435800000000001</v>
      </c>
      <c r="BY182">
        <v>0.56327000000000005</v>
      </c>
      <c r="BZ182">
        <v>0.222106</v>
      </c>
      <c r="CA182">
        <v>0.42106199999999999</v>
      </c>
      <c r="CB182">
        <v>1.97905</v>
      </c>
      <c r="CC182">
        <v>-1.8889099999999999E-2</v>
      </c>
      <c r="CD182">
        <v>-0.74532100000000001</v>
      </c>
      <c r="CE182">
        <v>2.3215499999999998</v>
      </c>
      <c r="CF182">
        <v>0.906586</v>
      </c>
      <c r="CG182">
        <v>0.66288599999999998</v>
      </c>
      <c r="CH182">
        <v>-0.27070499999999997</v>
      </c>
      <c r="CI182">
        <v>0.38037500000000002</v>
      </c>
      <c r="CJ182">
        <v>0.53863000000000005</v>
      </c>
      <c r="CK182">
        <v>-1.30261</v>
      </c>
      <c r="CL182">
        <v>2.5812499999999998</v>
      </c>
      <c r="CM182">
        <v>0.29254400000000003</v>
      </c>
      <c r="CN182">
        <v>-0.64655899999999999</v>
      </c>
      <c r="CO182">
        <v>1.05037</v>
      </c>
      <c r="CP182">
        <v>-0.57521100000000003</v>
      </c>
      <c r="CQ182">
        <v>-0.48371900000000001</v>
      </c>
      <c r="CR182">
        <v>0.47223500000000002</v>
      </c>
      <c r="CS182">
        <v>0.91399200000000003</v>
      </c>
      <c r="CT182">
        <v>0.86167300000000002</v>
      </c>
      <c r="CU182">
        <v>0.67334700000000003</v>
      </c>
      <c r="CV182">
        <v>1.13679</v>
      </c>
      <c r="CW182">
        <v>1.21092</v>
      </c>
      <c r="CX182">
        <v>0.25712600000000002</v>
      </c>
      <c r="CY182">
        <v>2.1326900000000002</v>
      </c>
      <c r="CZ182">
        <v>1.3042100000000001</v>
      </c>
      <c r="DA182">
        <v>0.89861999999999997</v>
      </c>
      <c r="DB182">
        <v>-1.1103099999999999</v>
      </c>
      <c r="DC182">
        <v>0.115505</v>
      </c>
      <c r="DD182">
        <v>-0.65340900000000002</v>
      </c>
      <c r="DE182">
        <v>-0.59838599999999997</v>
      </c>
      <c r="DF182">
        <v>0.62934699999999999</v>
      </c>
      <c r="DG182">
        <v>-0.107597</v>
      </c>
      <c r="DH182">
        <v>1.3597600000000001</v>
      </c>
      <c r="DI182">
        <v>0.68409399999999998</v>
      </c>
      <c r="DJ182">
        <v>1.1910099999999999</v>
      </c>
      <c r="DK182">
        <v>2.32965</v>
      </c>
      <c r="DL182">
        <v>1.0850500000000001</v>
      </c>
      <c r="DM182">
        <v>1.6227499999999999</v>
      </c>
      <c r="DN182">
        <v>0.63067300000000004</v>
      </c>
      <c r="DO182">
        <v>4.14832</v>
      </c>
      <c r="DP182">
        <v>0.64815100000000003</v>
      </c>
      <c r="DQ182">
        <v>-2.2561500000000002E-2</v>
      </c>
      <c r="DR182">
        <v>0.69131299999999996</v>
      </c>
      <c r="DS182">
        <v>1.0069300000000001</v>
      </c>
      <c r="DT182">
        <v>1.2509699999999999</v>
      </c>
      <c r="DU182">
        <v>1.27223</v>
      </c>
      <c r="DV182">
        <v>3.1874300000000001E-2</v>
      </c>
      <c r="DW182">
        <v>-0.96755500000000005</v>
      </c>
      <c r="DX182">
        <v>-0.65670499999999998</v>
      </c>
      <c r="DY182">
        <v>0.71626100000000004</v>
      </c>
      <c r="DZ182">
        <v>-0.88233700000000004</v>
      </c>
      <c r="EA182">
        <v>1.9059299999999999</v>
      </c>
      <c r="EB182">
        <v>0.45588400000000001</v>
      </c>
      <c r="EC182">
        <v>-0.51881200000000005</v>
      </c>
      <c r="ED182">
        <v>0.25848300000000002</v>
      </c>
      <c r="EE182">
        <v>-0.23474</v>
      </c>
      <c r="EF182">
        <v>1.32772</v>
      </c>
      <c r="EG182">
        <v>1.95173</v>
      </c>
      <c r="EH182">
        <v>-1.0169900000000001</v>
      </c>
      <c r="EI182">
        <v>-0.91530199999999995</v>
      </c>
      <c r="EJ182">
        <v>0.31313099999999999</v>
      </c>
      <c r="EK182">
        <v>1.35486</v>
      </c>
      <c r="EL182">
        <v>-0.87140200000000001</v>
      </c>
      <c r="EM182">
        <v>0.10273500000000001</v>
      </c>
      <c r="EN182">
        <v>-0.27641500000000002</v>
      </c>
      <c r="EO182">
        <v>0.79419399999999996</v>
      </c>
      <c r="EP182">
        <v>-0.435527</v>
      </c>
      <c r="EQ182">
        <v>-1.2987899999999999</v>
      </c>
      <c r="ER182">
        <v>-0.60268200000000005</v>
      </c>
      <c r="ES182">
        <v>0.56610199999999999</v>
      </c>
      <c r="ET182">
        <v>-0.56504299999999996</v>
      </c>
      <c r="EU182">
        <v>-0.96637899999999999</v>
      </c>
      <c r="EV182">
        <v>2.7891699999999999</v>
      </c>
      <c r="EW182">
        <v>-0.80395799999999995</v>
      </c>
      <c r="EX182">
        <v>-0.87912000000000001</v>
      </c>
      <c r="EY182">
        <v>-1.0152099999999999</v>
      </c>
      <c r="EZ182">
        <v>-0.30557299999999998</v>
      </c>
      <c r="FA182">
        <v>-0.96639399999999998</v>
      </c>
      <c r="FB182">
        <v>-0.41443000000000002</v>
      </c>
      <c r="FC182">
        <v>-1.03999</v>
      </c>
      <c r="FD182">
        <v>-0.34979100000000002</v>
      </c>
      <c r="FE182">
        <v>-0.68387799999999999</v>
      </c>
      <c r="FF182">
        <v>-0.47314800000000001</v>
      </c>
      <c r="FG182">
        <v>-1.08009</v>
      </c>
      <c r="FH182">
        <v>-0.427178</v>
      </c>
      <c r="FI182">
        <v>-0.52614300000000003</v>
      </c>
      <c r="FJ182">
        <v>-1.12355</v>
      </c>
      <c r="FK182">
        <v>-0.57984400000000003</v>
      </c>
      <c r="FL182">
        <v>-0.20740500000000001</v>
      </c>
      <c r="FM182">
        <v>1.0247200000000001</v>
      </c>
      <c r="FN182">
        <v>0.58742099999999997</v>
      </c>
      <c r="FO182">
        <v>0.46707300000000002</v>
      </c>
      <c r="FP182">
        <v>-0.13542899999999999</v>
      </c>
      <c r="FQ182">
        <v>0.57286599999999999</v>
      </c>
      <c r="FR182">
        <v>-0.79359800000000003</v>
      </c>
      <c r="FS182">
        <v>0.33829700000000001</v>
      </c>
      <c r="FT182">
        <v>0.73662899999999998</v>
      </c>
      <c r="FU182">
        <v>0.80677299999999996</v>
      </c>
      <c r="FV182">
        <v>-0.434002</v>
      </c>
      <c r="FW182">
        <v>-1.4664600000000001</v>
      </c>
      <c r="FX182">
        <v>0.39186100000000001</v>
      </c>
      <c r="FY182">
        <v>1.3204400000000001</v>
      </c>
      <c r="FZ182">
        <v>-0.54876499999999995</v>
      </c>
      <c r="GA182">
        <v>8.2002500000000006E-2</v>
      </c>
      <c r="GB182">
        <v>-0.28132400000000002</v>
      </c>
      <c r="GC182">
        <v>0.116287</v>
      </c>
      <c r="GD182">
        <v>-1.7367900000000001</v>
      </c>
      <c r="GE182">
        <v>-0.39403100000000002</v>
      </c>
      <c r="GF182">
        <v>4.8913900000000003E-2</v>
      </c>
      <c r="GG182">
        <v>-1.17967</v>
      </c>
      <c r="GH182">
        <v>0.61499400000000004</v>
      </c>
      <c r="GI182">
        <v>2.4429299999999998E-3</v>
      </c>
      <c r="GJ182">
        <v>1.1493199999999999</v>
      </c>
      <c r="GK182">
        <v>-5.0829399999999997E-2</v>
      </c>
      <c r="GL182">
        <v>-0.48253000000000001</v>
      </c>
      <c r="GM182">
        <v>5.3777499999999999E-2</v>
      </c>
      <c r="GN182">
        <v>0.148697</v>
      </c>
      <c r="GO182">
        <v>-0.24315000000000001</v>
      </c>
      <c r="GP182">
        <v>-1.39164</v>
      </c>
      <c r="GQ182">
        <v>0.56682900000000003</v>
      </c>
      <c r="GR182">
        <v>0.71225499999999997</v>
      </c>
      <c r="GS182">
        <v>0.358066</v>
      </c>
      <c r="GT182">
        <v>-7.7892400000000001E-2</v>
      </c>
      <c r="GU182">
        <v>0.83149300000000004</v>
      </c>
      <c r="GV182">
        <v>0.49416700000000002</v>
      </c>
      <c r="GW182">
        <v>-0.14439199999999999</v>
      </c>
      <c r="GX182">
        <v>-0.33461099999999999</v>
      </c>
      <c r="GY182">
        <v>-0.33385599999999999</v>
      </c>
      <c r="GZ182">
        <v>-1.2055</v>
      </c>
      <c r="HA182">
        <v>-0.85032600000000003</v>
      </c>
      <c r="HB182">
        <v>3.1299399999999999</v>
      </c>
      <c r="HC182">
        <v>1.1071800000000001</v>
      </c>
      <c r="HD182">
        <v>-0.47114400000000001</v>
      </c>
      <c r="HE182">
        <v>-1.34398</v>
      </c>
      <c r="HF182">
        <v>0.64018299999999995</v>
      </c>
      <c r="HG182">
        <v>-0.51165899999999997</v>
      </c>
      <c r="HH182">
        <v>0.28061900000000001</v>
      </c>
      <c r="HI182">
        <v>-1.4864900000000001</v>
      </c>
      <c r="HJ182">
        <v>-1.09453</v>
      </c>
      <c r="HK182">
        <v>-6.0078199999999998E-2</v>
      </c>
      <c r="HL182">
        <v>-0.108487</v>
      </c>
      <c r="HM182">
        <v>-2.18127</v>
      </c>
      <c r="HN182">
        <v>-1.0199</v>
      </c>
      <c r="HO182">
        <v>0.47622100000000001</v>
      </c>
      <c r="HP182">
        <v>-0.64069200000000004</v>
      </c>
      <c r="HQ182">
        <v>-0.58903499999999998</v>
      </c>
      <c r="HR182">
        <v>-1.069</v>
      </c>
      <c r="HS182">
        <v>-0.953739</v>
      </c>
      <c r="HT182">
        <v>-2.09382</v>
      </c>
      <c r="HU182">
        <v>-0.39761600000000002</v>
      </c>
      <c r="HV182">
        <v>1.51441</v>
      </c>
      <c r="HW182">
        <v>2.0810900000000001</v>
      </c>
      <c r="HX182">
        <v>0.87512999999999996</v>
      </c>
      <c r="HY182">
        <v>-2.0841400000000001</v>
      </c>
      <c r="HZ182">
        <v>-4.8060199999999997E-2</v>
      </c>
      <c r="IA182">
        <v>1.93733</v>
      </c>
      <c r="IB182">
        <v>-0.46877099999999999</v>
      </c>
      <c r="IC182">
        <v>-0.28883799999999998</v>
      </c>
      <c r="ID182">
        <v>-0.46406799999999998</v>
      </c>
      <c r="IE182">
        <v>-0.43737900000000002</v>
      </c>
      <c r="IF182">
        <v>0.35667300000000002</v>
      </c>
      <c r="IG182">
        <v>0.21878300000000001</v>
      </c>
      <c r="IH182">
        <v>-0.62614999999999998</v>
      </c>
      <c r="II182">
        <v>-4.3240300000000002E-2</v>
      </c>
      <c r="IJ182">
        <v>-3.2066300000000001</v>
      </c>
      <c r="IK182">
        <v>-0.76733399999999996</v>
      </c>
      <c r="IL182">
        <v>0.88721700000000003</v>
      </c>
      <c r="IM182">
        <v>-1.5838000000000001</v>
      </c>
      <c r="IN182">
        <v>-0.21823500000000001</v>
      </c>
      <c r="IO182">
        <v>0.503803</v>
      </c>
      <c r="IP182">
        <v>-1.67059</v>
      </c>
      <c r="IQ182">
        <v>-0.78040500000000002</v>
      </c>
      <c r="IR182">
        <v>-1.17492</v>
      </c>
      <c r="IS182">
        <v>1.8054699999999999</v>
      </c>
      <c r="IT182">
        <v>0.80884599999999995</v>
      </c>
      <c r="IU182">
        <v>-1.28497E-2</v>
      </c>
      <c r="IV182">
        <v>-1.5973599999999999</v>
      </c>
      <c r="IW182">
        <v>0.88041800000000003</v>
      </c>
      <c r="IX182">
        <v>1.2594099999999999</v>
      </c>
      <c r="IY182">
        <v>-1.0185</v>
      </c>
      <c r="IZ182">
        <v>-8.6908100000000002E-2</v>
      </c>
      <c r="JA182">
        <v>-0.447301</v>
      </c>
      <c r="JB182">
        <v>-1.0975600000000001</v>
      </c>
      <c r="JC182">
        <v>-3.25907E-2</v>
      </c>
      <c r="JD182">
        <v>0.94776400000000005</v>
      </c>
      <c r="JE182">
        <v>-1.1619600000000001</v>
      </c>
      <c r="JF182">
        <v>-1.1387</v>
      </c>
      <c r="JG182">
        <v>-0.73502800000000001</v>
      </c>
      <c r="JH182">
        <v>1.81552</v>
      </c>
      <c r="JI182">
        <v>-0.66752400000000001</v>
      </c>
      <c r="JJ182">
        <v>-2.1831499999999999</v>
      </c>
      <c r="JK182">
        <v>0.15038099999999999</v>
      </c>
      <c r="JL182">
        <v>1.23322</v>
      </c>
      <c r="JM182">
        <v>2.1007799999999999</v>
      </c>
      <c r="JN182">
        <v>0.15728300000000001</v>
      </c>
      <c r="JO182">
        <v>-0.49188700000000002</v>
      </c>
      <c r="JP182">
        <v>3.60124E-2</v>
      </c>
      <c r="JQ182">
        <v>-3.2349500000000003E-2</v>
      </c>
      <c r="JR182">
        <v>-0.46661000000000002</v>
      </c>
      <c r="JS182">
        <v>-3.6233500000000002E-2</v>
      </c>
      <c r="JT182">
        <v>0.38088</v>
      </c>
      <c r="JU182">
        <v>0.41669800000000001</v>
      </c>
      <c r="JV182">
        <v>-0.62825399999999998</v>
      </c>
      <c r="JW182">
        <v>-0.94757199999999997</v>
      </c>
      <c r="JX182">
        <v>1.03376</v>
      </c>
      <c r="JY182">
        <v>0.47262799999999999</v>
      </c>
      <c r="JZ182">
        <v>0.15052099999999999</v>
      </c>
      <c r="KA182">
        <v>1.07899E-2</v>
      </c>
      <c r="KB182">
        <v>-1.9521299999999998E-2</v>
      </c>
      <c r="KC182">
        <v>-0.255471</v>
      </c>
      <c r="KD182">
        <v>-0.67137000000000002</v>
      </c>
      <c r="KE182">
        <v>-1.0829</v>
      </c>
      <c r="KF182">
        <v>-0.20114399999999999</v>
      </c>
      <c r="KG182">
        <v>0.71617900000000001</v>
      </c>
      <c r="KH182">
        <v>-0.848993</v>
      </c>
      <c r="KI182">
        <v>-0.11262</v>
      </c>
      <c r="KJ182">
        <v>0.624695</v>
      </c>
      <c r="KK182">
        <v>-0.40515400000000001</v>
      </c>
      <c r="KL182">
        <v>1.0377400000000001</v>
      </c>
      <c r="KM182">
        <v>0.11203200000000001</v>
      </c>
      <c r="KN182">
        <v>-0.62513300000000005</v>
      </c>
      <c r="KO182">
        <v>0.34662599999999999</v>
      </c>
      <c r="KP182">
        <v>-1.1722999999999999</v>
      </c>
      <c r="KQ182">
        <v>-0.92219200000000001</v>
      </c>
      <c r="KR182">
        <v>2.19618</v>
      </c>
      <c r="KS182">
        <v>4.5741499999999997E-2</v>
      </c>
      <c r="KT182">
        <v>0.86693399999999998</v>
      </c>
      <c r="KU182">
        <v>1.6321699999999999</v>
      </c>
      <c r="KV182">
        <v>-3.4938499999999997E-2</v>
      </c>
      <c r="KW182">
        <v>2.1798099999999998</v>
      </c>
      <c r="KX182">
        <v>1.08849</v>
      </c>
      <c r="KY182">
        <v>-0.38508900000000001</v>
      </c>
      <c r="KZ182">
        <v>-1.6590400000000001</v>
      </c>
      <c r="LA182">
        <v>2.7179799999999998</v>
      </c>
      <c r="LB182">
        <v>0.43784499999999998</v>
      </c>
      <c r="LC182">
        <v>1.01109</v>
      </c>
      <c r="LD182">
        <v>0.39637699999999998</v>
      </c>
      <c r="LE182">
        <v>0.87724899999999995</v>
      </c>
      <c r="LF182">
        <v>-0.67844800000000005</v>
      </c>
      <c r="LG182">
        <v>0.88029599999999997</v>
      </c>
      <c r="LH182">
        <v>1.9914000000000001</v>
      </c>
      <c r="LI182">
        <v>-1.12415</v>
      </c>
      <c r="LJ182">
        <v>-0.82892699999999997</v>
      </c>
      <c r="LK182">
        <v>3.4459299999999998E-2</v>
      </c>
      <c r="LL182">
        <v>-1.6781900000000001</v>
      </c>
      <c r="LM182">
        <v>0.259967</v>
      </c>
      <c r="LN182">
        <v>-1.16618</v>
      </c>
      <c r="LO182">
        <v>-0.67184500000000003</v>
      </c>
      <c r="LP182">
        <v>-3.0644800000000001</v>
      </c>
      <c r="LQ182">
        <v>-0.16619999999999999</v>
      </c>
      <c r="LR182">
        <v>0.51082000000000005</v>
      </c>
      <c r="LS182">
        <v>0.30593100000000001</v>
      </c>
      <c r="LT182">
        <v>0.75365000000000004</v>
      </c>
      <c r="LU182">
        <v>-0.54042800000000002</v>
      </c>
      <c r="LV182">
        <v>-0.489929</v>
      </c>
      <c r="LW182">
        <v>-0.80967900000000004</v>
      </c>
      <c r="LX182">
        <v>0.96826000000000001</v>
      </c>
      <c r="LY182">
        <v>0.65603599999999995</v>
      </c>
      <c r="LZ182">
        <v>1.4185300000000001</v>
      </c>
      <c r="MA182">
        <v>1.07977E-2</v>
      </c>
      <c r="MB182">
        <v>-0.73711000000000004</v>
      </c>
      <c r="MC182">
        <v>-0.514733</v>
      </c>
      <c r="MD182">
        <v>4.7989800000000002</v>
      </c>
      <c r="ME182">
        <v>-0.342192</v>
      </c>
      <c r="MF182">
        <v>1.41195</v>
      </c>
      <c r="MG182">
        <v>1.4973000000000001</v>
      </c>
      <c r="MH182">
        <v>2.80165</v>
      </c>
      <c r="MI182">
        <v>0.42630000000000001</v>
      </c>
      <c r="MJ182">
        <v>-0.327011</v>
      </c>
      <c r="MK182">
        <v>0.81446799999999997</v>
      </c>
      <c r="ML182">
        <v>1.1228100000000001</v>
      </c>
      <c r="MM182">
        <v>5.2244400000000003E-2</v>
      </c>
      <c r="MN182">
        <v>0.90687799999999996</v>
      </c>
      <c r="MO182">
        <v>0.52119199999999999</v>
      </c>
      <c r="MP182">
        <v>2.2706599999999999</v>
      </c>
      <c r="MQ182">
        <v>0.220494</v>
      </c>
      <c r="MR182">
        <v>1.18638</v>
      </c>
      <c r="MS182">
        <v>1.3001100000000001</v>
      </c>
      <c r="MT182">
        <v>0.72346900000000003</v>
      </c>
      <c r="MU182">
        <v>1.02311</v>
      </c>
      <c r="MV182">
        <v>-0.59921000000000002</v>
      </c>
      <c r="MW182">
        <v>-0.61971600000000004</v>
      </c>
      <c r="MX182">
        <v>1.8580099999999999</v>
      </c>
      <c r="MY182">
        <v>-0.57414500000000002</v>
      </c>
      <c r="MZ182">
        <v>1.05836</v>
      </c>
      <c r="NA182">
        <v>1.8565799999999999</v>
      </c>
      <c r="NB182">
        <v>-0.41236099999999998</v>
      </c>
      <c r="NC182">
        <v>-0.491564</v>
      </c>
      <c r="ND182">
        <v>-0.63288599999999995</v>
      </c>
      <c r="NE182">
        <v>-1.0039199999999999</v>
      </c>
      <c r="NF182">
        <v>-0.26410400000000001</v>
      </c>
      <c r="NG182">
        <v>0.79798800000000003</v>
      </c>
      <c r="NH182">
        <v>-1.1218699999999999</v>
      </c>
      <c r="NI182">
        <v>-0.29173300000000002</v>
      </c>
      <c r="NJ182">
        <v>-0.51768199999999998</v>
      </c>
      <c r="NK182">
        <v>-0.64438399999999996</v>
      </c>
      <c r="NL182">
        <v>-0.75168400000000002</v>
      </c>
      <c r="NM182">
        <v>-5.2569600000000001E-2</v>
      </c>
      <c r="NN182">
        <v>0.56027199999999999</v>
      </c>
      <c r="NO182">
        <v>-0.90241199999999999</v>
      </c>
      <c r="NP182">
        <v>-0.95166499999999998</v>
      </c>
      <c r="NQ182">
        <v>0.29997800000000002</v>
      </c>
      <c r="NR182">
        <v>-0.41636099999999998</v>
      </c>
      <c r="NS182">
        <v>1.0259199999999999</v>
      </c>
      <c r="NT182">
        <v>0.243424</v>
      </c>
      <c r="NU182">
        <v>-0.189808</v>
      </c>
      <c r="NV182">
        <v>1.68614</v>
      </c>
      <c r="NW182">
        <v>0.25029400000000002</v>
      </c>
      <c r="NX182">
        <v>-0.96094199999999996</v>
      </c>
      <c r="NY182">
        <v>-1.56175</v>
      </c>
      <c r="NZ182">
        <v>0.736209</v>
      </c>
      <c r="OA182">
        <v>0.67227999999999999</v>
      </c>
      <c r="OB182">
        <v>0.97665500000000005</v>
      </c>
      <c r="OC182">
        <v>0.79214300000000004</v>
      </c>
      <c r="OD182">
        <v>1.7286600000000001</v>
      </c>
      <c r="OE182">
        <v>1.0886100000000001</v>
      </c>
      <c r="OF182">
        <v>-0.52424400000000004</v>
      </c>
      <c r="OG182">
        <v>-1.4148000000000001</v>
      </c>
      <c r="OH182">
        <v>-1.67041</v>
      </c>
      <c r="OI182">
        <v>-0.61588699999999996</v>
      </c>
      <c r="OJ182">
        <v>-2.17394</v>
      </c>
      <c r="OK182">
        <v>0.45301000000000002</v>
      </c>
      <c r="OL182">
        <v>0.52657699999999996</v>
      </c>
      <c r="OM182">
        <v>2.2577199999999999</v>
      </c>
      <c r="ON182">
        <v>0.874915</v>
      </c>
      <c r="OO182">
        <v>-0.25844699999999998</v>
      </c>
      <c r="OP182">
        <v>0.67649999999999999</v>
      </c>
      <c r="OQ182">
        <v>-0.34879199999999999</v>
      </c>
      <c r="OR182">
        <v>-2.32193</v>
      </c>
      <c r="OS182">
        <v>1.22061</v>
      </c>
      <c r="OT182">
        <v>-0.32991399999999999</v>
      </c>
      <c r="OU182">
        <v>0.30230499999999999</v>
      </c>
      <c r="OV182">
        <v>0.99416199999999999</v>
      </c>
      <c r="OW182">
        <v>7.1298200000000006E-2</v>
      </c>
      <c r="OX182">
        <v>2.2551199999999998</v>
      </c>
      <c r="OY182">
        <v>2.02996</v>
      </c>
      <c r="OZ182">
        <v>-1.3213699999999999</v>
      </c>
      <c r="PA182">
        <v>-1.7491300000000001</v>
      </c>
      <c r="PB182">
        <v>1.2455400000000001</v>
      </c>
      <c r="PC182">
        <v>-0.41822599999999999</v>
      </c>
      <c r="PD182">
        <v>0.112652</v>
      </c>
      <c r="PE182">
        <v>0.28171099999999999</v>
      </c>
      <c r="PF182">
        <v>0.20532900000000001</v>
      </c>
      <c r="PG182">
        <v>1.2666200000000001</v>
      </c>
      <c r="PH182">
        <v>-1.2264299999999999</v>
      </c>
      <c r="PI182">
        <v>-0.56515499999999996</v>
      </c>
      <c r="PJ182">
        <v>-1.4561299999999999</v>
      </c>
      <c r="PK182">
        <v>-0.95869000000000004</v>
      </c>
      <c r="PL182">
        <v>-0.88314499999999996</v>
      </c>
      <c r="PM182">
        <v>-0.67090499999999997</v>
      </c>
      <c r="PN182">
        <v>0.42416399999999999</v>
      </c>
      <c r="PO182">
        <v>0.60036299999999998</v>
      </c>
      <c r="PP182">
        <v>0.96125799999999995</v>
      </c>
      <c r="PQ182">
        <v>1.1395200000000001</v>
      </c>
      <c r="PR182">
        <v>-0.67800899999999997</v>
      </c>
      <c r="PS182">
        <v>1.09548</v>
      </c>
      <c r="PT182">
        <v>0.43304700000000002</v>
      </c>
      <c r="PU182">
        <v>1.1936899999999999</v>
      </c>
      <c r="PV182">
        <v>-1.42903</v>
      </c>
    </row>
    <row r="183" spans="1:438">
      <c r="A183" t="s">
        <v>881</v>
      </c>
      <c r="B183">
        <v>6.0492400000000002</v>
      </c>
      <c r="C183">
        <v>10.601900000000001</v>
      </c>
      <c r="D183">
        <v>6.8648300000000004</v>
      </c>
      <c r="E183">
        <v>5.5704900000000004</v>
      </c>
      <c r="F183">
        <v>7.4873399999999997</v>
      </c>
      <c r="G183">
        <v>14.3072</v>
      </c>
      <c r="H183">
        <v>0.20421500000000001</v>
      </c>
      <c r="I183">
        <v>1.5941700000000001</v>
      </c>
      <c r="J183">
        <v>-0.58878600000000003</v>
      </c>
      <c r="K183">
        <v>-1.10379</v>
      </c>
      <c r="L183">
        <v>-1.41994</v>
      </c>
      <c r="M183">
        <v>-0.95325300000000002</v>
      </c>
      <c r="N183">
        <v>-0.54829600000000001</v>
      </c>
      <c r="O183">
        <v>0.23247699999999999</v>
      </c>
      <c r="P183">
        <v>-1.37229</v>
      </c>
      <c r="Q183">
        <v>0.60912999999999995</v>
      </c>
      <c r="R183">
        <v>-0.44883699999999999</v>
      </c>
      <c r="S183">
        <v>0.11125500000000001</v>
      </c>
      <c r="T183">
        <v>-0.19873499999999999</v>
      </c>
      <c r="U183">
        <v>0.62174799999999997</v>
      </c>
      <c r="V183">
        <v>3.1249199999999999</v>
      </c>
      <c r="W183">
        <v>-0.97577599999999998</v>
      </c>
      <c r="X183">
        <v>6.24288E-2</v>
      </c>
      <c r="Y183">
        <v>-0.60018300000000002</v>
      </c>
      <c r="Z183">
        <v>1.0615300000000001</v>
      </c>
      <c r="AA183">
        <v>-1.27183</v>
      </c>
      <c r="AB183">
        <v>-1.3785000000000001</v>
      </c>
      <c r="AC183">
        <v>-0.49716500000000002</v>
      </c>
      <c r="AD183">
        <v>-1.0352600000000001</v>
      </c>
      <c r="AE183">
        <v>-1.8422099999999999</v>
      </c>
      <c r="AF183">
        <v>-0.68252500000000005</v>
      </c>
      <c r="AG183">
        <v>-1.1431899999999999</v>
      </c>
      <c r="AH183">
        <v>1.7578499999999999</v>
      </c>
      <c r="AI183">
        <v>0.64743399999999995</v>
      </c>
      <c r="AJ183">
        <v>-1.94947</v>
      </c>
      <c r="AK183">
        <v>-0.581793</v>
      </c>
      <c r="AL183">
        <v>-1.5116700000000001</v>
      </c>
      <c r="AM183">
        <v>-2.60548</v>
      </c>
      <c r="AN183">
        <v>-2.06969</v>
      </c>
      <c r="AO183">
        <v>-0.87872300000000003</v>
      </c>
      <c r="AP183">
        <v>1.6920299999999999</v>
      </c>
      <c r="AQ183">
        <v>0.91879999999999995</v>
      </c>
      <c r="AR183">
        <v>-1.45305</v>
      </c>
      <c r="AS183">
        <v>-0.87252700000000005</v>
      </c>
      <c r="AT183">
        <v>1.84998</v>
      </c>
      <c r="AU183">
        <v>-0.925153</v>
      </c>
      <c r="AV183">
        <v>-2.1557300000000001</v>
      </c>
      <c r="AW183">
        <v>1.0245</v>
      </c>
      <c r="AX183">
        <v>0.86341100000000004</v>
      </c>
      <c r="AY183">
        <v>7.2541999999999997E-3</v>
      </c>
      <c r="AZ183">
        <v>-0.17164499999999999</v>
      </c>
      <c r="BA183">
        <v>2.2656100000000001</v>
      </c>
      <c r="BB183">
        <v>-0.24779000000000001</v>
      </c>
      <c r="BC183">
        <v>1.44858</v>
      </c>
      <c r="BD183">
        <v>-0.47889300000000001</v>
      </c>
      <c r="BE183">
        <v>1.9113899999999999</v>
      </c>
      <c r="BF183">
        <v>0.87183699999999997</v>
      </c>
      <c r="BG183">
        <v>1.25989</v>
      </c>
      <c r="BH183">
        <v>-0.336476</v>
      </c>
      <c r="BI183">
        <v>1.22784</v>
      </c>
      <c r="BJ183">
        <v>2.7711199999999998</v>
      </c>
      <c r="BK183">
        <v>3.5660599999999998</v>
      </c>
      <c r="BL183">
        <v>-0.74495500000000003</v>
      </c>
      <c r="BM183">
        <v>0.60069700000000004</v>
      </c>
      <c r="BN183">
        <v>0.69194</v>
      </c>
      <c r="BO183">
        <v>-1.37218</v>
      </c>
      <c r="BP183">
        <v>-1.20563</v>
      </c>
      <c r="BQ183">
        <v>0.85364799999999996</v>
      </c>
      <c r="BR183">
        <v>0.70250599999999996</v>
      </c>
      <c r="BS183">
        <v>0.79903299999999999</v>
      </c>
      <c r="BT183">
        <v>1.1746700000000001</v>
      </c>
      <c r="BU183">
        <v>2.4673500000000002</v>
      </c>
      <c r="BV183">
        <v>2.9984700000000002</v>
      </c>
      <c r="BW183">
        <v>1.1416299999999999</v>
      </c>
      <c r="BX183">
        <v>1.6627099999999999</v>
      </c>
      <c r="BY183">
        <v>-0.56592100000000001</v>
      </c>
      <c r="BZ183">
        <v>0.34349200000000002</v>
      </c>
      <c r="CA183">
        <v>-2.3498899999999998</v>
      </c>
      <c r="CB183">
        <v>1.48089</v>
      </c>
      <c r="CC183">
        <v>-1.492</v>
      </c>
      <c r="CD183">
        <v>-0.25232100000000002</v>
      </c>
      <c r="CE183">
        <v>6.6011699999999998</v>
      </c>
      <c r="CF183">
        <v>3.3590499999999999</v>
      </c>
      <c r="CG183">
        <v>3.98909</v>
      </c>
      <c r="CH183">
        <v>1.5311999999999999</v>
      </c>
      <c r="CI183">
        <v>3.4145400000000001</v>
      </c>
      <c r="CJ183">
        <v>4.0175799999999997</v>
      </c>
      <c r="CK183">
        <v>1.6609400000000001</v>
      </c>
      <c r="CL183">
        <v>2.8005900000000001</v>
      </c>
      <c r="CM183">
        <v>-1.2630699999999999</v>
      </c>
      <c r="CN183">
        <v>0.63888599999999995</v>
      </c>
      <c r="CO183">
        <v>0.38843899999999998</v>
      </c>
      <c r="CP183">
        <v>1.7216499999999999</v>
      </c>
      <c r="CQ183">
        <v>-1.6954899999999999</v>
      </c>
      <c r="CR183">
        <v>2.8056299999999998</v>
      </c>
      <c r="CS183">
        <v>1.2863899999999999</v>
      </c>
      <c r="CT183">
        <v>0.48306500000000002</v>
      </c>
      <c r="CU183">
        <v>0.66187799999999997</v>
      </c>
      <c r="CV183">
        <v>-9.2963500000000004E-2</v>
      </c>
      <c r="CW183">
        <v>0.97623700000000002</v>
      </c>
      <c r="CX183">
        <v>0.154136</v>
      </c>
      <c r="CY183">
        <v>1.5575600000000001</v>
      </c>
      <c r="CZ183">
        <v>1.4636800000000001</v>
      </c>
      <c r="DA183">
        <v>-0.18423200000000001</v>
      </c>
      <c r="DB183">
        <v>0.32598700000000003</v>
      </c>
      <c r="DC183">
        <v>-3.96957E-2</v>
      </c>
      <c r="DD183">
        <v>-0.66930599999999996</v>
      </c>
      <c r="DE183">
        <v>1.72786</v>
      </c>
      <c r="DF183">
        <v>-1.09243</v>
      </c>
      <c r="DG183">
        <v>-0.246278</v>
      </c>
      <c r="DH183">
        <v>0.98619400000000002</v>
      </c>
      <c r="DI183">
        <v>1.4100600000000001</v>
      </c>
      <c r="DJ183">
        <v>0.89611700000000005</v>
      </c>
      <c r="DK183">
        <v>-0.42893599999999998</v>
      </c>
      <c r="DL183">
        <v>0.229047</v>
      </c>
      <c r="DM183">
        <v>-0.44090600000000002</v>
      </c>
      <c r="DN183">
        <v>-0.88086299999999995</v>
      </c>
      <c r="DO183">
        <v>3.3239999999999998</v>
      </c>
      <c r="DP183">
        <v>-1.4928999999999999</v>
      </c>
      <c r="DQ183">
        <v>0.43373800000000001</v>
      </c>
      <c r="DR183">
        <v>0.59512799999999999</v>
      </c>
      <c r="DS183">
        <v>-1.95621</v>
      </c>
      <c r="DT183">
        <v>1.09643</v>
      </c>
      <c r="DU183">
        <v>1.34904</v>
      </c>
      <c r="DV183">
        <v>-0.85669300000000004</v>
      </c>
      <c r="DW183">
        <v>0.62548099999999995</v>
      </c>
      <c r="DX183">
        <v>0.38442599999999999</v>
      </c>
      <c r="DY183">
        <v>5.6478399999999998E-2</v>
      </c>
      <c r="DZ183">
        <v>0.34349800000000003</v>
      </c>
      <c r="EA183">
        <v>-0.38712999999999997</v>
      </c>
      <c r="EB183">
        <v>-0.65465099999999998</v>
      </c>
      <c r="EC183">
        <v>-0.35619200000000001</v>
      </c>
      <c r="ED183">
        <v>1.40056</v>
      </c>
      <c r="EE183">
        <v>-0.189667</v>
      </c>
      <c r="EF183">
        <v>0.51251000000000002</v>
      </c>
      <c r="EG183">
        <v>-0.73559600000000003</v>
      </c>
      <c r="EH183">
        <v>0.112524</v>
      </c>
      <c r="EI183">
        <v>0.30795899999999998</v>
      </c>
      <c r="EJ183">
        <v>-1.00366</v>
      </c>
      <c r="EK183">
        <v>-0.39892699999999998</v>
      </c>
      <c r="EL183">
        <v>0.98538499999999996</v>
      </c>
      <c r="EM183">
        <v>1.0310699999999999</v>
      </c>
      <c r="EN183">
        <v>-3.4370799999999999</v>
      </c>
      <c r="EO183">
        <v>-0.89046199999999998</v>
      </c>
      <c r="EP183">
        <v>-0.61556</v>
      </c>
      <c r="EQ183">
        <v>-0.36952800000000002</v>
      </c>
      <c r="ER183">
        <v>-2.7664800000000001</v>
      </c>
      <c r="ES183">
        <v>0.24391299999999999</v>
      </c>
      <c r="ET183">
        <v>-0.68896400000000002</v>
      </c>
      <c r="EU183">
        <v>-0.70524399999999998</v>
      </c>
      <c r="EV183">
        <v>-2.3326099999999999</v>
      </c>
      <c r="EW183">
        <v>-1.1469</v>
      </c>
      <c r="EX183">
        <v>0.91110599999999997</v>
      </c>
      <c r="EY183">
        <v>-0.67337100000000005</v>
      </c>
      <c r="EZ183">
        <v>-0.67946799999999996</v>
      </c>
      <c r="FA183">
        <v>0.911084</v>
      </c>
      <c r="FB183">
        <v>0.147565</v>
      </c>
      <c r="FC183">
        <v>-1.57565</v>
      </c>
      <c r="FD183">
        <v>1.8614599999999999</v>
      </c>
      <c r="FE183">
        <v>-0.20053499999999999</v>
      </c>
      <c r="FF183">
        <v>-0.65078100000000005</v>
      </c>
      <c r="FG183">
        <v>-0.48904900000000001</v>
      </c>
      <c r="FH183">
        <v>0.57879000000000003</v>
      </c>
      <c r="FI183">
        <v>-0.83007699999999995</v>
      </c>
      <c r="FJ183">
        <v>0.26066099999999998</v>
      </c>
      <c r="FK183">
        <v>-0.81531299999999995</v>
      </c>
      <c r="FL183">
        <v>8.8019299999999995E-3</v>
      </c>
      <c r="FM183">
        <v>-0.32594099999999998</v>
      </c>
      <c r="FN183">
        <v>1.6287499999999999</v>
      </c>
      <c r="FO183">
        <v>-1.3482000000000001</v>
      </c>
      <c r="FP183">
        <v>-1.4168700000000001</v>
      </c>
      <c r="FQ183">
        <v>1.65648</v>
      </c>
      <c r="FR183">
        <v>1.51799</v>
      </c>
      <c r="FS183">
        <v>2.3885100000000001</v>
      </c>
      <c r="FT183">
        <v>0.95134600000000002</v>
      </c>
      <c r="FU183">
        <v>-0.83968100000000001</v>
      </c>
      <c r="FV183">
        <v>-1.5845899999999999</v>
      </c>
      <c r="FW183">
        <v>-1.6777500000000001</v>
      </c>
      <c r="FX183">
        <v>-1.2623800000000001</v>
      </c>
      <c r="FY183">
        <v>1.87531</v>
      </c>
      <c r="FZ183">
        <v>1.395</v>
      </c>
      <c r="GA183">
        <v>-0.80420499999999995</v>
      </c>
      <c r="GB183">
        <v>0.25336500000000001</v>
      </c>
      <c r="GC183">
        <v>0.67461700000000002</v>
      </c>
      <c r="GD183">
        <v>-1.5517799999999999</v>
      </c>
      <c r="GE183">
        <v>2.0371899999999998</v>
      </c>
      <c r="GF183">
        <v>0.62251000000000001</v>
      </c>
      <c r="GG183">
        <v>2.8723000000000001</v>
      </c>
      <c r="GH183">
        <v>-1.1082799999999999</v>
      </c>
      <c r="GI183">
        <v>-2.4986199999999998</v>
      </c>
      <c r="GJ183">
        <v>-1.9292199999999999</v>
      </c>
      <c r="GK183">
        <v>-1.03975</v>
      </c>
      <c r="GL183">
        <v>1.80942</v>
      </c>
      <c r="GM183">
        <v>0.19294600000000001</v>
      </c>
      <c r="GN183">
        <v>0.65645699999999996</v>
      </c>
      <c r="GO183">
        <v>0.69907900000000001</v>
      </c>
      <c r="GP183">
        <v>-0.11612599999999999</v>
      </c>
      <c r="GQ183">
        <v>0.15326899999999999</v>
      </c>
      <c r="GR183">
        <v>-9.1535599999999995E-2</v>
      </c>
      <c r="GS183">
        <v>-1.66553</v>
      </c>
      <c r="GT183">
        <v>-2.31781E-2</v>
      </c>
      <c r="GU183">
        <v>-1.01064</v>
      </c>
      <c r="GV183">
        <v>-1.45285</v>
      </c>
      <c r="GW183">
        <v>0.40936299999999998</v>
      </c>
      <c r="GX183">
        <v>0.1794</v>
      </c>
      <c r="GY183">
        <v>0.39687899999999998</v>
      </c>
      <c r="GZ183">
        <v>0.105395</v>
      </c>
      <c r="HA183">
        <v>-0.96660800000000002</v>
      </c>
      <c r="HB183">
        <v>-0.47279700000000002</v>
      </c>
      <c r="HC183">
        <v>-1.1458699999999999</v>
      </c>
      <c r="HD183">
        <v>0.17783299999999999</v>
      </c>
      <c r="HE183">
        <v>-0.60238800000000003</v>
      </c>
      <c r="HF183">
        <v>0.41700399999999999</v>
      </c>
      <c r="HG183">
        <v>0.10619000000000001</v>
      </c>
      <c r="HH183">
        <v>-1.30989</v>
      </c>
      <c r="HI183">
        <v>1.0293699999999999</v>
      </c>
      <c r="HJ183">
        <v>-1.2188099999999999</v>
      </c>
      <c r="HK183">
        <v>-0.87745200000000001</v>
      </c>
      <c r="HL183">
        <v>-0.30482799999999999</v>
      </c>
      <c r="HM183">
        <v>1.6646099999999999</v>
      </c>
      <c r="HN183">
        <v>3.0756899999999998</v>
      </c>
      <c r="HO183">
        <v>0.89338300000000004</v>
      </c>
      <c r="HP183">
        <v>0.64808900000000003</v>
      </c>
      <c r="HQ183">
        <v>-0.96781700000000004</v>
      </c>
      <c r="HR183">
        <v>1.1048</v>
      </c>
      <c r="HS183">
        <v>0.44985700000000001</v>
      </c>
      <c r="HT183">
        <v>-8.9016399999999996E-2</v>
      </c>
      <c r="HU183">
        <v>1.68546</v>
      </c>
      <c r="HV183">
        <v>-2.79399</v>
      </c>
      <c r="HW183">
        <v>0.42589399999999999</v>
      </c>
      <c r="HX183">
        <v>1.5928599999999999</v>
      </c>
      <c r="HY183">
        <v>-2.1166800000000001</v>
      </c>
      <c r="HZ183">
        <v>1.10423</v>
      </c>
      <c r="IA183">
        <v>2.2512599999999998</v>
      </c>
      <c r="IB183">
        <v>8.6337499999999998E-2</v>
      </c>
      <c r="IC183">
        <v>-0.55235100000000004</v>
      </c>
      <c r="ID183">
        <v>-0.54468399999999995</v>
      </c>
      <c r="IE183">
        <v>0.733541</v>
      </c>
      <c r="IF183">
        <v>1.3978200000000001</v>
      </c>
      <c r="IG183">
        <v>0.29154000000000002</v>
      </c>
      <c r="IH183">
        <v>0.60941800000000002</v>
      </c>
      <c r="II183">
        <v>-1.1044400000000001</v>
      </c>
      <c r="IJ183">
        <v>1.1834199999999999</v>
      </c>
      <c r="IK183">
        <v>2.9876900000000002</v>
      </c>
      <c r="IL183">
        <v>1.5596000000000001</v>
      </c>
      <c r="IM183">
        <v>0.23594699999999999</v>
      </c>
      <c r="IN183">
        <v>-2.50773</v>
      </c>
      <c r="IO183">
        <v>-0.41434799999999999</v>
      </c>
      <c r="IP183">
        <v>0.32919399999999999</v>
      </c>
      <c r="IQ183">
        <v>3.2049500000000002E-2</v>
      </c>
      <c r="IR183">
        <v>0.88980000000000004</v>
      </c>
      <c r="IS183">
        <v>-2.61483</v>
      </c>
      <c r="IT183">
        <v>0.11885</v>
      </c>
      <c r="IU183">
        <v>0.45339600000000002</v>
      </c>
      <c r="IV183">
        <v>-2.06488</v>
      </c>
      <c r="IW183">
        <v>0.973491</v>
      </c>
      <c r="IX183">
        <v>1.7778400000000001</v>
      </c>
      <c r="IY183">
        <v>0.17978</v>
      </c>
      <c r="IZ183">
        <v>-1.68991</v>
      </c>
      <c r="JA183">
        <v>-1.50864</v>
      </c>
      <c r="JB183">
        <v>0.947295</v>
      </c>
      <c r="JC183">
        <v>1.1083000000000001</v>
      </c>
      <c r="JD183">
        <v>1.1819299999999999</v>
      </c>
      <c r="JE183">
        <v>0.99366600000000005</v>
      </c>
      <c r="JF183">
        <v>-0.35095399999999999</v>
      </c>
      <c r="JG183">
        <v>-0.49487900000000001</v>
      </c>
      <c r="JH183">
        <v>5.30584E-3</v>
      </c>
      <c r="JI183">
        <v>-0.82108700000000001</v>
      </c>
      <c r="JJ183">
        <v>0.62805900000000003</v>
      </c>
      <c r="JK183">
        <v>0.62711799999999995</v>
      </c>
      <c r="JL183">
        <v>1.9725300000000001E-2</v>
      </c>
      <c r="JM183">
        <v>-0.70422300000000004</v>
      </c>
      <c r="JN183">
        <v>1.18546</v>
      </c>
      <c r="JO183">
        <v>-1.79586</v>
      </c>
      <c r="JP183">
        <v>1.3147800000000001</v>
      </c>
      <c r="JQ183">
        <v>0.93353900000000001</v>
      </c>
      <c r="JR183">
        <v>0.637262</v>
      </c>
      <c r="JS183">
        <v>1.3512</v>
      </c>
      <c r="JT183">
        <v>-1.38279</v>
      </c>
      <c r="JU183">
        <v>-0.69213499999999994</v>
      </c>
      <c r="JV183">
        <v>0.21115999999999999</v>
      </c>
      <c r="JW183">
        <v>-0.71924900000000003</v>
      </c>
      <c r="JX183">
        <v>-0.69094900000000004</v>
      </c>
      <c r="JY183">
        <v>0.45869399999999999</v>
      </c>
      <c r="JZ183">
        <v>1.2633399999999999</v>
      </c>
      <c r="KA183">
        <v>0.15407199999999999</v>
      </c>
      <c r="KB183">
        <v>0.91474999999999995</v>
      </c>
      <c r="KC183">
        <v>1.24308</v>
      </c>
      <c r="KD183">
        <v>0.24324599999999999</v>
      </c>
      <c r="KE183">
        <v>0.50240300000000004</v>
      </c>
      <c r="KF183">
        <v>1.1834499999999999</v>
      </c>
      <c r="KG183">
        <v>-0.557674</v>
      </c>
      <c r="KH183">
        <v>1.58182</v>
      </c>
      <c r="KI183">
        <v>0.79195300000000002</v>
      </c>
      <c r="KJ183">
        <v>2.3717999999999999</v>
      </c>
      <c r="KK183">
        <v>0.30299900000000002</v>
      </c>
      <c r="KL183">
        <v>1.01041</v>
      </c>
      <c r="KM183">
        <v>2.9302700000000002</v>
      </c>
      <c r="KN183">
        <v>1.0038100000000001</v>
      </c>
      <c r="KO183">
        <v>-1.1037300000000001</v>
      </c>
      <c r="KP183">
        <v>1.28278</v>
      </c>
      <c r="KQ183">
        <v>-1.5391300000000001</v>
      </c>
      <c r="KR183">
        <v>-0.52609499999999998</v>
      </c>
      <c r="KS183">
        <v>-0.67653200000000002</v>
      </c>
      <c r="KT183">
        <v>0.77413799999999999</v>
      </c>
      <c r="KU183">
        <v>1.4427000000000001</v>
      </c>
      <c r="KV183">
        <v>-0.297842</v>
      </c>
      <c r="KW183">
        <v>1.7523</v>
      </c>
      <c r="KX183">
        <v>1.43163</v>
      </c>
      <c r="KY183">
        <v>-0.65010199999999996</v>
      </c>
      <c r="KZ183">
        <v>-0.499274</v>
      </c>
      <c r="LA183">
        <v>1.7842899999999999</v>
      </c>
      <c r="LB183">
        <v>1.7037500000000001</v>
      </c>
      <c r="LC183">
        <v>1.2778799999999999</v>
      </c>
      <c r="LD183">
        <v>0.91183199999999998</v>
      </c>
      <c r="LE183">
        <v>-0.87749900000000003</v>
      </c>
      <c r="LF183">
        <v>-0.39365299999999998</v>
      </c>
      <c r="LG183">
        <v>-0.59211999999999998</v>
      </c>
      <c r="LH183">
        <v>-1.71052</v>
      </c>
      <c r="LI183">
        <v>1.5203199999999999</v>
      </c>
      <c r="LJ183">
        <v>0.245001</v>
      </c>
      <c r="LK183">
        <v>-0.253471</v>
      </c>
      <c r="LL183">
        <v>-0.49585200000000001</v>
      </c>
      <c r="LM183">
        <v>-0.36579099999999998</v>
      </c>
      <c r="LN183">
        <v>-0.974607</v>
      </c>
      <c r="LO183">
        <v>0.58491499999999996</v>
      </c>
      <c r="LP183">
        <v>0.85291099999999997</v>
      </c>
      <c r="LQ183">
        <v>-1.4255100000000001</v>
      </c>
      <c r="LR183">
        <v>2.4733800000000001</v>
      </c>
      <c r="LS183">
        <v>-1.97939</v>
      </c>
      <c r="LT183">
        <v>-0.274696</v>
      </c>
      <c r="LU183">
        <v>-1.3731599999999999</v>
      </c>
      <c r="LV183">
        <v>-1.3489500000000001</v>
      </c>
      <c r="LW183">
        <v>-2.2162600000000001</v>
      </c>
      <c r="LX183">
        <v>1.81908</v>
      </c>
      <c r="LY183">
        <v>-2.02169</v>
      </c>
      <c r="LZ183">
        <v>-0.50097700000000001</v>
      </c>
      <c r="MA183">
        <v>1.73428</v>
      </c>
      <c r="MB183">
        <v>1.4928600000000001</v>
      </c>
      <c r="MC183">
        <v>2.1074600000000001</v>
      </c>
      <c r="MD183">
        <v>8.1330100000000005</v>
      </c>
      <c r="ME183">
        <v>1.06935</v>
      </c>
      <c r="MF183">
        <v>4.9960800000000001</v>
      </c>
      <c r="MG183">
        <v>3.8062299999999998</v>
      </c>
      <c r="MH183">
        <v>11.8658</v>
      </c>
      <c r="MI183">
        <v>1.40778</v>
      </c>
      <c r="MJ183">
        <v>-0.1234</v>
      </c>
      <c r="MK183">
        <v>2.9646599999999999</v>
      </c>
      <c r="ML183">
        <v>2.8180100000000001</v>
      </c>
      <c r="MM183">
        <v>4.9781700000000004</v>
      </c>
      <c r="MN183">
        <v>1.12893</v>
      </c>
      <c r="MO183">
        <v>7.9848699999999999</v>
      </c>
      <c r="MP183">
        <v>1.4136599999999999</v>
      </c>
      <c r="MQ183">
        <v>-0.74249399999999999</v>
      </c>
      <c r="MR183">
        <v>1.78914</v>
      </c>
      <c r="MS183">
        <v>0.70125800000000005</v>
      </c>
      <c r="MT183">
        <v>-0.69522799999999996</v>
      </c>
      <c r="MU183">
        <v>-0.50256800000000001</v>
      </c>
      <c r="MV183">
        <v>1.22512</v>
      </c>
      <c r="MW183">
        <v>0.90679799999999999</v>
      </c>
      <c r="MX183">
        <v>-0.81008999999999998</v>
      </c>
      <c r="MY183">
        <v>-1.4303999999999999</v>
      </c>
      <c r="MZ183">
        <v>0.58903399999999995</v>
      </c>
      <c r="NA183">
        <v>-0.82863100000000001</v>
      </c>
      <c r="NB183">
        <v>0.54096100000000003</v>
      </c>
      <c r="NC183">
        <v>-0.37480400000000003</v>
      </c>
      <c r="ND183">
        <v>-0.26511099999999999</v>
      </c>
      <c r="NE183">
        <v>0.25197399999999998</v>
      </c>
      <c r="NF183">
        <v>1.3454900000000001</v>
      </c>
      <c r="NG183">
        <v>0.48531000000000002</v>
      </c>
      <c r="NH183">
        <v>7.90323E-2</v>
      </c>
      <c r="NI183">
        <v>0.226771</v>
      </c>
      <c r="NJ183">
        <v>-0.39408500000000002</v>
      </c>
      <c r="NK183">
        <v>-0.37796600000000002</v>
      </c>
      <c r="NL183">
        <v>-3.68433E-3</v>
      </c>
      <c r="NM183">
        <v>1.37459</v>
      </c>
      <c r="NN183">
        <v>0.29624899999999998</v>
      </c>
      <c r="NO183">
        <v>-0.204434</v>
      </c>
      <c r="NP183">
        <v>1.55661</v>
      </c>
      <c r="NQ183">
        <v>0.90713900000000003</v>
      </c>
      <c r="NR183">
        <v>-0.38294400000000001</v>
      </c>
      <c r="NS183">
        <v>-1.3508599999999999</v>
      </c>
      <c r="NT183">
        <v>0.65630200000000005</v>
      </c>
      <c r="NU183">
        <v>-0.15029600000000001</v>
      </c>
      <c r="NV183">
        <v>1.18265</v>
      </c>
      <c r="NW183">
        <v>-0.37892599999999999</v>
      </c>
      <c r="NX183">
        <v>-0.95988799999999996</v>
      </c>
      <c r="NY183">
        <v>1.6577599999999999</v>
      </c>
      <c r="NZ183">
        <v>-3.4321700000000002</v>
      </c>
      <c r="OA183">
        <v>1.8949400000000001</v>
      </c>
      <c r="OB183">
        <v>1.79945E-2</v>
      </c>
      <c r="OC183">
        <v>-0.27565800000000001</v>
      </c>
      <c r="OD183">
        <v>-9.2773400000000006E-2</v>
      </c>
      <c r="OE183">
        <v>5.41969E-4</v>
      </c>
      <c r="OF183">
        <v>1.37056</v>
      </c>
      <c r="OG183">
        <v>-2.33914</v>
      </c>
      <c r="OH183">
        <v>-1.1660699999999999</v>
      </c>
      <c r="OI183">
        <v>1.2064600000000001</v>
      </c>
      <c r="OJ183">
        <v>2.1033400000000002</v>
      </c>
      <c r="OK183">
        <v>1.4225000000000001</v>
      </c>
      <c r="OL183">
        <v>8.8642499999999999E-2</v>
      </c>
      <c r="OM183">
        <v>-2.0643799999999999</v>
      </c>
      <c r="ON183">
        <v>1.34474</v>
      </c>
      <c r="OO183">
        <v>0.30612699999999998</v>
      </c>
      <c r="OP183">
        <v>-0.59838000000000002</v>
      </c>
      <c r="OQ183">
        <v>-1.6713899999999999</v>
      </c>
      <c r="OR183">
        <v>-2.7051800000000001E-2</v>
      </c>
      <c r="OS183">
        <v>0.42281800000000003</v>
      </c>
      <c r="OT183">
        <v>-0.96238299999999999</v>
      </c>
      <c r="OU183">
        <v>0.72141100000000002</v>
      </c>
      <c r="OV183">
        <v>0.96913300000000002</v>
      </c>
      <c r="OW183">
        <v>0.125721</v>
      </c>
      <c r="OX183">
        <v>-1.33199</v>
      </c>
      <c r="OY183">
        <v>-0.67298100000000005</v>
      </c>
      <c r="OZ183">
        <v>-1.8698699999999999</v>
      </c>
      <c r="PA183">
        <v>-1.52695</v>
      </c>
      <c r="PB183">
        <v>1.2551300000000001</v>
      </c>
      <c r="PC183">
        <v>0.16711999999999999</v>
      </c>
      <c r="PD183">
        <v>2.4953599999999998</v>
      </c>
      <c r="PE183">
        <v>1.60568</v>
      </c>
      <c r="PF183">
        <v>2.97899</v>
      </c>
      <c r="PG183">
        <v>0.15571199999999999</v>
      </c>
      <c r="PH183">
        <v>-1.18563</v>
      </c>
      <c r="PI183">
        <v>0.240449</v>
      </c>
      <c r="PJ183">
        <v>-1.72523</v>
      </c>
      <c r="PK183">
        <v>0.33685700000000002</v>
      </c>
      <c r="PL183">
        <v>0.37578600000000001</v>
      </c>
      <c r="PM183">
        <v>-0.75812999999999997</v>
      </c>
      <c r="PN183">
        <v>2.7468300000000001</v>
      </c>
      <c r="PO183">
        <v>-1.76302</v>
      </c>
      <c r="PP183">
        <v>2.4567700000000001</v>
      </c>
      <c r="PQ183">
        <v>1.47549</v>
      </c>
      <c r="PR183">
        <v>-0.19415299999999999</v>
      </c>
      <c r="PS183">
        <v>-0.66080399999999995</v>
      </c>
      <c r="PT183">
        <v>-0.211201</v>
      </c>
      <c r="PU183">
        <v>1.5861400000000001</v>
      </c>
      <c r="PV183">
        <v>2.8060200000000002</v>
      </c>
    </row>
    <row r="184" spans="1:438">
      <c r="A184" t="s">
        <v>882</v>
      </c>
      <c r="B184">
        <v>0.66030800000000001</v>
      </c>
      <c r="C184">
        <v>9.7929100000000005E-2</v>
      </c>
      <c r="D184">
        <v>2.8529200000000001</v>
      </c>
      <c r="E184">
        <v>-0.61596499999999998</v>
      </c>
      <c r="F184">
        <v>-1.2012499999999999</v>
      </c>
      <c r="G184">
        <v>2.5037600000000002</v>
      </c>
      <c r="H184">
        <v>5.5951399999999998</v>
      </c>
      <c r="I184">
        <v>1.5941700000000001</v>
      </c>
      <c r="J184">
        <v>7.1833999999999998</v>
      </c>
      <c r="K184">
        <v>-1.10379</v>
      </c>
      <c r="L184">
        <v>0.73170199999999996</v>
      </c>
      <c r="M184">
        <v>0.54468899999999998</v>
      </c>
      <c r="O184">
        <v>-0.23597000000000001</v>
      </c>
      <c r="P184">
        <v>-2.6422300000000001</v>
      </c>
      <c r="Q184">
        <v>1.3359899999999999E-2</v>
      </c>
      <c r="R184">
        <v>-0.74727299999999997</v>
      </c>
      <c r="S184">
        <v>-1.2967200000000001</v>
      </c>
      <c r="T184">
        <v>-0.670431</v>
      </c>
      <c r="U184">
        <v>1.59433</v>
      </c>
      <c r="V184">
        <v>2.3488600000000002</v>
      </c>
      <c r="W184">
        <v>0.158697</v>
      </c>
      <c r="X184">
        <v>-0.83852000000000004</v>
      </c>
      <c r="Y184">
        <v>3.3514300000000001</v>
      </c>
      <c r="Z184">
        <v>1.7800199999999999</v>
      </c>
      <c r="AA184">
        <v>-0.54389399999999999</v>
      </c>
      <c r="AB184">
        <v>-0.61275199999999996</v>
      </c>
      <c r="AC184">
        <v>-1.5502499999999999</v>
      </c>
      <c r="AD184">
        <v>0.64579900000000001</v>
      </c>
      <c r="AE184">
        <v>0.67438200000000004</v>
      </c>
      <c r="AF184">
        <v>0.16896600000000001</v>
      </c>
      <c r="AG184">
        <v>0.16425600000000001</v>
      </c>
      <c r="AH184">
        <v>-9.0147900000000003E-2</v>
      </c>
      <c r="AI184">
        <v>1.7408399999999999</v>
      </c>
      <c r="AJ184">
        <v>-1.0287900000000001</v>
      </c>
      <c r="AK184">
        <v>-0.59426000000000001</v>
      </c>
      <c r="AL184">
        <v>0.93593099999999996</v>
      </c>
      <c r="AM184">
        <v>-0.76232200000000006</v>
      </c>
      <c r="AN184">
        <v>-0.39304499999999998</v>
      </c>
      <c r="AO184">
        <v>1.4034199999999999</v>
      </c>
      <c r="AP184">
        <v>-0.67367600000000005</v>
      </c>
      <c r="AQ184">
        <v>1.0343100000000001</v>
      </c>
      <c r="AR184">
        <v>-0.232683</v>
      </c>
      <c r="AS184">
        <v>-0.111759</v>
      </c>
      <c r="AT184">
        <v>0.52660399999999996</v>
      </c>
      <c r="AU184">
        <v>-0.23114499999999999</v>
      </c>
      <c r="AV184">
        <v>-1.09342E-2</v>
      </c>
      <c r="AW184">
        <v>-0.104556</v>
      </c>
      <c r="AX184">
        <v>-1.3208299999999999</v>
      </c>
      <c r="AY184">
        <v>-1.8350500000000001</v>
      </c>
      <c r="AZ184">
        <v>0.54136600000000001</v>
      </c>
      <c r="BA184">
        <v>2.3397399999999999</v>
      </c>
      <c r="BB184">
        <v>-0.46437800000000001</v>
      </c>
      <c r="BC184">
        <v>-0.308311</v>
      </c>
      <c r="BD184">
        <v>-0.96222300000000005</v>
      </c>
      <c r="BE184">
        <v>-0.61746500000000004</v>
      </c>
      <c r="BF184">
        <v>-1.3877999999999999</v>
      </c>
      <c r="BG184">
        <v>-1.2137</v>
      </c>
      <c r="BH184">
        <v>0.99662600000000001</v>
      </c>
      <c r="BI184">
        <v>1.4751300000000001</v>
      </c>
      <c r="BJ184">
        <v>0.67953600000000003</v>
      </c>
      <c r="BK184">
        <v>-0.62375000000000003</v>
      </c>
      <c r="BL184">
        <v>-0.30028300000000002</v>
      </c>
      <c r="BM184">
        <v>-0.45796999999999999</v>
      </c>
      <c r="BN184">
        <v>-1.3614200000000001</v>
      </c>
      <c r="BO184">
        <v>0.27727299999999999</v>
      </c>
      <c r="BP184">
        <v>0.121837</v>
      </c>
      <c r="BQ184">
        <v>-1.24254E-2</v>
      </c>
      <c r="BR184">
        <v>-4.9949300000000005E-4</v>
      </c>
      <c r="BS184">
        <v>0.51549699999999998</v>
      </c>
      <c r="BT184">
        <v>0.378965</v>
      </c>
      <c r="BU184">
        <v>-0.38697999999999999</v>
      </c>
      <c r="BV184">
        <v>-0.45350099999999999</v>
      </c>
      <c r="BW184">
        <v>-0.78378999999999999</v>
      </c>
      <c r="BX184">
        <v>0.48342800000000002</v>
      </c>
      <c r="BY184">
        <v>-0.88380400000000003</v>
      </c>
      <c r="BZ184">
        <v>-0.99406899999999998</v>
      </c>
      <c r="CA184">
        <v>-1.569</v>
      </c>
      <c r="CB184">
        <v>-1.1128199999999999</v>
      </c>
      <c r="CC184">
        <v>-1.34375</v>
      </c>
      <c r="CD184">
        <v>0.57633000000000001</v>
      </c>
      <c r="CE184">
        <v>1.56369</v>
      </c>
      <c r="CF184">
        <v>1.30124</v>
      </c>
      <c r="CG184">
        <v>-1.35151</v>
      </c>
      <c r="CH184">
        <v>-0.27920600000000001</v>
      </c>
      <c r="CI184">
        <v>-1.23214</v>
      </c>
      <c r="CJ184">
        <v>-1.54755</v>
      </c>
      <c r="CK184">
        <v>0.140234</v>
      </c>
      <c r="CL184">
        <v>0.28017799999999998</v>
      </c>
      <c r="CM184">
        <v>7.0220900000000003E-2</v>
      </c>
      <c r="CN184">
        <v>1.02443</v>
      </c>
      <c r="CO184">
        <v>-0.27651100000000001</v>
      </c>
      <c r="CP184">
        <v>1.44746</v>
      </c>
      <c r="CQ184">
        <v>2.44069</v>
      </c>
      <c r="CR184">
        <v>1.24804</v>
      </c>
      <c r="CS184">
        <v>0.90130299999999997</v>
      </c>
      <c r="CT184">
        <v>-0.12396799999999999</v>
      </c>
      <c r="CU184">
        <v>2.4341400000000002</v>
      </c>
      <c r="CV184">
        <v>0.97869700000000004</v>
      </c>
      <c r="CW184">
        <v>-2.0651999999999999</v>
      </c>
      <c r="CX184">
        <v>0.84838499999999994</v>
      </c>
      <c r="CY184">
        <v>-0.54793899999999995</v>
      </c>
      <c r="CZ184">
        <v>0.93995700000000004</v>
      </c>
      <c r="DA184">
        <v>2.84334</v>
      </c>
      <c r="DB184">
        <v>3.63672</v>
      </c>
      <c r="DC184">
        <v>1.4071400000000001</v>
      </c>
      <c r="DD184">
        <v>1.8264400000000001</v>
      </c>
      <c r="DE184">
        <v>1.6331899999999999</v>
      </c>
      <c r="DF184">
        <v>-0.60914000000000001</v>
      </c>
      <c r="DG184">
        <v>0.56204500000000002</v>
      </c>
      <c r="DH184">
        <v>2.6514000000000002</v>
      </c>
      <c r="DI184">
        <v>1.6366099999999999</v>
      </c>
      <c r="DJ184">
        <v>1.0914299999999999</v>
      </c>
      <c r="DK184">
        <v>2.83527</v>
      </c>
      <c r="DL184">
        <v>1.64798</v>
      </c>
      <c r="DM184">
        <v>-0.194073</v>
      </c>
      <c r="DN184">
        <v>-0.36379400000000001</v>
      </c>
      <c r="DO184">
        <v>2.3912800000000001</v>
      </c>
      <c r="DP184">
        <v>-0.66556099999999996</v>
      </c>
      <c r="DQ184">
        <v>3.0025900000000001</v>
      </c>
      <c r="DR184">
        <v>0.31227199999999999</v>
      </c>
      <c r="DS184">
        <v>0.214286</v>
      </c>
      <c r="DT184">
        <v>1.6196200000000001</v>
      </c>
      <c r="DU184">
        <v>0.212813</v>
      </c>
      <c r="DV184">
        <v>-0.20574799999999999</v>
      </c>
      <c r="DW184">
        <v>1.10446</v>
      </c>
      <c r="DX184">
        <v>-0.56472900000000004</v>
      </c>
      <c r="DY184">
        <v>-0.63902599999999998</v>
      </c>
      <c r="DZ184">
        <v>0.83894000000000002</v>
      </c>
      <c r="EA184">
        <v>-0.38904</v>
      </c>
      <c r="EB184">
        <v>3.6215199999999999</v>
      </c>
      <c r="EC184">
        <v>0.58690699999999996</v>
      </c>
      <c r="ED184">
        <v>1.79166</v>
      </c>
      <c r="EH184">
        <v>-1.50814</v>
      </c>
      <c r="EI184">
        <v>0.39665800000000001</v>
      </c>
      <c r="EJ184">
        <v>0.30077399999999999</v>
      </c>
      <c r="EK184">
        <v>1.39114</v>
      </c>
      <c r="EL184">
        <v>-1.3245100000000001</v>
      </c>
      <c r="EM184">
        <v>-1.0747800000000001</v>
      </c>
      <c r="EN184">
        <v>-3.64893</v>
      </c>
      <c r="EO184">
        <v>1.52311</v>
      </c>
      <c r="EP184">
        <v>-1.3079000000000001</v>
      </c>
      <c r="EQ184">
        <v>0.87854699999999997</v>
      </c>
      <c r="ER184">
        <v>-2.4608500000000002</v>
      </c>
      <c r="ES184">
        <v>-0.83513300000000001</v>
      </c>
      <c r="ET184">
        <v>-1.79003</v>
      </c>
      <c r="EU184">
        <v>-0.20993200000000001</v>
      </c>
      <c r="EV184">
        <v>1.0347500000000001</v>
      </c>
      <c r="EW184">
        <v>-0.77364699999999997</v>
      </c>
      <c r="EX184">
        <v>-0.48329499999999997</v>
      </c>
      <c r="EY184">
        <v>0.30557400000000001</v>
      </c>
      <c r="EZ184">
        <v>-1.33148</v>
      </c>
      <c r="FA184">
        <v>-0.47342400000000001</v>
      </c>
      <c r="FB184">
        <v>-1.1495899999999999</v>
      </c>
      <c r="FC184">
        <v>0.207206</v>
      </c>
      <c r="FD184">
        <v>-1.4632000000000001</v>
      </c>
      <c r="FE184">
        <v>-1.0857300000000001</v>
      </c>
      <c r="FJ184">
        <v>8.4106600000000004E-2</v>
      </c>
      <c r="FK184">
        <v>0.12911700000000001</v>
      </c>
      <c r="FL184">
        <v>-0.49012499999999998</v>
      </c>
      <c r="FM184">
        <v>-0.16480900000000001</v>
      </c>
      <c r="FN184">
        <v>-0.38433299999999998</v>
      </c>
      <c r="FO184">
        <v>-0.171932</v>
      </c>
      <c r="FP184">
        <v>-1.92326</v>
      </c>
      <c r="FQ184">
        <v>-0.36122100000000001</v>
      </c>
      <c r="FR184">
        <v>0.82076899999999997</v>
      </c>
      <c r="FS184">
        <v>1.5631600000000001</v>
      </c>
      <c r="FT184">
        <v>-0.38362400000000002</v>
      </c>
      <c r="FU184">
        <v>-0.50998600000000005</v>
      </c>
      <c r="FV184">
        <v>-0.97894400000000004</v>
      </c>
      <c r="FW184">
        <v>0.70769300000000002</v>
      </c>
      <c r="FX184">
        <v>0.56109600000000004</v>
      </c>
      <c r="FY184">
        <v>-0.68114799999999998</v>
      </c>
      <c r="FZ184">
        <v>-2.7934800000000002</v>
      </c>
      <c r="GA184">
        <v>2.1748699999999999</v>
      </c>
      <c r="GB184">
        <v>1.125</v>
      </c>
      <c r="GC184">
        <v>-0.75532699999999997</v>
      </c>
      <c r="GD184">
        <v>0.115346</v>
      </c>
      <c r="GE184">
        <v>-0.57043299999999997</v>
      </c>
      <c r="GF184">
        <v>-0.79654199999999997</v>
      </c>
      <c r="GG184">
        <v>-7.8940700000000003E-2</v>
      </c>
      <c r="GH184">
        <v>-2.7041499999999998</v>
      </c>
      <c r="GI184">
        <v>-2.1831399999999999</v>
      </c>
      <c r="GJ184">
        <v>0.59419599999999995</v>
      </c>
      <c r="GK184">
        <v>-1.87727</v>
      </c>
      <c r="GL184">
        <v>0.71075299999999997</v>
      </c>
      <c r="GM184">
        <v>-0.80868600000000002</v>
      </c>
      <c r="GN184">
        <v>1.5452699999999999</v>
      </c>
      <c r="GO184">
        <v>-0.41550999999999999</v>
      </c>
      <c r="GP184">
        <v>0.33271099999999998</v>
      </c>
      <c r="GQ184">
        <v>-1.05921</v>
      </c>
      <c r="GR184">
        <v>0.372081</v>
      </c>
      <c r="GS184">
        <v>-1.0547899999999999</v>
      </c>
      <c r="GT184">
        <v>0.95779700000000001</v>
      </c>
      <c r="GU184">
        <v>0.78051099999999995</v>
      </c>
      <c r="GV184">
        <v>-0.85463599999999995</v>
      </c>
      <c r="GW184">
        <v>-1.80009</v>
      </c>
      <c r="GX184">
        <v>0.58923599999999998</v>
      </c>
      <c r="GY184">
        <v>-1.0983499999999999</v>
      </c>
      <c r="GZ184">
        <v>-1.31586</v>
      </c>
      <c r="HA184">
        <v>-7.5872899999999993E-2</v>
      </c>
      <c r="HB184">
        <v>0.46292699999999998</v>
      </c>
      <c r="HC184">
        <v>0.64544199999999996</v>
      </c>
      <c r="HD184">
        <v>-1.7560800000000001</v>
      </c>
      <c r="HE184">
        <v>-5.12595E-2</v>
      </c>
      <c r="HF184">
        <v>-0.56001999999999996</v>
      </c>
      <c r="HG184">
        <v>-2.03905</v>
      </c>
      <c r="HL184">
        <v>-9.5600699999999997E-2</v>
      </c>
      <c r="HM184">
        <v>0.53793999999999997</v>
      </c>
      <c r="HN184">
        <v>-1.45577</v>
      </c>
      <c r="HO184">
        <v>0.17377400000000001</v>
      </c>
      <c r="HP184">
        <v>-1.1155900000000001</v>
      </c>
      <c r="HQ184">
        <v>-0.14697199999999999</v>
      </c>
      <c r="HR184">
        <v>-0.890625</v>
      </c>
      <c r="HS184">
        <v>-1.3444799999999999</v>
      </c>
      <c r="HT184">
        <v>-2.1702400000000002</v>
      </c>
      <c r="HU184">
        <v>0.72835899999999998</v>
      </c>
      <c r="HV184">
        <v>-0.357346</v>
      </c>
      <c r="HW184">
        <v>2.1979000000000002</v>
      </c>
      <c r="HX184">
        <v>-2.2096100000000001</v>
      </c>
      <c r="HY184">
        <v>0.37587399999999999</v>
      </c>
      <c r="HZ184">
        <v>0.84299500000000005</v>
      </c>
      <c r="IA184">
        <v>-0.64883100000000005</v>
      </c>
      <c r="IB184">
        <v>-2.3531300000000002</v>
      </c>
      <c r="IC184">
        <v>0.56781300000000001</v>
      </c>
      <c r="ID184">
        <v>0.165439</v>
      </c>
      <c r="IE184">
        <v>0.77169900000000002</v>
      </c>
      <c r="IF184">
        <v>8.3991700000000002E-2</v>
      </c>
      <c r="IG184">
        <v>-1.8196600000000001</v>
      </c>
      <c r="IH184">
        <v>0.84710799999999997</v>
      </c>
      <c r="II184">
        <v>-1.14339E-2</v>
      </c>
      <c r="IJ184">
        <v>0.59283300000000005</v>
      </c>
      <c r="IK184">
        <v>-1.40666</v>
      </c>
      <c r="IL184">
        <v>8.3532899999999993E-2</v>
      </c>
      <c r="IM184">
        <v>8.7476499999999999E-2</v>
      </c>
      <c r="IN184">
        <v>-1.6391899999999999</v>
      </c>
      <c r="IO184">
        <v>-0.35638900000000001</v>
      </c>
      <c r="IP184">
        <v>9.9341299999999993E-2</v>
      </c>
      <c r="IQ184">
        <v>-1.5551200000000001</v>
      </c>
      <c r="IR184">
        <v>-0.485846</v>
      </c>
      <c r="IS184">
        <v>-2.0689299999999999</v>
      </c>
      <c r="IT184">
        <v>1.6202000000000001</v>
      </c>
      <c r="IU184">
        <v>-1.21888</v>
      </c>
      <c r="IV184">
        <v>0.52678599999999998</v>
      </c>
      <c r="IW184">
        <v>-0.66359599999999996</v>
      </c>
      <c r="IX184">
        <v>-0.76226499999999997</v>
      </c>
      <c r="IY184">
        <v>-3.0488</v>
      </c>
      <c r="IZ184">
        <v>9.4592999999999997E-2</v>
      </c>
      <c r="JA184">
        <v>-0.40071200000000001</v>
      </c>
      <c r="JB184">
        <v>-0.54223900000000003</v>
      </c>
      <c r="JC184">
        <v>4.9098799999999998E-2</v>
      </c>
      <c r="JD184">
        <v>-1.5478099999999999</v>
      </c>
      <c r="JE184">
        <v>-0.54277900000000001</v>
      </c>
      <c r="JF184">
        <v>-0.66164299999999998</v>
      </c>
      <c r="JG184">
        <v>-0.25044899999999998</v>
      </c>
      <c r="JH184">
        <v>-1.4978499999999999</v>
      </c>
      <c r="JI184">
        <v>-0.63255600000000001</v>
      </c>
      <c r="JJ184">
        <v>-0.59851200000000004</v>
      </c>
      <c r="JK184">
        <v>0.117062</v>
      </c>
      <c r="JL184">
        <v>-0.855186</v>
      </c>
      <c r="JM184">
        <v>0.56178399999999995</v>
      </c>
      <c r="JN184">
        <v>0.24666299999999999</v>
      </c>
      <c r="JO184">
        <v>-2.6058500000000002</v>
      </c>
      <c r="JP184">
        <v>-0.233435</v>
      </c>
      <c r="JQ184">
        <v>-0.22925599999999999</v>
      </c>
      <c r="JR184">
        <v>-1.7714799999999999</v>
      </c>
      <c r="JS184">
        <v>-0.76983500000000005</v>
      </c>
      <c r="JT184">
        <v>-1.16442</v>
      </c>
      <c r="JU184">
        <v>1.8986700000000001</v>
      </c>
      <c r="JV184">
        <v>-0.95174800000000004</v>
      </c>
      <c r="JW184">
        <v>-1.32474</v>
      </c>
      <c r="JX184">
        <v>-0.36089300000000002</v>
      </c>
      <c r="JY184">
        <v>0.636355</v>
      </c>
      <c r="JZ184">
        <v>-0.95707900000000001</v>
      </c>
      <c r="KA184">
        <v>-3.6847999999999999E-2</v>
      </c>
      <c r="KB184">
        <v>-0.65426300000000004</v>
      </c>
      <c r="KC184">
        <v>-2.2221000000000002</v>
      </c>
      <c r="KD184">
        <v>0.88634900000000005</v>
      </c>
      <c r="KE184">
        <v>-1.6030800000000001</v>
      </c>
      <c r="KF184">
        <v>-2.1049899999999999</v>
      </c>
      <c r="KG184">
        <v>-0.61862300000000003</v>
      </c>
      <c r="KH184">
        <v>0.36468400000000001</v>
      </c>
      <c r="KI184">
        <v>-0.35193000000000002</v>
      </c>
      <c r="KJ184">
        <v>-0.57586099999999996</v>
      </c>
      <c r="KK184">
        <v>3.52711</v>
      </c>
      <c r="KL184">
        <v>-0.67574999999999996</v>
      </c>
      <c r="KM184">
        <v>3.5613999999999999</v>
      </c>
      <c r="KN184">
        <v>1.15246</v>
      </c>
      <c r="KO184">
        <v>9.4173599999999996E-2</v>
      </c>
      <c r="KP184">
        <v>6.8936800000000006E-2</v>
      </c>
      <c r="KQ184">
        <v>1.56657</v>
      </c>
      <c r="KR184">
        <v>0.77005400000000002</v>
      </c>
      <c r="KS184">
        <v>0.68049599999999999</v>
      </c>
      <c r="KU184">
        <v>0.34420600000000001</v>
      </c>
      <c r="KV184">
        <v>0.53090899999999996</v>
      </c>
      <c r="KW184">
        <v>2.1761300000000001</v>
      </c>
      <c r="KX184">
        <v>1.1109599999999999</v>
      </c>
      <c r="KY184">
        <v>2.2850999999999999</v>
      </c>
      <c r="KZ184">
        <v>0.30886400000000003</v>
      </c>
      <c r="LA184">
        <v>0.32056800000000002</v>
      </c>
      <c r="LB184">
        <v>0.60221400000000003</v>
      </c>
      <c r="LC184">
        <v>2.45303</v>
      </c>
      <c r="LD184">
        <v>0.36026999999999998</v>
      </c>
      <c r="LE184">
        <v>4.4538900000000003</v>
      </c>
      <c r="LF184">
        <v>6.4820000000000003E-2</v>
      </c>
      <c r="LG184">
        <v>0.533721</v>
      </c>
      <c r="LH184">
        <v>9.9438600000000002E-2</v>
      </c>
      <c r="LI184">
        <v>2.3746299999999998</v>
      </c>
      <c r="LJ184">
        <v>2.4391400000000001</v>
      </c>
      <c r="LK184">
        <v>0.54376500000000005</v>
      </c>
      <c r="LL184">
        <v>6.9875599999999996E-2</v>
      </c>
      <c r="LM184">
        <v>1.71248</v>
      </c>
      <c r="LN184">
        <v>0.30517899999999998</v>
      </c>
      <c r="LO184">
        <v>0.47777500000000001</v>
      </c>
      <c r="LP184">
        <v>-1.31698</v>
      </c>
      <c r="LQ184">
        <v>0.39472299999999999</v>
      </c>
      <c r="LR184">
        <v>-0.82715399999999994</v>
      </c>
      <c r="LS184">
        <v>0.72120200000000001</v>
      </c>
      <c r="LT184">
        <v>4.1737000000000003E-2</v>
      </c>
      <c r="LU184">
        <v>-0.60457700000000003</v>
      </c>
      <c r="LV184">
        <v>1.9100600000000001</v>
      </c>
      <c r="LW184">
        <v>0.86860599999999999</v>
      </c>
      <c r="LX184">
        <v>-0.82283700000000004</v>
      </c>
      <c r="LY184">
        <v>-0.35564899999999999</v>
      </c>
      <c r="LZ184">
        <v>-1.04037</v>
      </c>
      <c r="MA184">
        <v>0.63676100000000002</v>
      </c>
      <c r="MB184">
        <v>-0.71522200000000002</v>
      </c>
      <c r="MC184">
        <v>-0.16722200000000001</v>
      </c>
      <c r="MD184">
        <v>-1.0355700000000001</v>
      </c>
      <c r="ME184">
        <v>-3.1652800000000001</v>
      </c>
      <c r="MF184">
        <v>2.4359799999999998</v>
      </c>
      <c r="MG184">
        <v>4.2680199999999999</v>
      </c>
      <c r="MH184">
        <v>-0.82398700000000002</v>
      </c>
      <c r="MI184">
        <v>3.6979099999999998</v>
      </c>
      <c r="MJ184">
        <v>0.487431</v>
      </c>
      <c r="MK184">
        <v>2.6958899999999999</v>
      </c>
      <c r="ML184">
        <v>1.8493200000000001</v>
      </c>
      <c r="MM184">
        <v>-0.68664499999999995</v>
      </c>
      <c r="MN184">
        <v>-0.42347899999999999</v>
      </c>
      <c r="MO184">
        <v>4.7397900000000002</v>
      </c>
      <c r="MP184">
        <v>-7.3691800000000002E-2</v>
      </c>
      <c r="MQ184">
        <v>3.1892900000000002</v>
      </c>
      <c r="MR184">
        <v>0.46653099999999997</v>
      </c>
      <c r="MS184">
        <v>0.106222</v>
      </c>
      <c r="MT184">
        <v>7.7308699999999994E-2</v>
      </c>
      <c r="MU184">
        <v>-6.6877000000000006E-2</v>
      </c>
      <c r="MV184">
        <v>1.1138699999999999</v>
      </c>
      <c r="MW184">
        <v>1.0310999999999999</v>
      </c>
      <c r="MX184">
        <v>-0.75228099999999998</v>
      </c>
      <c r="MY184">
        <v>-0.65435399999999999</v>
      </c>
      <c r="MZ184">
        <v>1.4048099999999999</v>
      </c>
      <c r="NA184">
        <v>-0.77346000000000004</v>
      </c>
      <c r="NB184">
        <v>-2.4552700000000001</v>
      </c>
      <c r="NC184">
        <v>0.23907100000000001</v>
      </c>
      <c r="ND184">
        <v>-5.5048800000000002E-2</v>
      </c>
      <c r="NE184">
        <v>0.78587700000000005</v>
      </c>
      <c r="NF184">
        <v>0.21343200000000001</v>
      </c>
      <c r="NG184">
        <v>-1.98153</v>
      </c>
      <c r="NH184">
        <v>0.84453599999999995</v>
      </c>
      <c r="NI184">
        <v>-2.1068899999999999</v>
      </c>
      <c r="NJ184">
        <v>-0.54685600000000001</v>
      </c>
      <c r="NK184">
        <v>-0.88370000000000004</v>
      </c>
      <c r="NL184">
        <v>1.17258</v>
      </c>
      <c r="NM184">
        <v>0.80618599999999996</v>
      </c>
      <c r="NN184">
        <v>-1.7328699999999999</v>
      </c>
      <c r="NO184">
        <v>1.1732800000000001</v>
      </c>
      <c r="NP184">
        <v>-0.86000200000000004</v>
      </c>
      <c r="NQ184">
        <v>-0.84555199999999997</v>
      </c>
      <c r="NR184">
        <v>-2.1571500000000001</v>
      </c>
      <c r="NS184">
        <v>1.30704</v>
      </c>
      <c r="NT184">
        <v>-1.9167700000000001</v>
      </c>
      <c r="NU184">
        <v>-0.117586</v>
      </c>
      <c r="NV184">
        <v>-2.1520299999999999</v>
      </c>
      <c r="NW184">
        <v>1.6042099999999999</v>
      </c>
      <c r="NX184">
        <v>-0.78400300000000001</v>
      </c>
      <c r="NY184">
        <v>0.45535700000000001</v>
      </c>
      <c r="NZ184">
        <v>-1.01647</v>
      </c>
      <c r="OA184">
        <v>0.19780500000000001</v>
      </c>
      <c r="OB184">
        <v>-1.6716899999999999</v>
      </c>
      <c r="OC184">
        <v>0.645258</v>
      </c>
      <c r="OD184">
        <v>0.76200100000000004</v>
      </c>
      <c r="OE184">
        <v>-1.2236199999999999</v>
      </c>
      <c r="OF184">
        <v>-0.87872600000000001</v>
      </c>
      <c r="OG184">
        <v>-5.5305199999999999E-2</v>
      </c>
      <c r="OH184">
        <v>0.13944200000000001</v>
      </c>
      <c r="OI184">
        <v>-0.977213</v>
      </c>
      <c r="OJ184">
        <v>-1.4962500000000001</v>
      </c>
      <c r="OK184">
        <v>0.24940599999999999</v>
      </c>
      <c r="OL184">
        <v>-0.74880800000000003</v>
      </c>
      <c r="OM184">
        <v>1.81203</v>
      </c>
      <c r="ON184">
        <v>-1.98932</v>
      </c>
      <c r="OO184">
        <v>0.959067</v>
      </c>
      <c r="OP184">
        <v>-0.44628099999999998</v>
      </c>
      <c r="OQ184">
        <v>0.91766999999999999</v>
      </c>
      <c r="OR184">
        <v>-0.53249599999999997</v>
      </c>
      <c r="OS184">
        <v>0.362313</v>
      </c>
      <c r="OT184">
        <v>-0.576206</v>
      </c>
      <c r="OU184">
        <v>0.33277499999999999</v>
      </c>
      <c r="OV184">
        <v>-2.6272000000000002</v>
      </c>
      <c r="OW184">
        <v>0.29887999999999998</v>
      </c>
      <c r="OX184">
        <v>-3.6328899999999997E-2</v>
      </c>
      <c r="OY184">
        <v>-1.7519100000000001</v>
      </c>
      <c r="PD184">
        <v>-1.3826099999999999</v>
      </c>
      <c r="PE184">
        <v>0.90315999999999996</v>
      </c>
      <c r="PF184">
        <v>-0.66627800000000004</v>
      </c>
      <c r="PG184">
        <v>0.14891299999999999</v>
      </c>
      <c r="PH184">
        <v>2.2841200000000002</v>
      </c>
      <c r="PI184">
        <v>6.5367300000000003E-2</v>
      </c>
      <c r="PJ184">
        <v>1.97878</v>
      </c>
      <c r="PK184">
        <v>0.51235900000000001</v>
      </c>
      <c r="PL184">
        <v>1.80708</v>
      </c>
      <c r="PM184">
        <v>1.1369100000000001</v>
      </c>
      <c r="PN184">
        <v>-4.7848799999999997E-2</v>
      </c>
      <c r="PO184">
        <v>0.73310799999999998</v>
      </c>
      <c r="PP184">
        <v>-0.922566</v>
      </c>
      <c r="PQ184">
        <v>0.193496</v>
      </c>
      <c r="PR184">
        <v>0.87604099999999996</v>
      </c>
      <c r="PS184">
        <v>-1.07433</v>
      </c>
      <c r="PT184">
        <v>0.51080099999999995</v>
      </c>
      <c r="PV184">
        <v>0.73666299999999996</v>
      </c>
    </row>
    <row r="185" spans="1:438">
      <c r="A185" t="s">
        <v>883</v>
      </c>
      <c r="B185">
        <v>0.19170499999999999</v>
      </c>
      <c r="C185">
        <v>2.1179199999999998</v>
      </c>
      <c r="D185">
        <v>0.71323700000000001</v>
      </c>
      <c r="E185">
        <v>0.26781500000000003</v>
      </c>
      <c r="F185">
        <v>3.68608</v>
      </c>
      <c r="G185">
        <v>4.23956</v>
      </c>
      <c r="H185">
        <v>6.2690099999999997</v>
      </c>
      <c r="I185">
        <v>1.9838499999999999</v>
      </c>
      <c r="J185">
        <v>0.27478999999999998</v>
      </c>
      <c r="K185">
        <v>-0.23652999999999999</v>
      </c>
      <c r="L185">
        <v>1.44892</v>
      </c>
      <c r="M185">
        <v>-0.20428199999999999</v>
      </c>
      <c r="N185">
        <v>1.1218999999999999</v>
      </c>
      <c r="O185">
        <v>-1.0100800000000001</v>
      </c>
      <c r="P185">
        <v>1.3184800000000001</v>
      </c>
      <c r="Q185">
        <v>-0.95615600000000001</v>
      </c>
      <c r="R185">
        <v>1.50339</v>
      </c>
      <c r="S185">
        <v>-0.41131400000000001</v>
      </c>
      <c r="T185">
        <v>-0.29945500000000003</v>
      </c>
      <c r="U185">
        <v>0.89325900000000003</v>
      </c>
      <c r="V185">
        <v>2.6190699999999998</v>
      </c>
      <c r="W185">
        <v>0.50005999999999995</v>
      </c>
      <c r="X185">
        <v>-0.11166</v>
      </c>
      <c r="Y185">
        <v>2.7252200000000002</v>
      </c>
      <c r="Z185">
        <v>-6.8382E-3</v>
      </c>
      <c r="AA185">
        <v>-0.98000600000000004</v>
      </c>
      <c r="AB185">
        <v>1.6083500000000001E-2</v>
      </c>
      <c r="AC185">
        <v>-0.77290499999999995</v>
      </c>
      <c r="AD185">
        <v>0.50076299999999996</v>
      </c>
      <c r="AE185">
        <v>0.16247700000000001</v>
      </c>
      <c r="AF185">
        <v>-1.2701199999999999</v>
      </c>
      <c r="AG185">
        <v>1.4696199999999999</v>
      </c>
      <c r="AH185">
        <v>-7.01957E-2</v>
      </c>
      <c r="AI185">
        <v>2.04264</v>
      </c>
      <c r="AJ185">
        <v>-0.46477200000000002</v>
      </c>
      <c r="AK185">
        <v>-0.463756</v>
      </c>
      <c r="AL185">
        <v>-1.2656000000000001</v>
      </c>
      <c r="AM185">
        <v>1.49065</v>
      </c>
      <c r="AN185">
        <v>1.5629900000000001</v>
      </c>
      <c r="AO185">
        <v>0.62083500000000003</v>
      </c>
      <c r="AP185">
        <v>-0.98919000000000001</v>
      </c>
      <c r="AQ185">
        <v>0.68930199999999997</v>
      </c>
      <c r="AR185">
        <v>-1.50745</v>
      </c>
      <c r="AS185">
        <v>5.2877800000000003E-2</v>
      </c>
      <c r="AT185">
        <v>0.99104199999999998</v>
      </c>
      <c r="AU185">
        <v>-1.1534899999999999</v>
      </c>
      <c r="AV185">
        <v>4.0711999999999998E-2</v>
      </c>
      <c r="AW185">
        <v>-0.36106199999999999</v>
      </c>
      <c r="AX185">
        <v>-1.55179</v>
      </c>
      <c r="AY185">
        <v>-1.60778</v>
      </c>
      <c r="AZ185">
        <v>0.16370699999999999</v>
      </c>
      <c r="BA185">
        <v>-1.6188499999999999</v>
      </c>
      <c r="BB185">
        <v>1.3291999999999999</v>
      </c>
      <c r="BC185">
        <v>-0.52585300000000001</v>
      </c>
      <c r="BD185">
        <v>0.53347999999999995</v>
      </c>
      <c r="BE185">
        <v>0.93559199999999998</v>
      </c>
      <c r="BF185">
        <v>0.76257600000000003</v>
      </c>
      <c r="BG185">
        <v>0.17546500000000001</v>
      </c>
      <c r="BH185">
        <v>0.71018199999999998</v>
      </c>
      <c r="BI185">
        <v>0.39323900000000001</v>
      </c>
      <c r="BJ185">
        <v>0.47876600000000002</v>
      </c>
      <c r="BK185">
        <v>-0.73347300000000004</v>
      </c>
      <c r="BL185">
        <v>-0.15463499999999999</v>
      </c>
      <c r="BM185">
        <v>-0.22120600000000001</v>
      </c>
      <c r="BN185">
        <v>-1.3744499999999999</v>
      </c>
      <c r="BO185">
        <v>0.13877400000000001</v>
      </c>
      <c r="BP185">
        <v>1.5723199999999999</v>
      </c>
      <c r="BQ185">
        <v>1.6048800000000001</v>
      </c>
      <c r="BR185">
        <v>1.5028300000000001</v>
      </c>
      <c r="BS185">
        <v>-7.7257900000000004E-2</v>
      </c>
      <c r="BT185">
        <v>0.102285</v>
      </c>
      <c r="BU185">
        <v>-0.94485600000000003</v>
      </c>
      <c r="BV185">
        <v>-0.86621899999999996</v>
      </c>
      <c r="BW185">
        <v>-0.48065600000000003</v>
      </c>
      <c r="BX185">
        <v>-0.89898299999999998</v>
      </c>
      <c r="BY185">
        <v>-0.85976799999999998</v>
      </c>
      <c r="BZ185">
        <v>-0.90286100000000002</v>
      </c>
      <c r="CA185">
        <v>-0.345082</v>
      </c>
      <c r="CB185">
        <v>-0.93753699999999995</v>
      </c>
      <c r="CC185">
        <v>-5.03889E-2</v>
      </c>
      <c r="CD185">
        <v>0.18892100000000001</v>
      </c>
      <c r="CE185">
        <v>2.3267799999999998</v>
      </c>
      <c r="CF185">
        <v>-0.70849799999999996</v>
      </c>
      <c r="CG185">
        <v>-0.304197</v>
      </c>
      <c r="CH185">
        <v>2.0176699999999999</v>
      </c>
      <c r="CI185">
        <v>0.53214300000000003</v>
      </c>
      <c r="CJ185">
        <v>2.48448</v>
      </c>
      <c r="CK185">
        <v>-0.57570600000000005</v>
      </c>
      <c r="CL185">
        <v>0.70811500000000005</v>
      </c>
      <c r="CM185">
        <v>5.6422899999999998E-2</v>
      </c>
      <c r="CN185">
        <v>0.56609500000000001</v>
      </c>
      <c r="CO185">
        <v>-1.57867</v>
      </c>
      <c r="CP185">
        <v>1.08</v>
      </c>
      <c r="CQ185">
        <v>0.27289000000000002</v>
      </c>
      <c r="CR185">
        <v>1.10686</v>
      </c>
      <c r="CS185">
        <v>3.0866400000000001</v>
      </c>
      <c r="CT185">
        <v>-0.24290800000000001</v>
      </c>
      <c r="CU185">
        <v>1.79897</v>
      </c>
      <c r="CV185">
        <v>0.66353499999999999</v>
      </c>
      <c r="CW185">
        <v>-0.46806199999999998</v>
      </c>
      <c r="CX185">
        <v>0.777555</v>
      </c>
      <c r="CY185">
        <v>-0.287244</v>
      </c>
      <c r="CZ185">
        <v>-0.44476300000000002</v>
      </c>
      <c r="DA185">
        <v>1.09965</v>
      </c>
      <c r="DB185">
        <v>1.20949</v>
      </c>
      <c r="DC185">
        <v>2.16873</v>
      </c>
      <c r="DD185">
        <v>2.0340199999999999</v>
      </c>
      <c r="DE185">
        <v>4.0191699999999999</v>
      </c>
      <c r="DF185">
        <v>-0.167132</v>
      </c>
      <c r="DG185">
        <v>3.0382199999999999</v>
      </c>
      <c r="DH185">
        <v>6.2717000000000001</v>
      </c>
      <c r="DI185">
        <v>-0.194991</v>
      </c>
      <c r="DJ185">
        <v>0.72979899999999998</v>
      </c>
      <c r="DK185">
        <v>0.77041000000000004</v>
      </c>
      <c r="DL185">
        <v>-0.159272</v>
      </c>
      <c r="DM185">
        <v>-0.163241</v>
      </c>
      <c r="DN185">
        <v>0.199797</v>
      </c>
      <c r="DO185">
        <v>-0.16806699999999999</v>
      </c>
      <c r="DP185">
        <v>-1.21438</v>
      </c>
      <c r="DQ185">
        <v>0.85106999999999999</v>
      </c>
      <c r="DR185">
        <v>2.51824</v>
      </c>
      <c r="DS185">
        <v>-0.509741</v>
      </c>
      <c r="DT185">
        <v>-0.222274</v>
      </c>
      <c r="DU185">
        <v>-1.01484</v>
      </c>
      <c r="DV185">
        <v>0.38909100000000002</v>
      </c>
      <c r="DW185">
        <v>0.57012700000000005</v>
      </c>
      <c r="DX185">
        <v>-0.193027</v>
      </c>
      <c r="DY185">
        <v>-7.1394399999999997E-2</v>
      </c>
      <c r="DZ185">
        <v>-0.94338100000000003</v>
      </c>
      <c r="EA185">
        <v>-0.82772400000000002</v>
      </c>
      <c r="EB185">
        <v>0.57776499999999997</v>
      </c>
      <c r="EC185">
        <v>1.96448</v>
      </c>
      <c r="ED185">
        <v>-1.3331999999999999</v>
      </c>
      <c r="EE185">
        <v>0.36105300000000001</v>
      </c>
      <c r="EF185">
        <v>-1.3581399999999999</v>
      </c>
      <c r="EG185">
        <v>-0.254187</v>
      </c>
      <c r="EH185">
        <v>-1.94841</v>
      </c>
      <c r="EI185">
        <v>0.46176</v>
      </c>
      <c r="EJ185">
        <v>1.7194799999999999</v>
      </c>
      <c r="EK185">
        <v>2.0691600000000001</v>
      </c>
      <c r="EL185">
        <v>-2.38279</v>
      </c>
      <c r="EM185">
        <v>0.79184100000000002</v>
      </c>
      <c r="EN185">
        <v>-0.85985500000000004</v>
      </c>
      <c r="EO185">
        <v>2.2888899999999999</v>
      </c>
      <c r="EP185">
        <v>-0.58065199999999995</v>
      </c>
      <c r="EQ185">
        <v>0.51707599999999998</v>
      </c>
      <c r="ER185">
        <v>2.9103699999999999</v>
      </c>
      <c r="ES185">
        <v>-0.25816299999999998</v>
      </c>
      <c r="ET185">
        <v>-1.1361300000000001</v>
      </c>
      <c r="EU185">
        <v>-0.34961500000000001</v>
      </c>
      <c r="EV185">
        <v>5.7187799999999997E-2</v>
      </c>
      <c r="EW185">
        <v>-0.86192899999999995</v>
      </c>
      <c r="EX185">
        <v>-0.98474799999999996</v>
      </c>
      <c r="EY185">
        <v>0.50788900000000003</v>
      </c>
      <c r="EZ185">
        <v>0.84745700000000002</v>
      </c>
      <c r="FA185">
        <v>-1.0947</v>
      </c>
      <c r="FB185">
        <v>-3.1393200000000001</v>
      </c>
      <c r="FC185">
        <v>7.0677000000000004E-2</v>
      </c>
      <c r="FD185">
        <v>-9.6075300000000002E-2</v>
      </c>
      <c r="FE185">
        <v>-3.0091100000000002</v>
      </c>
      <c r="FF185">
        <v>-0.87744100000000003</v>
      </c>
      <c r="FG185">
        <v>0.19875999999999999</v>
      </c>
      <c r="FH185">
        <v>0.27040799999999998</v>
      </c>
      <c r="FI185">
        <v>-1.0099199999999999</v>
      </c>
      <c r="FJ185">
        <v>-0.56156399999999995</v>
      </c>
      <c r="FK185">
        <v>1.7502800000000001</v>
      </c>
      <c r="FL185">
        <v>0.90127299999999999</v>
      </c>
      <c r="FM185">
        <v>0.57427700000000004</v>
      </c>
      <c r="FN185">
        <v>-2.6162200000000002</v>
      </c>
      <c r="FO185">
        <v>2.4790700000000001</v>
      </c>
      <c r="FP185">
        <v>1.4873499999999999</v>
      </c>
      <c r="FQ185">
        <v>-2.53912</v>
      </c>
      <c r="FR185">
        <v>-1.80355</v>
      </c>
      <c r="FS185">
        <v>-0.92416200000000004</v>
      </c>
      <c r="FT185">
        <v>1.6055699999999999</v>
      </c>
      <c r="FU185">
        <v>1.7296100000000001</v>
      </c>
      <c r="FV185">
        <v>-1.0771599999999999</v>
      </c>
      <c r="FW185">
        <v>1.6420999999999999</v>
      </c>
      <c r="FX185">
        <v>1.63619</v>
      </c>
      <c r="FY185">
        <v>-1.1496999999999999</v>
      </c>
      <c r="FZ185">
        <v>-3.2329699999999999</v>
      </c>
      <c r="GA185">
        <v>-0.321349</v>
      </c>
      <c r="GB185">
        <v>-1.1087800000000001</v>
      </c>
      <c r="GC185">
        <v>-2.8409399999999998</v>
      </c>
      <c r="GD185">
        <v>0.28189500000000001</v>
      </c>
      <c r="GE185">
        <v>-0.57507799999999998</v>
      </c>
      <c r="GF185">
        <v>-2.87778</v>
      </c>
      <c r="GG185">
        <v>-1.8172699999999999</v>
      </c>
      <c r="GH185">
        <v>-0.715283</v>
      </c>
      <c r="GI185">
        <v>-0.51954299999999998</v>
      </c>
      <c r="GJ185">
        <v>1.67445</v>
      </c>
      <c r="GK185">
        <v>-1.6457999999999999</v>
      </c>
      <c r="GL185">
        <v>1.0781400000000001</v>
      </c>
      <c r="GM185">
        <v>0.36990299999999998</v>
      </c>
      <c r="GN185">
        <v>1.5003</v>
      </c>
      <c r="GO185">
        <v>-1.1253</v>
      </c>
      <c r="GP185">
        <v>-0.54423299999999997</v>
      </c>
      <c r="GQ185">
        <v>2.3691200000000001</v>
      </c>
      <c r="GR185">
        <v>-1.0298499999999999</v>
      </c>
      <c r="GS185">
        <v>-2.3204199999999999</v>
      </c>
      <c r="GT185">
        <v>1.16683</v>
      </c>
      <c r="GU185">
        <v>0.72964499999999999</v>
      </c>
      <c r="GV185">
        <v>-1.3858699999999999</v>
      </c>
      <c r="GW185">
        <v>-1.4171400000000001</v>
      </c>
      <c r="GX185">
        <v>-0.469503</v>
      </c>
      <c r="GY185">
        <v>-1.4454400000000001</v>
      </c>
      <c r="GZ185">
        <v>-0.77958300000000003</v>
      </c>
      <c r="HA185">
        <v>-0.26003399999999999</v>
      </c>
      <c r="HB185">
        <v>-0.268403</v>
      </c>
      <c r="HC185">
        <v>-4.1067800000000002E-2</v>
      </c>
      <c r="HD185">
        <v>-1.68835</v>
      </c>
      <c r="HE185">
        <v>-2.2831399999999999</v>
      </c>
      <c r="HF185">
        <v>0.32013000000000003</v>
      </c>
      <c r="HG185">
        <v>-1.5052399999999999</v>
      </c>
      <c r="HH185">
        <v>-0.98031800000000002</v>
      </c>
      <c r="HI185">
        <v>-1.0971599999999999</v>
      </c>
      <c r="HJ185">
        <v>0.63636199999999998</v>
      </c>
      <c r="HK185">
        <v>-1.22237</v>
      </c>
      <c r="HL185">
        <v>-1.33575</v>
      </c>
      <c r="HM185">
        <v>0.84323499999999996</v>
      </c>
      <c r="HN185">
        <v>0.73729100000000003</v>
      </c>
      <c r="HO185">
        <v>1.22017</v>
      </c>
      <c r="HP185">
        <v>-2.0561799999999999</v>
      </c>
      <c r="HQ185">
        <v>0.24840599999999999</v>
      </c>
      <c r="HR185">
        <v>-1.10145</v>
      </c>
      <c r="HS185">
        <v>-2.12663</v>
      </c>
      <c r="HT185">
        <v>-1.42316</v>
      </c>
      <c r="HU185">
        <v>-0.41291899999999998</v>
      </c>
      <c r="HV185">
        <v>0.49587500000000001</v>
      </c>
      <c r="HW185">
        <v>1.3723399999999999</v>
      </c>
      <c r="HX185">
        <v>-2.4279299999999999</v>
      </c>
      <c r="HY185">
        <v>4.6481000000000001E-2</v>
      </c>
      <c r="HZ185">
        <v>2.33338</v>
      </c>
      <c r="IA185">
        <v>7.4840799999999999E-2</v>
      </c>
      <c r="IB185">
        <v>-0.90902400000000005</v>
      </c>
      <c r="IC185">
        <v>-0.70935300000000001</v>
      </c>
      <c r="ID185">
        <v>-0.95685100000000001</v>
      </c>
      <c r="IE185">
        <v>-0.84091000000000005</v>
      </c>
      <c r="IF185">
        <v>-1.06507</v>
      </c>
      <c r="IG185">
        <v>1.0736000000000001</v>
      </c>
      <c r="IH185">
        <v>-0.746977</v>
      </c>
      <c r="II185">
        <v>-1.34301</v>
      </c>
      <c r="IJ185">
        <v>0.88751199999999997</v>
      </c>
      <c r="IK185">
        <v>0.69548600000000005</v>
      </c>
      <c r="IL185">
        <v>1.1953</v>
      </c>
      <c r="IM185">
        <v>-1.7920700000000001</v>
      </c>
      <c r="IN185">
        <v>-0.67984500000000003</v>
      </c>
      <c r="IO185">
        <v>2.0110700000000001</v>
      </c>
      <c r="IP185">
        <v>-1.7869900000000001</v>
      </c>
      <c r="IQ185">
        <v>-2.6395200000000001</v>
      </c>
      <c r="IR185">
        <v>0.88053099999999995</v>
      </c>
      <c r="IS185">
        <v>0.58956399999999998</v>
      </c>
      <c r="IT185">
        <v>2.6379000000000001</v>
      </c>
      <c r="IU185">
        <v>-1.6400600000000001</v>
      </c>
      <c r="IV185">
        <v>-0.16817499999999999</v>
      </c>
      <c r="IW185">
        <v>2.2729200000000001</v>
      </c>
      <c r="IX185">
        <v>0.348472</v>
      </c>
      <c r="IY185">
        <v>-1.56517</v>
      </c>
      <c r="IZ185">
        <v>-2.1884999999999999</v>
      </c>
      <c r="JA185">
        <v>-2.56148</v>
      </c>
      <c r="JB185">
        <v>-1.0070699999999999</v>
      </c>
      <c r="JC185">
        <v>0.24890599999999999</v>
      </c>
      <c r="JD185">
        <v>0.41214699999999999</v>
      </c>
      <c r="JE185">
        <v>-1.0588200000000001</v>
      </c>
      <c r="JF185">
        <v>-1.44492</v>
      </c>
      <c r="JG185">
        <v>0.32690599999999997</v>
      </c>
      <c r="JH185">
        <v>0.91031600000000001</v>
      </c>
      <c r="JI185">
        <v>-1.36165</v>
      </c>
      <c r="JJ185">
        <v>-0.68309600000000004</v>
      </c>
      <c r="JK185">
        <v>0.70761300000000005</v>
      </c>
      <c r="JL185">
        <v>1.0521</v>
      </c>
      <c r="JM185">
        <v>0.60990500000000003</v>
      </c>
      <c r="JN185">
        <v>-1.8198700000000001</v>
      </c>
      <c r="JO185">
        <v>-0.75967099999999999</v>
      </c>
      <c r="JP185">
        <v>0.93141700000000005</v>
      </c>
      <c r="JQ185">
        <v>-2.2331400000000001</v>
      </c>
      <c r="JR185">
        <v>-3.40367</v>
      </c>
      <c r="JS185">
        <v>1.3547199999999999</v>
      </c>
      <c r="JT185">
        <v>1.2314499999999999</v>
      </c>
      <c r="JU185">
        <v>3.4454600000000002</v>
      </c>
      <c r="JV185">
        <v>-1.9501999999999999</v>
      </c>
      <c r="JW185">
        <v>-0.142315</v>
      </c>
      <c r="JX185">
        <v>1.39354</v>
      </c>
      <c r="JY185">
        <v>3.9089900000000002E-3</v>
      </c>
      <c r="JZ185">
        <v>-1.13165</v>
      </c>
      <c r="KA185">
        <v>-0.10403900000000001</v>
      </c>
      <c r="KB185">
        <v>-0.800929</v>
      </c>
      <c r="KC185">
        <v>-2.5827499999999999</v>
      </c>
      <c r="KD185">
        <v>-0.47954000000000002</v>
      </c>
      <c r="KE185">
        <v>1.1297200000000001</v>
      </c>
      <c r="KF185">
        <v>-2.7034600000000002</v>
      </c>
      <c r="KG185">
        <v>-0.16838500000000001</v>
      </c>
      <c r="KH185">
        <v>3.1619899999999999</v>
      </c>
      <c r="KI185">
        <v>1.80088</v>
      </c>
      <c r="KJ185">
        <v>0.77159500000000003</v>
      </c>
      <c r="KK185">
        <v>3.7407300000000001</v>
      </c>
      <c r="KL185">
        <v>2.8218000000000001</v>
      </c>
      <c r="KM185">
        <v>1.46068</v>
      </c>
      <c r="KN185">
        <v>0.89643799999999996</v>
      </c>
      <c r="KO185">
        <v>1.1604300000000001</v>
      </c>
      <c r="KP185">
        <v>2.1105399999999999</v>
      </c>
      <c r="KQ185">
        <v>1.07687</v>
      </c>
      <c r="KR185">
        <v>-6.5934899999999996E-3</v>
      </c>
      <c r="KS185">
        <v>1.29318</v>
      </c>
      <c r="KT185">
        <v>0.22877400000000001</v>
      </c>
      <c r="KU185">
        <v>0.41244999999999998</v>
      </c>
      <c r="KV185">
        <v>2.1672799999999999</v>
      </c>
      <c r="KW185">
        <v>1.0357000000000001</v>
      </c>
      <c r="KX185">
        <v>2.3119900000000002</v>
      </c>
      <c r="KY185">
        <v>0.47284999999999999</v>
      </c>
      <c r="KZ185">
        <v>0.527895</v>
      </c>
      <c r="LA185">
        <v>0.31090899999999999</v>
      </c>
      <c r="LB185">
        <v>1.5442499999999999</v>
      </c>
      <c r="LC185">
        <v>2.8418899999999998</v>
      </c>
      <c r="LD185">
        <v>1.87845</v>
      </c>
      <c r="LE185">
        <v>1.82297</v>
      </c>
      <c r="LF185">
        <v>-0.91182200000000002</v>
      </c>
      <c r="LG185">
        <v>0.920825</v>
      </c>
      <c r="LH185">
        <v>-0.31967699999999999</v>
      </c>
      <c r="LI185">
        <v>1.31941</v>
      </c>
      <c r="LJ185">
        <v>4.28444</v>
      </c>
      <c r="LK185">
        <v>1.58725</v>
      </c>
      <c r="LL185">
        <v>0.41804599999999997</v>
      </c>
      <c r="LM185">
        <v>1.6167400000000001</v>
      </c>
      <c r="LN185">
        <v>-0.65498500000000004</v>
      </c>
      <c r="LO185">
        <v>0.44613900000000001</v>
      </c>
      <c r="LP185">
        <v>-2.83127</v>
      </c>
      <c r="LQ185">
        <v>-1.4815700000000001</v>
      </c>
      <c r="LR185">
        <v>0.48430699999999999</v>
      </c>
      <c r="LS185">
        <v>-1.9942800000000001</v>
      </c>
      <c r="LT185">
        <v>-1.7223200000000001</v>
      </c>
      <c r="LU185">
        <v>-0.211557</v>
      </c>
      <c r="LV185">
        <v>-0.457036</v>
      </c>
      <c r="LW185">
        <v>-0.51727199999999995</v>
      </c>
      <c r="LX185">
        <v>0.49656600000000001</v>
      </c>
      <c r="LY185">
        <v>-1.9295199999999999</v>
      </c>
      <c r="LZ185">
        <v>-1.4149700000000001</v>
      </c>
      <c r="MA185">
        <v>1.5767800000000001</v>
      </c>
      <c r="MB185">
        <v>1.5011300000000001</v>
      </c>
      <c r="MC185">
        <v>2.0642</v>
      </c>
      <c r="MD185">
        <v>-1.0355700000000001</v>
      </c>
      <c r="ME185">
        <v>-3.1652800000000001</v>
      </c>
      <c r="MF185">
        <v>0.899926</v>
      </c>
      <c r="MG185">
        <v>2.88266</v>
      </c>
      <c r="MH185">
        <v>1.59311</v>
      </c>
      <c r="MI185">
        <v>-1.8638300000000001</v>
      </c>
      <c r="MJ185">
        <v>0.487431</v>
      </c>
      <c r="MK185">
        <v>0.54569299999999998</v>
      </c>
      <c r="ML185">
        <v>-8.8053699999999999E-2</v>
      </c>
      <c r="MM185">
        <v>1.7763199999999999</v>
      </c>
      <c r="MN185">
        <v>-1.43435</v>
      </c>
      <c r="MO185">
        <v>5.0643000000000002</v>
      </c>
      <c r="MP185">
        <v>-0.60146299999999997</v>
      </c>
      <c r="MQ185">
        <v>-0.40704600000000002</v>
      </c>
      <c r="MR185">
        <v>0.15404100000000001</v>
      </c>
      <c r="MS185">
        <v>-0.73963500000000004</v>
      </c>
      <c r="MT185">
        <v>-1.26877</v>
      </c>
      <c r="MU185">
        <v>-1.43171</v>
      </c>
      <c r="MV185">
        <v>0.95750000000000002</v>
      </c>
      <c r="MW185">
        <v>0.63698200000000005</v>
      </c>
      <c r="MX185">
        <v>-2.0080300000000002</v>
      </c>
      <c r="MY185">
        <v>-1.02128</v>
      </c>
      <c r="MZ185">
        <v>1.79114</v>
      </c>
      <c r="NA185">
        <v>-2.0011100000000002</v>
      </c>
      <c r="NB185">
        <v>-0.91975099999999999</v>
      </c>
      <c r="NC185">
        <v>0.40612100000000001</v>
      </c>
      <c r="ND185">
        <v>0.16497899999999999</v>
      </c>
      <c r="NE185">
        <v>-0.92535999999999996</v>
      </c>
      <c r="NF185">
        <v>-1.0439099999999999</v>
      </c>
      <c r="NG185">
        <v>1.02064</v>
      </c>
      <c r="NH185">
        <v>-0.83132200000000001</v>
      </c>
      <c r="NI185">
        <v>-0.58888099999999999</v>
      </c>
      <c r="NJ185">
        <v>0.63585400000000003</v>
      </c>
      <c r="NK185">
        <v>0.41738700000000001</v>
      </c>
      <c r="NL185">
        <v>-1.02328</v>
      </c>
      <c r="NM185">
        <v>-1.0741700000000001</v>
      </c>
      <c r="NN185">
        <v>0.495701</v>
      </c>
      <c r="NO185">
        <v>-0.91483099999999995</v>
      </c>
      <c r="NP185">
        <v>-0.75272700000000003</v>
      </c>
      <c r="NQ185">
        <v>-0.978773</v>
      </c>
      <c r="NR185">
        <v>0.28079999999999999</v>
      </c>
      <c r="NS185">
        <v>0.49825199999999997</v>
      </c>
      <c r="NT185">
        <v>-1.69903</v>
      </c>
      <c r="NU185">
        <v>0.69791400000000003</v>
      </c>
      <c r="NV185">
        <v>0.38644699999999998</v>
      </c>
      <c r="NW185">
        <v>1.63218</v>
      </c>
      <c r="NX185">
        <v>-0.89038600000000001</v>
      </c>
      <c r="NY185">
        <v>0.158358</v>
      </c>
      <c r="NZ185">
        <v>2.35907</v>
      </c>
      <c r="OA185">
        <v>-1.67987</v>
      </c>
      <c r="OB185">
        <v>-0.73537399999999997</v>
      </c>
      <c r="OC185">
        <v>0.86046999999999996</v>
      </c>
      <c r="OD185">
        <v>1.6247</v>
      </c>
      <c r="OE185">
        <v>-0.24612200000000001</v>
      </c>
      <c r="OF185">
        <v>-2.72492</v>
      </c>
      <c r="OG185">
        <v>0.151306</v>
      </c>
      <c r="OH185">
        <v>0.145482</v>
      </c>
      <c r="OI185">
        <v>-2.6431300000000002</v>
      </c>
      <c r="OJ185">
        <v>-0.79642100000000005</v>
      </c>
      <c r="OK185">
        <v>-1.5260100000000001</v>
      </c>
      <c r="OL185">
        <v>-0.40742099999999998</v>
      </c>
      <c r="OM185">
        <v>0.76184700000000005</v>
      </c>
      <c r="ON185">
        <v>-1.42025</v>
      </c>
      <c r="OO185">
        <v>0.51957100000000001</v>
      </c>
      <c r="OP185">
        <v>0.663219</v>
      </c>
      <c r="OQ185">
        <v>1.02241</v>
      </c>
      <c r="OR185">
        <v>-0.74825900000000001</v>
      </c>
      <c r="OS185">
        <v>-0.75955899999999998</v>
      </c>
      <c r="OT185">
        <v>-0.130137</v>
      </c>
      <c r="OU185">
        <v>0.32280900000000001</v>
      </c>
      <c r="OV185">
        <v>-1.9769699999999999</v>
      </c>
      <c r="OW185">
        <v>1.17337</v>
      </c>
      <c r="OX185">
        <v>0.55129099999999998</v>
      </c>
      <c r="OY185">
        <v>-1.46922</v>
      </c>
      <c r="OZ185">
        <v>-1.9273800000000001</v>
      </c>
      <c r="PA185">
        <v>7.4748000000000002E-4</v>
      </c>
      <c r="PB185">
        <v>-0.383853</v>
      </c>
      <c r="PC185">
        <v>0.83787800000000001</v>
      </c>
      <c r="PD185">
        <v>-2.2120500000000001</v>
      </c>
      <c r="PE185">
        <v>-0.38932600000000001</v>
      </c>
      <c r="PF185">
        <v>-2.10364</v>
      </c>
      <c r="PG185">
        <v>2.17699</v>
      </c>
      <c r="PH185">
        <v>-0.51863999999999999</v>
      </c>
      <c r="PI185">
        <v>0.25264199999999998</v>
      </c>
      <c r="PJ185">
        <v>-0.88052200000000003</v>
      </c>
      <c r="PK185">
        <v>0.23914299999999999</v>
      </c>
      <c r="PL185">
        <v>-0.72521999999999998</v>
      </c>
      <c r="PM185">
        <v>0.60808399999999996</v>
      </c>
      <c r="PN185">
        <v>1.2951699999999999</v>
      </c>
      <c r="PO185">
        <v>0.369531</v>
      </c>
      <c r="PP185">
        <v>0.48375400000000002</v>
      </c>
      <c r="PQ185">
        <v>0.155861</v>
      </c>
      <c r="PR185">
        <v>2.8436400000000001E-2</v>
      </c>
      <c r="PS185">
        <v>-0.77660600000000002</v>
      </c>
      <c r="PT185">
        <v>0.80569800000000003</v>
      </c>
      <c r="PU185">
        <v>0.84959499999999999</v>
      </c>
      <c r="PV185">
        <v>1.8365499999999999</v>
      </c>
    </row>
    <row r="186" spans="1:438">
      <c r="A186" t="s">
        <v>884</v>
      </c>
      <c r="B186">
        <v>0.19170499999999999</v>
      </c>
      <c r="C186">
        <v>-1.51806</v>
      </c>
      <c r="D186">
        <v>0.178316</v>
      </c>
      <c r="E186">
        <v>0.56240800000000002</v>
      </c>
      <c r="F186">
        <v>0.69937700000000003</v>
      </c>
      <c r="G186">
        <v>7.3632799999999998E-2</v>
      </c>
      <c r="H186">
        <v>3.2366100000000002</v>
      </c>
      <c r="I186">
        <v>0.81479400000000002</v>
      </c>
      <c r="J186">
        <v>2.4337300000000002</v>
      </c>
      <c r="K186">
        <v>-1.3928700000000001</v>
      </c>
      <c r="L186">
        <v>-0.46365499999999998</v>
      </c>
      <c r="M186">
        <v>-0.95325300000000002</v>
      </c>
      <c r="N186">
        <v>0.2868</v>
      </c>
      <c r="O186">
        <v>0.79451300000000002</v>
      </c>
      <c r="P186">
        <v>-1.8578399999999999</v>
      </c>
      <c r="Q186">
        <v>-5.8938600000000001E-2</v>
      </c>
      <c r="R186">
        <v>1.3376999999999999</v>
      </c>
      <c r="S186">
        <v>0.38213399999999997</v>
      </c>
      <c r="T186">
        <v>-6.5189999999999998E-2</v>
      </c>
      <c r="U186">
        <v>2.3395800000000002</v>
      </c>
      <c r="V186">
        <v>0.64994600000000002</v>
      </c>
      <c r="W186">
        <v>1.92317</v>
      </c>
      <c r="X186">
        <v>3.5230100000000002</v>
      </c>
      <c r="Y186">
        <v>1.36128</v>
      </c>
      <c r="Z186">
        <v>2.0319899999999998E-2</v>
      </c>
      <c r="AA186">
        <v>0.89990800000000004</v>
      </c>
      <c r="AB186">
        <v>0.56302099999999999</v>
      </c>
      <c r="AC186">
        <v>0.56653900000000001</v>
      </c>
      <c r="AD186">
        <v>-1.8897600000000001E-2</v>
      </c>
      <c r="AE186">
        <v>0.50394700000000003</v>
      </c>
      <c r="AF186">
        <v>-0.43434099999999998</v>
      </c>
      <c r="AG186">
        <v>0.60075999999999996</v>
      </c>
      <c r="AH186">
        <v>-0.44980999999999999</v>
      </c>
      <c r="AI186">
        <v>-1.32883</v>
      </c>
      <c r="AJ186">
        <v>0.50261100000000003</v>
      </c>
      <c r="AK186">
        <v>-0.16817099999999999</v>
      </c>
      <c r="AL186">
        <v>-1.04314</v>
      </c>
      <c r="AM186">
        <v>1.4621999999999999</v>
      </c>
      <c r="AN186">
        <v>-0.48267199999999999</v>
      </c>
      <c r="AO186">
        <v>-1.01234</v>
      </c>
      <c r="AP186">
        <v>0.15976299999999999</v>
      </c>
      <c r="AQ186">
        <v>0.85713200000000001</v>
      </c>
      <c r="AR186">
        <v>-1.0525599999999999</v>
      </c>
      <c r="AS186">
        <v>-0.39358100000000001</v>
      </c>
      <c r="AT186">
        <v>1.4974000000000001</v>
      </c>
      <c r="AU186">
        <v>-0.82582299999999997</v>
      </c>
      <c r="AV186">
        <v>-0.96153500000000003</v>
      </c>
      <c r="AW186">
        <v>0.58068399999999998</v>
      </c>
      <c r="AX186">
        <v>0.52330699999999997</v>
      </c>
      <c r="AY186">
        <v>-0.282914</v>
      </c>
      <c r="AZ186">
        <v>1.0420799999999999</v>
      </c>
      <c r="BA186">
        <v>0.46350799999999998</v>
      </c>
      <c r="BB186">
        <v>-0.70569700000000002</v>
      </c>
      <c r="BC186">
        <v>-0.130634</v>
      </c>
      <c r="BD186">
        <v>1.5048699999999999</v>
      </c>
      <c r="BE186">
        <v>-1.03156</v>
      </c>
      <c r="BF186">
        <v>4.8140500000000003E-2</v>
      </c>
      <c r="BG186">
        <v>0.102006</v>
      </c>
      <c r="BH186">
        <v>-0.86006300000000002</v>
      </c>
      <c r="BI186">
        <v>3.01202E-2</v>
      </c>
      <c r="BJ186">
        <v>-0.16667299999999999</v>
      </c>
      <c r="BK186">
        <v>-1.00667</v>
      </c>
      <c r="BL186">
        <v>0.797705</v>
      </c>
      <c r="BM186">
        <v>1.1604000000000001</v>
      </c>
      <c r="BN186">
        <v>-0.58906700000000001</v>
      </c>
      <c r="BO186">
        <v>0.89931000000000005</v>
      </c>
      <c r="BP186">
        <v>-5.5948499999999998E-2</v>
      </c>
      <c r="BQ186">
        <v>2.1362000000000001</v>
      </c>
      <c r="BR186">
        <v>2.0791300000000001</v>
      </c>
      <c r="BS186">
        <v>-0.68218000000000001</v>
      </c>
      <c r="BT186">
        <v>-0.27816099999999999</v>
      </c>
      <c r="BU186">
        <v>0.67180799999999996</v>
      </c>
      <c r="BV186">
        <v>0.99270700000000001</v>
      </c>
      <c r="BW186">
        <v>-5.0593899999999997E-2</v>
      </c>
      <c r="BX186">
        <v>1.1901999999999999</v>
      </c>
      <c r="BY186">
        <v>-1.2749999999999999</v>
      </c>
      <c r="BZ186">
        <v>2.0367799999999998E-2</v>
      </c>
      <c r="CA186">
        <v>-1.1878899999999999</v>
      </c>
      <c r="CB186">
        <v>0.50478100000000004</v>
      </c>
      <c r="CC186">
        <v>-0.83021199999999995</v>
      </c>
      <c r="CD186">
        <v>0.63701099999999999</v>
      </c>
      <c r="CE186">
        <v>-0.33670299999999997</v>
      </c>
      <c r="CF186">
        <v>-1.03142</v>
      </c>
      <c r="CG186">
        <v>-0.52703900000000004</v>
      </c>
      <c r="CH186">
        <v>-1.1399600000000001</v>
      </c>
      <c r="CI186">
        <v>-1.37114</v>
      </c>
      <c r="CJ186">
        <v>-1.38182</v>
      </c>
      <c r="CK186">
        <v>-1.04</v>
      </c>
      <c r="CL186">
        <v>-4.8660700000000001E-2</v>
      </c>
      <c r="CM186">
        <v>-0.576407</v>
      </c>
      <c r="CN186">
        <v>-0.67147900000000005</v>
      </c>
      <c r="CO186">
        <v>-0.36024800000000001</v>
      </c>
      <c r="CP186">
        <v>-0.48674200000000001</v>
      </c>
      <c r="CQ186">
        <v>1.22326</v>
      </c>
      <c r="CR186">
        <v>0.31186700000000001</v>
      </c>
      <c r="CS186">
        <v>1.6914499999999999</v>
      </c>
      <c r="CT186">
        <v>0.93283300000000002</v>
      </c>
      <c r="CU186">
        <v>-2.4551900000000002E-2</v>
      </c>
      <c r="CV186">
        <v>0.67736799999999997</v>
      </c>
      <c r="CW186">
        <v>1.1084400000000001</v>
      </c>
      <c r="CX186">
        <v>-0.33149699999999999</v>
      </c>
      <c r="CY186">
        <v>3.1377299999999999</v>
      </c>
      <c r="CZ186">
        <v>1.33466</v>
      </c>
      <c r="DA186">
        <v>1.6341300000000001</v>
      </c>
      <c r="DB186">
        <v>-0.14244100000000001</v>
      </c>
      <c r="DC186">
        <v>0.518486</v>
      </c>
      <c r="DD186">
        <v>1.51701</v>
      </c>
      <c r="DE186">
        <v>3.4720300000000002</v>
      </c>
      <c r="DF186">
        <v>0.26207900000000001</v>
      </c>
      <c r="DG186">
        <v>0.26391199999999998</v>
      </c>
      <c r="DH186">
        <v>1.5716699999999999</v>
      </c>
      <c r="DI186">
        <v>0.24069199999999999</v>
      </c>
      <c r="DJ186">
        <v>0.47888399999999998</v>
      </c>
      <c r="DK186">
        <v>3.3791000000000002</v>
      </c>
      <c r="DL186">
        <v>-0.42483500000000002</v>
      </c>
      <c r="DM186">
        <v>-0.36584699999999998</v>
      </c>
      <c r="DN186">
        <v>1.03363</v>
      </c>
      <c r="DO186">
        <v>-0.358157</v>
      </c>
      <c r="DP186">
        <v>-0.79630599999999996</v>
      </c>
      <c r="DQ186">
        <v>0.71944300000000005</v>
      </c>
      <c r="DR186">
        <v>1.5913600000000001</v>
      </c>
      <c r="DS186">
        <v>0.13308900000000001</v>
      </c>
      <c r="DT186">
        <v>3.9472499999999999</v>
      </c>
      <c r="DU186">
        <v>1.83413</v>
      </c>
      <c r="DV186">
        <v>0.100161</v>
      </c>
      <c r="DW186">
        <v>-0.69533299999999998</v>
      </c>
      <c r="DX186">
        <v>-2.11772E-2</v>
      </c>
      <c r="DY186">
        <v>0.17841399999999999</v>
      </c>
      <c r="DZ186">
        <v>-2.9375700000000001E-2</v>
      </c>
      <c r="EA186">
        <v>1.4109499999999999</v>
      </c>
      <c r="EB186">
        <v>0.86001300000000003</v>
      </c>
      <c r="EC186">
        <v>0.198042</v>
      </c>
      <c r="ED186">
        <v>1.0745499999999999</v>
      </c>
      <c r="EE186">
        <v>1.6853400000000001</v>
      </c>
      <c r="EF186">
        <v>1.3471200000000001</v>
      </c>
      <c r="EG186">
        <v>-0.79614300000000005</v>
      </c>
      <c r="EH186">
        <v>-0.24088999999999999</v>
      </c>
      <c r="EI186">
        <v>-0.56613599999999997</v>
      </c>
      <c r="EJ186">
        <v>1.9557899999999999</v>
      </c>
      <c r="EK186">
        <v>0.616008</v>
      </c>
      <c r="EL186">
        <v>-9.2159000000000005E-2</v>
      </c>
      <c r="EM186">
        <v>-2.4034499999999999</v>
      </c>
      <c r="EN186">
        <v>-1.67744</v>
      </c>
      <c r="EO186">
        <v>0.28720299999999999</v>
      </c>
      <c r="EP186">
        <v>-0.30404900000000001</v>
      </c>
      <c r="EQ186">
        <v>-0.59279300000000001</v>
      </c>
      <c r="ER186">
        <v>-1.79986</v>
      </c>
      <c r="ES186">
        <v>0.28325099999999998</v>
      </c>
      <c r="ET186">
        <v>-1.6892400000000001</v>
      </c>
      <c r="EU186">
        <v>-0.232963</v>
      </c>
      <c r="EV186">
        <v>-0.134737</v>
      </c>
      <c r="EW186">
        <v>-0.90500599999999998</v>
      </c>
      <c r="EX186">
        <v>3.90912E-2</v>
      </c>
      <c r="EY186">
        <v>-8.6371600000000007E-2</v>
      </c>
      <c r="EZ186">
        <v>0.86833700000000003</v>
      </c>
      <c r="FA186">
        <v>-2.5979800000000001E-2</v>
      </c>
      <c r="FB186">
        <v>-1.0206200000000001</v>
      </c>
      <c r="FC186">
        <v>1.49772E-2</v>
      </c>
      <c r="FD186">
        <v>-0.86046599999999995</v>
      </c>
      <c r="FE186">
        <v>-1.0278099999999999</v>
      </c>
      <c r="FF186">
        <v>-1.38565</v>
      </c>
      <c r="FG186">
        <v>-1.3433200000000001</v>
      </c>
      <c r="FH186">
        <v>-0.28033799999999998</v>
      </c>
      <c r="FI186">
        <v>-1.4498500000000001</v>
      </c>
      <c r="FJ186">
        <v>-7.8017400000000001E-2</v>
      </c>
      <c r="FK186">
        <v>-0.109806</v>
      </c>
      <c r="FL186">
        <v>0.427093</v>
      </c>
      <c r="FM186">
        <v>-2.6643300000000002E-2</v>
      </c>
      <c r="FN186">
        <v>0.25687199999999999</v>
      </c>
      <c r="FO186">
        <v>1.4736899999999999</v>
      </c>
      <c r="FP186">
        <v>1.0660799999999999</v>
      </c>
      <c r="FQ186">
        <v>0.26951700000000001</v>
      </c>
      <c r="FR186">
        <v>-0.81101800000000002</v>
      </c>
      <c r="FS186">
        <v>-1.8310999999999999</v>
      </c>
      <c r="FT186">
        <v>1.94801</v>
      </c>
      <c r="FU186">
        <v>0.71252199999999999</v>
      </c>
      <c r="FV186">
        <v>0.393538</v>
      </c>
      <c r="FW186">
        <v>0.93672800000000001</v>
      </c>
      <c r="FX186">
        <v>1.7862499999999999</v>
      </c>
      <c r="FY186">
        <v>-0.73399899999999996</v>
      </c>
      <c r="FZ186">
        <v>-1.7155</v>
      </c>
      <c r="GA186">
        <v>-0.853518</v>
      </c>
      <c r="GB186">
        <v>-1.49733</v>
      </c>
      <c r="GC186">
        <v>-0.43907299999999999</v>
      </c>
      <c r="GD186">
        <v>0.22207299999999999</v>
      </c>
      <c r="GE186">
        <v>-0.67971899999999996</v>
      </c>
      <c r="GF186">
        <v>-0.462619</v>
      </c>
      <c r="GG186">
        <v>7.5163999999999995E-2</v>
      </c>
      <c r="GH186">
        <v>-3.2101799999999998</v>
      </c>
      <c r="GI186">
        <v>-0.988819</v>
      </c>
      <c r="GJ186">
        <v>9.77523E-2</v>
      </c>
      <c r="GK186">
        <v>-0.30887700000000001</v>
      </c>
      <c r="GL186">
        <v>-0.25148799999999999</v>
      </c>
      <c r="GM186">
        <v>0.69322099999999998</v>
      </c>
      <c r="GN186">
        <v>0.51603399999999999</v>
      </c>
      <c r="GO186">
        <v>7.3651300000000003E-2</v>
      </c>
      <c r="GP186">
        <v>-0.94182600000000005</v>
      </c>
      <c r="GQ186">
        <v>-0.59458900000000003</v>
      </c>
      <c r="GR186">
        <v>1.0950899999999999</v>
      </c>
      <c r="GS186">
        <v>2.40375E-2</v>
      </c>
      <c r="GT186">
        <v>0.55673300000000003</v>
      </c>
      <c r="GU186">
        <v>1.05626</v>
      </c>
      <c r="GV186">
        <v>9.7283400000000006E-2</v>
      </c>
      <c r="GW186">
        <v>-2.2283400000000002</v>
      </c>
      <c r="GX186">
        <v>0.44071199999999999</v>
      </c>
      <c r="GY186">
        <v>-1.4931099999999999</v>
      </c>
      <c r="GZ186">
        <v>-1.89578</v>
      </c>
      <c r="HA186">
        <v>-0.88587800000000005</v>
      </c>
      <c r="HB186">
        <v>-0.62653499999999995</v>
      </c>
      <c r="HC186">
        <v>0.16619600000000001</v>
      </c>
      <c r="HD186">
        <v>-1.8341400000000001</v>
      </c>
      <c r="HE186">
        <v>-3.0441699999999998</v>
      </c>
      <c r="HF186">
        <v>-0.25770100000000001</v>
      </c>
      <c r="HG186">
        <v>-1.12219</v>
      </c>
      <c r="HH186">
        <v>-0.10287300000000001</v>
      </c>
      <c r="HI186">
        <v>-0.90522899999999995</v>
      </c>
      <c r="HJ186">
        <v>3.4578699999999997E-2</v>
      </c>
      <c r="HK186">
        <v>-0.36662600000000001</v>
      </c>
      <c r="HL186">
        <v>0.146644</v>
      </c>
      <c r="HM186">
        <v>-0.56967900000000005</v>
      </c>
      <c r="HN186">
        <v>0.64532900000000004</v>
      </c>
      <c r="HO186">
        <v>-0.24895700000000001</v>
      </c>
      <c r="HP186">
        <v>-2.1284200000000002</v>
      </c>
      <c r="HQ186">
        <v>-0.48508000000000001</v>
      </c>
      <c r="HR186">
        <v>0.83537600000000001</v>
      </c>
      <c r="HS186">
        <v>-2.5154100000000001</v>
      </c>
      <c r="HT186">
        <v>-1.33718E-2</v>
      </c>
      <c r="HU186">
        <v>-1.9143600000000001</v>
      </c>
      <c r="HV186">
        <v>2.2316099999999999</v>
      </c>
      <c r="HW186">
        <v>8.0393400000000004E-2</v>
      </c>
      <c r="HX186">
        <v>-0.24995600000000001</v>
      </c>
      <c r="HY186">
        <v>-0.91833699999999996</v>
      </c>
      <c r="HZ186">
        <v>1.0964499999999999</v>
      </c>
      <c r="IA186">
        <v>0.68504500000000002</v>
      </c>
      <c r="IB186">
        <v>-1.7338</v>
      </c>
      <c r="IC186">
        <v>-0.53491500000000003</v>
      </c>
      <c r="ID186">
        <v>-0.89231000000000005</v>
      </c>
      <c r="IE186">
        <v>-0.16875699999999999</v>
      </c>
      <c r="IF186">
        <v>-0.99840200000000001</v>
      </c>
      <c r="IG186">
        <v>0.71563699999999997</v>
      </c>
      <c r="IH186">
        <v>-4.8524499999999998E-2</v>
      </c>
      <c r="II186">
        <v>0.248669</v>
      </c>
      <c r="IJ186">
        <v>-0.47627199999999997</v>
      </c>
      <c r="IK186">
        <v>0.60733599999999999</v>
      </c>
      <c r="IL186">
        <v>-0.36560599999999999</v>
      </c>
      <c r="IM186">
        <v>-0.76320100000000002</v>
      </c>
      <c r="IN186">
        <v>-0.25205899999999998</v>
      </c>
      <c r="IO186">
        <v>0.63154399999999999</v>
      </c>
      <c r="IP186">
        <v>-0.829932</v>
      </c>
      <c r="IQ186">
        <v>-0.26248500000000002</v>
      </c>
      <c r="IR186">
        <v>-1.7805899999999999</v>
      </c>
      <c r="IS186">
        <v>2.5421900000000002</v>
      </c>
      <c r="IT186">
        <v>0.39105099999999998</v>
      </c>
      <c r="IU186">
        <v>4.9788800000000001E-2</v>
      </c>
      <c r="IV186">
        <v>-0.78597799999999995</v>
      </c>
      <c r="IW186">
        <v>0.46026699999999998</v>
      </c>
      <c r="IX186">
        <v>0.52783999999999998</v>
      </c>
      <c r="IY186">
        <v>-1.65656</v>
      </c>
      <c r="IZ186">
        <v>-1.3054300000000001</v>
      </c>
      <c r="JA186">
        <v>-1.7302299999999999</v>
      </c>
      <c r="JB186">
        <v>-1.08342</v>
      </c>
      <c r="JC186">
        <v>-0.110124</v>
      </c>
      <c r="JD186">
        <v>-0.61161399999999999</v>
      </c>
      <c r="JE186">
        <v>-1.1378200000000001</v>
      </c>
      <c r="JF186">
        <v>-0.92306100000000002</v>
      </c>
      <c r="JG186">
        <v>-0.118613</v>
      </c>
      <c r="JH186">
        <v>0.23036899999999999</v>
      </c>
      <c r="JI186">
        <v>-1.5989199999999999</v>
      </c>
      <c r="JJ186">
        <v>-0.50564799999999999</v>
      </c>
      <c r="JK186">
        <v>-0.71948400000000001</v>
      </c>
      <c r="JL186">
        <v>2.72465</v>
      </c>
      <c r="JM186">
        <v>0.62587300000000001</v>
      </c>
      <c r="JN186">
        <v>-0.146506</v>
      </c>
      <c r="JO186">
        <v>-3.7507999999999999</v>
      </c>
      <c r="JP186">
        <v>0.31556699999999999</v>
      </c>
      <c r="JQ186">
        <v>-0.64698999999999995</v>
      </c>
      <c r="JR186">
        <v>-0.32767200000000002</v>
      </c>
      <c r="JS186">
        <v>-1.57819</v>
      </c>
      <c r="JT186">
        <v>1.46909</v>
      </c>
      <c r="JU186">
        <v>0.533771</v>
      </c>
      <c r="JV186">
        <v>-0.26953700000000003</v>
      </c>
      <c r="JW186">
        <v>-1.06823</v>
      </c>
      <c r="JX186">
        <v>1.36758</v>
      </c>
      <c r="JY186">
        <v>0.74170000000000003</v>
      </c>
      <c r="JZ186">
        <v>-1.9153100000000001</v>
      </c>
      <c r="KA186">
        <v>-0.87794700000000003</v>
      </c>
      <c r="KB186">
        <v>-1.9413899999999999</v>
      </c>
      <c r="KC186">
        <v>-1.5829299999999999</v>
      </c>
      <c r="KD186">
        <v>5.5868500000000001E-2</v>
      </c>
      <c r="KE186">
        <v>-0.35116199999999997</v>
      </c>
      <c r="KF186">
        <v>-1.62724</v>
      </c>
      <c r="KG186">
        <v>-0.83982500000000004</v>
      </c>
      <c r="KH186">
        <v>-1.4709000000000001</v>
      </c>
      <c r="KI186">
        <v>1.51108</v>
      </c>
      <c r="KJ186">
        <v>-0.26686799999999999</v>
      </c>
      <c r="KK186">
        <v>1.6708099999999999</v>
      </c>
      <c r="KL186">
        <v>-1.0347</v>
      </c>
      <c r="KM186">
        <v>3.3506900000000002</v>
      </c>
      <c r="KN186">
        <v>-0.71286000000000005</v>
      </c>
      <c r="KO186">
        <v>0.17683599999999999</v>
      </c>
      <c r="KP186">
        <v>-1.2454799999999999</v>
      </c>
      <c r="KQ186">
        <v>2.3742800000000002</v>
      </c>
      <c r="KR186">
        <v>2.2945199999999999</v>
      </c>
      <c r="KS186">
        <v>1.9513400000000001</v>
      </c>
      <c r="KT186">
        <v>-0.31340800000000002</v>
      </c>
      <c r="KU186">
        <v>-0.87165300000000001</v>
      </c>
      <c r="KV186">
        <v>2.3157999999999999</v>
      </c>
      <c r="KW186">
        <v>1.4071800000000001</v>
      </c>
      <c r="KX186">
        <v>3.6338099999999999E-3</v>
      </c>
      <c r="KY186">
        <v>1.4987200000000001</v>
      </c>
      <c r="KZ186">
        <v>0.10022200000000001</v>
      </c>
      <c r="LA186">
        <v>-0.986097</v>
      </c>
      <c r="LB186">
        <v>-0.77631099999999997</v>
      </c>
      <c r="LC186">
        <v>1.51579</v>
      </c>
      <c r="LD186">
        <v>-0.682724</v>
      </c>
      <c r="LE186">
        <v>1.9831000000000001</v>
      </c>
      <c r="LF186">
        <v>-0.24502499999999999</v>
      </c>
      <c r="LG186">
        <v>7.8246899999999994E-2</v>
      </c>
      <c r="LH186">
        <v>0.83812699999999996</v>
      </c>
      <c r="LI186">
        <v>4.2245799999999996</v>
      </c>
      <c r="LJ186">
        <v>0.93771800000000005</v>
      </c>
      <c r="LK186">
        <v>0.19454199999999999</v>
      </c>
      <c r="LL186">
        <v>2.2550300000000001</v>
      </c>
      <c r="LM186">
        <v>0.31978899999999999</v>
      </c>
      <c r="LN186">
        <v>-6.0444999999999999E-2</v>
      </c>
      <c r="LO186">
        <v>0.160247</v>
      </c>
      <c r="LP186">
        <v>0.14524100000000001</v>
      </c>
      <c r="LQ186">
        <v>-1.31273</v>
      </c>
      <c r="LR186">
        <v>-0.30919200000000002</v>
      </c>
      <c r="LS186">
        <v>7.24717E-2</v>
      </c>
      <c r="LT186">
        <v>-6.72378E-2</v>
      </c>
      <c r="LU186">
        <v>-0.57299800000000001</v>
      </c>
      <c r="LV186">
        <v>0.768482</v>
      </c>
      <c r="LW186">
        <v>0.13981099999999999</v>
      </c>
      <c r="LX186">
        <v>3.6969899999999998E-3</v>
      </c>
      <c r="LY186">
        <v>-0.27824599999999999</v>
      </c>
      <c r="LZ186">
        <v>-0.18023600000000001</v>
      </c>
      <c r="MA186">
        <v>0.68674900000000005</v>
      </c>
      <c r="MB186">
        <v>-0.47827399999999998</v>
      </c>
      <c r="MC186">
        <v>0.116496</v>
      </c>
      <c r="MD186">
        <v>-3.5360900000000002</v>
      </c>
      <c r="ME186">
        <v>-1.04796</v>
      </c>
      <c r="MF186">
        <v>0.38790599999999997</v>
      </c>
      <c r="MG186">
        <v>1.0355099999999999</v>
      </c>
      <c r="MH186">
        <v>-2.0325299999999999</v>
      </c>
      <c r="MI186">
        <v>-0.228021</v>
      </c>
      <c r="MJ186">
        <v>0.28382099999999999</v>
      </c>
      <c r="MK186">
        <v>0.81446799999999997</v>
      </c>
      <c r="ML186">
        <v>0.39628999999999998</v>
      </c>
      <c r="MM186">
        <v>5.2244400000000003E-2</v>
      </c>
      <c r="MN186">
        <v>-0.87364399999999998</v>
      </c>
      <c r="MO186">
        <v>4.4152899999999997</v>
      </c>
      <c r="MP186">
        <v>-0.44533200000000001</v>
      </c>
      <c r="MQ186">
        <v>0.427593</v>
      </c>
      <c r="MR186">
        <v>0.91294600000000004</v>
      </c>
      <c r="MS186">
        <v>0.45699699999999999</v>
      </c>
      <c r="MT186">
        <v>-0.62260599999999999</v>
      </c>
      <c r="MU186">
        <v>-0.94455299999999998</v>
      </c>
      <c r="MV186">
        <v>-0.52853399999999995</v>
      </c>
      <c r="MW186">
        <v>-0.51774399999999998</v>
      </c>
      <c r="MX186">
        <v>-2.29115</v>
      </c>
      <c r="MY186">
        <v>-1.4543900000000001</v>
      </c>
      <c r="MZ186">
        <v>0.13319500000000001</v>
      </c>
      <c r="NA186">
        <v>-2.3291200000000001</v>
      </c>
      <c r="NB186">
        <v>-1.5679000000000001</v>
      </c>
      <c r="NC186">
        <v>-0.99139200000000005</v>
      </c>
      <c r="ND186">
        <v>-1.2851399999999999</v>
      </c>
      <c r="NE186">
        <v>-0.13472400000000001</v>
      </c>
      <c r="NF186">
        <v>-0.83648999999999996</v>
      </c>
      <c r="NG186">
        <v>0.50980400000000003</v>
      </c>
      <c r="NH186">
        <v>-5.6923599999999998E-2</v>
      </c>
      <c r="NI186">
        <v>-2.1684199999999998</v>
      </c>
      <c r="NJ186">
        <v>-0.94744099999999998</v>
      </c>
      <c r="NK186">
        <v>-1.2802500000000001</v>
      </c>
      <c r="NL186">
        <v>-7.0883399999999999E-2</v>
      </c>
      <c r="NM186">
        <v>-0.84361799999999998</v>
      </c>
      <c r="NN186">
        <v>0.89274500000000001</v>
      </c>
      <c r="NO186">
        <v>2.3014099999999999E-2</v>
      </c>
      <c r="NP186">
        <v>-0.63746499999999995</v>
      </c>
      <c r="NQ186">
        <v>-2.2454499999999999</v>
      </c>
      <c r="NR186">
        <v>0.109678</v>
      </c>
      <c r="NS186">
        <v>0.32350000000000001</v>
      </c>
      <c r="NT186">
        <v>0.163443</v>
      </c>
      <c r="NU186">
        <v>-0.72207399999999999</v>
      </c>
      <c r="NV186">
        <v>-0.39716200000000002</v>
      </c>
      <c r="NW186">
        <v>-4.6119599999999997E-2</v>
      </c>
      <c r="NX186">
        <v>-0.52892099999999997</v>
      </c>
      <c r="NY186">
        <v>-1.53427</v>
      </c>
      <c r="NZ186">
        <v>-1.04454</v>
      </c>
      <c r="OA186">
        <v>1.78362</v>
      </c>
      <c r="OB186">
        <v>0.38877299999999998</v>
      </c>
      <c r="OC186">
        <v>0.79976400000000003</v>
      </c>
      <c r="OD186">
        <v>1.1638500000000001</v>
      </c>
      <c r="OE186">
        <v>0.32030399999999998</v>
      </c>
      <c r="OF186">
        <v>-2.6536300000000002</v>
      </c>
      <c r="OG186">
        <v>-0.35350199999999998</v>
      </c>
      <c r="OH186">
        <v>5.9644700000000002E-2</v>
      </c>
      <c r="OI186">
        <v>-2.7278199999999999</v>
      </c>
      <c r="OJ186">
        <v>-1.24549</v>
      </c>
      <c r="OK186">
        <v>-3.4443600000000001</v>
      </c>
      <c r="OL186">
        <v>0.43925999999999998</v>
      </c>
      <c r="OM186">
        <v>1.12019</v>
      </c>
      <c r="ON186">
        <v>-1.24383</v>
      </c>
      <c r="OO186">
        <v>0.33967999999999998</v>
      </c>
      <c r="OP186">
        <v>-0.228991</v>
      </c>
      <c r="OQ186">
        <v>0.63203600000000004</v>
      </c>
      <c r="OR186">
        <v>0.45932200000000001</v>
      </c>
      <c r="OS186">
        <v>-2.6851799999999999</v>
      </c>
      <c r="OT186">
        <v>0.40160400000000002</v>
      </c>
      <c r="OU186">
        <v>1.19031</v>
      </c>
      <c r="OV186">
        <v>-1.21563</v>
      </c>
      <c r="OW186">
        <v>7.7773999999999996E-2</v>
      </c>
      <c r="OX186">
        <v>0.845225</v>
      </c>
      <c r="OY186">
        <v>-0.26052500000000001</v>
      </c>
      <c r="OZ186">
        <v>-1.5861000000000001</v>
      </c>
      <c r="PA186">
        <v>-0.630745</v>
      </c>
      <c r="PB186">
        <v>-1.25037</v>
      </c>
      <c r="PC186">
        <v>-0.20122799999999999</v>
      </c>
      <c r="PD186">
        <v>-2.58013</v>
      </c>
      <c r="PE186">
        <v>0.83595900000000001</v>
      </c>
      <c r="PF186">
        <v>-1.5951200000000001</v>
      </c>
      <c r="PG186">
        <v>2.09144</v>
      </c>
      <c r="PH186">
        <v>1.0855900000000001</v>
      </c>
      <c r="PI186">
        <v>-0.65789900000000001</v>
      </c>
      <c r="PJ186">
        <v>2.32361</v>
      </c>
      <c r="PK186">
        <v>-0.36043500000000001</v>
      </c>
      <c r="PL186">
        <v>0.83305600000000002</v>
      </c>
      <c r="PM186">
        <v>-0.80950599999999995</v>
      </c>
      <c r="PN186">
        <v>0.31357000000000002</v>
      </c>
      <c r="PO186">
        <v>-0.28516999999999998</v>
      </c>
      <c r="PP186">
        <v>0.49609500000000001</v>
      </c>
      <c r="PQ186">
        <v>3.0920100000000001</v>
      </c>
      <c r="PR186">
        <v>-0.46686100000000003</v>
      </c>
      <c r="PS186">
        <v>2.2134900000000002</v>
      </c>
      <c r="PT186">
        <v>-0.36919800000000003</v>
      </c>
      <c r="PU186">
        <v>0.90221300000000004</v>
      </c>
      <c r="PV186">
        <v>2.5545200000000001</v>
      </c>
    </row>
    <row r="187" spans="1:438">
      <c r="A187" t="s">
        <v>885</v>
      </c>
      <c r="B187">
        <v>0.89460899999999999</v>
      </c>
      <c r="C187">
        <v>1.7139200000000001</v>
      </c>
      <c r="D187">
        <v>0.71323700000000001</v>
      </c>
      <c r="E187">
        <v>0.85700100000000001</v>
      </c>
      <c r="F187">
        <v>0.15634000000000001</v>
      </c>
      <c r="G187">
        <v>2.1566000000000001</v>
      </c>
      <c r="H187">
        <v>1.5519499999999999</v>
      </c>
      <c r="I187">
        <v>0.42510799999999999</v>
      </c>
      <c r="J187">
        <v>2.4337300000000002</v>
      </c>
      <c r="K187">
        <v>1.7870699999999999</v>
      </c>
      <c r="L187">
        <v>0.25355899999999998</v>
      </c>
      <c r="M187">
        <v>2.0426299999999999</v>
      </c>
      <c r="N187">
        <v>0.56516500000000003</v>
      </c>
      <c r="O187">
        <v>-2.25929</v>
      </c>
      <c r="P187">
        <v>-1.3043899999999999</v>
      </c>
      <c r="Q187">
        <v>0.52897099999999997</v>
      </c>
      <c r="R187">
        <v>-0.27003199999999999</v>
      </c>
      <c r="S187">
        <v>-1.21831</v>
      </c>
      <c r="T187">
        <v>-1.4893099999999999</v>
      </c>
      <c r="U187">
        <v>-1.41536</v>
      </c>
      <c r="V187">
        <v>-0.76268100000000005</v>
      </c>
      <c r="W187">
        <v>-0.25088700000000003</v>
      </c>
      <c r="X187">
        <v>-0.34296599999999999</v>
      </c>
      <c r="Y187">
        <v>-1.03674</v>
      </c>
      <c r="Z187">
        <v>-0.31686900000000001</v>
      </c>
      <c r="AA187">
        <v>-0.62482800000000005</v>
      </c>
      <c r="AB187">
        <v>0.71879400000000004</v>
      </c>
      <c r="AC187">
        <v>0.98185500000000003</v>
      </c>
      <c r="AD187">
        <v>-0.133214</v>
      </c>
      <c r="AE187">
        <v>-0.50243199999999999</v>
      </c>
      <c r="AF187">
        <v>0.179226</v>
      </c>
      <c r="AG187">
        <v>-0.63066299999999997</v>
      </c>
      <c r="AH187">
        <v>-1.37094</v>
      </c>
      <c r="AI187">
        <v>-1.51308</v>
      </c>
      <c r="AJ187">
        <v>0.67449199999999998</v>
      </c>
      <c r="AK187">
        <v>2.4304199999999998</v>
      </c>
      <c r="AL187">
        <v>-0.82716400000000001</v>
      </c>
      <c r="AM187">
        <v>1.37181</v>
      </c>
      <c r="AN187">
        <v>-7.1905800000000006E-2</v>
      </c>
      <c r="AO187">
        <v>-0.89405900000000005</v>
      </c>
      <c r="AP187">
        <v>0.37972299999999998</v>
      </c>
      <c r="AQ187">
        <v>0.53236600000000001</v>
      </c>
      <c r="AR187">
        <v>-0.54881500000000005</v>
      </c>
      <c r="AS187">
        <v>0.31114599999999998</v>
      </c>
      <c r="AT187">
        <v>1.15839</v>
      </c>
      <c r="AU187">
        <v>-0.55274400000000001</v>
      </c>
      <c r="AV187">
        <v>-0.41384900000000002</v>
      </c>
      <c r="AW187">
        <v>0.55563300000000004</v>
      </c>
      <c r="AX187">
        <v>0.44387900000000002</v>
      </c>
      <c r="AY187">
        <v>-4.1899199999999998E-2</v>
      </c>
      <c r="AZ187">
        <v>1.5161600000000001E-2</v>
      </c>
      <c r="BA187">
        <v>0.69716900000000004</v>
      </c>
      <c r="BB187">
        <v>-4.1856300000000001E-3</v>
      </c>
      <c r="BC187">
        <v>0.94682599999999995</v>
      </c>
      <c r="BD187">
        <v>2.3822800000000002</v>
      </c>
      <c r="BE187">
        <v>-1.1874899999999999</v>
      </c>
      <c r="BF187">
        <v>-0.80026699999999995</v>
      </c>
      <c r="BG187">
        <v>-0.601356</v>
      </c>
      <c r="BH187">
        <v>-1.00406</v>
      </c>
      <c r="BI187">
        <v>-0.81840400000000002</v>
      </c>
      <c r="BJ187">
        <v>-0.33133699999999999</v>
      </c>
      <c r="BK187">
        <v>-0.69923299999999999</v>
      </c>
      <c r="BL187">
        <v>0.29909599999999997</v>
      </c>
      <c r="BM187">
        <v>0.83026999999999995</v>
      </c>
      <c r="BN187">
        <v>0.30057800000000001</v>
      </c>
      <c r="BO187">
        <v>1.0047900000000001</v>
      </c>
      <c r="BP187">
        <v>-0.37670500000000001</v>
      </c>
      <c r="BQ187">
        <v>1.7862</v>
      </c>
      <c r="BR187">
        <v>1.79897</v>
      </c>
      <c r="BS187">
        <v>-1.3711</v>
      </c>
      <c r="BT187">
        <v>-1.2277400000000001</v>
      </c>
      <c r="BU187">
        <v>0.16055700000000001</v>
      </c>
      <c r="BV187">
        <v>0.65744400000000003</v>
      </c>
      <c r="BW187">
        <v>-0.34038099999999999</v>
      </c>
      <c r="BX187">
        <v>9.6492800000000004E-2</v>
      </c>
      <c r="BY187">
        <v>-1.40764</v>
      </c>
      <c r="BZ187">
        <v>-0.25605299999999998</v>
      </c>
      <c r="CA187">
        <v>-0.89773099999999995</v>
      </c>
      <c r="CB187">
        <v>0.27621699999999999</v>
      </c>
      <c r="CC187">
        <v>-0.73312999999999995</v>
      </c>
      <c r="CD187">
        <v>-0.235816</v>
      </c>
      <c r="CE187">
        <v>1.0251600000000001</v>
      </c>
      <c r="CF187">
        <v>0.49095800000000001</v>
      </c>
      <c r="CG187">
        <v>0.13639399999999999</v>
      </c>
      <c r="CH187">
        <v>-1.02118</v>
      </c>
      <c r="CI187">
        <v>-4.3865700000000001E-2</v>
      </c>
      <c r="CJ187">
        <v>0.72866200000000003</v>
      </c>
      <c r="CK187">
        <v>-1.3621899999999999E-2</v>
      </c>
      <c r="CL187">
        <v>0.327324</v>
      </c>
      <c r="CM187">
        <v>-0.417439</v>
      </c>
      <c r="CN187">
        <v>-0.190328</v>
      </c>
      <c r="CO187">
        <v>1.1307700000000001</v>
      </c>
      <c r="CP187">
        <v>0.257519</v>
      </c>
      <c r="CQ187">
        <v>2.2829899999999999</v>
      </c>
      <c r="CR187">
        <v>-0.84039299999999995</v>
      </c>
      <c r="CS187">
        <v>-1.35547</v>
      </c>
      <c r="CT187">
        <v>0.25214300000000001</v>
      </c>
      <c r="CU187">
        <v>-0.25337999999999999</v>
      </c>
      <c r="CV187">
        <v>-0.24180099999999999</v>
      </c>
      <c r="CW187">
        <v>3.1124499999999999E-2</v>
      </c>
      <c r="CX187">
        <v>-0.51050499999999999</v>
      </c>
      <c r="CY187">
        <v>-1.26905</v>
      </c>
      <c r="CZ187">
        <v>0.94068499999999999</v>
      </c>
      <c r="DA187">
        <v>0.108823</v>
      </c>
      <c r="DB187">
        <v>7.9659400000000005E-2</v>
      </c>
      <c r="DC187">
        <v>0.10245600000000001</v>
      </c>
      <c r="DD187">
        <v>-1.14852</v>
      </c>
      <c r="DE187">
        <v>0.56490099999999999</v>
      </c>
      <c r="DF187">
        <v>-0.99607500000000004</v>
      </c>
      <c r="DG187">
        <v>1.2055400000000001</v>
      </c>
      <c r="DH187">
        <v>0.51990199999999998</v>
      </c>
      <c r="DI187">
        <v>0.39297799999999999</v>
      </c>
      <c r="DJ187">
        <v>0.39704299999999998</v>
      </c>
      <c r="DK187">
        <v>2.3424700000000001</v>
      </c>
      <c r="DL187">
        <v>-0.50992899999999997</v>
      </c>
      <c r="DM187">
        <v>-0.26359199999999999</v>
      </c>
      <c r="DN187">
        <v>-0.61472599999999999</v>
      </c>
      <c r="DO187">
        <v>-2.0766300000000002</v>
      </c>
      <c r="DP187">
        <v>1.0169600000000001</v>
      </c>
      <c r="DQ187">
        <v>-0.31663400000000003</v>
      </c>
      <c r="DR187">
        <v>-0.55374800000000002</v>
      </c>
      <c r="DS187">
        <v>4.96172E-2</v>
      </c>
      <c r="DT187">
        <v>-3.8548499999999999E-2</v>
      </c>
      <c r="DU187">
        <v>2.9936199999999998E-3</v>
      </c>
      <c r="DV187">
        <v>1.16753</v>
      </c>
      <c r="DW187">
        <v>0.59439600000000004</v>
      </c>
      <c r="DX187">
        <v>3.61832E-3</v>
      </c>
      <c r="DY187">
        <v>-1.00271</v>
      </c>
      <c r="DZ187">
        <v>0.52017899999999995</v>
      </c>
      <c r="EA187">
        <v>-0.58082299999999998</v>
      </c>
      <c r="EB187">
        <v>0.51182700000000003</v>
      </c>
      <c r="EC187">
        <v>-0.13575100000000001</v>
      </c>
      <c r="ED187">
        <v>-0.67251499999999997</v>
      </c>
      <c r="EE187">
        <v>1.1580999999999999</v>
      </c>
      <c r="EF187">
        <v>0.41247099999999998</v>
      </c>
      <c r="EG187">
        <v>1.58945</v>
      </c>
      <c r="EH187">
        <v>0.37004399999999998</v>
      </c>
      <c r="EI187">
        <v>0.25608700000000001</v>
      </c>
      <c r="EJ187">
        <v>1.91632</v>
      </c>
      <c r="EK187">
        <v>-0.39530799999999999</v>
      </c>
      <c r="EL187">
        <v>0.46954200000000001</v>
      </c>
      <c r="EM187">
        <v>-0.42105500000000001</v>
      </c>
      <c r="EN187">
        <v>0.75276900000000002</v>
      </c>
      <c r="EO187">
        <v>-0.43530099999999999</v>
      </c>
      <c r="EP187">
        <v>1.1730799999999999</v>
      </c>
      <c r="EQ187">
        <v>-0.137906</v>
      </c>
      <c r="ER187">
        <v>1.03027</v>
      </c>
      <c r="ES187">
        <v>0.73592000000000002</v>
      </c>
      <c r="ET187">
        <v>-1.27895</v>
      </c>
      <c r="EU187">
        <v>-0.105006</v>
      </c>
      <c r="EV187">
        <v>3.0309699999999999</v>
      </c>
      <c r="EW187">
        <v>-0.243114</v>
      </c>
      <c r="EX187">
        <v>-0.16381200000000001</v>
      </c>
      <c r="EY187">
        <v>0.64978199999999997</v>
      </c>
      <c r="EZ187">
        <v>0.40656999999999999</v>
      </c>
      <c r="FA187">
        <v>-0.25451400000000002</v>
      </c>
      <c r="FB187">
        <v>-2.6435699999999999E-2</v>
      </c>
      <c r="FC187">
        <v>0.20366999999999999</v>
      </c>
      <c r="FD187">
        <v>-0.175759</v>
      </c>
      <c r="FE187">
        <v>-1.41262E-2</v>
      </c>
      <c r="FF187">
        <v>0.165827</v>
      </c>
      <c r="FG187">
        <v>0.97415600000000002</v>
      </c>
      <c r="FH187">
        <v>-0.40018300000000001</v>
      </c>
      <c r="FI187">
        <v>0.244702</v>
      </c>
      <c r="FJ187">
        <v>1.09321E-2</v>
      </c>
      <c r="FK187">
        <v>0.105991</v>
      </c>
      <c r="FL187">
        <v>0.406634</v>
      </c>
      <c r="FM187">
        <v>-0.117995</v>
      </c>
      <c r="FN187">
        <v>-8.7982400000000002E-2</v>
      </c>
      <c r="FO187">
        <v>0.46509</v>
      </c>
      <c r="FP187">
        <v>-7.5294600000000003E-2</v>
      </c>
      <c r="FQ187">
        <v>-0.109579</v>
      </c>
      <c r="FR187">
        <v>0.33561999999999997</v>
      </c>
      <c r="FS187">
        <v>-6.7301100000000003E-2</v>
      </c>
      <c r="FT187">
        <v>2.4067099999999999</v>
      </c>
      <c r="FU187">
        <v>-0.28079199999999999</v>
      </c>
      <c r="FV187">
        <v>0.20891100000000001</v>
      </c>
      <c r="FW187">
        <v>0.66764800000000002</v>
      </c>
      <c r="FX187">
        <v>1.0221800000000001</v>
      </c>
      <c r="FY187">
        <v>-0.75527200000000005</v>
      </c>
      <c r="FZ187">
        <v>-0.50991600000000004</v>
      </c>
      <c r="GA187">
        <v>1.7113499999999999</v>
      </c>
      <c r="GB187">
        <v>1.1101799999999999</v>
      </c>
      <c r="GC187">
        <v>-0.96760299999999999</v>
      </c>
      <c r="GD187">
        <v>0.38544</v>
      </c>
      <c r="GE187">
        <v>-0.68774400000000002</v>
      </c>
      <c r="GF187">
        <v>-0.97629699999999997</v>
      </c>
      <c r="GG187">
        <v>-0.73342300000000005</v>
      </c>
      <c r="GH187">
        <v>0.428317</v>
      </c>
      <c r="GI187">
        <v>0.56912099999999999</v>
      </c>
      <c r="GJ187">
        <v>0.57941600000000004</v>
      </c>
      <c r="GK187">
        <v>0.95405600000000002</v>
      </c>
      <c r="GL187">
        <v>-0.61302199999999996</v>
      </c>
      <c r="GM187">
        <v>-0.163795</v>
      </c>
      <c r="GN187">
        <v>-0.91960699999999995</v>
      </c>
      <c r="GO187">
        <v>0.91680499999999998</v>
      </c>
      <c r="GP187">
        <v>0.70810300000000004</v>
      </c>
      <c r="GQ187">
        <v>0.72545800000000005</v>
      </c>
      <c r="GR187">
        <v>-1.17076</v>
      </c>
      <c r="GS187">
        <v>1.8118700000000001</v>
      </c>
      <c r="GT187">
        <v>-5.7139200000000001E-2</v>
      </c>
      <c r="GU187">
        <v>0.84975400000000001</v>
      </c>
      <c r="GV187">
        <v>1.6718200000000001</v>
      </c>
      <c r="GW187">
        <v>-0.58044600000000002</v>
      </c>
      <c r="GX187">
        <v>-0.44839600000000002</v>
      </c>
      <c r="GY187">
        <v>-0.75736899999999996</v>
      </c>
      <c r="GZ187">
        <v>-1.03644</v>
      </c>
      <c r="HA187">
        <v>-4.0594600000000002E-2</v>
      </c>
      <c r="HB187">
        <v>2.46827</v>
      </c>
      <c r="HC187">
        <v>1.26467</v>
      </c>
      <c r="HD187">
        <v>0.14324500000000001</v>
      </c>
      <c r="HE187">
        <v>-9.2381199999999997E-2</v>
      </c>
      <c r="HF187">
        <v>-1.14395</v>
      </c>
      <c r="HG187">
        <v>0.51951899999999995</v>
      </c>
      <c r="HH187">
        <v>-1.46984</v>
      </c>
      <c r="HI187">
        <v>1.41276</v>
      </c>
      <c r="HJ187">
        <v>9.4958200000000006E-2</v>
      </c>
      <c r="HK187">
        <v>-0.94200200000000001</v>
      </c>
      <c r="HL187">
        <v>-0.25640499999999999</v>
      </c>
      <c r="HM187">
        <v>-0.64466699999999999</v>
      </c>
      <c r="HN187">
        <v>2.08772</v>
      </c>
      <c r="HO187">
        <v>0.41514099999999998</v>
      </c>
      <c r="HP187">
        <v>-0.13939199999999999</v>
      </c>
      <c r="HQ187">
        <v>0.38752500000000001</v>
      </c>
      <c r="HR187">
        <v>0.75793699999999997</v>
      </c>
      <c r="HS187">
        <v>-0.124102</v>
      </c>
      <c r="HT187">
        <v>0.185139</v>
      </c>
      <c r="HU187">
        <v>-0.33118199999999998</v>
      </c>
      <c r="HV187">
        <v>-0.401555</v>
      </c>
      <c r="HW187">
        <v>-0.25117200000000001</v>
      </c>
      <c r="HX187">
        <v>0.30906899999999998</v>
      </c>
      <c r="HY187">
        <v>-0.462814</v>
      </c>
      <c r="HZ187">
        <v>0.992927</v>
      </c>
      <c r="IA187">
        <v>0.390791</v>
      </c>
      <c r="IB187">
        <v>-1.32257</v>
      </c>
      <c r="IC187">
        <v>1.47563</v>
      </c>
      <c r="ID187">
        <v>1.06775</v>
      </c>
      <c r="IE187">
        <v>0.84051100000000001</v>
      </c>
      <c r="IF187">
        <v>-0.33674100000000001</v>
      </c>
      <c r="IG187">
        <v>-9.4610899999999998E-2</v>
      </c>
      <c r="IH187">
        <v>0.89272700000000005</v>
      </c>
      <c r="II187">
        <v>-0.18409200000000001</v>
      </c>
      <c r="IJ187">
        <v>-0.54865299999999995</v>
      </c>
      <c r="IK187">
        <v>1.98993</v>
      </c>
      <c r="IL187">
        <v>0.339978</v>
      </c>
      <c r="IM187">
        <v>-0.24784999999999999</v>
      </c>
      <c r="IN187">
        <v>0.48472100000000001</v>
      </c>
      <c r="IO187">
        <v>0.38815699999999997</v>
      </c>
      <c r="IP187">
        <v>-0.29658400000000001</v>
      </c>
      <c r="IQ187">
        <v>7.1790800000000002E-2</v>
      </c>
      <c r="IR187">
        <v>-6.5259800000000007E-2</v>
      </c>
      <c r="IS187">
        <v>-1.37564</v>
      </c>
      <c r="IT187">
        <v>-6.7302799999999996E-2</v>
      </c>
      <c r="IU187">
        <v>3.8035800000000002E-2</v>
      </c>
      <c r="IV187">
        <v>0.29198600000000002</v>
      </c>
      <c r="IW187">
        <v>1.2747999999999999</v>
      </c>
      <c r="IX187">
        <v>-0.22422500000000001</v>
      </c>
      <c r="IY187">
        <v>-1.3712200000000001</v>
      </c>
      <c r="IZ187">
        <v>1.8425100000000001</v>
      </c>
      <c r="JA187">
        <v>1.3376600000000001</v>
      </c>
      <c r="JB187">
        <v>-0.19133700000000001</v>
      </c>
      <c r="JC187">
        <v>9.2538499999999996E-2</v>
      </c>
      <c r="JD187">
        <v>-0.83412900000000001</v>
      </c>
      <c r="JE187">
        <v>-0.23933099999999999</v>
      </c>
      <c r="JF187">
        <v>-1.6376299999999999</v>
      </c>
      <c r="JG187">
        <v>0.71907399999999999</v>
      </c>
      <c r="JH187">
        <v>-0.132609</v>
      </c>
      <c r="JI187">
        <v>-1.3190200000000001</v>
      </c>
      <c r="JJ187">
        <v>0.113562</v>
      </c>
      <c r="JK187">
        <v>-3.50154E-3</v>
      </c>
      <c r="JL187">
        <v>0.619371</v>
      </c>
      <c r="JM187">
        <v>-0.20532300000000001</v>
      </c>
      <c r="JN187">
        <v>-0.792292</v>
      </c>
      <c r="JO187">
        <v>0.28605700000000001</v>
      </c>
      <c r="JP187">
        <v>1.0979699999999999</v>
      </c>
      <c r="JQ187">
        <v>-0.80354499999999995</v>
      </c>
      <c r="JR187">
        <v>1.0164599999999999</v>
      </c>
      <c r="JS187">
        <v>-0.49774299999999999</v>
      </c>
      <c r="JT187">
        <v>0.18399199999999999</v>
      </c>
      <c r="JU187">
        <v>-1.0713200000000001</v>
      </c>
      <c r="JV187">
        <v>0.14999599999999999</v>
      </c>
      <c r="JW187">
        <v>0.752718</v>
      </c>
      <c r="JX187">
        <v>1.1541300000000001</v>
      </c>
      <c r="JY187">
        <v>-0.58743000000000001</v>
      </c>
      <c r="JZ187">
        <v>-1.07087</v>
      </c>
      <c r="KA187">
        <v>0.73289599999999999</v>
      </c>
      <c r="KB187">
        <v>0.177928</v>
      </c>
      <c r="KC187">
        <v>-0.91128600000000004</v>
      </c>
      <c r="KD187">
        <v>1.8769199999999999</v>
      </c>
      <c r="KE187">
        <v>9.2942800000000006E-2</v>
      </c>
      <c r="KF187">
        <v>-0.86994000000000005</v>
      </c>
      <c r="KG187">
        <v>-1.02864</v>
      </c>
      <c r="KH187">
        <v>-1.24082</v>
      </c>
      <c r="KI187">
        <v>-0.442193</v>
      </c>
      <c r="KJ187">
        <v>-1.4538599999999999</v>
      </c>
      <c r="KK187">
        <v>0.31801099999999999</v>
      </c>
      <c r="KL187">
        <v>-0.33400000000000002</v>
      </c>
      <c r="KM187">
        <v>-0.59669499999999998</v>
      </c>
      <c r="KN187">
        <v>-0.52143200000000001</v>
      </c>
      <c r="KO187">
        <v>-1.29695</v>
      </c>
      <c r="KP187">
        <v>0.74484600000000001</v>
      </c>
      <c r="KQ187">
        <v>-0.29037600000000002</v>
      </c>
      <c r="KR187">
        <v>1.1821999999999999</v>
      </c>
      <c r="KS187">
        <v>0.37606200000000001</v>
      </c>
      <c r="KT187">
        <v>0.42758099999999999</v>
      </c>
      <c r="KU187">
        <v>0.40241100000000002</v>
      </c>
      <c r="KV187">
        <v>-1.3833899999999999</v>
      </c>
      <c r="KW187">
        <v>-0.86095200000000005</v>
      </c>
      <c r="KX187">
        <v>-0.70508199999999999</v>
      </c>
      <c r="KY187">
        <v>1.16527</v>
      </c>
      <c r="KZ187">
        <v>-0.61072400000000004</v>
      </c>
      <c r="LA187">
        <v>0.29595100000000002</v>
      </c>
      <c r="LB187">
        <v>-1.9650700000000001</v>
      </c>
      <c r="LC187">
        <v>4.1896200000000001E-2</v>
      </c>
      <c r="LD187">
        <v>-0.95495300000000005</v>
      </c>
      <c r="LE187">
        <v>1.4847300000000001</v>
      </c>
      <c r="LF187">
        <v>-0.63056999999999996</v>
      </c>
      <c r="LG187">
        <v>1.2918799999999999</v>
      </c>
      <c r="LH187">
        <v>-1.3713900000000001</v>
      </c>
      <c r="LI187">
        <v>-0.93566099999999996</v>
      </c>
      <c r="LJ187">
        <v>-1.60276</v>
      </c>
      <c r="LK187">
        <v>-1.02122</v>
      </c>
      <c r="LL187">
        <v>0.36345100000000002</v>
      </c>
      <c r="LM187">
        <v>0.251994</v>
      </c>
      <c r="LN187">
        <v>-1.3374999999999999</v>
      </c>
      <c r="LO187">
        <v>0.82289299999999999</v>
      </c>
      <c r="LP187">
        <v>-0.38411099999999998</v>
      </c>
      <c r="LQ187">
        <v>-0.81818299999999999</v>
      </c>
      <c r="LR187">
        <v>0.163796</v>
      </c>
      <c r="LS187">
        <v>1.5333399999999999</v>
      </c>
      <c r="LT187">
        <v>1.3681700000000001</v>
      </c>
      <c r="LU187">
        <v>-0.83182</v>
      </c>
      <c r="LV187">
        <v>1.01383</v>
      </c>
      <c r="LW187">
        <v>-0.182616</v>
      </c>
      <c r="LX187">
        <v>0.180895</v>
      </c>
      <c r="LY187">
        <v>0.71281499999999998</v>
      </c>
      <c r="LZ187">
        <v>0.53114700000000004</v>
      </c>
      <c r="MA187">
        <v>-0.145645</v>
      </c>
      <c r="MB187">
        <v>-1.2455799999999999</v>
      </c>
      <c r="MC187">
        <v>-1.1633100000000001</v>
      </c>
      <c r="MD187">
        <v>-1.0355700000000001</v>
      </c>
      <c r="ME187">
        <v>-0.342192</v>
      </c>
      <c r="MF187">
        <v>0.38790599999999997</v>
      </c>
      <c r="MG187">
        <v>0.57372400000000001</v>
      </c>
      <c r="MH187">
        <v>-0.21971399999999999</v>
      </c>
      <c r="MI187">
        <v>1.0806199999999999</v>
      </c>
      <c r="MJ187">
        <v>-1.1414500000000001</v>
      </c>
      <c r="MK187">
        <v>8.1438699999999992E-3</v>
      </c>
      <c r="ML187">
        <v>1.3649800000000001</v>
      </c>
      <c r="MM187">
        <v>-0.93294100000000002</v>
      </c>
      <c r="MN187">
        <v>-0.79641899999999999</v>
      </c>
      <c r="MO187">
        <v>3.4417599999999999</v>
      </c>
      <c r="MP187">
        <v>-0.14694199999999999</v>
      </c>
      <c r="MQ187">
        <v>1.88995</v>
      </c>
      <c r="MR187">
        <v>0.54072699999999996</v>
      </c>
      <c r="MS187">
        <v>-0.67942599999999997</v>
      </c>
      <c r="MT187">
        <v>-0.26460400000000001</v>
      </c>
      <c r="MU187">
        <v>-0.48347800000000002</v>
      </c>
      <c r="MV187">
        <v>1.76505</v>
      </c>
      <c r="MW187">
        <v>2.0200999999999998</v>
      </c>
      <c r="MX187">
        <v>-0.51961199999999996</v>
      </c>
      <c r="MY187">
        <v>-0.33696199999999998</v>
      </c>
      <c r="MZ187">
        <v>0.185112</v>
      </c>
      <c r="NA187">
        <v>-0.57715700000000003</v>
      </c>
      <c r="NB187">
        <v>-2.2448899999999998</v>
      </c>
      <c r="NC187">
        <v>1.57891</v>
      </c>
      <c r="ND187">
        <v>1.2709699999999999</v>
      </c>
      <c r="NE187">
        <v>0.83705200000000002</v>
      </c>
      <c r="NF187">
        <v>-0.26134200000000002</v>
      </c>
      <c r="NG187">
        <v>-0.29115799999999997</v>
      </c>
      <c r="NH187">
        <v>0.86715299999999995</v>
      </c>
      <c r="NI187">
        <v>-2.1080999999999999</v>
      </c>
      <c r="NJ187">
        <v>1.8005500000000001</v>
      </c>
      <c r="NK187">
        <v>1.45031</v>
      </c>
      <c r="NL187">
        <v>0.70947400000000005</v>
      </c>
      <c r="NM187">
        <v>-0.322633</v>
      </c>
      <c r="NN187">
        <v>-0.15227599999999999</v>
      </c>
      <c r="NO187">
        <v>0.73037099999999999</v>
      </c>
      <c r="NT187">
        <v>1.1570100000000001</v>
      </c>
      <c r="NU187">
        <v>-0.298958</v>
      </c>
      <c r="NV187">
        <v>-1.0360100000000001</v>
      </c>
      <c r="NW187">
        <v>-1.5482899999999999</v>
      </c>
      <c r="NX187">
        <v>0.83531</v>
      </c>
      <c r="NY187">
        <v>0.39099299999999998</v>
      </c>
      <c r="NZ187">
        <v>1.1823300000000001</v>
      </c>
      <c r="OA187">
        <v>-1.06958</v>
      </c>
      <c r="OB187">
        <v>1.6999599999999999</v>
      </c>
      <c r="OC187">
        <v>-0.20199900000000001</v>
      </c>
      <c r="OD187">
        <v>0.62685199999999996</v>
      </c>
      <c r="OE187">
        <v>1.62374</v>
      </c>
      <c r="OF187">
        <v>-2.2883</v>
      </c>
      <c r="OG187">
        <v>1.48658</v>
      </c>
      <c r="OH187">
        <v>-0.71542799999999995</v>
      </c>
      <c r="OI187">
        <v>-1.43367</v>
      </c>
      <c r="OJ187">
        <v>-0.20083400000000001</v>
      </c>
      <c r="OK187">
        <v>-0.88599099999999997</v>
      </c>
      <c r="OL187">
        <v>-0.15237800000000001</v>
      </c>
      <c r="OM187">
        <v>5.7545499999999999E-2</v>
      </c>
      <c r="ON187">
        <v>-0.64209700000000003</v>
      </c>
      <c r="OO187">
        <v>-9.6396899999999994E-2</v>
      </c>
      <c r="OP187">
        <v>-0.19819700000000001</v>
      </c>
      <c r="OQ187">
        <v>0.39037500000000003</v>
      </c>
      <c r="OR187">
        <v>-2.1496600000000001E-2</v>
      </c>
      <c r="OS187">
        <v>-1.3134399999999999</v>
      </c>
      <c r="OT187">
        <v>1.2417899999999999</v>
      </c>
      <c r="OU187">
        <v>-0.66902899999999998</v>
      </c>
      <c r="OV187">
        <v>0.237204</v>
      </c>
      <c r="OW187">
        <v>-1.2658400000000001</v>
      </c>
      <c r="OX187">
        <v>-1.1836599999999999</v>
      </c>
      <c r="OY187">
        <v>0.419711</v>
      </c>
      <c r="PG187">
        <v>-1.3819999999999999</v>
      </c>
      <c r="PH187">
        <v>2.7653599999999998</v>
      </c>
      <c r="PI187">
        <v>-0.96042700000000003</v>
      </c>
      <c r="PJ187">
        <v>2.9935200000000002</v>
      </c>
      <c r="PK187">
        <v>-0.97745599999999999</v>
      </c>
      <c r="PM187">
        <v>-0.19909099999999999</v>
      </c>
      <c r="PN187">
        <v>0.122571</v>
      </c>
      <c r="PO187">
        <v>0.58397600000000005</v>
      </c>
      <c r="PP187">
        <v>1.4349000000000001</v>
      </c>
      <c r="PQ187">
        <v>-1.1920999999999999</v>
      </c>
      <c r="PR187">
        <v>-1.33226</v>
      </c>
      <c r="PS187">
        <v>0.59925200000000001</v>
      </c>
      <c r="PT187">
        <v>0.58108899999999997</v>
      </c>
    </row>
    <row r="188" spans="1:438">
      <c r="A188" t="s">
        <v>886</v>
      </c>
      <c r="B188">
        <v>10.735300000000001</v>
      </c>
      <c r="C188">
        <v>0.90592499999999998</v>
      </c>
      <c r="F188">
        <v>-1.7442899999999999</v>
      </c>
      <c r="G188">
        <v>-14.8543</v>
      </c>
      <c r="H188">
        <v>1.2150099999999999</v>
      </c>
      <c r="I188">
        <v>-4.6408100000000001</v>
      </c>
      <c r="M188">
        <v>-0.20428199999999999</v>
      </c>
      <c r="O188">
        <v>0.993946</v>
      </c>
      <c r="P188">
        <v>-2.1943100000000002</v>
      </c>
      <c r="Q188">
        <v>1.20756</v>
      </c>
      <c r="R188">
        <v>0.42105799999999999</v>
      </c>
      <c r="S188">
        <v>-0.566805</v>
      </c>
      <c r="T188">
        <v>-20.743300000000001</v>
      </c>
      <c r="U188">
        <v>2.0458599999999998</v>
      </c>
      <c r="V188">
        <v>1.6036900000000001</v>
      </c>
      <c r="W188">
        <v>-0.89128200000000002</v>
      </c>
      <c r="X188">
        <v>-0.63719800000000004</v>
      </c>
      <c r="Y188">
        <v>1.79928</v>
      </c>
      <c r="Z188">
        <v>4.8410099999999998</v>
      </c>
      <c r="AA188">
        <v>6.2886600000000001E-2</v>
      </c>
      <c r="AB188">
        <v>-1.65038</v>
      </c>
      <c r="AC188">
        <v>-1.59368</v>
      </c>
      <c r="AD188">
        <v>-0.682782</v>
      </c>
      <c r="AE188">
        <v>0.16778399999999999</v>
      </c>
      <c r="AF188">
        <v>3.17801</v>
      </c>
      <c r="AG188">
        <v>-1.3502799999999999</v>
      </c>
      <c r="AH188">
        <v>-0.11598600000000001</v>
      </c>
      <c r="AI188">
        <v>-1.1414200000000001</v>
      </c>
      <c r="AJ188">
        <v>0.15307100000000001</v>
      </c>
      <c r="AK188">
        <v>-0.61690800000000001</v>
      </c>
      <c r="AL188">
        <v>-0.97300600000000004</v>
      </c>
      <c r="AM188">
        <v>-2.8279399999999999</v>
      </c>
      <c r="AN188">
        <v>0.98568100000000003</v>
      </c>
      <c r="AO188">
        <v>-0.42733100000000002</v>
      </c>
      <c r="AP188">
        <v>0.94181000000000004</v>
      </c>
      <c r="AW188">
        <v>-8.41432</v>
      </c>
      <c r="AX188">
        <v>-0.199792</v>
      </c>
      <c r="AY188">
        <v>8.7406799999999993</v>
      </c>
      <c r="BC188">
        <v>-0.55105800000000005</v>
      </c>
      <c r="BD188">
        <v>1.8571599999999999</v>
      </c>
      <c r="BE188">
        <v>0.24104300000000001</v>
      </c>
      <c r="BH188">
        <v>11.447699999999999</v>
      </c>
      <c r="BJ188">
        <v>0.54591199999999995</v>
      </c>
      <c r="BK188">
        <v>-0.77617899999999995</v>
      </c>
      <c r="BN188">
        <v>5.6440700000000001</v>
      </c>
      <c r="BP188">
        <v>0.15554799999999999</v>
      </c>
      <c r="BS188">
        <v>-4.6235999999999997</v>
      </c>
      <c r="BW188">
        <v>5.3928599999999998</v>
      </c>
      <c r="CE188">
        <v>11.3353</v>
      </c>
      <c r="CH188">
        <v>-1.6807000000000001</v>
      </c>
      <c r="CI188">
        <v>-2.0874999999999999</v>
      </c>
      <c r="CK188">
        <v>-1.32176</v>
      </c>
      <c r="CL188">
        <v>-4.9385700000000003</v>
      </c>
      <c r="CR188">
        <v>-0.73817900000000003</v>
      </c>
      <c r="CS188">
        <v>-2.5313699999999999</v>
      </c>
      <c r="CT188">
        <v>-0.82138900000000004</v>
      </c>
      <c r="DA188">
        <v>1.24176</v>
      </c>
      <c r="DB188">
        <v>1.40486</v>
      </c>
      <c r="DC188">
        <v>2.4935299999999998</v>
      </c>
      <c r="DD188">
        <v>0.71714999999999995</v>
      </c>
      <c r="DE188">
        <v>1.1993400000000001</v>
      </c>
      <c r="DF188">
        <v>-0.188279</v>
      </c>
      <c r="DG188">
        <v>0.88782499999999998</v>
      </c>
      <c r="DH188">
        <v>5.3489699999999996</v>
      </c>
      <c r="DI188">
        <v>1.31881</v>
      </c>
      <c r="DM188">
        <v>-4.5856300000000001</v>
      </c>
      <c r="DN188">
        <v>-1.2037899999999999</v>
      </c>
      <c r="DO188">
        <v>-0.479323</v>
      </c>
      <c r="DV188">
        <v>6.17662E-2</v>
      </c>
      <c r="DW188">
        <v>0.93005700000000002</v>
      </c>
      <c r="DX188">
        <v>5.3390899999999997</v>
      </c>
      <c r="DY188">
        <v>0.16393199999999999</v>
      </c>
      <c r="DZ188">
        <v>2.0543800000000001</v>
      </c>
      <c r="EA188">
        <v>-0.78554199999999996</v>
      </c>
      <c r="EE188">
        <v>4.5660400000000001</v>
      </c>
      <c r="EF188">
        <v>1.94278</v>
      </c>
      <c r="EG188">
        <v>0.47559600000000002</v>
      </c>
      <c r="EH188">
        <v>-7.2107000000000001</v>
      </c>
      <c r="EI188">
        <v>3.3493300000000001</v>
      </c>
      <c r="EJ188">
        <v>-0.53430699999999998</v>
      </c>
      <c r="EK188">
        <v>8.0468100000000007</v>
      </c>
      <c r="ET188">
        <v>0.174874</v>
      </c>
      <c r="EU188">
        <v>-3.3942199999999998</v>
      </c>
      <c r="EV188">
        <v>6.07979</v>
      </c>
      <c r="EW188">
        <v>-1.32568</v>
      </c>
      <c r="EX188">
        <v>0.49140099999999998</v>
      </c>
      <c r="EY188">
        <v>1.50895</v>
      </c>
      <c r="EZ188">
        <v>0.35474499999999998</v>
      </c>
      <c r="FA188">
        <v>0.47272399999999998</v>
      </c>
      <c r="FF188">
        <v>-5.0481699999999998</v>
      </c>
      <c r="FG188">
        <v>-2.5549499999999998</v>
      </c>
      <c r="FH188">
        <v>1.38507</v>
      </c>
      <c r="FI188">
        <v>-4.9596499999999999</v>
      </c>
      <c r="FJ188">
        <v>0.74285599999999996</v>
      </c>
      <c r="FK188">
        <v>1.7212499999999999</v>
      </c>
      <c r="FL188">
        <v>1.38931</v>
      </c>
      <c r="FM188">
        <v>-0.56368700000000005</v>
      </c>
      <c r="FN188">
        <v>-4.0607299999999999E-2</v>
      </c>
      <c r="FO188">
        <v>0.26317699999999999</v>
      </c>
      <c r="FP188">
        <v>-1.4093500000000001</v>
      </c>
      <c r="FQ188">
        <v>-3.8184200000000001E-2</v>
      </c>
      <c r="FR188">
        <v>-1.4478899999999999</v>
      </c>
      <c r="FS188">
        <v>-4.3883200000000002</v>
      </c>
      <c r="FT188">
        <v>4.4645799999999998</v>
      </c>
      <c r="FU188">
        <v>1.9307399999999999</v>
      </c>
      <c r="FV188">
        <v>-9.1606900000000007</v>
      </c>
      <c r="FW188">
        <v>5.0429500000000003</v>
      </c>
      <c r="FX188">
        <v>-3.3727800000000001</v>
      </c>
      <c r="FY188">
        <v>4.8703900000000004</v>
      </c>
      <c r="FZ188">
        <v>-3.6303700000000001</v>
      </c>
      <c r="GA188">
        <v>0.61100399999999999</v>
      </c>
      <c r="GB188">
        <v>-0.208622</v>
      </c>
      <c r="GW188">
        <v>-1.40483</v>
      </c>
      <c r="GX188">
        <v>1.76288</v>
      </c>
      <c r="GY188">
        <v>-7.2776599999999997E-2</v>
      </c>
      <c r="GZ188">
        <v>2.1360999999999999</v>
      </c>
      <c r="HA188">
        <v>-9.8817599999999999</v>
      </c>
      <c r="HB188">
        <v>6.3506499999999999</v>
      </c>
      <c r="HC188">
        <v>-0.77767500000000001</v>
      </c>
      <c r="HD188">
        <v>-8.2546400000000002</v>
      </c>
      <c r="HE188">
        <v>-1.87022</v>
      </c>
      <c r="HF188">
        <v>1.36876</v>
      </c>
      <c r="HG188">
        <v>-8.2619699999999998</v>
      </c>
      <c r="HH188">
        <v>0.52470799999999995</v>
      </c>
      <c r="HI188">
        <v>-4.6335499999999996</v>
      </c>
      <c r="HJ188">
        <v>-0.20292099999999999</v>
      </c>
      <c r="HK188">
        <v>-3.6358000000000001E-2</v>
      </c>
      <c r="HL188">
        <v>-0.345744</v>
      </c>
      <c r="HM188">
        <v>2.6631</v>
      </c>
      <c r="HN188">
        <v>0.60404199999999997</v>
      </c>
      <c r="HO188">
        <v>0.61518799999999996</v>
      </c>
      <c r="HP188">
        <v>0.28775099999999998</v>
      </c>
      <c r="HQ188">
        <v>-5.4712800000000001</v>
      </c>
      <c r="HR188">
        <v>-0.37852200000000003</v>
      </c>
      <c r="HS188">
        <v>-5.6496600000000001E-2</v>
      </c>
      <c r="HT188">
        <v>-1.29914</v>
      </c>
      <c r="HU188">
        <v>-3.5313500000000002</v>
      </c>
      <c r="HV188">
        <v>1.8289599999999999</v>
      </c>
      <c r="HW188">
        <v>1.5754600000000001</v>
      </c>
      <c r="HX188">
        <v>-10.914400000000001</v>
      </c>
      <c r="HY188">
        <v>12.746600000000001</v>
      </c>
      <c r="HZ188">
        <v>4.5282099999999996</v>
      </c>
      <c r="IA188">
        <v>4.74336</v>
      </c>
      <c r="IB188">
        <v>-1.1142399999999999</v>
      </c>
      <c r="IC188">
        <v>-1.09171</v>
      </c>
      <c r="ID188">
        <v>-1.35629</v>
      </c>
      <c r="II188">
        <v>-0.207038</v>
      </c>
      <c r="IJ188">
        <v>0.62246500000000005</v>
      </c>
      <c r="IK188">
        <v>-0.12664300000000001</v>
      </c>
      <c r="IL188">
        <v>4.2998399999999999E-2</v>
      </c>
      <c r="IM188">
        <v>-1.2939099999999999</v>
      </c>
      <c r="IN188">
        <v>0.72272499999999995</v>
      </c>
      <c r="IO188">
        <v>-0.85449699999999995</v>
      </c>
      <c r="IP188">
        <v>-1.3162</v>
      </c>
      <c r="JF188">
        <v>-0.66979</v>
      </c>
      <c r="JG188">
        <v>0.38399699999999998</v>
      </c>
      <c r="JH188">
        <v>0.42606699999999997</v>
      </c>
      <c r="JI188">
        <v>-1.2773699999999999</v>
      </c>
      <c r="JJ188">
        <v>-7.0320600000000004</v>
      </c>
      <c r="JK188">
        <v>3.2156199999999999</v>
      </c>
      <c r="JL188">
        <v>1.83256</v>
      </c>
      <c r="JM188">
        <v>7.1725000000000003</v>
      </c>
      <c r="JN188">
        <v>8.6667500000000008E-3</v>
      </c>
      <c r="JO188">
        <v>-2.4693100000000001</v>
      </c>
      <c r="JP188">
        <v>-0.43888899999999997</v>
      </c>
      <c r="JQ188">
        <v>-0.49111700000000003</v>
      </c>
      <c r="JR188">
        <v>-4.3385199999999999</v>
      </c>
      <c r="JS188">
        <v>1.9838199999999999</v>
      </c>
      <c r="JT188">
        <v>-1.9674700000000001</v>
      </c>
      <c r="JU188">
        <v>4.5258500000000002</v>
      </c>
      <c r="JV188">
        <v>-5.7187900000000003</v>
      </c>
      <c r="JW188">
        <v>14.7569</v>
      </c>
      <c r="JX188">
        <v>4.6795900000000001</v>
      </c>
      <c r="JY188">
        <v>4.2390400000000001</v>
      </c>
      <c r="JZ188">
        <v>-2.6271499999999999</v>
      </c>
      <c r="KA188">
        <v>-0.93682699999999997</v>
      </c>
      <c r="KB188">
        <v>-2.1139100000000002</v>
      </c>
      <c r="KG188">
        <v>-0.68659199999999998</v>
      </c>
      <c r="KH188">
        <v>-0.25878200000000001</v>
      </c>
      <c r="KI188">
        <v>5.3841799999999997</v>
      </c>
      <c r="KJ188">
        <v>13.325100000000001</v>
      </c>
      <c r="KK188">
        <v>4.3018799999999997</v>
      </c>
      <c r="KQ188">
        <v>1.4485399999999999</v>
      </c>
      <c r="KR188">
        <v>12.420999999999999</v>
      </c>
      <c r="KS188">
        <v>7.2606000000000002</v>
      </c>
      <c r="KT188">
        <v>3.7856399999999999</v>
      </c>
      <c r="KU188">
        <v>0.56744000000000006</v>
      </c>
      <c r="KV188">
        <v>4.0471599999999999</v>
      </c>
      <c r="KW188">
        <v>4.1550599999999998</v>
      </c>
      <c r="KX188">
        <v>18.651</v>
      </c>
      <c r="KY188">
        <v>1.04474</v>
      </c>
      <c r="LA188">
        <v>-0.95960500000000004</v>
      </c>
      <c r="LB188">
        <v>0.48114699999999999</v>
      </c>
      <c r="LG188">
        <v>-0.46389900000000001</v>
      </c>
      <c r="LH188">
        <v>9.8957499999999996</v>
      </c>
      <c r="LI188">
        <v>2.1899199999999999</v>
      </c>
      <c r="LJ188">
        <v>6.8744500000000004</v>
      </c>
      <c r="LK188">
        <v>15.5825</v>
      </c>
      <c r="LL188">
        <v>3.5988899999999999</v>
      </c>
      <c r="LN188">
        <v>-0.47045799999999999</v>
      </c>
      <c r="LO188">
        <v>0.58277599999999996</v>
      </c>
      <c r="LP188">
        <v>-0.23969599999999999</v>
      </c>
      <c r="LQ188">
        <v>-1.64856</v>
      </c>
      <c r="MD188">
        <v>-37.709899999999998</v>
      </c>
      <c r="MI188">
        <v>-10.6972</v>
      </c>
      <c r="MM188">
        <v>-9.3070199999999996</v>
      </c>
      <c r="MN188">
        <v>-1.20842</v>
      </c>
      <c r="MO188">
        <v>12.528</v>
      </c>
      <c r="MR188">
        <v>0.41394300000000001</v>
      </c>
      <c r="MS188">
        <v>8.5600900000000006</v>
      </c>
      <c r="MT188">
        <v>-1.0724100000000001</v>
      </c>
      <c r="MU188">
        <v>-1.1924699999999999</v>
      </c>
    </row>
    <row r="189" spans="1:438">
      <c r="A189" t="s">
        <v>887</v>
      </c>
      <c r="B189">
        <v>-0.51119800000000004</v>
      </c>
      <c r="C189">
        <v>2.5219200000000002</v>
      </c>
      <c r="D189">
        <v>-0.89152600000000004</v>
      </c>
      <c r="E189">
        <v>-0.61596499999999998</v>
      </c>
      <c r="F189">
        <v>0.15634000000000001</v>
      </c>
      <c r="G189">
        <v>1.8094399999999999</v>
      </c>
      <c r="H189">
        <v>0.20421500000000001</v>
      </c>
      <c r="I189">
        <v>0.81479400000000002</v>
      </c>
      <c r="J189">
        <v>-1.02057</v>
      </c>
      <c r="K189">
        <v>-1.3928700000000001</v>
      </c>
      <c r="L189">
        <v>-1.1808700000000001</v>
      </c>
      <c r="M189">
        <v>-0.95325300000000002</v>
      </c>
      <c r="N189">
        <v>8.4344699999999995E-3</v>
      </c>
      <c r="O189">
        <v>4.3468100000000003E-2</v>
      </c>
      <c r="P189">
        <v>-0.58733000000000002</v>
      </c>
      <c r="Q189">
        <v>-4.0190400000000001E-2</v>
      </c>
      <c r="R189">
        <v>-1.7399899999999999</v>
      </c>
      <c r="S189">
        <v>0.14305799999999999</v>
      </c>
      <c r="T189">
        <v>-1.5192300000000001</v>
      </c>
      <c r="U189">
        <v>-0.656053</v>
      </c>
      <c r="V189">
        <v>2.44468</v>
      </c>
      <c r="W189">
        <v>0.38898899999999997</v>
      </c>
      <c r="X189">
        <v>-1.1185099999999999</v>
      </c>
      <c r="Y189">
        <v>-1.1166499999999999</v>
      </c>
      <c r="Z189">
        <v>-0.42825099999999999</v>
      </c>
      <c r="AA189">
        <v>-1.6389800000000001</v>
      </c>
      <c r="AB189">
        <v>0.93414900000000001</v>
      </c>
      <c r="AC189">
        <v>-0.55590600000000001</v>
      </c>
      <c r="AD189">
        <v>1.1715500000000001</v>
      </c>
      <c r="AE189">
        <v>-1.9638100000000001</v>
      </c>
      <c r="AF189">
        <v>-1.5310600000000001</v>
      </c>
      <c r="AG189">
        <v>-0.59828400000000004</v>
      </c>
      <c r="AH189">
        <v>-0.15571099999999999</v>
      </c>
      <c r="AI189">
        <v>-1.0035400000000001</v>
      </c>
      <c r="AJ189">
        <v>0.52507099999999995</v>
      </c>
      <c r="AK189">
        <v>1.7465599999999999</v>
      </c>
      <c r="AL189">
        <v>-0.89704300000000003</v>
      </c>
      <c r="AM189">
        <v>1.44737</v>
      </c>
      <c r="AN189">
        <v>-1.48099</v>
      </c>
      <c r="AO189">
        <v>-0.99316300000000002</v>
      </c>
      <c r="AP189">
        <v>0.52946700000000002</v>
      </c>
      <c r="AQ189">
        <v>0.66740299999999997</v>
      </c>
      <c r="AR189">
        <v>-2.1326200000000002</v>
      </c>
      <c r="AS189">
        <v>0.14860799999999999</v>
      </c>
      <c r="AT189">
        <v>0.96329200000000004</v>
      </c>
      <c r="AU189">
        <v>-1.59422</v>
      </c>
      <c r="AV189">
        <v>0.34804800000000002</v>
      </c>
      <c r="AW189">
        <v>0.133323</v>
      </c>
      <c r="AX189">
        <v>2.9869799999999998E-2</v>
      </c>
      <c r="AY189">
        <v>0.87200500000000003</v>
      </c>
      <c r="AZ189">
        <v>0.167106</v>
      </c>
      <c r="BA189">
        <v>1.90483</v>
      </c>
      <c r="BB189">
        <v>-0.30905300000000002</v>
      </c>
      <c r="BC189">
        <v>-0.42314000000000002</v>
      </c>
      <c r="BD189">
        <v>2.1396299999999999</v>
      </c>
      <c r="BE189">
        <v>0.47351199999999999</v>
      </c>
      <c r="BF189">
        <v>1.8335300000000001</v>
      </c>
      <c r="BG189">
        <v>0.859568</v>
      </c>
      <c r="BH189">
        <v>-0.45322499999999999</v>
      </c>
      <c r="BI189">
        <v>0.78528200000000004</v>
      </c>
      <c r="BJ189">
        <v>-0.14547499999999999</v>
      </c>
      <c r="BK189">
        <v>0.22318299999999999</v>
      </c>
      <c r="BL189">
        <v>0.25335800000000003</v>
      </c>
      <c r="BM189">
        <v>-1.60976E-2</v>
      </c>
      <c r="BN189">
        <v>-6.7422300000000004E-2</v>
      </c>
      <c r="BO189">
        <v>0.26907900000000001</v>
      </c>
      <c r="BP189">
        <v>-3.9928100000000001E-2</v>
      </c>
      <c r="BQ189">
        <v>1.66248</v>
      </c>
      <c r="BR189">
        <v>1.72445</v>
      </c>
      <c r="BS189">
        <v>-1.4309700000000001</v>
      </c>
      <c r="BT189">
        <v>-0.56301999999999996</v>
      </c>
      <c r="BU189">
        <v>1.0606899999999999</v>
      </c>
      <c r="BV189">
        <v>0.68754800000000005</v>
      </c>
      <c r="BW189">
        <v>0.68017000000000005</v>
      </c>
      <c r="BX189">
        <v>1.25966</v>
      </c>
      <c r="BY189">
        <v>-0.57392500000000002</v>
      </c>
      <c r="BZ189">
        <v>0.244861</v>
      </c>
      <c r="CA189">
        <v>-2.9167100000000001</v>
      </c>
      <c r="CB189">
        <v>0.23850499999999999</v>
      </c>
      <c r="CC189">
        <v>-2.1599699999999999</v>
      </c>
      <c r="CD189">
        <v>0.79636399999999996</v>
      </c>
      <c r="CE189">
        <v>-9.2013800000000007E-2</v>
      </c>
      <c r="CF189">
        <v>0.16276099999999999</v>
      </c>
      <c r="CG189">
        <v>1.38662</v>
      </c>
      <c r="CH189">
        <v>-0.44902700000000001</v>
      </c>
      <c r="CI189">
        <v>0.51097400000000004</v>
      </c>
      <c r="CJ189">
        <v>0.180788</v>
      </c>
      <c r="CK189">
        <v>0.85825300000000004</v>
      </c>
      <c r="CL189">
        <v>2.7018200000000001</v>
      </c>
      <c r="CM189">
        <v>2.0697700000000001</v>
      </c>
      <c r="CN189">
        <v>1.79898</v>
      </c>
      <c r="CO189">
        <v>-1.0042</v>
      </c>
      <c r="CP189">
        <v>-0.44592300000000001</v>
      </c>
      <c r="CQ189">
        <v>-1.6715599999999999</v>
      </c>
      <c r="CR189">
        <v>1.96252</v>
      </c>
      <c r="CS189">
        <v>2.9259300000000001</v>
      </c>
      <c r="CT189">
        <v>-0.53803199999999995</v>
      </c>
      <c r="CU189">
        <v>1.9521999999999999</v>
      </c>
      <c r="CV189">
        <v>1.6492</v>
      </c>
      <c r="CW189">
        <v>0.31673499999999999</v>
      </c>
      <c r="CX189">
        <v>0.97707100000000002</v>
      </c>
      <c r="CY189">
        <v>0.51599899999999999</v>
      </c>
      <c r="CZ189">
        <v>-0.21263899999999999</v>
      </c>
      <c r="DA189">
        <v>0.89355499999999999</v>
      </c>
      <c r="DB189">
        <v>-1.0400199999999999</v>
      </c>
      <c r="DC189">
        <v>0.109571</v>
      </c>
      <c r="DD189">
        <v>1.7783899999999999</v>
      </c>
      <c r="DE189">
        <v>2.58399</v>
      </c>
      <c r="DF189">
        <v>-0.41786699999999999</v>
      </c>
      <c r="DG189">
        <v>0.132354</v>
      </c>
      <c r="DH189">
        <v>-0.57868600000000003</v>
      </c>
      <c r="DI189">
        <v>-5.9355299999999996E-3</v>
      </c>
      <c r="DJ189">
        <v>-0.99419400000000002</v>
      </c>
      <c r="DK189">
        <v>0.61619800000000002</v>
      </c>
      <c r="DL189">
        <v>0.36192600000000003</v>
      </c>
      <c r="DM189">
        <v>0.77537599999999995</v>
      </c>
      <c r="DN189">
        <v>-0.37358400000000003</v>
      </c>
      <c r="DO189">
        <v>1.63592</v>
      </c>
      <c r="DP189">
        <v>-4.46253E-2</v>
      </c>
      <c r="DQ189">
        <v>0.55088700000000002</v>
      </c>
      <c r="DR189">
        <v>2.8270300000000002</v>
      </c>
      <c r="DS189">
        <v>-1.3108500000000001</v>
      </c>
      <c r="DT189">
        <v>-0.29918299999999998</v>
      </c>
      <c r="DU189">
        <v>0.16431799999999999</v>
      </c>
      <c r="DV189">
        <v>0.44744</v>
      </c>
      <c r="DW189">
        <v>-0.53931499999999999</v>
      </c>
      <c r="DX189">
        <v>0.67125900000000005</v>
      </c>
      <c r="DY189">
        <v>1.47631</v>
      </c>
      <c r="DZ189">
        <v>1.08935</v>
      </c>
      <c r="EA189">
        <v>-1.2768200000000001</v>
      </c>
      <c r="EB189">
        <v>-0.56387299999999996</v>
      </c>
      <c r="EC189">
        <v>-0.90941000000000005</v>
      </c>
      <c r="ED189">
        <v>-0.29962699999999998</v>
      </c>
      <c r="EE189">
        <v>6.0438199999999997E-2</v>
      </c>
      <c r="EF189">
        <v>-0.71610600000000002</v>
      </c>
      <c r="EG189">
        <v>0.60070400000000002</v>
      </c>
      <c r="EH189">
        <v>-1.3462099999999999</v>
      </c>
      <c r="EI189">
        <v>0.55001299999999997</v>
      </c>
      <c r="EJ189">
        <v>-0.366095</v>
      </c>
      <c r="EK189">
        <v>1.15526</v>
      </c>
      <c r="EL189">
        <v>-0.64440600000000003</v>
      </c>
      <c r="EM189">
        <v>-0.55915000000000004</v>
      </c>
      <c r="EN189">
        <v>-5.5708000000000001E-2</v>
      </c>
      <c r="EO189">
        <v>0.61483699999999997</v>
      </c>
      <c r="EP189">
        <v>-1.6757</v>
      </c>
      <c r="EQ189">
        <v>0.186975</v>
      </c>
      <c r="ER189">
        <v>0.66379999999999995</v>
      </c>
      <c r="ES189">
        <v>-0.78983000000000003</v>
      </c>
      <c r="ET189">
        <v>-0.61060000000000003</v>
      </c>
      <c r="EU189">
        <v>-0.34690399999999999</v>
      </c>
      <c r="EV189">
        <v>3.3244600000000002</v>
      </c>
      <c r="EW189">
        <v>-0.185558</v>
      </c>
      <c r="EX189">
        <v>0.23166800000000001</v>
      </c>
      <c r="EY189">
        <v>0.69172900000000004</v>
      </c>
      <c r="EZ189">
        <v>-0.64371299999999998</v>
      </c>
      <c r="FA189">
        <v>0.19142400000000001</v>
      </c>
      <c r="FB189">
        <v>0.15997</v>
      </c>
      <c r="FC189">
        <v>-1.1390100000000001</v>
      </c>
      <c r="FD189">
        <v>0.14958299999999999</v>
      </c>
      <c r="FE189">
        <v>-0.123019</v>
      </c>
      <c r="FF189">
        <v>-1.18269</v>
      </c>
      <c r="FG189">
        <v>-0.20668400000000001</v>
      </c>
      <c r="FH189">
        <v>-1.9839599999999999</v>
      </c>
      <c r="FI189">
        <v>-1.0320400000000001</v>
      </c>
      <c r="FJ189">
        <v>-9.5963999999999994E-2</v>
      </c>
      <c r="FK189">
        <v>6.6958699999999996E-2</v>
      </c>
      <c r="FL189">
        <v>0.21682599999999999</v>
      </c>
      <c r="FM189">
        <v>-1.6536599999999999E-2</v>
      </c>
      <c r="FN189">
        <v>-0.98754600000000003</v>
      </c>
      <c r="FO189">
        <v>2.7781699999999998</v>
      </c>
      <c r="FP189">
        <v>-0.41205700000000001</v>
      </c>
      <c r="FQ189">
        <v>-0.94569199999999998</v>
      </c>
      <c r="FR189">
        <v>-1.8819699999999999</v>
      </c>
      <c r="FS189">
        <v>1.5034400000000001</v>
      </c>
      <c r="FT189">
        <v>-1.90235</v>
      </c>
      <c r="FU189">
        <v>2.1795399999999998</v>
      </c>
      <c r="FV189">
        <v>-1.3357300000000001</v>
      </c>
      <c r="FW189">
        <v>0.59695900000000002</v>
      </c>
      <c r="FX189">
        <v>0.61031299999999999</v>
      </c>
      <c r="FY189">
        <v>-0.45441399999999998</v>
      </c>
      <c r="FZ189">
        <v>-6.5402199999999994E-2</v>
      </c>
      <c r="GA189">
        <v>-0.43545</v>
      </c>
      <c r="GB189">
        <v>-0.458229</v>
      </c>
      <c r="GC189">
        <v>0.33255800000000002</v>
      </c>
      <c r="GD189">
        <v>-1.1059000000000001</v>
      </c>
      <c r="GE189">
        <v>0.11390500000000001</v>
      </c>
      <c r="GF189">
        <v>0.24121300000000001</v>
      </c>
      <c r="GG189">
        <v>-0.13936799999999999</v>
      </c>
      <c r="GH189">
        <v>-1.35771</v>
      </c>
      <c r="GI189">
        <v>-1.27433</v>
      </c>
      <c r="GJ189">
        <v>0.25586799999999998</v>
      </c>
      <c r="GK189">
        <v>-0.59987000000000001</v>
      </c>
      <c r="GL189">
        <v>0.897231</v>
      </c>
      <c r="GM189">
        <v>0.75057099999999999</v>
      </c>
      <c r="GN189">
        <v>0.43988500000000003</v>
      </c>
      <c r="GO189">
        <v>-0.33903100000000003</v>
      </c>
      <c r="GP189">
        <v>0.182197</v>
      </c>
      <c r="GQ189">
        <v>0.990784</v>
      </c>
      <c r="GR189">
        <v>-1.1577299999999999</v>
      </c>
      <c r="GS189">
        <v>-1.94208</v>
      </c>
      <c r="GT189">
        <v>0.77433300000000005</v>
      </c>
      <c r="GU189">
        <v>0.84291000000000005</v>
      </c>
      <c r="GV189">
        <v>-1.0680099999999999</v>
      </c>
      <c r="GW189">
        <v>-0.59560000000000002</v>
      </c>
      <c r="GX189">
        <v>3.82213E-3</v>
      </c>
      <c r="GY189">
        <v>-0.52589200000000003</v>
      </c>
      <c r="GZ189">
        <v>-0.91911799999999999</v>
      </c>
      <c r="HA189">
        <v>-0.73132699999999995</v>
      </c>
      <c r="HB189">
        <v>3.4735800000000001</v>
      </c>
      <c r="HC189">
        <v>1.2050799999999999</v>
      </c>
      <c r="HD189">
        <v>-0.94456200000000001</v>
      </c>
      <c r="HE189">
        <v>0.65987499999999999</v>
      </c>
      <c r="HF189">
        <v>-1.05833</v>
      </c>
      <c r="HG189">
        <v>-0.98170000000000002</v>
      </c>
      <c r="HH189">
        <v>0.25832500000000003</v>
      </c>
      <c r="HI189">
        <v>-0.12368800000000001</v>
      </c>
      <c r="HJ189">
        <v>-0.76102599999999998</v>
      </c>
      <c r="HK189">
        <v>0.17174400000000001</v>
      </c>
      <c r="HL189">
        <v>-1.8026500000000001</v>
      </c>
      <c r="HM189">
        <v>-0.76024000000000003</v>
      </c>
      <c r="HN189">
        <v>-0.72292900000000004</v>
      </c>
      <c r="HO189">
        <v>1.75467</v>
      </c>
      <c r="HP189">
        <v>0.61817200000000005</v>
      </c>
      <c r="HQ189">
        <v>-1.3496300000000001</v>
      </c>
      <c r="HR189">
        <v>0.18287600000000001</v>
      </c>
      <c r="HS189">
        <v>0.34839599999999998</v>
      </c>
      <c r="HT189">
        <v>-2.2164299999999999</v>
      </c>
      <c r="HU189">
        <v>-0.719364</v>
      </c>
      <c r="HV189">
        <v>0.47764899999999999</v>
      </c>
      <c r="HW189">
        <v>2.1780499999999998</v>
      </c>
      <c r="HX189">
        <v>1.0177099999999999</v>
      </c>
      <c r="HY189">
        <v>-1.0375099999999999</v>
      </c>
      <c r="HZ189">
        <v>0.80934099999999998</v>
      </c>
      <c r="IA189">
        <v>1.0872200000000001</v>
      </c>
      <c r="IB189">
        <v>0.92446099999999998</v>
      </c>
      <c r="IC189">
        <v>-0.254139</v>
      </c>
      <c r="ID189">
        <v>4.6825100000000001E-2</v>
      </c>
      <c r="IE189">
        <v>3.4326099999999998E-2</v>
      </c>
      <c r="IF189">
        <v>-0.497894</v>
      </c>
      <c r="IG189">
        <v>-1.21879</v>
      </c>
      <c r="IH189">
        <v>0.104182</v>
      </c>
      <c r="II189">
        <v>-1.84433</v>
      </c>
      <c r="IJ189">
        <v>-0.66020800000000002</v>
      </c>
      <c r="IK189">
        <v>-0.70419699999999996</v>
      </c>
      <c r="IL189">
        <v>1.76319</v>
      </c>
      <c r="IM189">
        <v>-0.79228900000000002</v>
      </c>
      <c r="IN189">
        <v>-0.82772000000000001</v>
      </c>
      <c r="IO189">
        <v>-1.27322</v>
      </c>
      <c r="IP189">
        <v>-0.78134099999999995</v>
      </c>
      <c r="IQ189">
        <v>-3.30735</v>
      </c>
      <c r="IR189">
        <v>0.11866500000000001</v>
      </c>
      <c r="IS189">
        <v>9.1957200000000003E-2</v>
      </c>
      <c r="IT189">
        <v>3.28572</v>
      </c>
      <c r="IU189">
        <v>-9.9593200000000007E-2</v>
      </c>
      <c r="IV189">
        <v>-0.48017100000000001</v>
      </c>
      <c r="IW189">
        <v>2.3841899999999999E-2</v>
      </c>
      <c r="IX189">
        <v>0.21224799999999999</v>
      </c>
      <c r="IY189">
        <v>0.22911400000000001</v>
      </c>
      <c r="IZ189">
        <v>-1.93364</v>
      </c>
      <c r="JA189">
        <v>-1.69641</v>
      </c>
      <c r="JB189">
        <v>-0.57682</v>
      </c>
      <c r="JC189">
        <v>0.118396</v>
      </c>
      <c r="JD189">
        <v>-0.774038</v>
      </c>
      <c r="JE189">
        <v>-0.61935399999999996</v>
      </c>
      <c r="JF189">
        <v>-0.34066600000000002</v>
      </c>
      <c r="JG189">
        <v>0.72584300000000002</v>
      </c>
      <c r="JH189">
        <v>5.5262800000000001E-2</v>
      </c>
      <c r="JI189">
        <v>-0.83650400000000003</v>
      </c>
      <c r="JJ189">
        <v>-2.2948499999999998</v>
      </c>
      <c r="JK189">
        <v>0.85634900000000003</v>
      </c>
      <c r="JL189">
        <v>0.98076600000000003</v>
      </c>
      <c r="JM189">
        <v>2.2184599999999999</v>
      </c>
      <c r="JN189">
        <v>0.63937999999999995</v>
      </c>
      <c r="JO189">
        <v>-0.50445499999999999</v>
      </c>
      <c r="JP189">
        <v>1.36727</v>
      </c>
      <c r="JQ189">
        <v>0.54355699999999996</v>
      </c>
      <c r="JR189">
        <v>-2.3508599999999999</v>
      </c>
      <c r="JS189">
        <v>0.66480300000000003</v>
      </c>
      <c r="JT189">
        <v>-3.7378599999999998E-2</v>
      </c>
      <c r="JU189">
        <v>2.32803</v>
      </c>
      <c r="JV189">
        <v>-0.634104</v>
      </c>
      <c r="JW189">
        <v>-0.535057</v>
      </c>
      <c r="JX189">
        <v>0.32077299999999997</v>
      </c>
      <c r="JY189">
        <v>1.37085E-2</v>
      </c>
      <c r="JZ189">
        <v>-0.21545300000000001</v>
      </c>
      <c r="KA189">
        <v>0.42239300000000002</v>
      </c>
      <c r="KB189">
        <v>0.21287900000000001</v>
      </c>
      <c r="KC189">
        <v>0.38813500000000001</v>
      </c>
      <c r="KD189">
        <v>7.2943299999999999E-3</v>
      </c>
      <c r="KE189">
        <v>-0.96022600000000002</v>
      </c>
      <c r="KF189">
        <v>0.41532400000000003</v>
      </c>
      <c r="KG189">
        <v>-0.84488700000000005</v>
      </c>
      <c r="KH189">
        <v>0.49222100000000002</v>
      </c>
      <c r="KI189">
        <v>2.2986399999999998</v>
      </c>
      <c r="KJ189">
        <v>-0.103102</v>
      </c>
      <c r="KK189">
        <v>-0.61418700000000004</v>
      </c>
      <c r="KL189">
        <v>-1.7626900000000001E-2</v>
      </c>
      <c r="KM189">
        <v>1.21296</v>
      </c>
      <c r="KN189">
        <v>-0.42284300000000002</v>
      </c>
      <c r="KO189">
        <v>-0.91384299999999996</v>
      </c>
      <c r="KP189">
        <v>1.462</v>
      </c>
      <c r="KQ189">
        <v>-0.58020300000000002</v>
      </c>
      <c r="KR189">
        <v>2.1493099999999998</v>
      </c>
      <c r="KS189">
        <v>0.48420800000000003</v>
      </c>
      <c r="KT189">
        <v>-0.323766</v>
      </c>
      <c r="KU189">
        <v>1.71319</v>
      </c>
      <c r="KV189">
        <v>5.4213299999999999E-2</v>
      </c>
      <c r="KW189">
        <v>2.40354</v>
      </c>
      <c r="KX189">
        <v>-7.2016499999999997E-2</v>
      </c>
      <c r="KY189">
        <v>-0.78073599999999999</v>
      </c>
      <c r="KZ189">
        <v>7.0580299999999999E-2</v>
      </c>
      <c r="LA189">
        <v>1.57125</v>
      </c>
      <c r="LB189">
        <v>0.89960799999999996</v>
      </c>
      <c r="LC189">
        <v>3.9685100000000002</v>
      </c>
      <c r="LD189">
        <v>-0.82660599999999995</v>
      </c>
      <c r="LE189">
        <v>-0.91501600000000005</v>
      </c>
      <c r="LF189">
        <v>-0.56625199999999998</v>
      </c>
      <c r="LG189">
        <v>-0.95366099999999998</v>
      </c>
      <c r="LH189">
        <v>2.1252800000000001</v>
      </c>
      <c r="LI189">
        <v>-0.73726000000000003</v>
      </c>
      <c r="LJ189">
        <v>2.3067600000000001</v>
      </c>
      <c r="LK189">
        <v>-0.56612899999999999</v>
      </c>
      <c r="LL189">
        <v>-1.2696799999999999</v>
      </c>
      <c r="LM189">
        <v>-0.25278600000000001</v>
      </c>
      <c r="LN189">
        <v>-1.5522499999999999</v>
      </c>
      <c r="LO189">
        <v>-1.1189899999999999</v>
      </c>
      <c r="LP189">
        <v>-2.4301900000000001</v>
      </c>
      <c r="LQ189">
        <v>-1.3842399999999999</v>
      </c>
      <c r="LR189">
        <v>-0.86277700000000002</v>
      </c>
      <c r="LS189">
        <v>-1.9653799999999999</v>
      </c>
      <c r="LT189">
        <v>-2.6391</v>
      </c>
      <c r="LU189">
        <v>0.72924699999999998</v>
      </c>
      <c r="LV189">
        <v>-0.74015200000000003</v>
      </c>
      <c r="LW189">
        <v>0.107429</v>
      </c>
      <c r="LX189">
        <v>0.48620099999999999</v>
      </c>
      <c r="LY189">
        <v>-1.1122099999999999</v>
      </c>
      <c r="LZ189">
        <v>-0.61478500000000003</v>
      </c>
      <c r="MA189">
        <v>1.24993</v>
      </c>
      <c r="MB189">
        <v>1.0908</v>
      </c>
      <c r="MC189">
        <v>1.6002000000000001</v>
      </c>
      <c r="MD189">
        <v>2.2984599999999999</v>
      </c>
      <c r="ME189">
        <v>-1.75373</v>
      </c>
      <c r="MF189">
        <v>0.899926</v>
      </c>
      <c r="MG189">
        <v>1.95909</v>
      </c>
      <c r="MH189">
        <v>2.80165</v>
      </c>
      <c r="MI189">
        <v>-0.55518199999999995</v>
      </c>
      <c r="MJ189">
        <v>-0.53062100000000001</v>
      </c>
      <c r="MK189">
        <v>1.08324</v>
      </c>
      <c r="ML189">
        <v>1.6071500000000001</v>
      </c>
      <c r="MM189">
        <v>1.7763199999999999</v>
      </c>
      <c r="MN189">
        <v>1.2573399999999999</v>
      </c>
      <c r="MO189">
        <v>0.52119199999999999</v>
      </c>
      <c r="MP189">
        <v>3.24668</v>
      </c>
      <c r="MQ189">
        <v>-0.86749500000000002</v>
      </c>
      <c r="MR189">
        <v>2.5060099999999998</v>
      </c>
      <c r="MS189">
        <v>2.9689199999999998</v>
      </c>
      <c r="MT189">
        <v>-0.78137699999999999</v>
      </c>
      <c r="MU189">
        <v>0.32490999999999998</v>
      </c>
      <c r="MV189">
        <v>0.49655199999999999</v>
      </c>
      <c r="MW189">
        <v>0.33426600000000001</v>
      </c>
      <c r="MX189">
        <v>-0.178013</v>
      </c>
      <c r="MY189">
        <v>2.7881E-2</v>
      </c>
      <c r="MZ189">
        <v>-1.25122</v>
      </c>
      <c r="NA189">
        <v>-0.17240900000000001</v>
      </c>
      <c r="NB189">
        <v>0.72942600000000002</v>
      </c>
      <c r="NC189">
        <v>-0.61116199999999998</v>
      </c>
      <c r="ND189">
        <v>-0.42386699999999999</v>
      </c>
      <c r="NE189">
        <v>-0.57010000000000005</v>
      </c>
      <c r="NF189">
        <v>-0.58181300000000002</v>
      </c>
      <c r="NG189">
        <v>-1.2326299999999999</v>
      </c>
      <c r="NH189">
        <v>-0.52324000000000004</v>
      </c>
      <c r="NI189">
        <v>1.37815</v>
      </c>
      <c r="NJ189">
        <v>-0.45530999999999999</v>
      </c>
      <c r="NK189">
        <v>1.71083E-2</v>
      </c>
      <c r="NL189">
        <v>-0.34592699999999998</v>
      </c>
      <c r="NM189">
        <v>7.6836000000000002E-2</v>
      </c>
      <c r="NN189">
        <v>-1.2548900000000001</v>
      </c>
      <c r="NO189">
        <v>-0.42259000000000002</v>
      </c>
      <c r="NP189">
        <v>-2.1316199999999998</v>
      </c>
      <c r="NQ189">
        <v>0.69108000000000003</v>
      </c>
      <c r="NR189">
        <v>0.52103299999999997</v>
      </c>
      <c r="NS189">
        <v>2.13008</v>
      </c>
      <c r="NT189">
        <v>0.64731700000000003</v>
      </c>
      <c r="NU189">
        <v>0.25366699999999998</v>
      </c>
      <c r="NV189">
        <v>3.4158500000000001E-2</v>
      </c>
      <c r="NW189">
        <v>-0.96153999999999995</v>
      </c>
      <c r="NX189">
        <v>-0.92093400000000003</v>
      </c>
      <c r="NY189">
        <v>0.80236200000000002</v>
      </c>
      <c r="NZ189">
        <v>-1.3540700000000001</v>
      </c>
      <c r="OA189">
        <v>0.26115300000000002</v>
      </c>
      <c r="OB189">
        <v>1.62937</v>
      </c>
      <c r="OC189">
        <v>-0.52810800000000002</v>
      </c>
      <c r="OD189">
        <v>0.45572699999999999</v>
      </c>
      <c r="OE189">
        <v>1.66581</v>
      </c>
      <c r="OF189">
        <v>2.1189099999999999E-3</v>
      </c>
      <c r="OG189">
        <v>-0.27237899999999998</v>
      </c>
      <c r="OH189">
        <v>-1.65263</v>
      </c>
      <c r="OI189">
        <v>9.4770199999999992E-3</v>
      </c>
      <c r="OJ189">
        <v>-2.8235700000000001</v>
      </c>
      <c r="OK189">
        <v>0.34082899999999999</v>
      </c>
      <c r="OL189">
        <v>1.02034</v>
      </c>
      <c r="OM189">
        <v>2.8824700000000001</v>
      </c>
      <c r="ON189">
        <v>0.67652699999999999</v>
      </c>
      <c r="OO189">
        <v>0.399702</v>
      </c>
      <c r="OP189">
        <v>-0.79993099999999995</v>
      </c>
      <c r="OQ189">
        <v>-1.26437</v>
      </c>
      <c r="OR189">
        <v>-0.95886099999999996</v>
      </c>
      <c r="OS189">
        <v>0.40909899999999999</v>
      </c>
      <c r="OT189">
        <v>-0.82029600000000003</v>
      </c>
      <c r="OU189">
        <v>0.64341800000000005</v>
      </c>
      <c r="OV189">
        <v>1.6892799999999999</v>
      </c>
      <c r="OW189">
        <v>1.50939</v>
      </c>
      <c r="OX189">
        <v>1.8318300000000001</v>
      </c>
      <c r="OY189">
        <v>1.55619</v>
      </c>
      <c r="OZ189">
        <v>-0.87152300000000005</v>
      </c>
      <c r="PA189">
        <v>-1.94804</v>
      </c>
      <c r="PB189">
        <v>2.1080700000000001</v>
      </c>
      <c r="PC189">
        <v>-0.325878</v>
      </c>
      <c r="PD189">
        <v>-0.30498199999999998</v>
      </c>
      <c r="PE189">
        <v>-0.42480400000000001</v>
      </c>
      <c r="PF189">
        <v>-0.52707599999999999</v>
      </c>
      <c r="PG189">
        <v>-0.60943700000000001</v>
      </c>
      <c r="PH189">
        <v>-0.63442900000000002</v>
      </c>
      <c r="PI189">
        <v>-0.44393199999999999</v>
      </c>
      <c r="PJ189">
        <v>0.43903399999999998</v>
      </c>
      <c r="PK189">
        <v>-0.78407700000000002</v>
      </c>
      <c r="PL189">
        <v>1.25254</v>
      </c>
      <c r="PM189">
        <v>-1.10524</v>
      </c>
      <c r="PN189">
        <v>0.44245099999999998</v>
      </c>
      <c r="PO189">
        <v>0.52903199999999995</v>
      </c>
      <c r="PP189">
        <v>-0.53806100000000001</v>
      </c>
      <c r="PQ189">
        <v>2.3799700000000001</v>
      </c>
      <c r="PR189">
        <v>-0.66752599999999995</v>
      </c>
      <c r="PS189">
        <v>-0.49107800000000001</v>
      </c>
      <c r="PT189">
        <v>1.4272800000000001</v>
      </c>
      <c r="PU189">
        <v>1.6975</v>
      </c>
      <c r="PV189">
        <v>-1.0888199999999999</v>
      </c>
    </row>
    <row r="190" spans="1:438">
      <c r="A190" t="s">
        <v>888</v>
      </c>
      <c r="B190">
        <v>0.426006</v>
      </c>
      <c r="C190">
        <v>1.30992</v>
      </c>
      <c r="D190">
        <v>-0.62406600000000001</v>
      </c>
      <c r="E190">
        <v>-2.9727100000000002</v>
      </c>
      <c r="F190">
        <v>0.15634000000000001</v>
      </c>
      <c r="G190">
        <v>3.19808</v>
      </c>
      <c r="H190">
        <v>-0.46965099999999999</v>
      </c>
      <c r="I190">
        <v>0.42510799999999999</v>
      </c>
      <c r="J190">
        <v>-0.156998</v>
      </c>
      <c r="K190">
        <v>5.25558E-2</v>
      </c>
      <c r="L190">
        <v>4.5568499999999998</v>
      </c>
      <c r="M190">
        <v>0.17020399999999999</v>
      </c>
      <c r="N190">
        <v>-0.26993099999999998</v>
      </c>
      <c r="O190">
        <v>-0.49095699999999998</v>
      </c>
      <c r="P190">
        <v>-1.4215500000000001</v>
      </c>
      <c r="Q190">
        <v>-0.70464300000000002</v>
      </c>
      <c r="R190">
        <v>-1.72533</v>
      </c>
      <c r="S190">
        <v>-0.40703800000000001</v>
      </c>
      <c r="T190">
        <v>-0.92337999999999998</v>
      </c>
      <c r="U190">
        <v>1.5078400000000001</v>
      </c>
      <c r="V190">
        <v>0.337787</v>
      </c>
      <c r="W190">
        <v>-0.32921699999999998</v>
      </c>
      <c r="X190">
        <v>1.22943</v>
      </c>
      <c r="Y190">
        <v>0.41445900000000002</v>
      </c>
      <c r="Z190">
        <v>2.6699099999999998</v>
      </c>
      <c r="AA190">
        <v>0.63195699999999999</v>
      </c>
      <c r="AB190">
        <v>-1.0227200000000001</v>
      </c>
      <c r="AC190">
        <v>-0.25737100000000002</v>
      </c>
      <c r="AD190">
        <v>-0.82791199999999998</v>
      </c>
      <c r="AE190">
        <v>-9.0015900000000003E-3</v>
      </c>
      <c r="AF190">
        <v>2.5239799999999999</v>
      </c>
      <c r="AG190">
        <v>-1.2663500000000001</v>
      </c>
      <c r="AH190">
        <v>0.16140699999999999</v>
      </c>
      <c r="AI190">
        <v>0.94679800000000003</v>
      </c>
      <c r="AJ190">
        <v>-0.62696600000000002</v>
      </c>
      <c r="AK190">
        <v>-1.36311</v>
      </c>
      <c r="AL190">
        <v>-1.53084</v>
      </c>
      <c r="AM190">
        <v>-1.8192999999999999</v>
      </c>
      <c r="AN190">
        <v>-8.0096700000000007E-2</v>
      </c>
      <c r="AO190">
        <v>1.26685</v>
      </c>
      <c r="AP190">
        <v>-0.984931</v>
      </c>
      <c r="AQ190">
        <v>0.61141800000000002</v>
      </c>
      <c r="AR190">
        <v>-2.0934300000000001</v>
      </c>
      <c r="AS190">
        <v>0.46601700000000001</v>
      </c>
      <c r="AT190">
        <v>1.6354299999999999</v>
      </c>
      <c r="AU190">
        <v>-0.71857800000000005</v>
      </c>
      <c r="AV190">
        <v>-1.15428</v>
      </c>
      <c r="AW190">
        <v>-1.0487299999999999</v>
      </c>
      <c r="AX190">
        <v>-0.91928200000000004</v>
      </c>
      <c r="AY190">
        <v>0.331067</v>
      </c>
      <c r="AZ190">
        <v>-2.3694700000000002</v>
      </c>
      <c r="BA190">
        <v>3.5473900000000003E-2</v>
      </c>
      <c r="BB190">
        <v>0.54706699999999997</v>
      </c>
      <c r="BC190">
        <v>-0.44219799999999998</v>
      </c>
      <c r="BD190">
        <v>0.31755699999999998</v>
      </c>
      <c r="BE190">
        <v>-0.295043</v>
      </c>
      <c r="BF190">
        <v>1.8012900000000001</v>
      </c>
      <c r="BG190">
        <v>0.15098700000000001</v>
      </c>
      <c r="BH190">
        <v>-0.21121000000000001</v>
      </c>
      <c r="BI190">
        <v>2.0787399999999998</v>
      </c>
      <c r="BJ190">
        <v>3.7269999999999999</v>
      </c>
      <c r="BK190">
        <v>-0.44694800000000001</v>
      </c>
      <c r="BL190">
        <v>-0.695245</v>
      </c>
      <c r="BM190">
        <v>0.72025899999999998</v>
      </c>
      <c r="BN190">
        <v>0.228602</v>
      </c>
      <c r="BO190">
        <v>-1.4344600000000001</v>
      </c>
      <c r="BP190">
        <v>3.3177699999999999</v>
      </c>
      <c r="BQ190">
        <v>0.88622599999999996</v>
      </c>
      <c r="BR190">
        <v>0.47842899999999999</v>
      </c>
      <c r="BS190">
        <v>1.8134300000000001</v>
      </c>
      <c r="BT190">
        <v>1.66568</v>
      </c>
      <c r="BU190">
        <v>-0.70214299999999996</v>
      </c>
      <c r="BV190">
        <v>0.245805</v>
      </c>
      <c r="BW190">
        <v>0.64656800000000003</v>
      </c>
      <c r="BX190">
        <v>-1.95478</v>
      </c>
      <c r="BY190">
        <v>0.41888599999999998</v>
      </c>
      <c r="BZ190">
        <v>5.4687199999999998E-2</v>
      </c>
      <c r="CA190">
        <v>-1.5624100000000001</v>
      </c>
      <c r="CB190">
        <v>1.1814</v>
      </c>
      <c r="CC190">
        <v>-0.168764</v>
      </c>
      <c r="CD190">
        <v>-1.48184</v>
      </c>
      <c r="CE190">
        <v>1.2597400000000001</v>
      </c>
      <c r="CF190">
        <v>0.24499199999999999</v>
      </c>
      <c r="CG190">
        <v>-1.8054300000000001</v>
      </c>
      <c r="CH190">
        <v>0.229271</v>
      </c>
      <c r="CI190">
        <v>0.32224000000000003</v>
      </c>
      <c r="CJ190">
        <v>0.89058999999999999</v>
      </c>
      <c r="CK190">
        <v>-1.84405</v>
      </c>
      <c r="CL190">
        <v>1.9864599999999999</v>
      </c>
      <c r="CM190">
        <v>1.73369</v>
      </c>
      <c r="CN190">
        <v>2.2882199999999999</v>
      </c>
      <c r="CO190">
        <v>-1.1343000000000001</v>
      </c>
      <c r="CP190">
        <v>1.7695399999999999</v>
      </c>
      <c r="CQ190">
        <v>-1.70706</v>
      </c>
      <c r="CR190">
        <v>0.43084699999999998</v>
      </c>
      <c r="CS190">
        <v>1.60745</v>
      </c>
      <c r="CT190">
        <v>2.99681</v>
      </c>
      <c r="CU190">
        <v>2.6958600000000001</v>
      </c>
      <c r="CV190">
        <v>0.108331</v>
      </c>
      <c r="CW190">
        <v>-1.4323300000000001</v>
      </c>
      <c r="CX190">
        <v>1.1209499999999999</v>
      </c>
      <c r="CY190">
        <v>2.0349499999999998</v>
      </c>
      <c r="CZ190">
        <v>-1.48102</v>
      </c>
      <c r="DA190">
        <v>-1.6798899999999999E-2</v>
      </c>
      <c r="DB190">
        <v>-0.40095599999999998</v>
      </c>
      <c r="DC190">
        <v>0.16175500000000001</v>
      </c>
      <c r="DD190">
        <v>2.4302100000000002</v>
      </c>
      <c r="DE190">
        <v>1.5564899999999999</v>
      </c>
      <c r="DF190">
        <v>1.7084999999999999</v>
      </c>
      <c r="DG190">
        <v>1.5548299999999999</v>
      </c>
      <c r="DH190">
        <v>2.6538499999999998</v>
      </c>
      <c r="DI190">
        <v>2.0349200000000001</v>
      </c>
      <c r="DJ190">
        <v>0.87155300000000002</v>
      </c>
      <c r="DK190">
        <v>4.97525</v>
      </c>
      <c r="DL190">
        <v>1.2100500000000001</v>
      </c>
      <c r="DM190">
        <v>0.70286599999999999</v>
      </c>
      <c r="DN190">
        <v>0.94383799999999995</v>
      </c>
      <c r="DO190">
        <v>1.5170600000000001</v>
      </c>
      <c r="DP190">
        <v>1.1905699999999999</v>
      </c>
      <c r="DQ190">
        <v>0.36663600000000002</v>
      </c>
      <c r="DR190">
        <v>-1.35978</v>
      </c>
      <c r="DS190">
        <v>2.21685</v>
      </c>
      <c r="DT190">
        <v>0.53934700000000002</v>
      </c>
      <c r="DU190">
        <v>-1.0157799999999999</v>
      </c>
      <c r="DV190">
        <v>1.44102</v>
      </c>
      <c r="DW190">
        <v>4.8632799999999997E-2</v>
      </c>
      <c r="DX190">
        <v>-0.432168</v>
      </c>
      <c r="DY190">
        <v>-1.5859300000000001</v>
      </c>
      <c r="DZ190">
        <v>1.3809199999999999</v>
      </c>
      <c r="EA190">
        <v>0.66934099999999996</v>
      </c>
      <c r="EB190">
        <v>0.64585999999999999</v>
      </c>
      <c r="EC190">
        <v>1.6040100000000002E-2</v>
      </c>
      <c r="ED190">
        <v>2.7090900000000002</v>
      </c>
      <c r="EE190">
        <v>-0.66746000000000005</v>
      </c>
      <c r="EF190">
        <v>4.8003</v>
      </c>
      <c r="EG190">
        <v>2.5654499999999998</v>
      </c>
      <c r="EH190">
        <v>-2.0340600000000002</v>
      </c>
      <c r="EI190">
        <v>1.28651</v>
      </c>
      <c r="EJ190">
        <v>-1.59263</v>
      </c>
      <c r="EK190">
        <v>1.9507300000000001</v>
      </c>
      <c r="EL190">
        <v>-1.37381</v>
      </c>
      <c r="EM190">
        <v>1.5018199999999999</v>
      </c>
      <c r="EN190">
        <v>-0.84881799999999996</v>
      </c>
      <c r="EO190">
        <v>1.2864899999999999</v>
      </c>
      <c r="EP190">
        <v>0.157002</v>
      </c>
      <c r="EQ190">
        <v>1.9020699999999999</v>
      </c>
      <c r="ER190">
        <v>-0.499865</v>
      </c>
      <c r="ES190">
        <v>-1.14205</v>
      </c>
      <c r="ET190">
        <v>3.0559500000000002</v>
      </c>
      <c r="EU190">
        <v>-1.8753500000000001</v>
      </c>
      <c r="EV190">
        <v>0.26552700000000001</v>
      </c>
      <c r="EW190">
        <v>0.74845300000000003</v>
      </c>
      <c r="EX190">
        <v>0.496645</v>
      </c>
      <c r="EY190">
        <v>0.48543599999999998</v>
      </c>
      <c r="EZ190">
        <v>-0.108028</v>
      </c>
      <c r="FA190">
        <v>0.44104599999999999</v>
      </c>
      <c r="FB190">
        <v>1.26959</v>
      </c>
      <c r="FC190">
        <v>-1.6815100000000001</v>
      </c>
      <c r="FD190">
        <v>1.12242</v>
      </c>
      <c r="FE190">
        <v>0.934033</v>
      </c>
      <c r="FF190">
        <v>-2.5192199999999998</v>
      </c>
      <c r="FG190">
        <v>-0.85601400000000005</v>
      </c>
      <c r="FH190">
        <v>-3.9317799999999998</v>
      </c>
      <c r="FI190">
        <v>-1.8443099999999999</v>
      </c>
      <c r="FJ190">
        <v>0.82608599999999999</v>
      </c>
      <c r="FK190">
        <v>0.44137399999999999</v>
      </c>
      <c r="FL190">
        <v>-0.42309200000000002</v>
      </c>
      <c r="FM190">
        <v>-0.89221600000000001</v>
      </c>
      <c r="FN190">
        <v>0.597522</v>
      </c>
      <c r="FO190">
        <v>-1.21204E-2</v>
      </c>
      <c r="FP190">
        <v>0.62893200000000005</v>
      </c>
      <c r="FQ190">
        <v>0.58701000000000003</v>
      </c>
      <c r="FR190">
        <v>-0.13097800000000001</v>
      </c>
      <c r="FS190">
        <v>1.4001999999999999</v>
      </c>
      <c r="FT190">
        <v>0.17608299999999999</v>
      </c>
      <c r="FU190">
        <v>0.37020199999999998</v>
      </c>
      <c r="FV190">
        <v>-1.4127099999999999</v>
      </c>
      <c r="FW190">
        <v>0.279165</v>
      </c>
      <c r="FX190">
        <v>-1.6104099999999999</v>
      </c>
      <c r="FY190">
        <v>0.12889700000000001</v>
      </c>
      <c r="FZ190">
        <v>1.0662199999999999</v>
      </c>
      <c r="GA190">
        <v>-0.99948800000000004</v>
      </c>
      <c r="GB190">
        <v>-0.122252</v>
      </c>
      <c r="GC190">
        <v>2.0104600000000001</v>
      </c>
      <c r="GD190">
        <v>-1.39341</v>
      </c>
      <c r="GE190">
        <v>0.605236</v>
      </c>
      <c r="GF190">
        <v>1.95397</v>
      </c>
      <c r="GG190">
        <v>-0.57080200000000003</v>
      </c>
      <c r="GH190">
        <v>0.72707999999999995</v>
      </c>
      <c r="GI190">
        <v>-1.6101399999999999</v>
      </c>
      <c r="GJ190">
        <v>1.0432300000000001</v>
      </c>
      <c r="GK190">
        <v>-1.40648</v>
      </c>
      <c r="GL190">
        <v>0.87185699999999999</v>
      </c>
      <c r="GM190">
        <v>1.5723499999999999</v>
      </c>
      <c r="GN190">
        <v>1.65405</v>
      </c>
      <c r="GO190">
        <v>-2.3424399999999999</v>
      </c>
      <c r="GP190">
        <v>2.7046000000000001</v>
      </c>
      <c r="GQ190">
        <v>-2.4878499999999999</v>
      </c>
      <c r="GR190">
        <v>0.85440400000000005</v>
      </c>
      <c r="GS190">
        <v>0.84456100000000001</v>
      </c>
      <c r="GT190">
        <v>-0.29384100000000002</v>
      </c>
      <c r="GU190">
        <v>0.63454999999999995</v>
      </c>
      <c r="GV190">
        <v>0.87335799999999997</v>
      </c>
      <c r="GW190">
        <v>3.4590000000000001</v>
      </c>
      <c r="GX190">
        <v>-1.5499400000000001</v>
      </c>
      <c r="GY190">
        <v>2.46007</v>
      </c>
      <c r="GZ190">
        <v>1.25875</v>
      </c>
      <c r="HA190">
        <v>-2.8254100000000002</v>
      </c>
      <c r="HB190">
        <v>-0.60838400000000004</v>
      </c>
      <c r="HC190">
        <v>-3.1842299999999999</v>
      </c>
      <c r="HD190">
        <v>-1.5213300000000001</v>
      </c>
      <c r="HE190">
        <v>1.8048599999999999</v>
      </c>
      <c r="HF190">
        <v>-1.6671400000000001</v>
      </c>
      <c r="HG190">
        <v>-1.4582599999999999</v>
      </c>
      <c r="HH190">
        <v>0.63268400000000002</v>
      </c>
      <c r="HI190">
        <v>0.29146899999999998</v>
      </c>
      <c r="HJ190">
        <v>-2.0019100000000001</v>
      </c>
      <c r="HK190">
        <v>0.73927900000000002</v>
      </c>
      <c r="HL190">
        <v>2.59537</v>
      </c>
      <c r="HM190">
        <v>0.73079799999999995</v>
      </c>
      <c r="HN190">
        <v>-0.30400700000000003</v>
      </c>
      <c r="HO190">
        <v>-2.6724000000000001</v>
      </c>
      <c r="HP190">
        <v>1.1700299999999999</v>
      </c>
      <c r="HQ190">
        <v>-1.09229</v>
      </c>
      <c r="HR190">
        <v>0.39923500000000001</v>
      </c>
      <c r="HS190">
        <v>1.04572</v>
      </c>
      <c r="HT190">
        <v>-2.49905</v>
      </c>
      <c r="HU190">
        <v>1.11835</v>
      </c>
      <c r="HV190">
        <v>-0.125749</v>
      </c>
      <c r="HW190">
        <v>2.5637799999999999</v>
      </c>
      <c r="HX190">
        <v>-1.8368</v>
      </c>
      <c r="HY190">
        <v>-0.27813100000000002</v>
      </c>
      <c r="HZ190">
        <v>-1.97908</v>
      </c>
      <c r="IA190">
        <v>0.34226600000000001</v>
      </c>
      <c r="IB190">
        <v>1.8174600000000001</v>
      </c>
      <c r="IC190">
        <v>-0.62691600000000003</v>
      </c>
      <c r="ID190">
        <v>0.17270099999999999</v>
      </c>
      <c r="IE190">
        <v>4.9892600000000002E-2</v>
      </c>
      <c r="IF190">
        <v>-9.5807799999999999E-2</v>
      </c>
      <c r="IG190">
        <v>-2.2439200000000001</v>
      </c>
      <c r="IH190">
        <v>0.13544600000000001</v>
      </c>
      <c r="II190">
        <v>2.8778999999999999</v>
      </c>
      <c r="IJ190">
        <v>0.77898400000000001</v>
      </c>
      <c r="IK190">
        <v>-0.302643</v>
      </c>
      <c r="IL190">
        <v>-2.9404400000000002</v>
      </c>
      <c r="IM190">
        <v>0.76946899999999996</v>
      </c>
      <c r="IN190">
        <v>0.306446</v>
      </c>
      <c r="IO190">
        <v>1.5369600000000001</v>
      </c>
      <c r="IP190">
        <v>0.77622999999999998</v>
      </c>
      <c r="IQ190">
        <v>-3.3455699999999999</v>
      </c>
      <c r="IR190">
        <v>2.0685799999999999</v>
      </c>
      <c r="IS190">
        <v>-0.23235800000000001</v>
      </c>
      <c r="IT190">
        <v>3.4434300000000002</v>
      </c>
      <c r="IU190">
        <v>3.6184599999999997E-2</v>
      </c>
      <c r="IV190">
        <v>-0.20295099999999999</v>
      </c>
      <c r="IW190">
        <v>-1.81349</v>
      </c>
      <c r="IX190">
        <v>0.38666600000000001</v>
      </c>
      <c r="IY190">
        <v>1.33534</v>
      </c>
      <c r="IZ190">
        <v>-2.25136</v>
      </c>
      <c r="JA190">
        <v>-1.3117300000000001</v>
      </c>
      <c r="JB190">
        <v>1.47417</v>
      </c>
      <c r="JC190">
        <v>-0.27443200000000001</v>
      </c>
      <c r="JD190">
        <v>1.0038800000000001</v>
      </c>
      <c r="JE190">
        <v>1.3649500000000001</v>
      </c>
      <c r="JF190">
        <v>0.59596300000000002</v>
      </c>
      <c r="JG190">
        <v>0.25431700000000002</v>
      </c>
      <c r="JH190">
        <v>-0.99137699999999995</v>
      </c>
      <c r="JI190">
        <v>0.46102700000000002</v>
      </c>
      <c r="JJ190">
        <v>0.61898299999999995</v>
      </c>
      <c r="JK190">
        <v>0.229209</v>
      </c>
      <c r="JL190">
        <v>-0.27023200000000003</v>
      </c>
      <c r="JM190">
        <v>-0.69089</v>
      </c>
      <c r="JN190">
        <v>1.1346700000000001</v>
      </c>
      <c r="JO190">
        <v>0.58747799999999994</v>
      </c>
      <c r="JP190">
        <v>0.97707299999999997</v>
      </c>
      <c r="JQ190">
        <v>1.35161</v>
      </c>
      <c r="JR190">
        <v>-3.1701299999999999</v>
      </c>
      <c r="JS190">
        <v>1.60697</v>
      </c>
      <c r="JT190">
        <v>-0.21299299999999999</v>
      </c>
      <c r="JU190">
        <v>3.1669100000000001</v>
      </c>
      <c r="JV190">
        <v>0.33879599999999999</v>
      </c>
      <c r="JW190">
        <v>-0.62357300000000004</v>
      </c>
      <c r="JX190">
        <v>-1.6171899999999999</v>
      </c>
      <c r="JY190">
        <v>0.77042299999999997</v>
      </c>
      <c r="JZ190">
        <v>1.7216899999999999</v>
      </c>
      <c r="KA190">
        <v>0.161969</v>
      </c>
      <c r="KB190">
        <v>1.2947299999999999</v>
      </c>
      <c r="KC190">
        <v>-0.25800299999999998</v>
      </c>
      <c r="KD190">
        <v>0.50146000000000002</v>
      </c>
      <c r="KE190">
        <v>-3.3910499999999999</v>
      </c>
      <c r="KF190">
        <v>0.125497</v>
      </c>
      <c r="KG190">
        <v>-0.73178600000000005</v>
      </c>
      <c r="KH190">
        <v>-0.91974599999999995</v>
      </c>
      <c r="KI190">
        <v>-0.38856400000000002</v>
      </c>
      <c r="KJ190">
        <v>1.36188</v>
      </c>
      <c r="KK190">
        <v>0.179978</v>
      </c>
      <c r="KL190">
        <v>2.0905800000000001</v>
      </c>
      <c r="KM190">
        <v>0.928365</v>
      </c>
      <c r="KN190">
        <v>0.65011399999999997</v>
      </c>
      <c r="KO190">
        <v>3.4850099999999999</v>
      </c>
      <c r="KP190">
        <v>-0.621228</v>
      </c>
      <c r="KQ190">
        <v>4.46448</v>
      </c>
      <c r="KR190">
        <v>1.80562</v>
      </c>
      <c r="KS190">
        <v>1.58717</v>
      </c>
      <c r="KT190">
        <v>1.00248</v>
      </c>
      <c r="KU190">
        <v>0.65425800000000001</v>
      </c>
      <c r="KV190">
        <v>0.47664000000000001</v>
      </c>
      <c r="KW190">
        <v>2.7286299999999999</v>
      </c>
      <c r="KX190">
        <v>2.3925700000000001</v>
      </c>
      <c r="KY190">
        <v>0.57045400000000002</v>
      </c>
      <c r="KZ190">
        <v>0.65644999999999998</v>
      </c>
      <c r="LA190">
        <v>0.77304399999999995</v>
      </c>
      <c r="LB190">
        <v>-0.70808300000000002</v>
      </c>
      <c r="LC190">
        <v>4.3710800000000001</v>
      </c>
      <c r="LD190">
        <v>1.39741</v>
      </c>
      <c r="LE190">
        <v>-6.8501300000000001E-2</v>
      </c>
      <c r="LF190">
        <v>-0.18453800000000001</v>
      </c>
      <c r="LG190">
        <v>-0.48792799999999997</v>
      </c>
      <c r="LH190">
        <v>-1.35344</v>
      </c>
      <c r="LI190">
        <v>-0.61004000000000003</v>
      </c>
      <c r="LJ190">
        <v>3.9108299999999998</v>
      </c>
      <c r="LK190">
        <v>1.0759700000000001</v>
      </c>
      <c r="LL190">
        <v>0.36893599999999999</v>
      </c>
      <c r="LM190">
        <v>2.0765699999999998</v>
      </c>
      <c r="LN190">
        <v>1.12995</v>
      </c>
      <c r="LO190">
        <v>-0.43462299999999998</v>
      </c>
      <c r="LP190">
        <v>7.0597699999999999E-2</v>
      </c>
      <c r="LQ190">
        <v>0.95365100000000003</v>
      </c>
      <c r="LR190">
        <v>-0.61668800000000001</v>
      </c>
      <c r="LS190">
        <v>-2.5069699999999999</v>
      </c>
      <c r="LT190">
        <v>-3.0735299999999999</v>
      </c>
      <c r="LU190">
        <v>0.78893599999999997</v>
      </c>
      <c r="LV190">
        <v>-0.88836199999999999</v>
      </c>
      <c r="LW190">
        <v>2.45989E-2</v>
      </c>
      <c r="LX190">
        <v>0.43528499999999998</v>
      </c>
      <c r="LY190">
        <v>-1.8982699999999999</v>
      </c>
      <c r="LZ190">
        <v>-1.44523</v>
      </c>
      <c r="MA190">
        <v>1.5224899999999999</v>
      </c>
      <c r="MB190">
        <v>1.87462</v>
      </c>
      <c r="MC190">
        <v>2.3049900000000001</v>
      </c>
      <c r="MD190">
        <v>2.2984599999999999</v>
      </c>
      <c r="ME190">
        <v>-4.5768199999999997</v>
      </c>
      <c r="MF190">
        <v>2.948</v>
      </c>
      <c r="MG190">
        <v>5.6533800000000003</v>
      </c>
      <c r="MH190">
        <v>4.0102000000000002</v>
      </c>
      <c r="MI190">
        <v>0.42630000000000001</v>
      </c>
      <c r="MJ190">
        <v>2.5235400000000001</v>
      </c>
      <c r="MK190">
        <v>1.62079</v>
      </c>
      <c r="ML190">
        <v>-1.54108</v>
      </c>
      <c r="MM190">
        <v>1.28373</v>
      </c>
      <c r="MN190">
        <v>-8.9596200000000001E-2</v>
      </c>
      <c r="MO190">
        <v>0.84570000000000001</v>
      </c>
      <c r="MP190">
        <v>3.6139000000000001</v>
      </c>
      <c r="MQ190">
        <v>-0.56689500000000004</v>
      </c>
      <c r="MR190">
        <v>0.688994</v>
      </c>
      <c r="MS190">
        <v>0.10387200000000001</v>
      </c>
      <c r="MT190">
        <v>0.77764500000000003</v>
      </c>
      <c r="MU190">
        <v>0.54478000000000004</v>
      </c>
      <c r="MV190">
        <v>-1.67709</v>
      </c>
      <c r="MW190">
        <v>-1.2504900000000001</v>
      </c>
      <c r="MX190">
        <v>1.93588</v>
      </c>
      <c r="MY190">
        <v>-0.57133999999999996</v>
      </c>
      <c r="MZ190">
        <v>0.83323100000000005</v>
      </c>
      <c r="NA190">
        <v>1.9288400000000001</v>
      </c>
      <c r="NB190">
        <v>2.37107</v>
      </c>
      <c r="NC190">
        <v>-1.1101700000000001</v>
      </c>
      <c r="ND190">
        <v>-0.122795</v>
      </c>
      <c r="NE190">
        <v>0.87153199999999997</v>
      </c>
      <c r="NF190">
        <v>0.28878100000000001</v>
      </c>
      <c r="NG190">
        <v>-1.60989</v>
      </c>
      <c r="NH190">
        <v>0.89476800000000001</v>
      </c>
      <c r="NI190">
        <v>1.82568</v>
      </c>
      <c r="NJ190">
        <v>-2.7239200000000001</v>
      </c>
      <c r="NK190">
        <v>-1.70028</v>
      </c>
      <c r="NL190">
        <v>2.4157199999999999</v>
      </c>
      <c r="NM190">
        <v>1.44445</v>
      </c>
      <c r="NN190">
        <v>0.34921600000000003</v>
      </c>
      <c r="NO190">
        <v>2.42021</v>
      </c>
      <c r="NP190">
        <v>-0.21332799999999999</v>
      </c>
      <c r="NQ190">
        <v>2.2101099999999998</v>
      </c>
      <c r="NR190">
        <v>0.20238800000000001</v>
      </c>
      <c r="NS190">
        <v>0.62016199999999999</v>
      </c>
      <c r="NT190">
        <v>0.47039599999999998</v>
      </c>
      <c r="NU190">
        <v>0.63458899999999996</v>
      </c>
      <c r="NV190">
        <v>1.36774</v>
      </c>
      <c r="NW190">
        <v>-0.45503500000000002</v>
      </c>
      <c r="OB190">
        <v>1.1003000000000001</v>
      </c>
      <c r="OC190">
        <v>-9.2308699999999994E-2</v>
      </c>
      <c r="OD190">
        <v>1.0784100000000001</v>
      </c>
      <c r="OE190">
        <v>1.26895</v>
      </c>
      <c r="OF190">
        <v>1.96112</v>
      </c>
      <c r="OG190">
        <v>-2.3979900000000001</v>
      </c>
      <c r="OH190">
        <v>-4.0671099999999996</v>
      </c>
      <c r="OI190">
        <v>2.2206199999999998</v>
      </c>
      <c r="OJ190">
        <v>-0.59751500000000002</v>
      </c>
      <c r="OK190">
        <v>2.70783</v>
      </c>
      <c r="OL190">
        <v>1.7712699999999999</v>
      </c>
      <c r="OM190">
        <v>0.91652500000000003</v>
      </c>
      <c r="ON190">
        <v>1.07013</v>
      </c>
      <c r="OO190">
        <v>0.94608599999999998</v>
      </c>
      <c r="OP190">
        <v>0.13528799999999999</v>
      </c>
      <c r="OQ190">
        <v>-1.5932999999999999</v>
      </c>
      <c r="OR190">
        <v>-0.97055000000000002</v>
      </c>
      <c r="OS190">
        <v>3.6963599999999999</v>
      </c>
      <c r="OT190">
        <v>-0.47689599999999999</v>
      </c>
      <c r="OU190">
        <v>0.79894399999999999</v>
      </c>
      <c r="OV190">
        <v>2.1413799999999998</v>
      </c>
      <c r="OW190">
        <v>-0.34312199999999998</v>
      </c>
      <c r="OX190">
        <v>1.0115700000000001</v>
      </c>
      <c r="OY190">
        <v>2.04501</v>
      </c>
      <c r="OZ190">
        <v>-0.56794100000000003</v>
      </c>
      <c r="PA190">
        <v>-2.05498</v>
      </c>
      <c r="PB190">
        <v>2.2703799999999998</v>
      </c>
      <c r="PC190">
        <v>-0.47114600000000001</v>
      </c>
      <c r="PD190">
        <v>3.3876300000000001</v>
      </c>
      <c r="PE190">
        <v>0.25113799999999997</v>
      </c>
      <c r="PF190">
        <v>3.1791299999999998</v>
      </c>
      <c r="PG190">
        <v>1.2700499999999999</v>
      </c>
      <c r="PH190">
        <v>2.5482200000000002</v>
      </c>
      <c r="PI190">
        <v>-0.153531</v>
      </c>
      <c r="PJ190">
        <v>3.7966500000000001</v>
      </c>
      <c r="PK190">
        <v>1.81325</v>
      </c>
      <c r="PL190">
        <v>0.63446499999999995</v>
      </c>
      <c r="PM190">
        <v>-0.418987</v>
      </c>
      <c r="PO190">
        <v>-5.2906799999999997E-2</v>
      </c>
      <c r="PP190">
        <v>3.24742</v>
      </c>
      <c r="PQ190">
        <v>2.63402</v>
      </c>
      <c r="PR190">
        <v>-0.19351099999999999</v>
      </c>
      <c r="PS190">
        <v>3.9654500000000001</v>
      </c>
      <c r="PT190">
        <v>0.35685</v>
      </c>
      <c r="PU190">
        <v>1.7999700000000001</v>
      </c>
      <c r="PV190">
        <v>3.7500399999999998</v>
      </c>
    </row>
    <row r="191" spans="1:438">
      <c r="A191" t="s">
        <v>889</v>
      </c>
      <c r="B191">
        <v>0.66030800000000001</v>
      </c>
      <c r="C191">
        <v>2.1179199999999998</v>
      </c>
      <c r="D191">
        <v>0.71323700000000001</v>
      </c>
      <c r="E191">
        <v>1.74078</v>
      </c>
      <c r="F191">
        <v>1.78545</v>
      </c>
      <c r="G191">
        <v>4.5867199999999997</v>
      </c>
      <c r="H191">
        <v>-0.132718</v>
      </c>
      <c r="I191">
        <v>0.42510799999999999</v>
      </c>
      <c r="J191">
        <v>-0.58878600000000003</v>
      </c>
      <c r="K191">
        <v>-1.3928700000000001</v>
      </c>
      <c r="L191">
        <v>-0.94179800000000002</v>
      </c>
      <c r="M191">
        <v>-0.20428199999999999</v>
      </c>
      <c r="N191">
        <v>-1.10503</v>
      </c>
      <c r="O191">
        <v>-0.45037199999999999</v>
      </c>
      <c r="P191">
        <v>-0.97601800000000005</v>
      </c>
      <c r="Q191">
        <v>0.18069099999999999</v>
      </c>
      <c r="R191">
        <v>1.0663899999999999</v>
      </c>
      <c r="S191">
        <v>1.6745800000000002E-2</v>
      </c>
      <c r="T191">
        <v>0.12629599999999999</v>
      </c>
      <c r="U191">
        <v>0.87095699999999998</v>
      </c>
      <c r="V191">
        <v>0.53873400000000005</v>
      </c>
      <c r="W191">
        <v>1.5182599999999999</v>
      </c>
      <c r="X191">
        <v>0.60849799999999998</v>
      </c>
      <c r="Y191">
        <v>-1.9642599999999999</v>
      </c>
      <c r="Z191">
        <v>2.4010799999999999</v>
      </c>
      <c r="AA191">
        <v>6.8401000000000003E-2</v>
      </c>
      <c r="AB191">
        <v>1.04704</v>
      </c>
      <c r="AC191">
        <v>-0.27603499999999997</v>
      </c>
      <c r="AD191">
        <v>0.98835499999999998</v>
      </c>
      <c r="AE191">
        <v>-1.9986699999999999</v>
      </c>
      <c r="AF191">
        <v>2.0295000000000001</v>
      </c>
      <c r="AG191">
        <v>-2.0203899999999999</v>
      </c>
      <c r="AH191">
        <v>-8.7294399999999994E-2</v>
      </c>
      <c r="AI191">
        <v>-0.73778299999999997</v>
      </c>
      <c r="AJ191">
        <v>1.30976</v>
      </c>
      <c r="AK191">
        <v>-0.30447099999999999</v>
      </c>
      <c r="AL191">
        <v>0.92021299999999995</v>
      </c>
      <c r="AM191">
        <v>-0.36121300000000001</v>
      </c>
      <c r="AN191">
        <v>-0.67148600000000003</v>
      </c>
      <c r="AO191">
        <v>-0.94741699999999995</v>
      </c>
      <c r="AP191">
        <v>0.47286299999999998</v>
      </c>
      <c r="AQ191">
        <v>-0.25997900000000002</v>
      </c>
      <c r="AR191">
        <v>0.14537</v>
      </c>
      <c r="AS191">
        <v>1.3344800000000001</v>
      </c>
      <c r="AT191">
        <v>1.6758299999999999</v>
      </c>
      <c r="AU191">
        <v>-0.83044700000000005</v>
      </c>
      <c r="AV191">
        <v>-1.3699300000000001</v>
      </c>
      <c r="AW191">
        <v>0.421518</v>
      </c>
      <c r="AX191">
        <v>0.19161300000000001</v>
      </c>
      <c r="AY191">
        <v>1.4763500000000001</v>
      </c>
      <c r="AZ191">
        <v>8.6971599999999996E-2</v>
      </c>
      <c r="BA191">
        <v>0.474163</v>
      </c>
      <c r="BB191">
        <v>4.5184000000000002E-2</v>
      </c>
      <c r="BC191">
        <v>-0.174927</v>
      </c>
      <c r="BD191">
        <v>-1.3285100000000001</v>
      </c>
      <c r="BE191">
        <v>-0.58670599999999995</v>
      </c>
      <c r="BF191">
        <v>-0.12592700000000001</v>
      </c>
      <c r="BG191">
        <v>0.44490400000000002</v>
      </c>
      <c r="BH191">
        <v>0.51717500000000005</v>
      </c>
      <c r="BI191">
        <v>-1.0951500000000001</v>
      </c>
      <c r="BJ191">
        <v>3.6567299999999997E-2</v>
      </c>
      <c r="BK191">
        <v>-0.38755400000000001</v>
      </c>
      <c r="BL191">
        <v>-0.56688799999999995</v>
      </c>
      <c r="BM191">
        <v>1.7958499999999999</v>
      </c>
      <c r="BN191">
        <v>5.2013499999999997E-2</v>
      </c>
      <c r="BO191">
        <v>0.15401599999999999</v>
      </c>
      <c r="BP191">
        <v>-0.75102599999999997</v>
      </c>
      <c r="BQ191">
        <v>-0.182174</v>
      </c>
      <c r="BR191">
        <v>0.14344499999999999</v>
      </c>
      <c r="BS191">
        <v>0.62446100000000004</v>
      </c>
      <c r="BT191">
        <v>0.66604600000000003</v>
      </c>
      <c r="BU191">
        <v>-0.69170699999999996</v>
      </c>
      <c r="BV191">
        <v>1.5369299999999999</v>
      </c>
      <c r="BW191">
        <v>0.72859799999999997</v>
      </c>
      <c r="BX191">
        <v>0.57458399999999998</v>
      </c>
      <c r="BY191">
        <v>0.81537099999999996</v>
      </c>
      <c r="BZ191">
        <v>-1.03704E-2</v>
      </c>
      <c r="CA191">
        <v>-0.27230199999999999</v>
      </c>
      <c r="CB191">
        <v>1.9127700000000001</v>
      </c>
      <c r="CC191">
        <v>-0.73276699999999995</v>
      </c>
      <c r="CD191">
        <v>0.111059</v>
      </c>
      <c r="CE191">
        <v>1.61351</v>
      </c>
      <c r="CF191">
        <v>0.86493299999999995</v>
      </c>
      <c r="CG191">
        <v>3.4729999999999999</v>
      </c>
      <c r="CH191">
        <v>-0.35014099999999998</v>
      </c>
      <c r="CI191">
        <v>-6.8029999999999993E-2</v>
      </c>
      <c r="CJ191">
        <v>2.9714499999999999</v>
      </c>
      <c r="CK191">
        <v>-2.1377799999999998</v>
      </c>
      <c r="CL191">
        <v>0.67854999999999999</v>
      </c>
      <c r="CM191">
        <v>-0.17976300000000001</v>
      </c>
      <c r="CN191">
        <v>-0.31445200000000001</v>
      </c>
      <c r="CO191">
        <v>-0.15906100000000001</v>
      </c>
      <c r="CP191">
        <v>-1.25532</v>
      </c>
      <c r="CQ191">
        <v>-1.3960399999999999</v>
      </c>
      <c r="CR191">
        <v>0.86056100000000002</v>
      </c>
      <c r="CS191">
        <v>2.1821199999999998</v>
      </c>
      <c r="CT191">
        <v>1.97041</v>
      </c>
      <c r="CU191">
        <v>-0.49658400000000003</v>
      </c>
      <c r="CV191">
        <v>-0.43986700000000001</v>
      </c>
      <c r="CW191">
        <v>1.5019100000000001</v>
      </c>
      <c r="CX191">
        <v>0.75758300000000001</v>
      </c>
      <c r="CY191">
        <v>4.33033</v>
      </c>
      <c r="CZ191">
        <v>3.0532699999999999</v>
      </c>
      <c r="DA191">
        <v>-0.20072300000000001</v>
      </c>
      <c r="DB191">
        <v>-1.05549</v>
      </c>
      <c r="DC191">
        <v>-0.13707900000000001</v>
      </c>
      <c r="DD191">
        <v>2.5055900000000002</v>
      </c>
      <c r="DE191">
        <v>2.1975699999999998</v>
      </c>
      <c r="DF191">
        <v>-0.24922900000000001</v>
      </c>
      <c r="DG191">
        <v>0.85290600000000005</v>
      </c>
      <c r="DH191">
        <v>0.74897800000000003</v>
      </c>
      <c r="DI191">
        <v>-0.80213299999999998</v>
      </c>
      <c r="DJ191">
        <v>1.5302899999999999</v>
      </c>
      <c r="DK191">
        <v>1.6610100000000001</v>
      </c>
      <c r="DL191">
        <v>2.2061799999999998</v>
      </c>
      <c r="DM191">
        <v>2.88612E-2</v>
      </c>
      <c r="DN191">
        <v>1.36127</v>
      </c>
      <c r="DO191">
        <v>3.7087799999999997E-2</v>
      </c>
      <c r="DP191">
        <v>-0.96118199999999998</v>
      </c>
      <c r="DQ191">
        <v>1.11388</v>
      </c>
      <c r="DR191">
        <v>1.48075</v>
      </c>
      <c r="DS191">
        <v>0.45661499999999999</v>
      </c>
      <c r="DT191">
        <v>4.5133999999999999</v>
      </c>
      <c r="DU191">
        <v>2.1119599999999998</v>
      </c>
      <c r="DV191">
        <v>-0.53017800000000004</v>
      </c>
      <c r="DW191">
        <v>-0.57315199999999999</v>
      </c>
      <c r="DX191">
        <v>-0.93345599999999995</v>
      </c>
      <c r="DY191">
        <v>1.7104699999999999</v>
      </c>
      <c r="DZ191">
        <v>2.45946</v>
      </c>
      <c r="EA191">
        <v>2.87321E-2</v>
      </c>
      <c r="EB191">
        <v>0.80784299999999998</v>
      </c>
      <c r="EC191">
        <v>0.76308900000000002</v>
      </c>
      <c r="ED191">
        <v>-0.22348599999999999</v>
      </c>
      <c r="EE191">
        <v>0.80397799999999997</v>
      </c>
      <c r="EF191">
        <v>1.8088</v>
      </c>
      <c r="EG191">
        <v>1.54481</v>
      </c>
      <c r="EH191">
        <v>0.97109400000000001</v>
      </c>
      <c r="EI191">
        <v>-1.1771199999999999</v>
      </c>
      <c r="EJ191">
        <v>-0.58360299999999998</v>
      </c>
      <c r="EK191">
        <v>-0.56728999999999996</v>
      </c>
      <c r="EL191">
        <v>0.80822499999999997</v>
      </c>
      <c r="EM191">
        <v>-0.38191700000000001</v>
      </c>
      <c r="EN191">
        <v>-1.47218</v>
      </c>
      <c r="EO191">
        <v>-0.87826199999999999</v>
      </c>
      <c r="EP191">
        <v>-0.41733700000000001</v>
      </c>
      <c r="EQ191">
        <v>-0.83517699999999995</v>
      </c>
      <c r="ER191">
        <v>-1.81508</v>
      </c>
      <c r="ES191">
        <v>0.40072200000000002</v>
      </c>
      <c r="ET191">
        <v>1.25871</v>
      </c>
      <c r="EU191">
        <v>-1.6709099999999999</v>
      </c>
      <c r="EV191">
        <v>2.6148199999999999</v>
      </c>
      <c r="EW191">
        <v>-0.33876600000000001</v>
      </c>
      <c r="EX191">
        <v>-1.2870200000000001</v>
      </c>
      <c r="EY191">
        <v>-2.5851299999999999</v>
      </c>
      <c r="EZ191">
        <v>-7.6766100000000004E-2</v>
      </c>
      <c r="FA191">
        <v>-1.1561399999999999</v>
      </c>
      <c r="FB191">
        <v>1.0493600000000001</v>
      </c>
      <c r="FC191">
        <v>-2.2587999999999999</v>
      </c>
      <c r="FD191">
        <v>0.48555199999999998</v>
      </c>
      <c r="FE191">
        <v>0.64128700000000005</v>
      </c>
      <c r="FF191">
        <v>-1.1233</v>
      </c>
      <c r="FG191">
        <v>-1.5303800000000001</v>
      </c>
      <c r="FH191">
        <v>-2.2218499999999999</v>
      </c>
      <c r="FI191">
        <v>-0.83860500000000004</v>
      </c>
      <c r="FJ191">
        <v>0.79295700000000002</v>
      </c>
      <c r="FK191">
        <v>-1.6156200000000001</v>
      </c>
      <c r="FL191">
        <v>0.37047999999999998</v>
      </c>
      <c r="FM191">
        <v>-0.71555599999999997</v>
      </c>
      <c r="FN191">
        <v>1.4648399999999999</v>
      </c>
      <c r="FO191">
        <v>-2.8637199999999998</v>
      </c>
      <c r="FP191">
        <v>-0.63337200000000005</v>
      </c>
      <c r="FQ191">
        <v>1.5189699999999999</v>
      </c>
      <c r="FR191">
        <v>1.35473</v>
      </c>
      <c r="FS191">
        <v>6.7905099999999996E-2</v>
      </c>
      <c r="FT191">
        <v>-8.9384699999999997E-2</v>
      </c>
      <c r="FU191">
        <v>-1.4263300000000001</v>
      </c>
      <c r="FV191">
        <v>-0.31653700000000001</v>
      </c>
      <c r="FW191">
        <v>-1.51878</v>
      </c>
      <c r="FX191">
        <v>-0.27074799999999999</v>
      </c>
      <c r="FY191">
        <v>1.35666</v>
      </c>
      <c r="FZ191">
        <v>1.2782800000000001</v>
      </c>
      <c r="GA191">
        <v>-1.63757</v>
      </c>
      <c r="GB191">
        <v>-0.35469099999999998</v>
      </c>
      <c r="GC191">
        <v>1.4434899999999999</v>
      </c>
      <c r="GD191">
        <v>-1.50915</v>
      </c>
      <c r="GE191">
        <v>0.396735</v>
      </c>
      <c r="GF191">
        <v>1.3800399999999999</v>
      </c>
      <c r="GG191">
        <v>0.72809100000000004</v>
      </c>
      <c r="GH191">
        <v>-0.75611799999999996</v>
      </c>
      <c r="GI191">
        <v>-0.63847399999999999</v>
      </c>
      <c r="GJ191">
        <v>-0.72575199999999995</v>
      </c>
      <c r="GK191">
        <v>0.373809</v>
      </c>
      <c r="GL191">
        <v>0.64905299999999999</v>
      </c>
      <c r="GM191">
        <v>0.32320599999999999</v>
      </c>
      <c r="GN191">
        <v>-0.74539999999999995</v>
      </c>
      <c r="GO191">
        <v>-0.30220799999999998</v>
      </c>
      <c r="GP191">
        <v>-0.53221600000000002</v>
      </c>
      <c r="GQ191">
        <v>-0.369278</v>
      </c>
      <c r="GR191">
        <v>0.508046</v>
      </c>
      <c r="GS191">
        <v>0.53746700000000003</v>
      </c>
      <c r="GT191">
        <v>-0.14946499999999999</v>
      </c>
      <c r="GU191">
        <v>-0.97242099999999998</v>
      </c>
      <c r="GV191">
        <v>1.14211E-2</v>
      </c>
      <c r="GW191">
        <v>0.76326700000000003</v>
      </c>
      <c r="GX191">
        <v>-0.79076100000000005</v>
      </c>
      <c r="GY191">
        <v>0.23258000000000001</v>
      </c>
      <c r="GZ191">
        <v>1.5730200000000001</v>
      </c>
      <c r="HA191">
        <v>-2.2029399999999999</v>
      </c>
      <c r="HB191">
        <v>2.3782899999999998</v>
      </c>
      <c r="HC191">
        <v>-1.32159</v>
      </c>
      <c r="HD191">
        <v>-2.3426300000000001E-2</v>
      </c>
      <c r="HE191">
        <v>0.23882800000000001</v>
      </c>
      <c r="HF191">
        <v>-0.59174000000000004</v>
      </c>
      <c r="HG191">
        <v>-1.14317E-2</v>
      </c>
      <c r="HH191">
        <v>0.61542699999999995</v>
      </c>
      <c r="HI191">
        <v>1.08954</v>
      </c>
      <c r="HJ191">
        <v>-1.9236500000000001</v>
      </c>
      <c r="HK191">
        <v>0.94051200000000001</v>
      </c>
      <c r="HL191">
        <v>2.4085899999999998</v>
      </c>
      <c r="HM191">
        <v>-1.1514500000000001</v>
      </c>
      <c r="HN191">
        <v>-1.73472</v>
      </c>
      <c r="HO191">
        <v>-1.78098</v>
      </c>
      <c r="HP191">
        <v>1.45051</v>
      </c>
      <c r="HQ191">
        <v>-1.75593</v>
      </c>
      <c r="HR191">
        <v>-0.233625</v>
      </c>
      <c r="HS191">
        <v>1.2955099999999999</v>
      </c>
      <c r="HT191">
        <v>0.43952599999999997</v>
      </c>
      <c r="HU191">
        <v>-2.00752</v>
      </c>
      <c r="HV191">
        <v>-0.64441899999999996</v>
      </c>
      <c r="HW191">
        <v>-0.42747200000000002</v>
      </c>
      <c r="HX191">
        <v>2.6340499999999998</v>
      </c>
      <c r="HY191">
        <v>-2.31047</v>
      </c>
      <c r="HZ191">
        <v>0.32085900000000001</v>
      </c>
      <c r="IA191">
        <v>2.7769400000000002</v>
      </c>
      <c r="IB191">
        <v>0.97484899999999997</v>
      </c>
      <c r="IC191">
        <v>-0.99093200000000004</v>
      </c>
      <c r="ID191">
        <v>-0.56894400000000001</v>
      </c>
      <c r="IE191">
        <v>0.224716</v>
      </c>
      <c r="IF191">
        <v>1.22224</v>
      </c>
      <c r="IG191">
        <v>-2.9086400000000001</v>
      </c>
      <c r="IH191">
        <v>0.290354</v>
      </c>
      <c r="II191">
        <v>2.6773600000000002</v>
      </c>
      <c r="IJ191">
        <v>-1.0378099999999999</v>
      </c>
      <c r="IK191">
        <v>-1.67404</v>
      </c>
      <c r="IL191">
        <v>-1.99333</v>
      </c>
      <c r="IM191">
        <v>0.217142</v>
      </c>
      <c r="IN191">
        <v>-1.3963000000000001</v>
      </c>
      <c r="IO191">
        <v>0.81884400000000002</v>
      </c>
      <c r="IP191">
        <v>0.21163999999999999</v>
      </c>
      <c r="IQ191">
        <v>0.77543700000000004</v>
      </c>
      <c r="IR191">
        <v>-2.5875699999999999</v>
      </c>
      <c r="IS191">
        <v>-0.14855199999999999</v>
      </c>
      <c r="IT191">
        <v>-0.64103299999999996</v>
      </c>
      <c r="IU191">
        <v>1.0835900000000001</v>
      </c>
      <c r="IV191">
        <v>-1.35555</v>
      </c>
      <c r="IW191">
        <v>-1.2239599999999999</v>
      </c>
      <c r="IX191">
        <v>1.44198</v>
      </c>
      <c r="IY191">
        <v>1.1276200000000001</v>
      </c>
      <c r="IZ191">
        <v>-1.83622</v>
      </c>
      <c r="JA191">
        <v>-1.11673</v>
      </c>
      <c r="JB191">
        <v>0.68776099999999996</v>
      </c>
      <c r="JC191">
        <v>-1.6756</v>
      </c>
      <c r="JD191">
        <v>-4.6835500000000002E-2</v>
      </c>
      <c r="JE191">
        <v>0.689527</v>
      </c>
      <c r="JF191">
        <v>0.96324900000000002</v>
      </c>
      <c r="JG191">
        <v>-2.28552</v>
      </c>
      <c r="JH191">
        <v>0.16498099999999999</v>
      </c>
      <c r="JI191">
        <v>1.23068</v>
      </c>
      <c r="JJ191">
        <v>0.30384</v>
      </c>
      <c r="JK191">
        <v>-1.68224</v>
      </c>
      <c r="JL191">
        <v>1.2530399999999999</v>
      </c>
      <c r="JM191">
        <v>-0.18543200000000001</v>
      </c>
      <c r="JN191">
        <v>1.93171</v>
      </c>
      <c r="JO191">
        <v>-1.09222</v>
      </c>
      <c r="JP191">
        <v>-0.76796299999999995</v>
      </c>
      <c r="JQ191">
        <v>1.8205100000000001</v>
      </c>
      <c r="JR191">
        <v>1.35103</v>
      </c>
      <c r="JS191">
        <v>-1.4297899999999999</v>
      </c>
      <c r="JT191">
        <v>0.23582400000000001</v>
      </c>
      <c r="JU191">
        <v>-1.27542</v>
      </c>
      <c r="JV191">
        <v>0.213282</v>
      </c>
      <c r="JW191">
        <v>-1.50186</v>
      </c>
      <c r="JX191">
        <v>-0.88149999999999995</v>
      </c>
      <c r="JY191">
        <v>1.1079000000000001</v>
      </c>
      <c r="JZ191">
        <v>1.2382899999999999</v>
      </c>
      <c r="KA191">
        <v>-0.75978299999999999</v>
      </c>
      <c r="KB191">
        <v>9.9952400000000007E-3</v>
      </c>
      <c r="KC191">
        <v>0.116296</v>
      </c>
      <c r="KD191">
        <v>0.78166599999999997</v>
      </c>
      <c r="KE191">
        <v>-1.9273800000000001</v>
      </c>
      <c r="KF191">
        <v>0.26816099999999998</v>
      </c>
      <c r="KG191">
        <v>-5.0561700000000001E-2</v>
      </c>
      <c r="KH191">
        <v>1.61826</v>
      </c>
      <c r="KI191">
        <v>-0.86560599999999999</v>
      </c>
      <c r="KJ191">
        <v>0.78209200000000001</v>
      </c>
      <c r="KK191">
        <v>1.0455000000000001</v>
      </c>
      <c r="KL191">
        <v>1.48655</v>
      </c>
      <c r="KM191">
        <v>-0.304614</v>
      </c>
      <c r="KN191">
        <v>-1.64398</v>
      </c>
      <c r="KO191">
        <v>-0.22445799999999999</v>
      </c>
      <c r="KP191">
        <v>-0.47247400000000001</v>
      </c>
      <c r="KQ191">
        <v>-0.28222700000000001</v>
      </c>
      <c r="KR191">
        <v>1.88124</v>
      </c>
      <c r="KS191">
        <v>-0.36279699999999998</v>
      </c>
      <c r="KT191">
        <v>1.0516300000000001</v>
      </c>
      <c r="KU191">
        <v>2.0188000000000001</v>
      </c>
      <c r="KV191">
        <v>1.33003</v>
      </c>
      <c r="KW191">
        <v>1.2002999999999999</v>
      </c>
      <c r="KX191">
        <v>2.1828400000000001</v>
      </c>
      <c r="KY191">
        <v>4.1651199999999999E-2</v>
      </c>
      <c r="KZ191">
        <v>1.4890300000000001</v>
      </c>
      <c r="LA191">
        <v>2.0359099999999999</v>
      </c>
      <c r="LB191">
        <v>5.8728000000000002E-2</v>
      </c>
      <c r="LC191">
        <v>1.7334000000000001</v>
      </c>
      <c r="LD191">
        <v>1.26901</v>
      </c>
      <c r="LE191">
        <v>-0.38093300000000002</v>
      </c>
      <c r="LF191">
        <v>1.4138599999999999</v>
      </c>
      <c r="LG191">
        <v>0.73541999999999996</v>
      </c>
      <c r="LH191">
        <v>0.47495700000000002</v>
      </c>
      <c r="LI191">
        <v>1.7629600000000001</v>
      </c>
      <c r="LJ191">
        <v>-0.175233</v>
      </c>
      <c r="LK191">
        <v>0.50187199999999998</v>
      </c>
      <c r="LL191">
        <v>4.6267900000000001E-2</v>
      </c>
      <c r="LM191">
        <v>0.60245099999999996</v>
      </c>
      <c r="LN191">
        <v>0.63910400000000001</v>
      </c>
      <c r="LO191">
        <v>-1.32942</v>
      </c>
      <c r="LP191">
        <v>-1.1257900000000001</v>
      </c>
      <c r="LQ191">
        <v>0.88815999999999995</v>
      </c>
      <c r="LR191">
        <v>-1.30968</v>
      </c>
      <c r="LS191">
        <v>0.37246499999999999</v>
      </c>
      <c r="LT191">
        <v>-0.54112700000000002</v>
      </c>
      <c r="LU191">
        <v>0.63139199999999995</v>
      </c>
      <c r="LV191">
        <v>0.59372000000000003</v>
      </c>
      <c r="LW191">
        <v>1.02857</v>
      </c>
      <c r="LX191">
        <v>-0.71906400000000004</v>
      </c>
      <c r="LY191">
        <v>0.65637599999999996</v>
      </c>
      <c r="LZ191">
        <v>8.3174399999999996E-2</v>
      </c>
      <c r="MA191">
        <v>-0.27716400000000002</v>
      </c>
      <c r="MB191">
        <v>-0.54729399999999995</v>
      </c>
      <c r="MC191">
        <v>-0.54833100000000001</v>
      </c>
      <c r="MD191">
        <v>3.9654799999999999</v>
      </c>
      <c r="ME191">
        <v>0.36357899999999999</v>
      </c>
      <c r="MF191">
        <v>1.92397</v>
      </c>
      <c r="MG191">
        <v>1.4973000000000001</v>
      </c>
      <c r="MH191">
        <v>5.8230199999999996</v>
      </c>
      <c r="MI191">
        <v>0.75346100000000005</v>
      </c>
      <c r="MJ191">
        <v>0.28382099999999999</v>
      </c>
      <c r="MK191">
        <v>2.1583399999999999</v>
      </c>
      <c r="ML191">
        <v>1.6071500000000001</v>
      </c>
      <c r="MM191">
        <v>1.5300199999999999</v>
      </c>
      <c r="MN191">
        <v>0.35943599999999998</v>
      </c>
      <c r="MO191">
        <v>1.49472</v>
      </c>
      <c r="MP191">
        <v>1.1716500000000001</v>
      </c>
      <c r="MQ191">
        <v>-0.379801</v>
      </c>
      <c r="MR191">
        <v>1.0938699999999999</v>
      </c>
      <c r="MS191">
        <v>0.71330000000000005</v>
      </c>
      <c r="MT191">
        <v>0.51673899999999995</v>
      </c>
      <c r="MU191">
        <v>1.08369</v>
      </c>
      <c r="MV191">
        <v>-1.0167999999999999</v>
      </c>
      <c r="MW191">
        <v>-0.98614599999999997</v>
      </c>
      <c r="MX191">
        <v>1.7576799999999999</v>
      </c>
      <c r="MY191">
        <v>-1.9899100000000001</v>
      </c>
      <c r="MZ191">
        <v>0.32929000000000003</v>
      </c>
      <c r="NA191">
        <v>1.8085</v>
      </c>
      <c r="NB191">
        <v>0.97348000000000001</v>
      </c>
      <c r="NC191">
        <v>-1.1702399999999999</v>
      </c>
      <c r="ND191">
        <v>-0.84892100000000004</v>
      </c>
      <c r="NE191">
        <v>1.1402000000000001</v>
      </c>
      <c r="NF191">
        <v>0.23053000000000001</v>
      </c>
      <c r="NG191">
        <v>0.69047099999999995</v>
      </c>
      <c r="NH191">
        <v>1.1073</v>
      </c>
      <c r="NI191">
        <v>0.94879000000000002</v>
      </c>
      <c r="NJ191">
        <v>-1.20242</v>
      </c>
      <c r="NK191">
        <v>-0.85809199999999997</v>
      </c>
      <c r="NL191">
        <v>1.1431800000000001</v>
      </c>
      <c r="NM191">
        <v>0.195017</v>
      </c>
      <c r="NN191">
        <v>0.65940600000000005</v>
      </c>
      <c r="NO191">
        <v>1.10094</v>
      </c>
      <c r="NP191">
        <v>1.0645500000000001</v>
      </c>
      <c r="NQ191">
        <v>0.245805</v>
      </c>
      <c r="NR191">
        <v>0.53774900000000003</v>
      </c>
      <c r="NS191">
        <v>-1.2186399999999999</v>
      </c>
      <c r="NT191">
        <v>2.0190000000000001</v>
      </c>
      <c r="NU191">
        <v>-0.56039600000000001</v>
      </c>
      <c r="NV191">
        <v>0.89499399999999996</v>
      </c>
      <c r="NW191">
        <v>-1.5846</v>
      </c>
      <c r="NX191">
        <v>-2.1950099999999999</v>
      </c>
      <c r="NY191">
        <v>-1.0827899999999999</v>
      </c>
      <c r="NZ191">
        <v>-0.312392</v>
      </c>
      <c r="OA191">
        <v>1.14011</v>
      </c>
      <c r="OB191">
        <v>1.03146</v>
      </c>
      <c r="OC191">
        <v>9.6434599999999995E-2</v>
      </c>
      <c r="OD191">
        <v>-0.71485500000000002</v>
      </c>
      <c r="OE191">
        <v>0.365761</v>
      </c>
      <c r="OF191">
        <v>0.49732100000000001</v>
      </c>
      <c r="OG191">
        <v>-0.93972999999999995</v>
      </c>
      <c r="OH191">
        <v>-3.2187000000000001</v>
      </c>
      <c r="OI191">
        <v>0.61540700000000004</v>
      </c>
      <c r="OJ191">
        <v>-0.38291999999999998</v>
      </c>
      <c r="OK191">
        <v>1.0124</v>
      </c>
      <c r="OL191">
        <v>2.2828200000000001</v>
      </c>
      <c r="OM191">
        <v>0.13442599999999999</v>
      </c>
      <c r="ON191">
        <v>1.9000699999999999</v>
      </c>
      <c r="OO191">
        <v>-1.3355900000000001</v>
      </c>
      <c r="OP191">
        <v>-4.9191600000000002E-2</v>
      </c>
      <c r="OQ191">
        <v>-0.47055599999999997</v>
      </c>
      <c r="OR191">
        <v>-0.90774200000000005</v>
      </c>
      <c r="OS191">
        <v>1.7438499999999999</v>
      </c>
      <c r="OT191">
        <v>0.37755100000000003</v>
      </c>
      <c r="OU191">
        <v>-0.81079199999999996</v>
      </c>
      <c r="OV191">
        <v>4.2479500000000003</v>
      </c>
      <c r="OW191">
        <v>-0.36017100000000002</v>
      </c>
      <c r="OX191">
        <v>-0.46532299999999999</v>
      </c>
      <c r="OY191">
        <v>2.6883699999999999</v>
      </c>
      <c r="OZ191">
        <v>0.42869200000000002</v>
      </c>
      <c r="PA191">
        <v>-3.8716699999999999</v>
      </c>
      <c r="PB191">
        <v>1.29365</v>
      </c>
      <c r="PC191">
        <v>-3.1344099999999999</v>
      </c>
      <c r="PD191">
        <v>0.57540999999999998</v>
      </c>
      <c r="PE191">
        <v>-1.2416400000000001</v>
      </c>
      <c r="PF191">
        <v>-0.115214</v>
      </c>
      <c r="PG191">
        <v>1.7521199999999999</v>
      </c>
      <c r="PH191">
        <v>0.42808499999999999</v>
      </c>
      <c r="PI191">
        <v>-0.46136700000000003</v>
      </c>
      <c r="PJ191">
        <v>0.41335699999999997</v>
      </c>
      <c r="PK191">
        <v>-0.46299000000000001</v>
      </c>
      <c r="PL191">
        <v>-0.620842</v>
      </c>
      <c r="PM191">
        <v>1.00789</v>
      </c>
      <c r="PN191">
        <v>1.4006799999999999</v>
      </c>
      <c r="PO191">
        <v>-0.367091</v>
      </c>
      <c r="PP191">
        <v>0.86201399999999995</v>
      </c>
      <c r="PQ191">
        <v>1.6773899999999999</v>
      </c>
      <c r="PR191">
        <v>1.0349200000000001</v>
      </c>
      <c r="PS191">
        <v>0.81667100000000004</v>
      </c>
      <c r="PT191">
        <v>1.7405999999999999</v>
      </c>
      <c r="PU191">
        <v>2.7079399999999998</v>
      </c>
      <c r="PV191">
        <v>7.8973299999999996E-2</v>
      </c>
    </row>
    <row r="192" spans="1:438">
      <c r="A192" t="s">
        <v>890</v>
      </c>
      <c r="B192">
        <v>0.66030800000000001</v>
      </c>
      <c r="C192">
        <v>23.125800000000002</v>
      </c>
      <c r="D192">
        <v>-5.9732799999999999</v>
      </c>
      <c r="E192">
        <v>0.56240800000000002</v>
      </c>
      <c r="H192">
        <v>1.2150099999999999</v>
      </c>
      <c r="J192">
        <v>-4.4748799999999997</v>
      </c>
      <c r="L192">
        <v>1.6879900000000001</v>
      </c>
      <c r="O192">
        <v>-1.0088600000000001</v>
      </c>
      <c r="P192">
        <v>-0.30352499999999999</v>
      </c>
      <c r="Q192">
        <v>-19.128299999999999</v>
      </c>
      <c r="R192">
        <v>1.08236</v>
      </c>
      <c r="S192">
        <v>-1.63994</v>
      </c>
      <c r="T192">
        <v>-1.81067</v>
      </c>
      <c r="U192">
        <v>3.3836400000000002</v>
      </c>
      <c r="V192">
        <v>-0.74068999999999996</v>
      </c>
      <c r="W192">
        <v>-2.20689</v>
      </c>
      <c r="X192">
        <v>0.51859900000000003</v>
      </c>
      <c r="Y192">
        <v>-2.6967500000000002</v>
      </c>
      <c r="Z192">
        <v>-3.1164000000000001</v>
      </c>
      <c r="AA192">
        <v>3.30898</v>
      </c>
      <c r="AB192">
        <v>-2.81284</v>
      </c>
      <c r="AC192">
        <v>-1.4290499999999999</v>
      </c>
      <c r="AD192">
        <v>-2.2620800000000001</v>
      </c>
      <c r="AE192">
        <v>-2.2059500000000001</v>
      </c>
      <c r="AF192">
        <v>-3.52325</v>
      </c>
      <c r="AG192">
        <v>89.149699999999996</v>
      </c>
      <c r="AH192">
        <v>-0.29408400000000001</v>
      </c>
      <c r="AI192">
        <v>-0.98511000000000004</v>
      </c>
      <c r="AJ192">
        <v>1.2054100000000001</v>
      </c>
      <c r="AK192">
        <v>3.1408200000000002</v>
      </c>
      <c r="AL192">
        <v>-0.41760199999999997</v>
      </c>
      <c r="AM192">
        <v>1.05244</v>
      </c>
      <c r="AN192">
        <v>-7.0955899999999996</v>
      </c>
      <c r="AO192">
        <v>1.3834900000000001</v>
      </c>
      <c r="AP192">
        <v>-5.9828900000000003</v>
      </c>
      <c r="AT192">
        <v>-0.35043999999999997</v>
      </c>
      <c r="AU192">
        <v>0.52709300000000003</v>
      </c>
      <c r="AV192">
        <v>0.27707999999999999</v>
      </c>
      <c r="AZ192">
        <v>6.5822200000000004</v>
      </c>
      <c r="BA192">
        <v>4.0799799999999999</v>
      </c>
      <c r="BB192">
        <v>-1.44259</v>
      </c>
      <c r="BC192">
        <v>-0.107713</v>
      </c>
      <c r="BD192">
        <v>3.55708</v>
      </c>
      <c r="BE192">
        <v>8.8542500000000004</v>
      </c>
      <c r="BG192">
        <v>-0.68047100000000005</v>
      </c>
      <c r="BI192">
        <v>8.8520000000000003</v>
      </c>
      <c r="BJ192">
        <v>-0.66228500000000001</v>
      </c>
      <c r="BK192">
        <v>5.2185899999999998</v>
      </c>
      <c r="BM192">
        <v>0.19925300000000001</v>
      </c>
      <c r="BO192">
        <v>3.6159699999999999</v>
      </c>
      <c r="BP192">
        <v>5.7019200000000003</v>
      </c>
      <c r="BR192">
        <v>0.89139100000000004</v>
      </c>
      <c r="BT192">
        <v>-1.1978800000000001</v>
      </c>
      <c r="BV192">
        <v>-2.2859799999999999</v>
      </c>
      <c r="BX192">
        <v>2.38652</v>
      </c>
      <c r="CC192">
        <v>-0.52176100000000003</v>
      </c>
      <c r="CE192">
        <v>1.2214400000000001</v>
      </c>
      <c r="CG192">
        <v>-0.164051</v>
      </c>
      <c r="CI192">
        <v>14.4838</v>
      </c>
      <c r="CJ192">
        <v>-4.6426999999999996</v>
      </c>
      <c r="CK192">
        <v>-1.19221</v>
      </c>
      <c r="CQ192">
        <v>-5.3117400000000004</v>
      </c>
      <c r="CR192">
        <v>0.49378</v>
      </c>
      <c r="CS192">
        <v>0.84635700000000003</v>
      </c>
      <c r="CT192">
        <v>0.42386099999999999</v>
      </c>
      <c r="CX192">
        <v>0.46965499999999999</v>
      </c>
      <c r="CY192">
        <v>0.89117199999999996</v>
      </c>
      <c r="CZ192">
        <v>0.16692399999999999</v>
      </c>
      <c r="DD192">
        <v>0.39275300000000002</v>
      </c>
      <c r="DE192">
        <v>2.05613</v>
      </c>
      <c r="DF192">
        <v>2.0429599999999999</v>
      </c>
      <c r="DG192">
        <v>-2.7909000000000002</v>
      </c>
      <c r="DH192">
        <v>-0.86013499999999998</v>
      </c>
      <c r="DI192">
        <v>1.9900100000000001</v>
      </c>
      <c r="DP192">
        <v>3.1442800000000002</v>
      </c>
      <c r="DQ192">
        <v>1.41113</v>
      </c>
      <c r="DR192">
        <v>1.6590899999999999E-2</v>
      </c>
      <c r="DS192">
        <v>1.0740099999999999</v>
      </c>
      <c r="DT192">
        <v>-0.33207599999999998</v>
      </c>
      <c r="DU192">
        <v>-1.38314</v>
      </c>
      <c r="DY192">
        <v>-1.0344199999999999</v>
      </c>
      <c r="DZ192">
        <v>0.50151900000000005</v>
      </c>
      <c r="EA192">
        <v>0.13761899999999999</v>
      </c>
      <c r="EB192">
        <v>-5.4638900000000001</v>
      </c>
      <c r="EC192">
        <v>-1.12652</v>
      </c>
      <c r="ED192">
        <v>-0.703264</v>
      </c>
      <c r="EL192">
        <v>6.3819400000000002</v>
      </c>
      <c r="EM192">
        <v>-3.9748700000000001</v>
      </c>
      <c r="EN192">
        <v>-1.37321</v>
      </c>
      <c r="EO192">
        <v>-5.3218899999999998</v>
      </c>
      <c r="EP192">
        <v>-8.4533300000000006E-2</v>
      </c>
      <c r="EQ192">
        <v>9.0959699999999994</v>
      </c>
      <c r="ER192">
        <v>-1.9224300000000001</v>
      </c>
      <c r="ES192">
        <v>-0.85386799999999996</v>
      </c>
      <c r="EX192">
        <v>-3.2421099999999998</v>
      </c>
      <c r="EY192">
        <v>-0.41408099999999998</v>
      </c>
      <c r="EZ192">
        <v>-1.56975</v>
      </c>
      <c r="FA192">
        <v>-1.9863</v>
      </c>
      <c r="FB192">
        <v>1.73716</v>
      </c>
      <c r="FC192">
        <v>-2.7341000000000002</v>
      </c>
      <c r="FD192">
        <v>2.5061300000000002</v>
      </c>
      <c r="FE192">
        <v>1.33439</v>
      </c>
      <c r="FJ192">
        <v>-0.61725399999999997</v>
      </c>
      <c r="FK192">
        <v>0.83174999999999999</v>
      </c>
      <c r="FL192">
        <v>-1.1585099999999999</v>
      </c>
      <c r="FM192">
        <v>0.61982999999999999</v>
      </c>
      <c r="FN192">
        <v>-1.4523200000000001</v>
      </c>
      <c r="FO192">
        <v>-0.29381200000000002</v>
      </c>
      <c r="FP192">
        <v>-1.68285</v>
      </c>
      <c r="FQ192">
        <v>-1.4442600000000001</v>
      </c>
      <c r="FV192">
        <v>-1.2573799999999999</v>
      </c>
      <c r="FW192">
        <v>7.1340899999999996</v>
      </c>
      <c r="FX192">
        <v>-1.5085299999999999</v>
      </c>
      <c r="FY192">
        <v>-1.06043</v>
      </c>
      <c r="FZ192">
        <v>7.6361400000000001</v>
      </c>
      <c r="GA192">
        <v>-2.8506100000000001</v>
      </c>
      <c r="GB192">
        <v>5.4603999999999999</v>
      </c>
      <c r="GC192">
        <v>-0.75084600000000001</v>
      </c>
      <c r="GD192">
        <v>-3.3843800000000002</v>
      </c>
      <c r="GE192">
        <v>4.8554000000000004</v>
      </c>
      <c r="GF192">
        <v>-0.39829900000000001</v>
      </c>
      <c r="GG192">
        <v>2.5992700000000001E-2</v>
      </c>
      <c r="GH192">
        <v>-3.1643500000000002</v>
      </c>
      <c r="GI192">
        <v>2.89975</v>
      </c>
      <c r="GJ192">
        <v>-0.38888699999999998</v>
      </c>
      <c r="GK192">
        <v>8.42971</v>
      </c>
      <c r="GL192">
        <v>-1.19554</v>
      </c>
      <c r="GM192">
        <v>-5.6174999999999997</v>
      </c>
      <c r="GN192">
        <v>-5.9767299999999999</v>
      </c>
      <c r="GO192">
        <v>3.3461699999999999</v>
      </c>
      <c r="GP192">
        <v>5.3460299999999998</v>
      </c>
      <c r="GQ192">
        <v>-1.8891199999999999</v>
      </c>
      <c r="GR192">
        <v>1.21685</v>
      </c>
      <c r="GS192">
        <v>-2.4708600000000001</v>
      </c>
      <c r="GT192">
        <v>8.1519600000000008</v>
      </c>
      <c r="GU192">
        <v>0.93301999999999996</v>
      </c>
      <c r="GV192">
        <v>-0.801956</v>
      </c>
      <c r="HL192">
        <v>-0.630722</v>
      </c>
      <c r="HM192">
        <v>-0.237179</v>
      </c>
      <c r="HN192">
        <v>-0.47995199999999999</v>
      </c>
      <c r="HO192">
        <v>0.52109700000000003</v>
      </c>
      <c r="HP192">
        <v>1.7367999999999999</v>
      </c>
      <c r="HQ192">
        <v>-2.53749</v>
      </c>
      <c r="HR192">
        <v>2.2479900000000002</v>
      </c>
      <c r="HS192">
        <v>1.5890500000000001</v>
      </c>
      <c r="HX192">
        <v>-2.7949600000000001</v>
      </c>
      <c r="HY192">
        <v>14.161</v>
      </c>
      <c r="HZ192">
        <v>-1.0591699999999999</v>
      </c>
      <c r="IA192">
        <v>-0.27348</v>
      </c>
      <c r="IB192">
        <v>6.3262499999999999</v>
      </c>
      <c r="IC192">
        <v>-3.4984899999999999</v>
      </c>
      <c r="ID192">
        <v>2.0417000000000001</v>
      </c>
      <c r="IE192">
        <v>-0.88705100000000003</v>
      </c>
      <c r="IF192">
        <v>-1.9868399999999999</v>
      </c>
      <c r="IG192">
        <v>5.2118500000000001</v>
      </c>
      <c r="IH192">
        <v>-1.32099E-3</v>
      </c>
      <c r="II192">
        <v>-0.58600300000000005</v>
      </c>
      <c r="IJ192">
        <v>-0.155334</v>
      </c>
      <c r="IK192">
        <v>-0.47129300000000002</v>
      </c>
      <c r="IL192">
        <v>0.45255299999999998</v>
      </c>
      <c r="IM192">
        <v>-1.6648700000000001</v>
      </c>
      <c r="IN192">
        <v>-6.9358900000000001E-2</v>
      </c>
      <c r="IO192">
        <v>-0.59368699999999996</v>
      </c>
      <c r="IP192">
        <v>-1.7301200000000001</v>
      </c>
      <c r="JF192">
        <v>-1.5336399999999999</v>
      </c>
      <c r="JG192">
        <v>-5.7956199999999999E-2</v>
      </c>
      <c r="JH192">
        <v>-1.4105399999999999</v>
      </c>
      <c r="JI192">
        <v>-0.82660299999999998</v>
      </c>
      <c r="JJ192">
        <v>-0.65493199999999996</v>
      </c>
      <c r="JK192">
        <v>-0.479217</v>
      </c>
      <c r="JL192">
        <v>0.24831900000000001</v>
      </c>
      <c r="JM192">
        <v>0.58182599999999995</v>
      </c>
      <c r="JN192">
        <v>1.6192500000000001</v>
      </c>
      <c r="JO192">
        <v>-3.7214900000000002</v>
      </c>
      <c r="JP192">
        <v>1.61208</v>
      </c>
      <c r="JQ192">
        <v>1.3957999999999999</v>
      </c>
      <c r="JV192">
        <v>-1.24732</v>
      </c>
      <c r="JW192">
        <v>15.0162</v>
      </c>
      <c r="JX192">
        <v>0.37412400000000001</v>
      </c>
      <c r="JY192">
        <v>-0.27902500000000002</v>
      </c>
      <c r="JZ192">
        <v>5.9607400000000004</v>
      </c>
      <c r="KA192">
        <v>-0.95941100000000001</v>
      </c>
      <c r="KB192">
        <v>4.9264799999999997</v>
      </c>
      <c r="KC192">
        <v>0.73575699999999999</v>
      </c>
      <c r="KD192">
        <v>-4.1980399999999998</v>
      </c>
      <c r="KE192">
        <v>7.9734699999999998</v>
      </c>
      <c r="KF192">
        <v>1.95764</v>
      </c>
      <c r="KG192">
        <v>0.39801500000000001</v>
      </c>
      <c r="KH192">
        <v>1.52206</v>
      </c>
      <c r="KJ192">
        <v>8.1069300000000002</v>
      </c>
      <c r="KK192">
        <v>10.210800000000001</v>
      </c>
      <c r="KL192">
        <v>4.7220800000000001</v>
      </c>
      <c r="KM192">
        <v>3.9107699999999999</v>
      </c>
      <c r="KN192">
        <v>9.3584599999999991</v>
      </c>
      <c r="KO192">
        <v>5.29413</v>
      </c>
      <c r="KP192">
        <v>7.3089300000000001</v>
      </c>
      <c r="KU192">
        <v>-1.7107600000000001E-2</v>
      </c>
      <c r="KV192">
        <v>2.2171400000000001</v>
      </c>
      <c r="KX192">
        <v>14.004899999999999</v>
      </c>
      <c r="KY192">
        <v>8.7173300000000005</v>
      </c>
      <c r="KZ192">
        <v>4.0857400000000004</v>
      </c>
      <c r="LA192">
        <v>-0.12397</v>
      </c>
      <c r="LB192">
        <v>0.89789300000000005</v>
      </c>
      <c r="LG192">
        <v>1.6017399999999999</v>
      </c>
      <c r="LH192">
        <v>-4.0236399999999999E-2</v>
      </c>
      <c r="LI192">
        <v>4.7894600000000001</v>
      </c>
      <c r="LK192">
        <v>11.4488</v>
      </c>
      <c r="LL192">
        <v>8.8806600000000007</v>
      </c>
      <c r="LM192">
        <v>7.7358500000000001</v>
      </c>
      <c r="LN192">
        <v>-1.04806</v>
      </c>
      <c r="LO192">
        <v>0.449521</v>
      </c>
      <c r="LP192">
        <v>-1.57328</v>
      </c>
      <c r="LQ192">
        <v>-0.27248899999999998</v>
      </c>
      <c r="MD192">
        <v>47.3078</v>
      </c>
      <c r="MI192">
        <v>15.802899999999999</v>
      </c>
      <c r="MJ192">
        <v>7.6138000000000003</v>
      </c>
      <c r="MN192">
        <v>-2.0852900000000001</v>
      </c>
      <c r="MO192">
        <v>0.52119199999999999</v>
      </c>
      <c r="MR192">
        <v>-0.54085099999999997</v>
      </c>
      <c r="MS192">
        <v>-1.99569</v>
      </c>
      <c r="MT192">
        <v>1.18285</v>
      </c>
      <c r="MU192">
        <v>3.77081</v>
      </c>
      <c r="MX192">
        <v>-2.63131</v>
      </c>
      <c r="MY192">
        <v>0.25353999999999999</v>
      </c>
      <c r="MZ192">
        <v>-0.95258799999999999</v>
      </c>
      <c r="NA192">
        <v>-2.6749100000000001</v>
      </c>
      <c r="OR192">
        <v>5.86294</v>
      </c>
      <c r="OS192">
        <v>-2.15103</v>
      </c>
      <c r="OT192">
        <v>0.28060099999999999</v>
      </c>
      <c r="OU192">
        <v>2.4313199999999999</v>
      </c>
      <c r="OV192">
        <v>-8.2918900000000004</v>
      </c>
      <c r="OW192">
        <v>4.5415099999999997</v>
      </c>
      <c r="OX192">
        <v>-0.31696200000000002</v>
      </c>
      <c r="OY192">
        <v>-0.235684</v>
      </c>
      <c r="PG192">
        <v>2.4207399999999999</v>
      </c>
      <c r="PS192">
        <v>5.3950199999999997</v>
      </c>
      <c r="PT192">
        <v>7.6005099999999999</v>
      </c>
    </row>
    <row r="193" spans="1:438">
      <c r="A193" t="s">
        <v>891</v>
      </c>
      <c r="B193">
        <v>-4.2596000000000002E-2</v>
      </c>
      <c r="C193">
        <v>-0.710067</v>
      </c>
      <c r="D193">
        <v>-8.9144600000000004E-2</v>
      </c>
      <c r="E193">
        <v>-4.7402699999999998</v>
      </c>
      <c r="F193">
        <v>0.15634000000000001</v>
      </c>
      <c r="G193">
        <v>0.76795400000000003</v>
      </c>
      <c r="H193">
        <v>1.2150099999999999</v>
      </c>
      <c r="I193">
        <v>3.54224E-2</v>
      </c>
      <c r="J193">
        <v>1.1383700000000001</v>
      </c>
      <c r="K193">
        <v>1.4979899999999999</v>
      </c>
      <c r="L193">
        <v>-2.3762300000000001</v>
      </c>
      <c r="M193">
        <v>0.54468899999999998</v>
      </c>
      <c r="N193">
        <v>-0.54829600000000001</v>
      </c>
      <c r="O193">
        <v>-0.30372300000000002</v>
      </c>
      <c r="P193">
        <v>0.66801500000000003</v>
      </c>
      <c r="Q193">
        <v>0.116216</v>
      </c>
      <c r="R193">
        <v>-2.24708</v>
      </c>
      <c r="S193">
        <v>0.25003700000000001</v>
      </c>
      <c r="T193">
        <v>1.33111</v>
      </c>
      <c r="U193">
        <v>2.11083</v>
      </c>
      <c r="V193">
        <v>2.9313799999999999</v>
      </c>
      <c r="W193">
        <v>6.6559599999999997E-2</v>
      </c>
      <c r="X193">
        <v>1.87588</v>
      </c>
      <c r="Y193">
        <v>-0.43473400000000001</v>
      </c>
      <c r="Z193">
        <v>0.577183</v>
      </c>
      <c r="AA193">
        <v>-0.55645500000000003</v>
      </c>
      <c r="AB193">
        <v>-0.86654900000000001</v>
      </c>
      <c r="AC193">
        <v>-0.209957</v>
      </c>
      <c r="AD193">
        <v>-0.71629299999999996</v>
      </c>
      <c r="AE193">
        <v>-1.70539</v>
      </c>
      <c r="AF193">
        <v>-0.95145000000000002</v>
      </c>
      <c r="AG193">
        <v>-0.84084099999999995</v>
      </c>
      <c r="AH193">
        <v>0.13092200000000001</v>
      </c>
      <c r="AI193">
        <v>-7.6023999999999994E-2</v>
      </c>
      <c r="AJ193">
        <v>9.8919099999999996E-2</v>
      </c>
      <c r="AK193">
        <v>-0.68668099999999999</v>
      </c>
      <c r="AL193">
        <v>0.59362800000000004</v>
      </c>
      <c r="AM193">
        <v>-0.69339499999999998</v>
      </c>
      <c r="AN193">
        <v>1.9016599999999999</v>
      </c>
      <c r="AO193">
        <v>2.5715399999999999E-2</v>
      </c>
      <c r="AP193">
        <v>0.29594799999999999</v>
      </c>
      <c r="AQ193">
        <v>0.93506900000000004</v>
      </c>
      <c r="AR193">
        <v>-0.92564400000000002</v>
      </c>
      <c r="AS193">
        <v>-0.54566700000000001</v>
      </c>
      <c r="AW193">
        <v>9.5658300000000002E-2</v>
      </c>
      <c r="AX193">
        <v>2.212E-3</v>
      </c>
      <c r="AY193">
        <v>0.73830200000000001</v>
      </c>
      <c r="AZ193">
        <v>-2.1389499999999999</v>
      </c>
      <c r="BA193">
        <v>-1.88117</v>
      </c>
      <c r="BB193">
        <v>0.89126300000000003</v>
      </c>
      <c r="BC193">
        <v>-0.59460500000000005</v>
      </c>
      <c r="BD193">
        <v>0.188559</v>
      </c>
      <c r="BE193">
        <v>1.0217700000000001</v>
      </c>
      <c r="BF193">
        <v>-9.4562199999999999E-2</v>
      </c>
      <c r="BH193">
        <v>-0.66047999999999996</v>
      </c>
      <c r="BI193">
        <v>2.3502000000000001</v>
      </c>
      <c r="BJ193">
        <v>1.04949</v>
      </c>
      <c r="BK193">
        <v>-0.89369500000000002</v>
      </c>
      <c r="BL193">
        <v>0.585754</v>
      </c>
      <c r="BN193">
        <v>9.4263400000000001E-3</v>
      </c>
      <c r="BO193">
        <v>-1.2689999999999999</v>
      </c>
      <c r="BP193">
        <v>1.85558</v>
      </c>
      <c r="BQ193">
        <v>-0.82939200000000002</v>
      </c>
      <c r="BS193">
        <v>1.8140700000000001</v>
      </c>
      <c r="BT193">
        <v>-0.101995</v>
      </c>
      <c r="BU193">
        <v>0.51621300000000003</v>
      </c>
      <c r="BW193">
        <v>3.9765300000000003E-2</v>
      </c>
      <c r="BX193">
        <v>-3.1763499999999998</v>
      </c>
      <c r="BZ193">
        <v>0.79240500000000003</v>
      </c>
      <c r="CA193">
        <v>0.49639899999999998</v>
      </c>
      <c r="CD193">
        <v>-2.5594399999999999</v>
      </c>
      <c r="CE193">
        <v>-0.44877800000000001</v>
      </c>
      <c r="CF193">
        <v>-0.79715400000000003</v>
      </c>
      <c r="CG193">
        <v>-3.2009099999999999</v>
      </c>
      <c r="CH193">
        <v>0.243007</v>
      </c>
      <c r="CI193">
        <v>0.27714100000000003</v>
      </c>
      <c r="CJ193">
        <v>0.97826100000000005</v>
      </c>
      <c r="CK193">
        <v>-1.12876</v>
      </c>
      <c r="CM193">
        <v>0.54064900000000005</v>
      </c>
      <c r="CN193">
        <v>0.76518299999999995</v>
      </c>
      <c r="CP193">
        <v>1.55325</v>
      </c>
      <c r="CQ193">
        <v>1.14269</v>
      </c>
      <c r="CR193">
        <v>0.45814199999999999</v>
      </c>
      <c r="CS193">
        <v>1.7373799999999999</v>
      </c>
      <c r="CT193">
        <v>0.58328000000000002</v>
      </c>
      <c r="CU193">
        <v>1.6155299999999999</v>
      </c>
      <c r="CV193">
        <v>0.161526</v>
      </c>
      <c r="CW193">
        <v>-0.42595899999999998</v>
      </c>
      <c r="DA193">
        <v>1.83127</v>
      </c>
      <c r="DB193">
        <v>3.9471399999999997E-2</v>
      </c>
      <c r="DC193">
        <v>-2.4165699999999998E-2</v>
      </c>
      <c r="DD193">
        <v>2.3348300000000002</v>
      </c>
      <c r="DE193">
        <v>1.2836700000000001</v>
      </c>
      <c r="DF193">
        <v>-0.31214999999999998</v>
      </c>
      <c r="DG193">
        <v>0.63995299999999999</v>
      </c>
      <c r="DH193">
        <v>0.65058300000000002</v>
      </c>
      <c r="DI193">
        <v>2.83792</v>
      </c>
      <c r="DJ193">
        <v>-0.389374</v>
      </c>
      <c r="DK193">
        <v>0.59092299999999998</v>
      </c>
      <c r="DL193">
        <v>2.9153899999999999</v>
      </c>
      <c r="DM193">
        <v>0.90754599999999996</v>
      </c>
      <c r="DN193">
        <v>2.0415899999999998</v>
      </c>
      <c r="DO193">
        <v>1.2449600000000001</v>
      </c>
      <c r="DP193">
        <v>0.81640000000000001</v>
      </c>
      <c r="DQ193">
        <v>-0.84268500000000002</v>
      </c>
      <c r="DR193">
        <v>-9.4760200000000003E-2</v>
      </c>
      <c r="DS193">
        <v>-2.8812199999999999</v>
      </c>
      <c r="DT193">
        <v>0.82570699999999997</v>
      </c>
      <c r="DU193">
        <v>1.17709</v>
      </c>
      <c r="DV193">
        <v>0.59650800000000004</v>
      </c>
      <c r="DW193">
        <v>-0.60070199999999996</v>
      </c>
      <c r="DX193">
        <v>0.14193900000000001</v>
      </c>
      <c r="DY193">
        <v>-7.5111399999999995E-2</v>
      </c>
      <c r="DZ193">
        <v>1.32948</v>
      </c>
      <c r="EA193">
        <v>1.2126300000000001</v>
      </c>
      <c r="EB193">
        <v>0.98670500000000005</v>
      </c>
      <c r="EC193">
        <v>1.1336200000000001</v>
      </c>
      <c r="ED193">
        <v>0.38627899999999998</v>
      </c>
      <c r="EE193">
        <v>1.16215</v>
      </c>
      <c r="EF193">
        <v>1.3123400000000001</v>
      </c>
      <c r="EG193">
        <v>1.7992699999999999</v>
      </c>
      <c r="EH193">
        <v>-0.808836</v>
      </c>
      <c r="EI193">
        <v>6.5815899999999997E-2</v>
      </c>
      <c r="EJ193">
        <v>0.174623</v>
      </c>
      <c r="EK193">
        <v>0.68758200000000003</v>
      </c>
      <c r="EL193">
        <v>-0.41272700000000001</v>
      </c>
      <c r="EM193">
        <v>0.12682599999999999</v>
      </c>
      <c r="EN193">
        <v>0.229293</v>
      </c>
      <c r="EO193">
        <v>0.36441400000000002</v>
      </c>
      <c r="EP193">
        <v>-2.29494</v>
      </c>
      <c r="EQ193">
        <v>-2.6116899999999998</v>
      </c>
      <c r="ER193">
        <v>2.0615399999999999</v>
      </c>
      <c r="ES193">
        <v>1.39883</v>
      </c>
      <c r="ET193">
        <v>-1.21669</v>
      </c>
      <c r="EU193">
        <v>-0.49471999999999999</v>
      </c>
      <c r="EV193">
        <v>0.73632600000000004</v>
      </c>
      <c r="EW193">
        <v>-0.94576199999999999</v>
      </c>
      <c r="EX193">
        <v>0.26843299999999998</v>
      </c>
      <c r="EY193">
        <v>0.60134500000000002</v>
      </c>
      <c r="EZ193">
        <v>0.95294000000000001</v>
      </c>
      <c r="FA193">
        <v>0.22639400000000001</v>
      </c>
      <c r="FB193">
        <v>-3.4230799999999999E-2</v>
      </c>
      <c r="FC193">
        <v>-0.61083100000000001</v>
      </c>
      <c r="FD193">
        <v>-0.422759</v>
      </c>
      <c r="FE193">
        <v>-0.212674</v>
      </c>
      <c r="FF193">
        <v>-2.0640100000000001</v>
      </c>
      <c r="FG193">
        <v>-2.4718599999999999</v>
      </c>
      <c r="FH193">
        <v>-0.75575899999999996</v>
      </c>
      <c r="FI193">
        <v>-1.8119799999999999</v>
      </c>
      <c r="FJ193">
        <v>1.0024599999999999</v>
      </c>
      <c r="FK193">
        <v>1.4742599999999999</v>
      </c>
      <c r="FL193">
        <v>1.52369</v>
      </c>
      <c r="FM193">
        <v>-0.79490499999999997</v>
      </c>
      <c r="FN193">
        <v>0.139767</v>
      </c>
      <c r="FO193">
        <v>-0.175922</v>
      </c>
      <c r="FP193">
        <v>9.4385800000000006E-2</v>
      </c>
      <c r="FQ193">
        <v>0.11952599999999999</v>
      </c>
      <c r="FR193">
        <v>-1.19842</v>
      </c>
      <c r="FS193">
        <v>-0.41278599999999999</v>
      </c>
      <c r="FT193">
        <v>0.245365</v>
      </c>
      <c r="FU193">
        <v>1.10178</v>
      </c>
      <c r="FV193">
        <v>-0.79586299999999999</v>
      </c>
      <c r="FW193">
        <v>1.19821</v>
      </c>
      <c r="FX193">
        <v>0.59059300000000003</v>
      </c>
      <c r="FY193">
        <v>-1.19295</v>
      </c>
      <c r="FZ193">
        <v>-0.447434</v>
      </c>
      <c r="GA193">
        <v>-0.298761</v>
      </c>
      <c r="GB193">
        <v>-0.54757900000000004</v>
      </c>
      <c r="GC193">
        <v>0.29233799999999999</v>
      </c>
      <c r="GD193">
        <v>-0.47511900000000001</v>
      </c>
      <c r="GE193">
        <v>-1.5422400000000001</v>
      </c>
      <c r="GF193">
        <v>0.25683899999999998</v>
      </c>
      <c r="GG193">
        <v>-0.66418299999999997</v>
      </c>
      <c r="GH193">
        <v>-0.73729199999999995</v>
      </c>
      <c r="GI193">
        <v>-0.26496599999999998</v>
      </c>
      <c r="GJ193">
        <v>0.50449299999999997</v>
      </c>
      <c r="GK193">
        <v>4.2607800000000001E-2</v>
      </c>
      <c r="GL193">
        <v>-0.14052400000000001</v>
      </c>
      <c r="GM193">
        <v>1.72858</v>
      </c>
      <c r="GN193">
        <v>0.46646900000000002</v>
      </c>
      <c r="GO193">
        <v>-0.167574</v>
      </c>
      <c r="GP193">
        <v>-1.47678</v>
      </c>
      <c r="GQ193">
        <v>4.6698300000000001</v>
      </c>
      <c r="GR193">
        <v>5.4598300000000002E-2</v>
      </c>
      <c r="GS193">
        <v>-3.1263399999999999</v>
      </c>
      <c r="GT193">
        <v>-1.13506</v>
      </c>
      <c r="GU193">
        <v>-2.9609000000000001</v>
      </c>
      <c r="GV193">
        <v>-1.3132200000000001</v>
      </c>
      <c r="GW193">
        <v>-0.19569800000000001</v>
      </c>
      <c r="GX193">
        <v>-1.06294</v>
      </c>
      <c r="GY193">
        <v>-0.74108300000000005</v>
      </c>
      <c r="GZ193">
        <v>-1.9301900000000001</v>
      </c>
      <c r="HA193">
        <v>0.30793799999999999</v>
      </c>
      <c r="HB193">
        <v>0.101287</v>
      </c>
      <c r="HC193">
        <v>1.27044</v>
      </c>
      <c r="HD193">
        <v>-0.984456</v>
      </c>
      <c r="HE193">
        <v>-0.77159999999999995</v>
      </c>
      <c r="HF193">
        <v>6.6721100000000005E-2</v>
      </c>
      <c r="HG193">
        <v>-1.1638900000000001</v>
      </c>
      <c r="HH193">
        <v>0.23764299999999999</v>
      </c>
      <c r="HI193">
        <v>-0.35258299999999998</v>
      </c>
      <c r="HJ193">
        <v>-0.77946300000000002</v>
      </c>
      <c r="HK193">
        <v>9.8963700000000002E-2</v>
      </c>
      <c r="HL193">
        <v>0.71731699999999998</v>
      </c>
      <c r="HM193">
        <v>0.32669999999999999</v>
      </c>
      <c r="HN193">
        <v>0.45880700000000002</v>
      </c>
      <c r="HO193">
        <v>-0.87704099999999996</v>
      </c>
      <c r="HP193">
        <v>-0.71035499999999996</v>
      </c>
      <c r="HQ193">
        <v>5.2562999999999999E-2</v>
      </c>
      <c r="HR193">
        <v>-0.12659699999999999</v>
      </c>
      <c r="HS193">
        <v>-0.84941100000000003</v>
      </c>
      <c r="HT193">
        <v>-0.99177700000000002</v>
      </c>
      <c r="HU193">
        <v>-0.63242100000000001</v>
      </c>
      <c r="HV193">
        <v>-1.3020799999999999</v>
      </c>
      <c r="HW193">
        <v>0.98503200000000002</v>
      </c>
      <c r="HX193">
        <v>-2.87269</v>
      </c>
      <c r="HY193">
        <v>0.42764000000000002</v>
      </c>
      <c r="HZ193">
        <v>1.2512099999999999</v>
      </c>
      <c r="IA193">
        <v>-0.53291699999999997</v>
      </c>
      <c r="IB193">
        <v>-0.407499</v>
      </c>
      <c r="IC193">
        <v>0.75853099999999996</v>
      </c>
      <c r="ID193">
        <v>0.53209700000000004</v>
      </c>
      <c r="IE193">
        <v>-0.11631</v>
      </c>
      <c r="IF193">
        <v>-1.2104200000000001</v>
      </c>
      <c r="IG193">
        <v>-0.567303</v>
      </c>
      <c r="IH193">
        <v>9.9074400000000007E-2</v>
      </c>
      <c r="II193">
        <v>0.86141000000000001</v>
      </c>
      <c r="IJ193">
        <v>0.38893699999999998</v>
      </c>
      <c r="IK193">
        <v>0.42854700000000001</v>
      </c>
      <c r="IL193">
        <v>-1.0329299999999999</v>
      </c>
      <c r="IM193">
        <v>-0.29595500000000002</v>
      </c>
      <c r="IN193">
        <v>0.53705400000000003</v>
      </c>
      <c r="IO193">
        <v>2.4001700000000001E-2</v>
      </c>
      <c r="IP193">
        <v>-0.34215200000000001</v>
      </c>
      <c r="JF193">
        <v>5.2001800000000001E-2</v>
      </c>
      <c r="JG193">
        <v>0.697905</v>
      </c>
      <c r="JH193">
        <v>-0.49556299999999998</v>
      </c>
      <c r="JI193">
        <v>-0.28830899999999998</v>
      </c>
      <c r="JJ193">
        <v>0.85610399999999998</v>
      </c>
      <c r="JK193">
        <v>-3.0446600000000001E-2</v>
      </c>
      <c r="JL193">
        <v>0.347634</v>
      </c>
      <c r="JM193">
        <v>-0.94591499999999995</v>
      </c>
      <c r="JN193">
        <v>-1.56273</v>
      </c>
      <c r="JO193">
        <v>0.81758900000000001</v>
      </c>
      <c r="JP193">
        <v>-9.5765900000000001E-2</v>
      </c>
      <c r="JQ193">
        <v>-1.45547</v>
      </c>
      <c r="JR193">
        <v>-1.9832099999999999</v>
      </c>
      <c r="JS193">
        <v>-0.59865100000000004</v>
      </c>
      <c r="JT193">
        <v>0.19874600000000001</v>
      </c>
      <c r="JU193">
        <v>2.0349200000000001</v>
      </c>
      <c r="JV193">
        <v>-1.8443400000000001</v>
      </c>
      <c r="JW193">
        <v>-2.1459000000000001</v>
      </c>
      <c r="JX193">
        <v>1.1670499999999999</v>
      </c>
      <c r="JY193">
        <v>1.46322</v>
      </c>
      <c r="JZ193">
        <v>-0.99260099999999996</v>
      </c>
      <c r="KA193">
        <v>-0.443106</v>
      </c>
      <c r="KB193">
        <v>-1.1281699999999999</v>
      </c>
      <c r="KC193">
        <v>-1.5519099999999999</v>
      </c>
      <c r="KD193">
        <v>-1.28566</v>
      </c>
      <c r="KE193">
        <v>-1.23549</v>
      </c>
      <c r="KF193">
        <v>-1.4371100000000001</v>
      </c>
      <c r="KG193">
        <v>-0.51174600000000003</v>
      </c>
      <c r="KH193">
        <v>-1.1675800000000001</v>
      </c>
      <c r="KI193">
        <v>0.65954900000000005</v>
      </c>
      <c r="KJ193">
        <v>-0.531524</v>
      </c>
      <c r="KK193">
        <v>-0.34871099999999999</v>
      </c>
      <c r="KL193">
        <v>-0.117813</v>
      </c>
      <c r="KM193">
        <v>0.132522</v>
      </c>
      <c r="KN193">
        <v>-0.71693300000000004</v>
      </c>
      <c r="KO193">
        <v>3.7288399999999999</v>
      </c>
      <c r="KP193">
        <v>4.5264899999999999</v>
      </c>
      <c r="KQ193">
        <v>2.7666900000000001E-2</v>
      </c>
      <c r="KR193">
        <v>1.9396800000000001</v>
      </c>
      <c r="KS193">
        <v>-2.05632E-2</v>
      </c>
      <c r="KT193">
        <v>-0.206231</v>
      </c>
      <c r="KU193">
        <v>-2.0767500000000001</v>
      </c>
      <c r="KV193">
        <v>-0.27488499999999999</v>
      </c>
      <c r="KW193">
        <v>1.1712100000000001</v>
      </c>
      <c r="KX193">
        <v>2.0539900000000002</v>
      </c>
      <c r="KY193">
        <v>-0.51360700000000004</v>
      </c>
      <c r="KZ193">
        <v>0.76250399999999996</v>
      </c>
      <c r="LA193">
        <v>-2.0197799999999999</v>
      </c>
      <c r="LB193">
        <v>-1.59761</v>
      </c>
      <c r="LG193">
        <v>-1.0468999999999999</v>
      </c>
      <c r="LH193">
        <v>-1.5168600000000001</v>
      </c>
      <c r="LI193">
        <v>0.60569300000000004</v>
      </c>
      <c r="LJ193">
        <v>1.9172499999999999</v>
      </c>
      <c r="LK193">
        <v>2.1229800000000001</v>
      </c>
      <c r="LL193">
        <v>0.32794000000000001</v>
      </c>
      <c r="LM193">
        <v>1.5644499999999999</v>
      </c>
      <c r="LN193">
        <v>0.82473700000000005</v>
      </c>
      <c r="LO193">
        <v>-0.71139300000000005</v>
      </c>
      <c r="LP193">
        <v>-3.81541</v>
      </c>
      <c r="LQ193">
        <v>0.272449</v>
      </c>
      <c r="MD193">
        <v>-0.20205899999999999</v>
      </c>
      <c r="MF193">
        <v>1.41195</v>
      </c>
      <c r="MH193">
        <v>-0.21971399999999999</v>
      </c>
      <c r="MI193">
        <v>0.75346100000000005</v>
      </c>
      <c r="MJ193">
        <v>-6.4353199999999999</v>
      </c>
      <c r="MK193">
        <v>-0.260631</v>
      </c>
      <c r="ML193">
        <v>7.41927</v>
      </c>
      <c r="MM193">
        <v>-0.93294100000000002</v>
      </c>
      <c r="MN193">
        <v>-1.5981799999999999</v>
      </c>
      <c r="MO193">
        <v>1.49472</v>
      </c>
      <c r="MR193">
        <v>0.23127900000000001</v>
      </c>
      <c r="MS193">
        <v>-0.61784700000000004</v>
      </c>
      <c r="MT193">
        <v>-0.69264800000000004</v>
      </c>
      <c r="MU193">
        <v>-1.76363</v>
      </c>
      <c r="MX193">
        <v>9.3258800000000003E-2</v>
      </c>
      <c r="MY193">
        <v>0.71004100000000003</v>
      </c>
      <c r="MZ193">
        <v>9.2938000000000007E-2</v>
      </c>
      <c r="NA193">
        <v>6.1484400000000002E-2</v>
      </c>
      <c r="NB193">
        <v>-1.7476599999999998E-2</v>
      </c>
      <c r="NC193">
        <v>0.46858699999999998</v>
      </c>
      <c r="ND193">
        <v>0.390019</v>
      </c>
      <c r="NE193">
        <v>-0.34745799999999999</v>
      </c>
      <c r="NF193">
        <v>-1.3520700000000001</v>
      </c>
      <c r="NG193">
        <v>0.12639500000000001</v>
      </c>
      <c r="NH193">
        <v>-0.123927</v>
      </c>
      <c r="NP193">
        <v>-0.20433399999999999</v>
      </c>
      <c r="NQ193">
        <v>-1.0380799999999999</v>
      </c>
      <c r="NR193">
        <v>-1.0238</v>
      </c>
      <c r="NS193">
        <v>0.241393</v>
      </c>
      <c r="OF193">
        <v>-1.0967199999999999</v>
      </c>
      <c r="OG193">
        <v>-0.608317</v>
      </c>
      <c r="OH193">
        <v>-1.2230799999999999</v>
      </c>
      <c r="OI193">
        <v>-1.15368</v>
      </c>
      <c r="OJ193">
        <v>-0.52412199999999998</v>
      </c>
      <c r="OK193">
        <v>-9.4350900000000001E-2</v>
      </c>
      <c r="OL193">
        <v>-1.08108</v>
      </c>
      <c r="OM193">
        <v>0.82191499999999995</v>
      </c>
      <c r="ON193">
        <v>-0.37839699999999998</v>
      </c>
      <c r="OO193">
        <v>0.775335</v>
      </c>
      <c r="OP193">
        <v>0.87404000000000004</v>
      </c>
      <c r="OQ193">
        <v>7.0699100000000001E-2</v>
      </c>
      <c r="PD193">
        <v>-0.40319899999999997</v>
      </c>
      <c r="PE193">
        <v>-0.73999499999999996</v>
      </c>
      <c r="PF193">
        <v>-0.77398999999999996</v>
      </c>
      <c r="PG193">
        <v>-1.43381</v>
      </c>
      <c r="PH193">
        <v>-1.5620499999999999</v>
      </c>
      <c r="PI193">
        <v>0.22952500000000001</v>
      </c>
      <c r="PL193">
        <v>-0.24665699999999999</v>
      </c>
      <c r="PP193">
        <v>-0.114232</v>
      </c>
      <c r="PQ193">
        <v>-0.54742999999999997</v>
      </c>
      <c r="PR193">
        <v>-0.452071</v>
      </c>
      <c r="PV193">
        <v>-0.649868</v>
      </c>
    </row>
    <row r="194" spans="1:438">
      <c r="A194" t="s">
        <v>892</v>
      </c>
      <c r="B194">
        <v>-4.2596000000000002E-2</v>
      </c>
      <c r="C194">
        <v>9.7929100000000005E-2</v>
      </c>
      <c r="D194">
        <v>-8.9144600000000004E-2</v>
      </c>
      <c r="E194">
        <v>0.26781500000000003</v>
      </c>
      <c r="F194">
        <v>-0.92973399999999995</v>
      </c>
      <c r="G194">
        <v>2.5037600000000002</v>
      </c>
      <c r="H194">
        <v>0.54114799999999996</v>
      </c>
      <c r="I194">
        <v>1.20448</v>
      </c>
      <c r="J194">
        <v>2.0019399999999998</v>
      </c>
      <c r="K194">
        <v>5.25558E-2</v>
      </c>
      <c r="L194">
        <v>0.49263099999999999</v>
      </c>
      <c r="M194">
        <v>1.66815</v>
      </c>
      <c r="N194">
        <v>0.84353100000000003</v>
      </c>
      <c r="O194">
        <v>-0.85794099999999995</v>
      </c>
      <c r="P194">
        <v>-1.6396999999999998E-2</v>
      </c>
      <c r="Q194">
        <v>1.1930499999999999</v>
      </c>
      <c r="R194">
        <v>0.37164799999999998</v>
      </c>
      <c r="S194">
        <v>5.7316600000000002E-2</v>
      </c>
      <c r="T194">
        <v>0.51386200000000004</v>
      </c>
      <c r="U194">
        <v>1.7215800000000001</v>
      </c>
      <c r="V194">
        <v>2.35419</v>
      </c>
      <c r="W194">
        <v>0.86918200000000001</v>
      </c>
      <c r="X194">
        <v>1.6E-2</v>
      </c>
      <c r="Y194">
        <v>0.73199999999999998</v>
      </c>
      <c r="Z194">
        <v>0.63329999999999997</v>
      </c>
      <c r="AA194">
        <v>-0.48596499999999998</v>
      </c>
      <c r="AB194">
        <v>-3.4592199999999997E-2</v>
      </c>
      <c r="AC194">
        <v>-1.09179</v>
      </c>
      <c r="AD194">
        <v>0.78153399999999995</v>
      </c>
      <c r="AE194">
        <v>-0.86053800000000003</v>
      </c>
      <c r="AF194">
        <v>-0.70203700000000002</v>
      </c>
      <c r="AG194">
        <v>-0.273538</v>
      </c>
      <c r="AH194">
        <v>-0.10105600000000001</v>
      </c>
      <c r="AI194">
        <v>2.5238900000000002</v>
      </c>
      <c r="AJ194">
        <v>-0.23389599999999999</v>
      </c>
      <c r="AK194">
        <v>-0.52767299999999995</v>
      </c>
      <c r="AL194">
        <v>1.056</v>
      </c>
      <c r="AM194">
        <v>-0.69197200000000003</v>
      </c>
      <c r="AN194">
        <v>-0.436195</v>
      </c>
      <c r="AO194">
        <v>-0.7137</v>
      </c>
      <c r="AP194">
        <v>1.61276</v>
      </c>
      <c r="AQ194">
        <v>0.72963999999999996</v>
      </c>
      <c r="AR194">
        <v>-0.83720300000000003</v>
      </c>
      <c r="AS194">
        <v>-1.86575E-3</v>
      </c>
      <c r="AT194">
        <v>0.83030400000000004</v>
      </c>
      <c r="AU194">
        <v>-1.4517500000000001</v>
      </c>
      <c r="AV194">
        <v>0.74303600000000003</v>
      </c>
      <c r="AW194">
        <v>-1.72079</v>
      </c>
      <c r="AX194">
        <v>-1.6261000000000001</v>
      </c>
      <c r="AY194">
        <v>-0.177228</v>
      </c>
      <c r="AZ194">
        <v>-1.92008</v>
      </c>
      <c r="BA194">
        <v>2.52176</v>
      </c>
      <c r="BB194">
        <v>8.8734599999999997E-2</v>
      </c>
      <c r="BC194">
        <v>-0.56410899999999997</v>
      </c>
      <c r="BD194">
        <v>-0.78590400000000005</v>
      </c>
      <c r="BE194">
        <v>0.65904300000000005</v>
      </c>
      <c r="BF194">
        <v>-0.38253900000000002</v>
      </c>
      <c r="BG194">
        <v>0.75316799999999995</v>
      </c>
      <c r="BH194">
        <v>0.73312900000000003</v>
      </c>
      <c r="BI194">
        <v>2.43384</v>
      </c>
      <c r="BJ194">
        <v>0.53639599999999998</v>
      </c>
      <c r="BK194">
        <v>0.21434800000000001</v>
      </c>
      <c r="BL194">
        <v>-8.5271700000000006E-3</v>
      </c>
      <c r="BM194">
        <v>-0.70676700000000003</v>
      </c>
      <c r="BN194">
        <v>-0.13797799999999999</v>
      </c>
      <c r="BO194">
        <v>-0.87543499999999996</v>
      </c>
      <c r="BP194">
        <v>2.14991E-2</v>
      </c>
      <c r="BQ194">
        <v>0.50239800000000001</v>
      </c>
      <c r="BR194">
        <v>0.667906</v>
      </c>
      <c r="BS194">
        <v>-0.390484</v>
      </c>
      <c r="BT194">
        <v>0.53329400000000005</v>
      </c>
      <c r="BU194">
        <v>1.4538199999999999</v>
      </c>
      <c r="BV194">
        <v>0.86848700000000001</v>
      </c>
      <c r="BW194">
        <v>-1.7421599999999999</v>
      </c>
      <c r="BX194">
        <v>-0.64496600000000004</v>
      </c>
      <c r="BY194">
        <v>-7.0059200000000002E-2</v>
      </c>
      <c r="BZ194">
        <v>4.6778800000000002E-2</v>
      </c>
      <c r="CA194">
        <v>-1.86774</v>
      </c>
      <c r="CB194">
        <v>-0.334561</v>
      </c>
      <c r="CC194">
        <v>-2.3442699999999999</v>
      </c>
      <c r="CD194">
        <v>-4.0868000000000002E-2</v>
      </c>
      <c r="CE194">
        <v>-0.182784</v>
      </c>
      <c r="CF194">
        <v>-0.98624199999999995</v>
      </c>
      <c r="CG194">
        <v>0.33891900000000003</v>
      </c>
      <c r="CH194">
        <v>-0.78270099999999998</v>
      </c>
      <c r="CI194">
        <v>-0.49737999999999999</v>
      </c>
      <c r="CJ194">
        <v>2.6362899999999998</v>
      </c>
      <c r="CK194">
        <v>0.38019500000000001</v>
      </c>
      <c r="CL194">
        <v>-7.6645500000000005E-2</v>
      </c>
      <c r="CM194">
        <v>1.9793400000000001</v>
      </c>
      <c r="CN194">
        <v>1.5035400000000001</v>
      </c>
      <c r="CO194">
        <v>-0.127082</v>
      </c>
      <c r="CP194">
        <v>1.47071</v>
      </c>
      <c r="CQ194">
        <v>0.66702799999999995</v>
      </c>
      <c r="CR194">
        <v>1.0990899999999999</v>
      </c>
      <c r="CS194">
        <v>1.16381</v>
      </c>
      <c r="CT194">
        <v>0.12862999999999999</v>
      </c>
      <c r="CU194">
        <v>2.00346</v>
      </c>
      <c r="CV194">
        <v>0.97645300000000002</v>
      </c>
      <c r="CW194">
        <v>0.68905099999999997</v>
      </c>
      <c r="CX194">
        <v>0.61254799999999998</v>
      </c>
      <c r="CY194">
        <v>0.47663499999999998</v>
      </c>
      <c r="CZ194">
        <v>7.1379799999999993E-2</v>
      </c>
      <c r="DA194">
        <v>1.3026599999999999</v>
      </c>
      <c r="DB194">
        <v>2.3485100000000001</v>
      </c>
      <c r="DC194">
        <v>1.2364599999999999</v>
      </c>
      <c r="DD194">
        <v>4.0011700000000001</v>
      </c>
      <c r="DE194">
        <v>0.99875700000000001</v>
      </c>
      <c r="DF194">
        <v>1.8616999999999999</v>
      </c>
      <c r="DG194">
        <v>0.41659000000000002</v>
      </c>
      <c r="DH194">
        <v>0.99075500000000005</v>
      </c>
      <c r="DI194">
        <v>1.2084299999999999</v>
      </c>
      <c r="DJ194">
        <v>-0.61524500000000004</v>
      </c>
      <c r="DK194">
        <v>0.16661899999999999</v>
      </c>
      <c r="DL194">
        <v>1.30162</v>
      </c>
      <c r="DM194">
        <v>0.73431100000000005</v>
      </c>
      <c r="DN194">
        <v>1.48756</v>
      </c>
      <c r="DO194">
        <v>1.29837</v>
      </c>
      <c r="DP194">
        <v>-1.8431599999999999</v>
      </c>
      <c r="DQ194">
        <v>2.3656799999999998</v>
      </c>
      <c r="DR194">
        <v>1.40069</v>
      </c>
      <c r="DS194">
        <v>0.38953599999999999</v>
      </c>
      <c r="DT194">
        <v>-1.07555</v>
      </c>
      <c r="DU194">
        <v>-0.64323200000000003</v>
      </c>
      <c r="DV194">
        <v>0.19487099999999999</v>
      </c>
      <c r="DW194">
        <v>1.0357400000000001</v>
      </c>
      <c r="DX194">
        <v>4.1249399999999996</v>
      </c>
      <c r="DY194">
        <v>1.0771900000000001</v>
      </c>
      <c r="DZ194">
        <v>-0.14613200000000001</v>
      </c>
      <c r="EA194">
        <v>-5.5841200000000001E-2</v>
      </c>
      <c r="EB194">
        <v>1.2836700000000001</v>
      </c>
      <c r="EC194">
        <v>2.7492800000000002</v>
      </c>
      <c r="ED194">
        <v>-0.170297</v>
      </c>
      <c r="EE194">
        <v>-0.29773899999999998</v>
      </c>
      <c r="EF194">
        <v>-0.93816999999999995</v>
      </c>
      <c r="EG194">
        <v>0.283055</v>
      </c>
      <c r="EH194">
        <v>-2.0131899999999998</v>
      </c>
      <c r="EI194">
        <v>-2.4571300000000001E-2</v>
      </c>
      <c r="EJ194">
        <v>0.76827299999999998</v>
      </c>
      <c r="EK194">
        <v>2.1266799999999999</v>
      </c>
      <c r="EL194">
        <v>-2.6078399999999999</v>
      </c>
      <c r="EM194">
        <v>2.3493199999999999E-2</v>
      </c>
      <c r="EN194">
        <v>-0.20759900000000001</v>
      </c>
      <c r="EO194">
        <v>2.54671</v>
      </c>
      <c r="EP194">
        <v>-0.18152699999999999</v>
      </c>
      <c r="EQ194">
        <v>0.27109800000000001</v>
      </c>
      <c r="ER194">
        <v>1.37557</v>
      </c>
      <c r="ES194">
        <v>-0.29363600000000001</v>
      </c>
      <c r="ET194">
        <v>-1.3439300000000001</v>
      </c>
      <c r="EU194">
        <v>-1.22923</v>
      </c>
      <c r="EV194">
        <v>3.4413800000000001</v>
      </c>
      <c r="EW194">
        <v>-1.1510100000000001</v>
      </c>
      <c r="EX194">
        <v>-0.39597100000000002</v>
      </c>
      <c r="EY194">
        <v>-1.51888</v>
      </c>
      <c r="EZ194">
        <v>-0.313523</v>
      </c>
      <c r="FA194">
        <v>-0.42708000000000002</v>
      </c>
      <c r="FB194">
        <v>0.15271699999999999</v>
      </c>
      <c r="FC194">
        <v>-0.54713100000000003</v>
      </c>
      <c r="FD194">
        <v>-3.8829200000000001E-2</v>
      </c>
      <c r="FE194">
        <v>-1.44101E-2</v>
      </c>
      <c r="FF194">
        <v>0.53190800000000005</v>
      </c>
      <c r="FG194">
        <v>0.24141199999999999</v>
      </c>
      <c r="FH194">
        <v>-0.87657799999999997</v>
      </c>
      <c r="FI194">
        <v>0.56728599999999996</v>
      </c>
      <c r="FJ194">
        <v>-0.233546</v>
      </c>
      <c r="FK194">
        <v>9.3216900000000005E-3</v>
      </c>
      <c r="FL194">
        <v>0.22867199999999999</v>
      </c>
      <c r="FM194">
        <v>0.120448</v>
      </c>
      <c r="FN194">
        <v>-0.85234200000000004</v>
      </c>
      <c r="FO194">
        <v>-2.80457</v>
      </c>
      <c r="FP194">
        <v>-1.43876</v>
      </c>
      <c r="FQ194">
        <v>-0.77927800000000003</v>
      </c>
      <c r="FR194">
        <v>-2.02948</v>
      </c>
      <c r="FS194">
        <v>0.60217299999999996</v>
      </c>
      <c r="FT194">
        <v>0.102343</v>
      </c>
      <c r="FU194">
        <v>2.0897700000000001</v>
      </c>
      <c r="FV194">
        <v>-0.80367299999999997</v>
      </c>
      <c r="FW194">
        <v>1.2979700000000001E-3</v>
      </c>
      <c r="FX194">
        <v>0.93198700000000001</v>
      </c>
      <c r="FY194">
        <v>8.78636E-3</v>
      </c>
      <c r="FZ194">
        <v>0.21992800000000001</v>
      </c>
      <c r="GA194">
        <v>-0.428338</v>
      </c>
      <c r="GB194">
        <v>-0.28839799999999999</v>
      </c>
      <c r="GC194">
        <v>-1.77972</v>
      </c>
      <c r="GD194">
        <v>-0.14422399999999999</v>
      </c>
      <c r="GE194">
        <v>-0.201183</v>
      </c>
      <c r="GF194">
        <v>-1.8671500000000001</v>
      </c>
      <c r="GG194">
        <v>-2.0697899999999998</v>
      </c>
      <c r="GH194">
        <v>0.13619200000000001</v>
      </c>
      <c r="GI194">
        <v>0.26493100000000003</v>
      </c>
      <c r="GJ194">
        <v>1.86293</v>
      </c>
      <c r="GK194">
        <v>-1.2149799999999999</v>
      </c>
      <c r="GL194">
        <v>5.2925800000000002E-2</v>
      </c>
      <c r="GM194">
        <v>0.90047699999999997</v>
      </c>
      <c r="GN194">
        <v>1.45916</v>
      </c>
      <c r="GO194">
        <v>-0.16017700000000001</v>
      </c>
      <c r="GP194">
        <v>-0.38411899999999999</v>
      </c>
      <c r="GQ194">
        <v>1.50196</v>
      </c>
      <c r="GR194">
        <v>-0.84536599999999995</v>
      </c>
      <c r="GS194">
        <v>0.23469100000000001</v>
      </c>
      <c r="GT194">
        <v>1.34866</v>
      </c>
      <c r="GU194">
        <v>1.0148900000000001</v>
      </c>
      <c r="GV194">
        <v>-5.4250300000000001E-2</v>
      </c>
      <c r="GW194">
        <v>-1.4457100000000001</v>
      </c>
      <c r="GX194">
        <v>-2.2490600000000001</v>
      </c>
      <c r="GY194">
        <v>-2.4016199999999999</v>
      </c>
      <c r="GZ194">
        <v>-0.72720499999999999</v>
      </c>
      <c r="HA194">
        <v>-0.369201</v>
      </c>
      <c r="HB194">
        <v>2.3633500000000001</v>
      </c>
      <c r="HC194">
        <v>0.80302099999999998</v>
      </c>
      <c r="HD194">
        <v>-0.40010699999999999</v>
      </c>
      <c r="HE194">
        <v>1.7684899999999999</v>
      </c>
      <c r="HF194">
        <v>-1.78956</v>
      </c>
      <c r="HG194">
        <v>-6.1981399999999999E-2</v>
      </c>
      <c r="HH194">
        <v>0.85528599999999999</v>
      </c>
      <c r="HI194">
        <v>-0.58221100000000003</v>
      </c>
      <c r="HJ194">
        <v>0.74786200000000003</v>
      </c>
      <c r="HK194">
        <v>0.61283600000000005</v>
      </c>
      <c r="HL194">
        <v>-1.13296</v>
      </c>
      <c r="HM194">
        <v>-0.60619000000000001</v>
      </c>
      <c r="HN194">
        <v>-1.2208600000000001</v>
      </c>
      <c r="HO194">
        <v>1.1582300000000001</v>
      </c>
      <c r="HP194">
        <v>-1.1049199999999999</v>
      </c>
      <c r="HQ194">
        <v>0.21026</v>
      </c>
      <c r="HR194">
        <v>-0.15828999999999999</v>
      </c>
      <c r="HS194">
        <v>-1.21458</v>
      </c>
      <c r="HT194">
        <v>-1.13906</v>
      </c>
      <c r="HU194">
        <v>-0.79581199999999996</v>
      </c>
      <c r="HV194">
        <v>0.80778499999999998</v>
      </c>
      <c r="HW194">
        <v>1.0868599999999999</v>
      </c>
      <c r="HX194">
        <v>-1.6012500000000001</v>
      </c>
      <c r="HY194">
        <v>1.2356</v>
      </c>
      <c r="HZ194">
        <v>1.4648300000000001</v>
      </c>
      <c r="IA194">
        <v>-1.3196699999999999</v>
      </c>
      <c r="IB194">
        <v>0.63022400000000001</v>
      </c>
      <c r="IC194">
        <v>-0.183758</v>
      </c>
      <c r="ID194">
        <v>-1.2784200000000001E-2</v>
      </c>
      <c r="IE194">
        <v>-0.94253200000000004</v>
      </c>
      <c r="IF194">
        <v>-1.8702000000000001</v>
      </c>
      <c r="IG194">
        <v>-0.57379599999999997</v>
      </c>
      <c r="IH194">
        <v>-0.53324099999999997</v>
      </c>
      <c r="II194">
        <v>-1.12527</v>
      </c>
      <c r="IJ194">
        <v>-0.51151400000000002</v>
      </c>
      <c r="IK194">
        <v>-1.1814800000000001</v>
      </c>
      <c r="IL194">
        <v>1.1294900000000001</v>
      </c>
      <c r="IM194">
        <v>-0.61909700000000001</v>
      </c>
      <c r="IN194">
        <v>-0.40986</v>
      </c>
      <c r="IO194">
        <v>-0.54123699999999997</v>
      </c>
      <c r="IP194">
        <v>-0.664435</v>
      </c>
      <c r="IQ194">
        <v>-1.37829</v>
      </c>
      <c r="IR194">
        <v>-0.81916299999999997</v>
      </c>
      <c r="IS194">
        <v>1.56663</v>
      </c>
      <c r="IT194">
        <v>1.38015</v>
      </c>
      <c r="IU194">
        <v>-1.3405400000000001</v>
      </c>
      <c r="IV194">
        <v>0.68471599999999999</v>
      </c>
      <c r="IW194">
        <v>1.5534699999999999</v>
      </c>
      <c r="IX194">
        <v>-0.66539499999999996</v>
      </c>
      <c r="IY194">
        <v>0.51954400000000001</v>
      </c>
      <c r="IZ194">
        <v>6.2491400000000003E-2</v>
      </c>
      <c r="JA194">
        <v>0.19293399999999999</v>
      </c>
      <c r="JB194">
        <v>-6.6002500000000006E-2</v>
      </c>
      <c r="JC194">
        <v>-1.1496299999999999</v>
      </c>
      <c r="JD194">
        <v>-0.29643999999999998</v>
      </c>
      <c r="JE194">
        <v>-0.114734</v>
      </c>
      <c r="JF194">
        <v>-0.22253300000000001</v>
      </c>
      <c r="JG194">
        <v>2.5197799999999999E-2</v>
      </c>
      <c r="JH194">
        <v>0.621892</v>
      </c>
      <c r="JI194">
        <v>-0.68695300000000004</v>
      </c>
      <c r="JJ194">
        <v>-1.2126699999999999</v>
      </c>
      <c r="JK194">
        <v>0.68215599999999998</v>
      </c>
      <c r="JL194">
        <v>0.34881000000000001</v>
      </c>
      <c r="JM194">
        <v>1.1251199999999999</v>
      </c>
      <c r="JN194">
        <v>0.37116300000000002</v>
      </c>
      <c r="JO194">
        <v>-2.1406000000000001</v>
      </c>
      <c r="JP194">
        <v>1.0457000000000001</v>
      </c>
      <c r="JQ194">
        <v>-2.6390400000000001E-2</v>
      </c>
      <c r="JR194">
        <v>-2.4390000000000001</v>
      </c>
      <c r="JS194">
        <v>0.28811399999999998</v>
      </c>
      <c r="JT194">
        <v>0.824573</v>
      </c>
      <c r="JU194">
        <v>2.4531299999999998</v>
      </c>
      <c r="JV194">
        <v>-1.8672599999999999</v>
      </c>
      <c r="JW194">
        <v>1.2968599999999999</v>
      </c>
      <c r="JX194">
        <v>1.15774</v>
      </c>
      <c r="JY194">
        <v>-1.2086600000000001</v>
      </c>
      <c r="JZ194">
        <v>-0.82760699999999998</v>
      </c>
      <c r="KA194">
        <v>-0.74769399999999997</v>
      </c>
      <c r="KB194">
        <v>-1.3929400000000001</v>
      </c>
      <c r="KC194">
        <v>-0.54557800000000001</v>
      </c>
      <c r="KD194">
        <v>-0.59093499999999999</v>
      </c>
      <c r="KE194">
        <v>-0.74542600000000003</v>
      </c>
      <c r="KF194">
        <v>-0.53017199999999998</v>
      </c>
      <c r="KG194">
        <v>-0.66718299999999997</v>
      </c>
      <c r="KH194">
        <v>1.37764</v>
      </c>
      <c r="KI194">
        <v>1.70353</v>
      </c>
      <c r="KJ194">
        <v>-0.520397</v>
      </c>
      <c r="KK194">
        <v>-0.77113900000000002</v>
      </c>
      <c r="KL194">
        <v>0.95939600000000003</v>
      </c>
      <c r="KM194">
        <v>1.19726</v>
      </c>
      <c r="KN194">
        <v>0.16284799999999999</v>
      </c>
      <c r="KO194">
        <v>-0.25862000000000002</v>
      </c>
      <c r="KP194">
        <v>-0.88762600000000003</v>
      </c>
      <c r="KQ194">
        <v>2.8092999999999999</v>
      </c>
      <c r="KR194">
        <v>0.74692199999999997</v>
      </c>
      <c r="KS194">
        <v>1.3025199999999999</v>
      </c>
      <c r="KT194">
        <v>-0.318525</v>
      </c>
      <c r="KU194">
        <v>1.2315</v>
      </c>
      <c r="KV194">
        <v>0.39881499999999998</v>
      </c>
      <c r="KW194">
        <v>0.86115200000000003</v>
      </c>
      <c r="KX194">
        <v>0.70755800000000002</v>
      </c>
      <c r="KY194">
        <v>-1.07751</v>
      </c>
      <c r="KZ194">
        <v>2.1467100000000001</v>
      </c>
      <c r="LA194">
        <v>1.1175200000000001</v>
      </c>
      <c r="LB194">
        <v>-0.24859800000000001</v>
      </c>
      <c r="LC194">
        <v>1.40724</v>
      </c>
      <c r="LD194">
        <v>0.56393700000000002</v>
      </c>
      <c r="LE194">
        <v>-0.98383299999999996</v>
      </c>
      <c r="LF194">
        <v>0.56296000000000002</v>
      </c>
      <c r="LG194">
        <v>-1.12792</v>
      </c>
      <c r="LH194">
        <v>0.44692700000000002</v>
      </c>
      <c r="LI194">
        <v>1.55731</v>
      </c>
      <c r="LJ194">
        <v>2.4528799999999999</v>
      </c>
      <c r="LK194">
        <v>1.23634</v>
      </c>
      <c r="LL194">
        <v>0.29886200000000002</v>
      </c>
      <c r="LM194">
        <v>3.43901E-2</v>
      </c>
      <c r="LN194">
        <v>-1.02031E-2</v>
      </c>
      <c r="LO194">
        <v>5.9146999999999998E-2</v>
      </c>
      <c r="LP194">
        <v>1.2232499999999999</v>
      </c>
      <c r="LQ194">
        <v>-1.0010399999999999</v>
      </c>
      <c r="LR194">
        <v>-1.6933199999999999</v>
      </c>
      <c r="LS194">
        <v>0.32031599999999999</v>
      </c>
      <c r="LT194">
        <v>-0.96428700000000001</v>
      </c>
      <c r="LU194">
        <v>2.0199600000000002</v>
      </c>
      <c r="LV194">
        <v>2.05236E-3</v>
      </c>
      <c r="LW194">
        <v>1.72526</v>
      </c>
      <c r="LX194">
        <v>-1.5955999999999999</v>
      </c>
      <c r="LY194">
        <v>0.96524799999999999</v>
      </c>
      <c r="LZ194">
        <v>-0.39288800000000001</v>
      </c>
      <c r="MA194">
        <v>-1.4844999999999999</v>
      </c>
      <c r="MB194">
        <v>0.31237900000000002</v>
      </c>
      <c r="MC194">
        <v>-0.69194699999999998</v>
      </c>
      <c r="MD194">
        <v>-0.20205899999999999</v>
      </c>
      <c r="ME194">
        <v>-1.04796</v>
      </c>
      <c r="MF194">
        <v>-1.14815</v>
      </c>
      <c r="MG194">
        <v>-0.34984999999999999</v>
      </c>
      <c r="MH194">
        <v>0.98883299999999996</v>
      </c>
      <c r="MI194">
        <v>0.42630000000000001</v>
      </c>
      <c r="MJ194">
        <v>8.0210100000000006E-2</v>
      </c>
      <c r="MK194">
        <v>0.54569299999999998</v>
      </c>
      <c r="ML194">
        <v>0.39628999999999998</v>
      </c>
      <c r="MM194">
        <v>5.2244400000000003E-2</v>
      </c>
      <c r="MN194">
        <v>2.27225E-2</v>
      </c>
      <c r="MO194">
        <v>1.8192200000000001</v>
      </c>
      <c r="MP194">
        <v>-0.47572799999999998</v>
      </c>
      <c r="MQ194">
        <v>0.138126</v>
      </c>
      <c r="MR194">
        <v>0.95193700000000003</v>
      </c>
      <c r="MS194">
        <v>0.51847900000000002</v>
      </c>
      <c r="MT194">
        <v>-5.9249999999999997E-2</v>
      </c>
      <c r="MU194">
        <v>0.52537500000000004</v>
      </c>
      <c r="MV194">
        <v>0.91755500000000001</v>
      </c>
      <c r="MW194">
        <v>0.81261300000000003</v>
      </c>
      <c r="MX194">
        <v>-0.23658699999999999</v>
      </c>
      <c r="MY194">
        <v>0.37885600000000003</v>
      </c>
      <c r="MZ194">
        <v>0.41887099999999999</v>
      </c>
      <c r="NA194">
        <v>-0.28401300000000002</v>
      </c>
      <c r="NB194">
        <v>0.39481100000000002</v>
      </c>
      <c r="NC194">
        <v>2.2398999999999999E-2</v>
      </c>
      <c r="ND194">
        <v>6.7913000000000001E-2</v>
      </c>
      <c r="NE194">
        <v>-1.29677</v>
      </c>
      <c r="NF194">
        <v>-2.2793299999999999</v>
      </c>
      <c r="NG194">
        <v>0.383187</v>
      </c>
      <c r="NH194">
        <v>-0.73848199999999997</v>
      </c>
      <c r="NI194">
        <v>1.06891</v>
      </c>
      <c r="NJ194">
        <v>-0.28711900000000001</v>
      </c>
      <c r="NK194">
        <v>3.4125999999999997E-2</v>
      </c>
      <c r="NL194">
        <v>-1.4156599999999999</v>
      </c>
      <c r="NM194">
        <v>-1.9173899999999999</v>
      </c>
      <c r="NN194">
        <v>-0.50026599999999999</v>
      </c>
      <c r="NO194">
        <v>-0.94878700000000005</v>
      </c>
      <c r="OF194">
        <v>0.15218799999999999</v>
      </c>
      <c r="OG194">
        <v>-1.06324</v>
      </c>
      <c r="OH194">
        <v>-0.56890600000000002</v>
      </c>
      <c r="OI194">
        <v>-0.108446</v>
      </c>
      <c r="OJ194">
        <v>-1.1776800000000001</v>
      </c>
      <c r="OK194">
        <v>-0.89553099999999997</v>
      </c>
      <c r="OL194">
        <v>-6.7239499999999994E-2</v>
      </c>
      <c r="OM194">
        <v>1.1187400000000001</v>
      </c>
      <c r="ON194">
        <v>-2.2641800000000001</v>
      </c>
      <c r="OO194">
        <v>0.56948799999999999</v>
      </c>
      <c r="OP194">
        <v>-1.0138499999999999</v>
      </c>
      <c r="OQ194">
        <v>1.2331700000000001</v>
      </c>
      <c r="OR194">
        <v>-0.90790099999999996</v>
      </c>
      <c r="OS194">
        <v>-0.148975</v>
      </c>
      <c r="OT194">
        <v>4.1817199999999999E-2</v>
      </c>
      <c r="OU194">
        <v>-0.12612599999999999</v>
      </c>
      <c r="OV194">
        <v>-1.0784100000000001</v>
      </c>
      <c r="OW194">
        <v>0.20346900000000001</v>
      </c>
      <c r="OX194">
        <v>0.15062500000000001</v>
      </c>
      <c r="OY194">
        <v>-0.89040900000000001</v>
      </c>
      <c r="PD194">
        <v>-0.92036499999999999</v>
      </c>
      <c r="PE194">
        <v>-0.85206700000000002</v>
      </c>
      <c r="PF194">
        <v>-1.2868999999999999</v>
      </c>
      <c r="PG194">
        <v>-1.54169</v>
      </c>
      <c r="PH194">
        <v>-1.6760299999999999</v>
      </c>
      <c r="PI194">
        <v>2.2615699999999999</v>
      </c>
      <c r="PJ194">
        <v>-0.27577000000000002</v>
      </c>
      <c r="PK194">
        <v>1.68923</v>
      </c>
      <c r="PP194">
        <v>0.189967</v>
      </c>
      <c r="PQ194">
        <v>-0.23785000000000001</v>
      </c>
      <c r="PR194">
        <v>1.23977</v>
      </c>
      <c r="PS194">
        <v>-1.23587</v>
      </c>
      <c r="PT194">
        <v>-0.63584300000000005</v>
      </c>
      <c r="PV194">
        <v>5.4983499999999998E-2</v>
      </c>
    </row>
    <row r="195" spans="1:438">
      <c r="A195" t="s">
        <v>893</v>
      </c>
      <c r="B195">
        <v>1.1289100000000001</v>
      </c>
      <c r="C195">
        <v>-0.710067</v>
      </c>
      <c r="D195">
        <v>2.5854599999999999</v>
      </c>
      <c r="E195">
        <v>3.2137500000000001</v>
      </c>
      <c r="F195">
        <v>3.68608</v>
      </c>
      <c r="G195">
        <v>0.76795400000000003</v>
      </c>
      <c r="H195">
        <v>1.2150099999999999</v>
      </c>
      <c r="I195">
        <v>-0.74394899999999997</v>
      </c>
      <c r="J195">
        <v>0.27478999999999998</v>
      </c>
      <c r="K195">
        <v>0.63072799999999996</v>
      </c>
      <c r="L195">
        <v>0.97077400000000003</v>
      </c>
      <c r="M195">
        <v>0.17020399999999999</v>
      </c>
      <c r="N195">
        <v>1.6786300000000001</v>
      </c>
      <c r="O195">
        <v>-2.4682599999999999</v>
      </c>
      <c r="P195">
        <v>0.44098500000000002</v>
      </c>
      <c r="Q195">
        <v>1.6538999999999999</v>
      </c>
      <c r="R195">
        <v>1.5921799999999999</v>
      </c>
      <c r="S195">
        <v>0.30828800000000001</v>
      </c>
      <c r="T195">
        <v>-0.35167900000000002</v>
      </c>
      <c r="U195">
        <v>4.2618099999999997</v>
      </c>
      <c r="V195">
        <v>-0.47687299999999999</v>
      </c>
      <c r="W195">
        <v>1.64045</v>
      </c>
      <c r="X195">
        <v>1.2293000000000001</v>
      </c>
      <c r="Y195">
        <v>1.2980400000000001</v>
      </c>
      <c r="Z195">
        <v>1.07613</v>
      </c>
      <c r="AA195">
        <v>3.57003</v>
      </c>
      <c r="AB195">
        <v>-0.366892</v>
      </c>
      <c r="AC195">
        <v>-1.367</v>
      </c>
      <c r="AD195">
        <v>0.72364200000000001</v>
      </c>
      <c r="AE195">
        <v>1.52058</v>
      </c>
      <c r="AF195">
        <v>1.66344</v>
      </c>
      <c r="AG195">
        <v>-0.28020299999999998</v>
      </c>
      <c r="AH195">
        <v>-0.47334399999999999</v>
      </c>
      <c r="AI195">
        <v>2.15842</v>
      </c>
      <c r="AJ195">
        <v>-1.15015</v>
      </c>
      <c r="AK195">
        <v>-0.513548</v>
      </c>
      <c r="AL195">
        <v>0.99474700000000005</v>
      </c>
      <c r="AM195">
        <v>-0.62178599999999995</v>
      </c>
      <c r="AN195">
        <v>-0.63839400000000002</v>
      </c>
      <c r="AO195">
        <v>-1.09866</v>
      </c>
      <c r="AP195">
        <v>-0.12504000000000001</v>
      </c>
      <c r="AQ195">
        <v>0.85718799999999995</v>
      </c>
      <c r="AR195">
        <v>-1.41615</v>
      </c>
      <c r="AS195">
        <v>-0.58303499999999997</v>
      </c>
      <c r="AT195">
        <v>-0.821106</v>
      </c>
      <c r="AU195">
        <v>1.4231100000000001</v>
      </c>
      <c r="AV195">
        <v>-0.26813399999999998</v>
      </c>
      <c r="AW195">
        <v>-1.5836600000000001</v>
      </c>
      <c r="AX195">
        <v>10.611800000000001</v>
      </c>
      <c r="AY195">
        <v>-2.2476400000000001</v>
      </c>
      <c r="AZ195">
        <v>-2.4129399999999999</v>
      </c>
      <c r="BA195">
        <v>0.162296</v>
      </c>
      <c r="BB195">
        <v>0.52742100000000003</v>
      </c>
      <c r="BC195">
        <v>9.4044599999999999E-3</v>
      </c>
      <c r="BD195">
        <v>-0.995919</v>
      </c>
      <c r="BE195">
        <v>-0.82379500000000005</v>
      </c>
      <c r="BF195">
        <v>0.70097299999999996</v>
      </c>
      <c r="BG195">
        <v>0.63525500000000001</v>
      </c>
      <c r="BH195">
        <v>2.3515600000000001</v>
      </c>
      <c r="BI195">
        <v>2.1466500000000002</v>
      </c>
      <c r="BJ195">
        <v>3.5614199999999999E-2</v>
      </c>
      <c r="BK195">
        <v>-0.78101299999999996</v>
      </c>
      <c r="BL195">
        <v>0.26714700000000002</v>
      </c>
      <c r="BM195">
        <v>-0.44767099999999999</v>
      </c>
      <c r="BN195">
        <v>-1.23447</v>
      </c>
      <c r="BO195">
        <v>-1.0109699999999999</v>
      </c>
      <c r="BP195">
        <v>-0.25415599999999999</v>
      </c>
      <c r="BQ195">
        <v>0.47755799999999998</v>
      </c>
      <c r="BR195">
        <v>-0.28100900000000001</v>
      </c>
      <c r="BS195">
        <v>-0.42235400000000001</v>
      </c>
      <c r="BT195">
        <v>0.53078199999999998</v>
      </c>
      <c r="BU195">
        <v>0.70025999999999999</v>
      </c>
      <c r="BV195">
        <v>-0.24990200000000001</v>
      </c>
      <c r="BW195">
        <v>-1.8865499999999999</v>
      </c>
      <c r="BX195">
        <v>-1.56141</v>
      </c>
      <c r="BY195">
        <v>2.13354</v>
      </c>
      <c r="BZ195">
        <v>-0.65357600000000005</v>
      </c>
      <c r="CA195">
        <v>-0.78032999999999997</v>
      </c>
      <c r="CB195">
        <v>-1.5068999999999999</v>
      </c>
      <c r="CC195">
        <v>0.81610799999999994</v>
      </c>
      <c r="CD195">
        <v>-1.3981399999999999</v>
      </c>
      <c r="CE195">
        <v>-0.17602200000000001</v>
      </c>
      <c r="CF195">
        <v>0.31314599999999998</v>
      </c>
      <c r="CG195">
        <v>1.80555</v>
      </c>
      <c r="CH195">
        <v>1.6873100000000001</v>
      </c>
      <c r="CI195">
        <v>-1.5236400000000001</v>
      </c>
      <c r="CJ195">
        <v>-6.5729899999999994E-2</v>
      </c>
      <c r="CK195">
        <v>-1.1161399999999999</v>
      </c>
      <c r="CL195">
        <v>2.09511</v>
      </c>
      <c r="CM195">
        <v>0.69126100000000001</v>
      </c>
      <c r="CN195">
        <v>1.34948</v>
      </c>
      <c r="CO195">
        <v>-9.8506399999999994E-2</v>
      </c>
      <c r="CP195">
        <v>8.2858299999999996E-2</v>
      </c>
      <c r="CQ195">
        <v>0.23739299999999999</v>
      </c>
      <c r="CR195">
        <v>1.76709</v>
      </c>
      <c r="CS195">
        <v>0.25520999999999999</v>
      </c>
      <c r="CT195">
        <v>-1.0166500000000001</v>
      </c>
      <c r="CU195">
        <v>0.86470100000000005</v>
      </c>
      <c r="CV195">
        <v>0.95937099999999997</v>
      </c>
      <c r="CW195">
        <v>1.06454</v>
      </c>
      <c r="CX195">
        <v>-0.77277899999999999</v>
      </c>
      <c r="CY195">
        <v>0.156251</v>
      </c>
      <c r="CZ195">
        <v>1.03921</v>
      </c>
      <c r="DA195">
        <v>0.51162600000000003</v>
      </c>
      <c r="DB195">
        <v>0.25476199999999999</v>
      </c>
      <c r="DC195">
        <v>-2.0457999999999998</v>
      </c>
      <c r="DD195">
        <v>1.6088100000000001</v>
      </c>
      <c r="DE195">
        <v>-0.122559</v>
      </c>
      <c r="DF195">
        <v>1.7700800000000001</v>
      </c>
      <c r="DG195">
        <v>0.11990099999999999</v>
      </c>
      <c r="DH195">
        <v>-0.58233500000000005</v>
      </c>
      <c r="DI195">
        <v>-1.64784</v>
      </c>
      <c r="DJ195">
        <v>-1.5189699999999999</v>
      </c>
      <c r="DK195">
        <v>0.21079600000000001</v>
      </c>
      <c r="DL195">
        <v>-1.1428499999999999</v>
      </c>
      <c r="DM195">
        <v>-0.80002200000000001</v>
      </c>
      <c r="DN195">
        <v>1.1885300000000001</v>
      </c>
      <c r="DO195">
        <v>-1.65476</v>
      </c>
      <c r="DP195">
        <v>-1.3130900000000001</v>
      </c>
      <c r="DQ195">
        <v>1.5099400000000001</v>
      </c>
      <c r="DR195">
        <v>1.66832</v>
      </c>
      <c r="DS195">
        <v>-0.82805899999999999</v>
      </c>
      <c r="DT195">
        <v>0.63156699999999999</v>
      </c>
      <c r="DU195">
        <v>0.96266799999999997</v>
      </c>
      <c r="DV195">
        <v>-5.5845199999999998E-2</v>
      </c>
      <c r="DW195">
        <v>-0.473742</v>
      </c>
      <c r="DX195">
        <v>2.2852999999999999</v>
      </c>
      <c r="DY195">
        <v>3.0415800000000002</v>
      </c>
      <c r="DZ195">
        <v>-0.26192900000000002</v>
      </c>
      <c r="EA195">
        <v>0.28273900000000002</v>
      </c>
      <c r="EB195">
        <v>0.74696399999999996</v>
      </c>
      <c r="EC195">
        <v>0.53310500000000005</v>
      </c>
      <c r="ED195">
        <v>-1.8244199999999999</v>
      </c>
      <c r="EE195">
        <v>0.38918399999999997</v>
      </c>
      <c r="EF195">
        <v>-1.35806</v>
      </c>
      <c r="EG195">
        <v>-0.791377</v>
      </c>
      <c r="EH195">
        <v>-0.94652400000000003</v>
      </c>
      <c r="EI195">
        <v>1.3966700000000001</v>
      </c>
      <c r="EJ195">
        <v>-0.589036</v>
      </c>
      <c r="EK195">
        <v>0.571156</v>
      </c>
      <c r="EL195">
        <v>-1.33388</v>
      </c>
      <c r="EM195">
        <v>2.1308600000000002</v>
      </c>
      <c r="EN195">
        <v>-0.93982100000000002</v>
      </c>
      <c r="EO195">
        <v>1.28088</v>
      </c>
      <c r="EP195">
        <v>-2.0688499999999999</v>
      </c>
      <c r="EQ195">
        <v>0.67993099999999995</v>
      </c>
      <c r="ER195">
        <v>0.27610499999999999</v>
      </c>
      <c r="ES195">
        <v>-1.1893199999999999</v>
      </c>
      <c r="ET195">
        <v>4.0056500000000002E-2</v>
      </c>
      <c r="EU195">
        <v>0.53878499999999996</v>
      </c>
      <c r="EV195">
        <v>-2.3328700000000002</v>
      </c>
      <c r="EW195">
        <v>0.30007</v>
      </c>
      <c r="EX195">
        <v>-0.77938499999999999</v>
      </c>
      <c r="EY195">
        <v>1.3093699999999999</v>
      </c>
      <c r="EZ195">
        <v>-9.2938199999999999E-2</v>
      </c>
      <c r="FA195">
        <v>-0.86385699999999999</v>
      </c>
      <c r="FB195">
        <v>-0.47713</v>
      </c>
      <c r="FC195">
        <v>0.32657799999999998</v>
      </c>
      <c r="FD195">
        <v>0.45458300000000001</v>
      </c>
      <c r="FE195">
        <v>-0.423431</v>
      </c>
      <c r="FF195">
        <v>-0.13879</v>
      </c>
      <c r="FG195">
        <v>-0.69554199999999999</v>
      </c>
      <c r="FH195">
        <v>1.81375</v>
      </c>
      <c r="FI195">
        <v>-0.33448600000000001</v>
      </c>
      <c r="FJ195">
        <v>-0.91217300000000001</v>
      </c>
      <c r="FK195">
        <v>0.46647100000000002</v>
      </c>
      <c r="FL195">
        <v>-0.415358</v>
      </c>
      <c r="FM195">
        <v>0.81380300000000005</v>
      </c>
      <c r="FN195">
        <v>0.26092199999999999</v>
      </c>
      <c r="FO195">
        <v>1.32151</v>
      </c>
      <c r="FP195">
        <v>-0.54090499999999997</v>
      </c>
      <c r="FQ195">
        <v>0.25780799999999998</v>
      </c>
      <c r="FR195">
        <v>-0.50024999999999997</v>
      </c>
      <c r="FS195">
        <v>0.36215599999999998</v>
      </c>
      <c r="FT195">
        <v>-0.108302</v>
      </c>
      <c r="FU195">
        <v>0.500058</v>
      </c>
      <c r="FV195">
        <v>-0.21784000000000001</v>
      </c>
      <c r="FW195">
        <v>1.7587999999999999</v>
      </c>
      <c r="FX195">
        <v>-0.38500699999999999</v>
      </c>
      <c r="FY195">
        <v>-1.89534</v>
      </c>
      <c r="FZ195">
        <v>5.8318500000000002E-2</v>
      </c>
      <c r="GA195">
        <v>0.99396499999999999</v>
      </c>
      <c r="GB195">
        <v>0.74748400000000004</v>
      </c>
      <c r="GC195">
        <v>-0.74631099999999995</v>
      </c>
      <c r="GD195">
        <v>0.23747099999999999</v>
      </c>
      <c r="GE195">
        <v>0.373726</v>
      </c>
      <c r="GF195">
        <v>-0.78839899999999996</v>
      </c>
      <c r="GG195">
        <v>0.75267700000000004</v>
      </c>
      <c r="GH195">
        <v>-1.9193199999999999</v>
      </c>
      <c r="GI195">
        <v>-0.89550099999999999</v>
      </c>
      <c r="GJ195">
        <v>-0.70445999999999998</v>
      </c>
      <c r="GK195">
        <v>-2.42841</v>
      </c>
      <c r="GL195">
        <v>2.8660700000000001</v>
      </c>
      <c r="GM195">
        <v>-1.2574399999999999</v>
      </c>
      <c r="GN195">
        <v>2.0725600000000002</v>
      </c>
      <c r="GO195">
        <v>0.201959</v>
      </c>
      <c r="GP195">
        <v>0.65895499999999996</v>
      </c>
      <c r="GQ195">
        <v>0.195605</v>
      </c>
      <c r="GR195">
        <v>-0.92587900000000001</v>
      </c>
      <c r="GS195">
        <v>-3.2855099999999999</v>
      </c>
      <c r="GT195">
        <v>0.37021799999999999</v>
      </c>
      <c r="GU195">
        <v>-0.57766399999999996</v>
      </c>
      <c r="GV195">
        <v>-1.6430400000000001</v>
      </c>
      <c r="GW195">
        <v>0.68581599999999998</v>
      </c>
      <c r="GX195">
        <v>-1.24797</v>
      </c>
      <c r="GY195">
        <v>-4.13928E-2</v>
      </c>
      <c r="GZ195">
        <v>0.89278100000000005</v>
      </c>
      <c r="HA195">
        <v>1.3371599999999999</v>
      </c>
      <c r="HB195">
        <v>-2.89771</v>
      </c>
      <c r="HC195">
        <v>0.35191800000000001</v>
      </c>
      <c r="HD195">
        <v>0.20394699999999999</v>
      </c>
      <c r="HE195">
        <v>-1.75464</v>
      </c>
      <c r="HF195">
        <v>2.1416499999999998</v>
      </c>
      <c r="HG195">
        <v>0.36393999999999999</v>
      </c>
      <c r="HH195">
        <v>0.86817800000000001</v>
      </c>
      <c r="HI195">
        <v>-2.9934599999999998</v>
      </c>
      <c r="HJ195">
        <v>-5.0741399999999999E-2</v>
      </c>
      <c r="HK195">
        <v>0.294493</v>
      </c>
      <c r="HL195">
        <v>-2.7653700000000001E-3</v>
      </c>
      <c r="HM195">
        <v>0.42215799999999998</v>
      </c>
      <c r="HN195">
        <v>-0.14081199999999999</v>
      </c>
      <c r="HO195">
        <v>-0.144848</v>
      </c>
      <c r="HP195">
        <v>-0.69342599999999999</v>
      </c>
      <c r="HQ195">
        <v>1.02719</v>
      </c>
      <c r="HR195">
        <v>0.50687099999999996</v>
      </c>
      <c r="HS195">
        <v>-0.491118</v>
      </c>
      <c r="HT195">
        <v>-1.5903400000000001</v>
      </c>
      <c r="HU195">
        <v>0.50697199999999998</v>
      </c>
      <c r="HV195">
        <v>0.99615200000000004</v>
      </c>
      <c r="HW195">
        <v>1.59249</v>
      </c>
      <c r="HX195">
        <v>0.66423699999999997</v>
      </c>
      <c r="HY195">
        <v>0.43214399999999997</v>
      </c>
      <c r="HZ195">
        <v>-0.63609800000000005</v>
      </c>
      <c r="IA195">
        <v>-0.26893299999999998</v>
      </c>
      <c r="IB195">
        <v>-0.91111399999999998</v>
      </c>
      <c r="IC195">
        <v>0.211426</v>
      </c>
      <c r="ID195">
        <v>-8.4769399999999995E-2</v>
      </c>
      <c r="IE195">
        <v>0.86924900000000005</v>
      </c>
      <c r="IF195">
        <v>1.33077</v>
      </c>
      <c r="IG195">
        <v>1.60178</v>
      </c>
      <c r="IH195">
        <v>0.77806399999999998</v>
      </c>
      <c r="II195">
        <v>8.8245100000000007E-2</v>
      </c>
      <c r="IJ195">
        <v>0.48107699999999998</v>
      </c>
      <c r="IK195">
        <v>-0.14621200000000001</v>
      </c>
      <c r="IL195">
        <v>-0.25499300000000003</v>
      </c>
      <c r="IM195">
        <v>-0.97667999999999999</v>
      </c>
      <c r="IN195">
        <v>0.13988500000000001</v>
      </c>
      <c r="IO195">
        <v>-0.50985100000000005</v>
      </c>
      <c r="IP195">
        <v>-1.03034</v>
      </c>
      <c r="IQ195">
        <v>-1.6850799999999999</v>
      </c>
      <c r="IR195">
        <v>0.796207</v>
      </c>
      <c r="IS195">
        <v>0.57151200000000002</v>
      </c>
      <c r="IT195">
        <v>1.6726300000000001</v>
      </c>
      <c r="IU195">
        <v>0.44702599999999998</v>
      </c>
      <c r="IV195">
        <v>0.844665</v>
      </c>
      <c r="IW195">
        <v>-0.66756700000000002</v>
      </c>
      <c r="IX195">
        <v>-0.68458600000000003</v>
      </c>
      <c r="IY195">
        <v>-0.71530700000000003</v>
      </c>
      <c r="IZ195">
        <v>0.55390899999999998</v>
      </c>
      <c r="JA195">
        <v>0.23064899999999999</v>
      </c>
      <c r="JB195">
        <v>7.0829900000000001E-2</v>
      </c>
      <c r="JC195">
        <v>1.5217000000000001</v>
      </c>
      <c r="JD195">
        <v>1.6994</v>
      </c>
      <c r="JE195">
        <v>0.25135800000000003</v>
      </c>
      <c r="JF195">
        <v>-4.5852299999999999E-2</v>
      </c>
      <c r="JG195">
        <v>0.28540399999999999</v>
      </c>
      <c r="JH195">
        <v>0.24235799999999999</v>
      </c>
      <c r="JI195">
        <v>-0.50453099999999995</v>
      </c>
      <c r="JJ195">
        <v>0.35829100000000003</v>
      </c>
      <c r="JK195">
        <v>1.7547299999999999</v>
      </c>
      <c r="JL195">
        <v>0.32263399999999998</v>
      </c>
      <c r="JM195">
        <v>-0.32419900000000001</v>
      </c>
      <c r="JN195">
        <v>0.52151199999999998</v>
      </c>
      <c r="JO195">
        <v>-1.96207</v>
      </c>
      <c r="JP195">
        <v>-1.10894</v>
      </c>
      <c r="JQ195">
        <v>0.13739999999999999</v>
      </c>
      <c r="JR195">
        <v>5.8337600000000003E-2</v>
      </c>
      <c r="JS195">
        <v>-0.35397899999999999</v>
      </c>
      <c r="JT195">
        <v>0.29311100000000001</v>
      </c>
      <c r="JU195">
        <v>-9.8080000000000001E-2</v>
      </c>
      <c r="JV195">
        <v>1.0758000000000001</v>
      </c>
      <c r="JW195">
        <v>1.75576</v>
      </c>
      <c r="JX195">
        <v>-1.61639</v>
      </c>
      <c r="JY195">
        <v>-0.470439</v>
      </c>
      <c r="JZ195">
        <v>-0.28217900000000001</v>
      </c>
      <c r="KA195">
        <v>-0.18668199999999999</v>
      </c>
      <c r="KB195">
        <v>-0.48887199999999997</v>
      </c>
      <c r="KC195">
        <v>-1.37557</v>
      </c>
      <c r="KD195">
        <v>-1.3313299999999999</v>
      </c>
      <c r="KE195">
        <v>1.64981</v>
      </c>
      <c r="KF195">
        <v>-1.42123</v>
      </c>
      <c r="KG195">
        <v>0.33501199999999998</v>
      </c>
      <c r="KH195">
        <v>-0.93767199999999995</v>
      </c>
      <c r="KI195">
        <v>-0.43035299999999999</v>
      </c>
      <c r="KJ195">
        <v>-0.151424</v>
      </c>
      <c r="KK195">
        <v>-0.85137700000000005</v>
      </c>
      <c r="KL195">
        <v>-1.0585100000000001</v>
      </c>
      <c r="KM195">
        <v>1.3872500000000001</v>
      </c>
      <c r="KN195">
        <v>3.67692</v>
      </c>
      <c r="KO195">
        <v>-1.6055200000000001</v>
      </c>
      <c r="KP195">
        <v>3.6766200000000002</v>
      </c>
      <c r="KQ195">
        <v>0.27712399999999998</v>
      </c>
      <c r="KR195">
        <v>1.93563</v>
      </c>
      <c r="KS195">
        <v>1.2720899999999999</v>
      </c>
      <c r="KT195">
        <v>2.0700699999999999</v>
      </c>
      <c r="KU195">
        <v>-1.1777200000000001</v>
      </c>
      <c r="KV195">
        <v>-0.26401200000000002</v>
      </c>
      <c r="KW195">
        <v>1.1189</v>
      </c>
      <c r="KX195">
        <v>-0.70701000000000003</v>
      </c>
      <c r="KY195">
        <v>5.6417500000000002E-2</v>
      </c>
      <c r="KZ195">
        <v>-0.35013499999999997</v>
      </c>
      <c r="LA195">
        <v>-1.2336</v>
      </c>
      <c r="LB195">
        <v>-0.17875099999999999</v>
      </c>
      <c r="LC195">
        <v>1.29871</v>
      </c>
      <c r="LD195">
        <v>-0.81914600000000004</v>
      </c>
      <c r="LE195">
        <v>0.36806499999999998</v>
      </c>
      <c r="LF195">
        <v>9.4807699999999995E-2</v>
      </c>
      <c r="LG195">
        <v>-1.4536</v>
      </c>
      <c r="LH195">
        <v>-0.75985599999999998</v>
      </c>
      <c r="LI195">
        <v>1.7001500000000001</v>
      </c>
      <c r="LJ195">
        <v>-1.3255699999999999</v>
      </c>
      <c r="LK195">
        <v>1.1569</v>
      </c>
      <c r="LL195">
        <v>-1.02521</v>
      </c>
      <c r="LM195">
        <v>1.10341</v>
      </c>
      <c r="LN195">
        <v>-3.81441E-2</v>
      </c>
      <c r="LO195">
        <v>0.45422200000000001</v>
      </c>
      <c r="LP195">
        <v>0.80587399999999998</v>
      </c>
      <c r="LQ195">
        <v>-0.99927200000000005</v>
      </c>
      <c r="LR195">
        <v>-0.71614100000000003</v>
      </c>
      <c r="LS195">
        <v>-0.43400100000000003</v>
      </c>
      <c r="LT195">
        <v>-1.0439000000000001</v>
      </c>
      <c r="LU195">
        <v>-0.86375100000000005</v>
      </c>
      <c r="LV195">
        <v>1.2201500000000001</v>
      </c>
      <c r="LW195">
        <v>0.145092</v>
      </c>
      <c r="LX195">
        <v>0.30932999999999999</v>
      </c>
      <c r="LY195">
        <v>-0.67073000000000005</v>
      </c>
      <c r="LZ195">
        <v>-0.43321300000000001</v>
      </c>
      <c r="MA195">
        <v>1.7699499999999999</v>
      </c>
      <c r="MB195">
        <v>-0.64185300000000001</v>
      </c>
      <c r="MC195">
        <v>0.58709</v>
      </c>
      <c r="MD195">
        <v>-3.5360900000000002</v>
      </c>
      <c r="ME195">
        <v>0.36357899999999999</v>
      </c>
      <c r="MF195">
        <v>-1.6601699999999999</v>
      </c>
      <c r="MG195">
        <v>-1.7352099999999999</v>
      </c>
      <c r="MH195">
        <v>-3.2410800000000002</v>
      </c>
      <c r="MI195">
        <v>-0.55518199999999995</v>
      </c>
      <c r="MJ195">
        <v>0.487431</v>
      </c>
      <c r="MK195">
        <v>-1.3357300000000001</v>
      </c>
      <c r="ML195">
        <v>-1.7832600000000001</v>
      </c>
      <c r="MM195">
        <v>5.2244400000000003E-2</v>
      </c>
      <c r="MN195">
        <v>-0.83765999999999996</v>
      </c>
      <c r="MO195">
        <v>2.4682400000000002</v>
      </c>
      <c r="MP195">
        <v>-0.21382999999999999</v>
      </c>
      <c r="MQ195">
        <v>0.15984899999999999</v>
      </c>
      <c r="MR195">
        <v>-1.3710100000000001</v>
      </c>
      <c r="MS195">
        <v>-1.8311200000000001</v>
      </c>
      <c r="MT195">
        <v>0.70988200000000001</v>
      </c>
      <c r="MU195">
        <v>0.94212499999999999</v>
      </c>
      <c r="MV195">
        <v>-1.59205</v>
      </c>
      <c r="MW195">
        <v>-1.4567399999999999</v>
      </c>
      <c r="MX195">
        <v>-0.45501900000000001</v>
      </c>
      <c r="MY195">
        <v>0.66262100000000002</v>
      </c>
      <c r="MZ195">
        <v>-0.32328800000000002</v>
      </c>
      <c r="NA195">
        <v>-0.48876700000000001</v>
      </c>
      <c r="NB195">
        <v>-2.6789499999999999</v>
      </c>
      <c r="NC195">
        <v>0.44355</v>
      </c>
      <c r="ND195">
        <v>0.16489599999999999</v>
      </c>
      <c r="NE195">
        <v>-0.892517</v>
      </c>
      <c r="NF195">
        <v>3.6195499999999998</v>
      </c>
      <c r="NG195">
        <v>0.88736599999999999</v>
      </c>
      <c r="NH195">
        <v>-0.78600300000000001</v>
      </c>
      <c r="NI195">
        <v>-2.6623299999999999</v>
      </c>
      <c r="NJ195">
        <v>0.55192699999999995</v>
      </c>
      <c r="NK195">
        <v>0.240511</v>
      </c>
      <c r="NL195">
        <v>-0.94382999999999995</v>
      </c>
      <c r="NM195">
        <v>3.3728899999999999</v>
      </c>
      <c r="NN195">
        <v>0.85316400000000003</v>
      </c>
      <c r="NO195">
        <v>-0.84014299999999997</v>
      </c>
      <c r="OF195">
        <v>-0.79758399999999996</v>
      </c>
      <c r="OG195">
        <v>-1.50258</v>
      </c>
      <c r="OH195">
        <v>3.5574400000000002</v>
      </c>
      <c r="OI195">
        <v>-1.26776</v>
      </c>
      <c r="OJ195">
        <v>1.49824</v>
      </c>
      <c r="OK195">
        <v>-3.1938599999999999</v>
      </c>
      <c r="OL195">
        <v>-0.30375200000000002</v>
      </c>
      <c r="OM195">
        <v>-1.72889</v>
      </c>
      <c r="ON195">
        <v>-4.3940299999999999</v>
      </c>
      <c r="OO195">
        <v>5.7904099999999996</v>
      </c>
      <c r="OP195">
        <v>-0.499782</v>
      </c>
      <c r="OQ195">
        <v>2.5638299999999998</v>
      </c>
      <c r="OR195">
        <v>0.67338200000000004</v>
      </c>
      <c r="OS195">
        <v>-0.76579900000000001</v>
      </c>
      <c r="OT195">
        <v>1.08274</v>
      </c>
      <c r="OU195">
        <v>-0.92471300000000001</v>
      </c>
      <c r="OV195">
        <v>-5.9996299999999998</v>
      </c>
      <c r="OW195">
        <v>-0.75823399999999996</v>
      </c>
      <c r="OX195">
        <v>-1.84398</v>
      </c>
      <c r="OY195">
        <v>-2.2340800000000001</v>
      </c>
      <c r="PG195">
        <v>-1.1354500000000001</v>
      </c>
      <c r="PH195">
        <v>2.7566700000000002</v>
      </c>
      <c r="PI195">
        <v>4.4619200000000001</v>
      </c>
      <c r="PJ195">
        <v>3.1349</v>
      </c>
      <c r="PK195">
        <v>3.8622999999999998</v>
      </c>
      <c r="PP195">
        <v>1.6880200000000001</v>
      </c>
      <c r="PQ195">
        <v>2.8848099999999999</v>
      </c>
      <c r="PR195">
        <v>8.4916099999999997</v>
      </c>
      <c r="PS195">
        <v>-6.3610899999999998E-2</v>
      </c>
      <c r="PT195">
        <v>3.3481800000000002</v>
      </c>
    </row>
    <row r="196" spans="1:438">
      <c r="A196" t="s">
        <v>894</v>
      </c>
      <c r="B196">
        <v>1.36321</v>
      </c>
      <c r="C196">
        <v>0.90592499999999998</v>
      </c>
      <c r="D196">
        <v>-0.35660500000000001</v>
      </c>
      <c r="E196">
        <v>0.56240800000000002</v>
      </c>
      <c r="F196">
        <v>0.97089599999999998</v>
      </c>
      <c r="G196">
        <v>2.5037600000000002</v>
      </c>
      <c r="H196">
        <v>0.20421500000000001</v>
      </c>
      <c r="I196">
        <v>1.5941700000000001</v>
      </c>
      <c r="J196">
        <v>2.0019399999999998</v>
      </c>
      <c r="K196">
        <v>1.2089000000000001</v>
      </c>
      <c r="L196">
        <v>1.6879900000000001</v>
      </c>
      <c r="M196">
        <v>0.54468899999999998</v>
      </c>
      <c r="N196">
        <v>-0.54829600000000001</v>
      </c>
      <c r="O196">
        <v>0.81164499999999995</v>
      </c>
      <c r="P196">
        <v>0.465111</v>
      </c>
      <c r="Q196">
        <v>0.89404300000000003</v>
      </c>
      <c r="R196">
        <v>0.36017399999999999</v>
      </c>
      <c r="S196">
        <v>0.28712199999999999</v>
      </c>
      <c r="T196">
        <v>-0.91311900000000001</v>
      </c>
      <c r="U196">
        <v>3.1580599999999999</v>
      </c>
      <c r="V196">
        <v>1.15852</v>
      </c>
      <c r="W196">
        <v>1.46621</v>
      </c>
      <c r="X196">
        <v>1.5867199999999999</v>
      </c>
      <c r="Y196">
        <v>0.23757900000000001</v>
      </c>
      <c r="Z196">
        <v>0.519679</v>
      </c>
      <c r="AA196">
        <v>0.97357300000000002</v>
      </c>
      <c r="AB196">
        <v>-0.13011800000000001</v>
      </c>
      <c r="AC196">
        <v>-0.83488700000000005</v>
      </c>
      <c r="AD196">
        <v>0.411439</v>
      </c>
      <c r="AE196">
        <v>-0.637706</v>
      </c>
      <c r="AF196">
        <v>-0.243308</v>
      </c>
      <c r="AG196">
        <v>-0.45563500000000001</v>
      </c>
      <c r="AH196">
        <v>-0.120999</v>
      </c>
      <c r="AI196">
        <v>-1.1888799999999999</v>
      </c>
      <c r="AJ196">
        <v>0.114624</v>
      </c>
      <c r="AK196">
        <v>-5.8319500000000003E-2</v>
      </c>
      <c r="AL196">
        <v>0.91328399999999998</v>
      </c>
      <c r="AM196">
        <v>-0.13172700000000001</v>
      </c>
      <c r="AN196">
        <v>0.43980799999999998</v>
      </c>
      <c r="AO196">
        <v>1.07643</v>
      </c>
      <c r="AP196">
        <v>-1.2034499999999999</v>
      </c>
      <c r="AQ196">
        <v>0.77070399999999994</v>
      </c>
      <c r="AR196">
        <v>-0.91932999999999998</v>
      </c>
      <c r="AS196">
        <v>-0.11121200000000001</v>
      </c>
      <c r="AT196">
        <v>0.81049400000000005</v>
      </c>
      <c r="AU196">
        <v>-1.3909199999999999</v>
      </c>
      <c r="AV196">
        <v>0.76522299999999999</v>
      </c>
      <c r="AW196">
        <v>-0.29811900000000002</v>
      </c>
      <c r="AX196">
        <v>-0.804392</v>
      </c>
      <c r="AY196">
        <v>-1.07891</v>
      </c>
      <c r="AZ196">
        <v>-0.60112399999999999</v>
      </c>
      <c r="BA196">
        <v>-0.122976</v>
      </c>
      <c r="BB196">
        <v>0.48857699999999998</v>
      </c>
      <c r="BC196">
        <v>-0.551346</v>
      </c>
      <c r="BD196">
        <v>-1.17808</v>
      </c>
      <c r="BE196">
        <v>0.147373</v>
      </c>
      <c r="BF196">
        <v>-0.236179</v>
      </c>
      <c r="BG196">
        <v>0.67844899999999997</v>
      </c>
      <c r="BH196">
        <v>-8.8860300000000003E-2</v>
      </c>
      <c r="BI196">
        <v>-0.74217699999999998</v>
      </c>
      <c r="BJ196">
        <v>-0.95263900000000001</v>
      </c>
      <c r="BK196">
        <v>-0.54033900000000001</v>
      </c>
      <c r="BL196">
        <v>0.261046</v>
      </c>
      <c r="BM196">
        <v>-0.57991899999999996</v>
      </c>
      <c r="BN196">
        <v>-1.27877</v>
      </c>
      <c r="BO196">
        <v>-0.25331199999999998</v>
      </c>
      <c r="BP196">
        <v>-1.28942</v>
      </c>
      <c r="BQ196">
        <v>0.13339599999999999</v>
      </c>
      <c r="BR196">
        <v>0.167407</v>
      </c>
      <c r="BS196">
        <v>-0.69826999999999995</v>
      </c>
      <c r="BT196">
        <v>0.38511600000000001</v>
      </c>
      <c r="BU196">
        <v>-0.77874699999999997</v>
      </c>
      <c r="BV196">
        <v>-1.3146599999999999</v>
      </c>
      <c r="BW196">
        <v>-0.203263</v>
      </c>
      <c r="BX196">
        <v>-0.87627299999999997</v>
      </c>
      <c r="BY196">
        <v>-4.7273500000000003E-2</v>
      </c>
      <c r="BZ196">
        <v>-0.51531300000000002</v>
      </c>
      <c r="CA196">
        <v>-0.65258799999999995</v>
      </c>
      <c r="CB196">
        <v>-1.1426700000000001</v>
      </c>
      <c r="CC196">
        <v>-1.07606</v>
      </c>
      <c r="CD196">
        <v>-0.50102199999999997</v>
      </c>
      <c r="CE196">
        <v>1.3420000000000001</v>
      </c>
      <c r="CF196">
        <v>-1.1977599999999999</v>
      </c>
      <c r="CG196">
        <v>9.2663800000000004E-2</v>
      </c>
      <c r="CH196">
        <v>-0.61668000000000001</v>
      </c>
      <c r="CI196">
        <v>-0.87728499999999998</v>
      </c>
      <c r="CJ196">
        <v>1.33091</v>
      </c>
      <c r="CK196">
        <v>-1.10345</v>
      </c>
      <c r="CL196">
        <v>0.13827800000000001</v>
      </c>
      <c r="CM196">
        <v>0.53566100000000005</v>
      </c>
      <c r="CN196">
        <v>1.1558200000000001</v>
      </c>
      <c r="CO196">
        <v>-0.82735099999999995</v>
      </c>
      <c r="CP196">
        <v>0.12806899999999999</v>
      </c>
      <c r="CQ196">
        <v>0.391347</v>
      </c>
      <c r="CR196">
        <v>0.65868300000000002</v>
      </c>
      <c r="CS196">
        <v>1.6041799999999999</v>
      </c>
      <c r="CT196">
        <v>1.57935</v>
      </c>
      <c r="CU196">
        <v>2.0558999999999998</v>
      </c>
      <c r="CV196">
        <v>1.6965300000000001</v>
      </c>
      <c r="CW196">
        <v>-0.119517</v>
      </c>
      <c r="CX196">
        <v>2.5659900000000002</v>
      </c>
      <c r="CY196">
        <v>0.60113700000000003</v>
      </c>
      <c r="CZ196">
        <v>-0.29362199999999999</v>
      </c>
      <c r="DA196">
        <v>0.607294</v>
      </c>
      <c r="DB196">
        <v>-0.54717899999999997</v>
      </c>
      <c r="DC196">
        <v>-0.83851299999999995</v>
      </c>
      <c r="DD196">
        <v>2.4195899999999999</v>
      </c>
      <c r="DE196">
        <v>-8.8021100000000005E-2</v>
      </c>
      <c r="DF196">
        <v>0.49812899999999999</v>
      </c>
      <c r="DG196">
        <v>0.230487</v>
      </c>
      <c r="DH196">
        <v>-0.71807699999999997</v>
      </c>
      <c r="DI196">
        <v>1.5349900000000001</v>
      </c>
      <c r="DJ196">
        <v>-0.61584499999999998</v>
      </c>
      <c r="DK196">
        <v>-1.0039499999999999</v>
      </c>
      <c r="DL196">
        <v>0.98587999999999998</v>
      </c>
      <c r="DM196">
        <v>0.290379</v>
      </c>
      <c r="DN196">
        <v>1.6110599999999999</v>
      </c>
      <c r="DO196">
        <v>0.52196799999999999</v>
      </c>
      <c r="DP196">
        <v>0.88160000000000005</v>
      </c>
      <c r="DQ196">
        <v>-2.68072E-2</v>
      </c>
      <c r="DR196">
        <v>2.0988600000000002</v>
      </c>
      <c r="DS196">
        <v>1.2769999999999999</v>
      </c>
      <c r="DT196">
        <v>-0.13794699999999999</v>
      </c>
      <c r="DU196">
        <v>-1.1210100000000001</v>
      </c>
      <c r="DV196">
        <v>0.993398</v>
      </c>
      <c r="DW196">
        <v>-0.105822</v>
      </c>
      <c r="DX196">
        <v>0.37039499999999997</v>
      </c>
      <c r="DY196">
        <v>1.7491399999999999</v>
      </c>
      <c r="DZ196">
        <v>0.98565899999999995</v>
      </c>
      <c r="EA196">
        <v>0.54927199999999998</v>
      </c>
      <c r="EB196">
        <v>1.5164899999999999</v>
      </c>
      <c r="EC196">
        <v>-0.32902599999999999</v>
      </c>
      <c r="ED196">
        <v>-0.40168500000000001</v>
      </c>
      <c r="EE196">
        <v>-0.231706</v>
      </c>
      <c r="EF196">
        <v>-0.19118099999999999</v>
      </c>
      <c r="EG196">
        <v>1.1508100000000001</v>
      </c>
      <c r="EH196">
        <v>-2.0114899999999998</v>
      </c>
      <c r="EI196">
        <v>0.44792700000000002</v>
      </c>
      <c r="EJ196">
        <v>2.1716500000000001</v>
      </c>
      <c r="EK196">
        <v>2.2481900000000001</v>
      </c>
      <c r="EL196">
        <v>-1.4651799999999999</v>
      </c>
      <c r="EM196">
        <v>0.35475299999999999</v>
      </c>
      <c r="EN196">
        <v>-2.68358E-2</v>
      </c>
      <c r="EO196">
        <v>1.3971</v>
      </c>
      <c r="EP196">
        <v>0.145756</v>
      </c>
      <c r="EQ196">
        <v>0.62071699999999996</v>
      </c>
      <c r="ER196">
        <v>1.28399</v>
      </c>
      <c r="ES196">
        <v>-0.341694</v>
      </c>
      <c r="ET196">
        <v>-1.0470999999999999</v>
      </c>
      <c r="EU196">
        <v>0.39546700000000001</v>
      </c>
      <c r="EV196">
        <v>-1.0176099999999999</v>
      </c>
      <c r="EW196">
        <v>-0.21837400000000001</v>
      </c>
      <c r="EX196">
        <v>-3.2487300000000001</v>
      </c>
      <c r="EY196">
        <v>1.4040699999999999</v>
      </c>
      <c r="EZ196">
        <v>1.0928500000000001</v>
      </c>
      <c r="FA196">
        <v>-2.1946699999999999</v>
      </c>
      <c r="FB196">
        <v>-1.3584700000000001</v>
      </c>
      <c r="FC196">
        <v>0.30999900000000002</v>
      </c>
      <c r="FD196">
        <v>-4.5529699999999999E-2</v>
      </c>
      <c r="FE196">
        <v>-1.2737700000000001</v>
      </c>
      <c r="FF196">
        <v>-1.19693</v>
      </c>
      <c r="FG196">
        <v>-4.24924E-2</v>
      </c>
      <c r="FH196">
        <v>0.19872200000000001</v>
      </c>
      <c r="FI196">
        <v>-1.35388</v>
      </c>
      <c r="FJ196">
        <v>-0.235317</v>
      </c>
      <c r="FK196">
        <v>1.1845699999999999</v>
      </c>
      <c r="FL196">
        <v>0.70650599999999997</v>
      </c>
      <c r="FM196">
        <v>0.187084</v>
      </c>
      <c r="FN196">
        <v>-0.29558200000000001</v>
      </c>
      <c r="FO196">
        <v>1.6577599999999999</v>
      </c>
      <c r="FP196">
        <v>0.17876500000000001</v>
      </c>
      <c r="FQ196">
        <v>-0.29739100000000002</v>
      </c>
      <c r="FR196">
        <v>-2.27372</v>
      </c>
      <c r="FS196">
        <v>-9.3891400000000007E-3</v>
      </c>
      <c r="FT196">
        <v>1.59352</v>
      </c>
      <c r="FU196">
        <v>2.29494</v>
      </c>
      <c r="FV196">
        <v>-0.37601299999999999</v>
      </c>
      <c r="FW196">
        <v>1.1159600000000001</v>
      </c>
      <c r="FX196">
        <v>1.54237</v>
      </c>
      <c r="FY196">
        <v>-0.93383700000000003</v>
      </c>
      <c r="FZ196">
        <v>-1.58006</v>
      </c>
      <c r="GA196">
        <v>0.25443399999999999</v>
      </c>
      <c r="GB196">
        <v>-0.48428199999999999</v>
      </c>
      <c r="GC196">
        <v>-1.30972</v>
      </c>
      <c r="GD196">
        <v>0.240617</v>
      </c>
      <c r="GE196">
        <v>-0.36321799999999999</v>
      </c>
      <c r="GF196">
        <v>-1.3478600000000001</v>
      </c>
      <c r="GG196">
        <v>-2.11015</v>
      </c>
      <c r="GH196">
        <v>-0.32178200000000001</v>
      </c>
      <c r="GI196">
        <v>4.3582700000000002E-2</v>
      </c>
      <c r="GJ196">
        <v>1.8771199999999999</v>
      </c>
      <c r="GK196">
        <v>-0.200077</v>
      </c>
      <c r="GL196">
        <v>0.68981099999999995</v>
      </c>
      <c r="GM196">
        <v>7.83388E-2</v>
      </c>
      <c r="GN196">
        <v>-0.18837999999999999</v>
      </c>
      <c r="GO196">
        <v>3.0965800000000002E-2</v>
      </c>
      <c r="GP196">
        <v>-1.2129099999999999</v>
      </c>
      <c r="GQ196">
        <v>1.0577799999999999</v>
      </c>
      <c r="GR196">
        <v>0.28764499999999998</v>
      </c>
      <c r="GS196">
        <v>0.474157</v>
      </c>
      <c r="GT196">
        <v>2.4356599999999999</v>
      </c>
      <c r="GU196">
        <v>1.6867300000000001</v>
      </c>
      <c r="GV196">
        <v>0.20221500000000001</v>
      </c>
      <c r="GW196">
        <v>-0.67564100000000005</v>
      </c>
      <c r="GX196">
        <v>-4.0566400000000002E-2</v>
      </c>
      <c r="GY196">
        <v>-0.614869</v>
      </c>
      <c r="GZ196">
        <v>-1.2836000000000001</v>
      </c>
      <c r="HA196">
        <v>0.85791899999999999</v>
      </c>
      <c r="HB196">
        <v>-0.677643</v>
      </c>
      <c r="HC196">
        <v>1.0927899999999999</v>
      </c>
      <c r="HD196">
        <v>-0.81730199999999997</v>
      </c>
      <c r="HE196">
        <v>0.43736700000000001</v>
      </c>
      <c r="HF196">
        <v>0.24293600000000001</v>
      </c>
      <c r="HG196">
        <v>-1.3333200000000001</v>
      </c>
      <c r="HH196">
        <v>-1.10273</v>
      </c>
      <c r="HI196">
        <v>-0.292767</v>
      </c>
      <c r="HJ196">
        <v>-0.397511</v>
      </c>
      <c r="HK196">
        <v>-1.1492</v>
      </c>
      <c r="HL196">
        <v>-1.9965699999999999E-2</v>
      </c>
      <c r="HM196">
        <v>2.1319699999999999</v>
      </c>
      <c r="HN196">
        <v>1.10426</v>
      </c>
      <c r="HO196">
        <v>0.19703699999999999</v>
      </c>
      <c r="HP196">
        <v>-2.0149300000000001</v>
      </c>
      <c r="HQ196">
        <v>0.68003199999999997</v>
      </c>
      <c r="HR196">
        <v>-0.74714899999999995</v>
      </c>
      <c r="HS196">
        <v>-1.89489</v>
      </c>
      <c r="HT196">
        <v>-1.5519700000000001</v>
      </c>
      <c r="HU196">
        <v>-0.85084000000000004</v>
      </c>
      <c r="HV196">
        <v>-8.5027500000000006E-2</v>
      </c>
      <c r="HW196">
        <v>1.50604</v>
      </c>
      <c r="HX196">
        <v>-1.42306</v>
      </c>
      <c r="HY196">
        <v>1.9646699999999999</v>
      </c>
      <c r="HZ196">
        <v>1.23414</v>
      </c>
      <c r="IA196">
        <v>-2.0329000000000002</v>
      </c>
      <c r="IB196">
        <v>-1.36568</v>
      </c>
      <c r="IC196">
        <v>0.67949099999999996</v>
      </c>
      <c r="ID196">
        <v>0.30099700000000001</v>
      </c>
      <c r="IE196">
        <v>-0.97765599999999997</v>
      </c>
      <c r="IF196">
        <v>-0.30455100000000002</v>
      </c>
      <c r="IG196">
        <v>0.28336800000000001</v>
      </c>
      <c r="IH196">
        <v>-1.10497</v>
      </c>
      <c r="II196">
        <v>6.97768E-2</v>
      </c>
      <c r="IJ196">
        <v>2.13144</v>
      </c>
      <c r="IK196">
        <v>1.0472399999999999</v>
      </c>
      <c r="IL196">
        <v>0.108249</v>
      </c>
      <c r="IM196">
        <v>-1.0183800000000001</v>
      </c>
      <c r="IN196">
        <v>0.533995</v>
      </c>
      <c r="IO196">
        <v>1.7073199999999999</v>
      </c>
      <c r="IP196">
        <v>-1.02494</v>
      </c>
      <c r="IQ196">
        <v>-1.95221</v>
      </c>
      <c r="IR196">
        <v>-0.412968</v>
      </c>
      <c r="IS196">
        <v>-0.58028599999999997</v>
      </c>
      <c r="IT196">
        <v>1.93215</v>
      </c>
      <c r="IU196">
        <v>-0.93267</v>
      </c>
      <c r="IV196">
        <v>1.4507000000000001</v>
      </c>
      <c r="IW196">
        <v>1.1961299999999999</v>
      </c>
      <c r="IX196">
        <v>-1.4030499999999999</v>
      </c>
      <c r="IY196">
        <v>-1.4471400000000001</v>
      </c>
      <c r="IZ196">
        <v>0.19178100000000001</v>
      </c>
      <c r="JA196">
        <v>-0.26049099999999997</v>
      </c>
      <c r="JB196">
        <v>-0.99451400000000001</v>
      </c>
      <c r="JC196">
        <v>0.60472199999999998</v>
      </c>
      <c r="JD196">
        <v>8.0218499999999998E-2</v>
      </c>
      <c r="JE196">
        <v>-1.00292</v>
      </c>
      <c r="JF196">
        <v>-1.03989</v>
      </c>
      <c r="JG196">
        <v>-7.3267200000000005E-2</v>
      </c>
      <c r="JH196">
        <v>0.90096100000000001</v>
      </c>
      <c r="JI196">
        <v>-1.40045</v>
      </c>
      <c r="JJ196">
        <v>-0.871112</v>
      </c>
      <c r="JK196">
        <v>1.75404</v>
      </c>
      <c r="JL196">
        <v>0.92106600000000005</v>
      </c>
      <c r="JM196">
        <v>0.88737200000000005</v>
      </c>
      <c r="JN196">
        <v>-0.88732500000000003</v>
      </c>
      <c r="JO196">
        <v>0.27765600000000001</v>
      </c>
      <c r="JP196">
        <v>-1.60429</v>
      </c>
      <c r="JQ196">
        <v>-0.91157500000000002</v>
      </c>
      <c r="JR196">
        <v>-1.74159</v>
      </c>
      <c r="JS196">
        <v>0.27852399999999999</v>
      </c>
      <c r="JT196">
        <v>-0.13456499999999999</v>
      </c>
      <c r="JU196">
        <v>1.7164900000000001</v>
      </c>
      <c r="JV196">
        <v>-1.11317</v>
      </c>
      <c r="JW196">
        <v>2.6394500000000001</v>
      </c>
      <c r="JX196">
        <v>1.2021999999999999</v>
      </c>
      <c r="JY196">
        <v>-2.2780800000000001</v>
      </c>
      <c r="JZ196">
        <v>-2.0662600000000002</v>
      </c>
      <c r="KA196">
        <v>0.153225</v>
      </c>
      <c r="KB196">
        <v>-0.76353400000000005</v>
      </c>
      <c r="KC196">
        <v>-1.17191</v>
      </c>
      <c r="KD196">
        <v>-0.23519499999999999</v>
      </c>
      <c r="KE196">
        <v>1.17248</v>
      </c>
      <c r="KF196">
        <v>-1.28159</v>
      </c>
      <c r="KG196">
        <v>-0.77557200000000004</v>
      </c>
      <c r="KH196">
        <v>-1.03742</v>
      </c>
      <c r="KI196">
        <v>2.1326999999999998</v>
      </c>
      <c r="KJ196">
        <v>-0.23800299999999999</v>
      </c>
      <c r="KK196">
        <v>1.10162</v>
      </c>
      <c r="KL196">
        <v>9.7805199999999995E-2</v>
      </c>
      <c r="KM196">
        <v>1.40703</v>
      </c>
      <c r="KN196">
        <v>-1.0368900000000001</v>
      </c>
      <c r="KO196">
        <v>0.17911199999999999</v>
      </c>
      <c r="KP196">
        <v>0.51050300000000004</v>
      </c>
      <c r="KQ196">
        <v>-0.42769000000000001</v>
      </c>
      <c r="KR196">
        <v>1.0516099999999999</v>
      </c>
      <c r="KS196">
        <v>-0.66145399999999999</v>
      </c>
      <c r="KT196">
        <v>-7.8429499999999996E-4</v>
      </c>
      <c r="KU196">
        <v>-9.3606900000000007E-2</v>
      </c>
      <c r="KV196">
        <v>2.0808499999999999</v>
      </c>
      <c r="KW196">
        <v>1.5522899999999999</v>
      </c>
      <c r="KX196">
        <v>0.64988400000000002</v>
      </c>
      <c r="KY196">
        <v>0.79920199999999997</v>
      </c>
      <c r="KZ196">
        <v>-0.48296099999999997</v>
      </c>
      <c r="LA196">
        <v>-5.4857900000000001E-2</v>
      </c>
      <c r="LB196">
        <v>-0.109275</v>
      </c>
      <c r="LC196">
        <v>2.1527400000000001</v>
      </c>
      <c r="LD196">
        <v>-0.15524099999999999</v>
      </c>
      <c r="LE196">
        <v>1.6168400000000001</v>
      </c>
      <c r="LF196">
        <v>-0.76563099999999995</v>
      </c>
      <c r="LG196">
        <v>0.274951</v>
      </c>
      <c r="LH196">
        <v>0.38481399999999999</v>
      </c>
      <c r="LI196">
        <v>0.35439999999999999</v>
      </c>
      <c r="LJ196">
        <v>1.32803</v>
      </c>
      <c r="LK196">
        <v>0.75069200000000003</v>
      </c>
      <c r="LL196">
        <v>2.1823700000000001</v>
      </c>
      <c r="LM196">
        <v>-0.174868</v>
      </c>
      <c r="LN196">
        <v>-0.59052899999999997</v>
      </c>
      <c r="LO196">
        <v>0.17611499999999999</v>
      </c>
      <c r="LP196">
        <v>-0.24804000000000001</v>
      </c>
      <c r="LQ196">
        <v>-1.2103699999999999</v>
      </c>
      <c r="LR196">
        <v>-1.15889</v>
      </c>
      <c r="LS196">
        <v>-0.324376</v>
      </c>
      <c r="LT196">
        <v>-1.2965899999999999</v>
      </c>
      <c r="LU196">
        <v>0.67945599999999995</v>
      </c>
      <c r="LV196">
        <v>0.56388700000000003</v>
      </c>
      <c r="LW196">
        <v>0.95685600000000004</v>
      </c>
      <c r="LX196">
        <v>-0.71499299999999999</v>
      </c>
      <c r="LY196">
        <v>-0.15524499999999999</v>
      </c>
      <c r="LZ196">
        <v>-0.79576400000000003</v>
      </c>
      <c r="MA196">
        <v>0.25852399999999998</v>
      </c>
      <c r="MB196">
        <v>0.17941399999999999</v>
      </c>
      <c r="MC196">
        <v>0.248473</v>
      </c>
      <c r="MD196">
        <v>-1.0355700000000001</v>
      </c>
      <c r="ME196">
        <v>0.36357899999999999</v>
      </c>
      <c r="MF196">
        <v>1.92397</v>
      </c>
      <c r="MG196">
        <v>1.4973000000000001</v>
      </c>
      <c r="MH196">
        <v>0.38456000000000001</v>
      </c>
      <c r="MI196">
        <v>-0.228021</v>
      </c>
      <c r="MJ196">
        <v>0.69104100000000002</v>
      </c>
      <c r="MK196">
        <v>0.276918</v>
      </c>
      <c r="ML196">
        <v>-0.57239700000000004</v>
      </c>
      <c r="MM196">
        <v>-0.68664499999999995</v>
      </c>
      <c r="MN196">
        <v>-1.0406299999999999</v>
      </c>
      <c r="MO196">
        <v>3.76627</v>
      </c>
      <c r="MP196">
        <v>0.30484</v>
      </c>
      <c r="MQ196">
        <v>0.52390000000000003</v>
      </c>
      <c r="MR196">
        <v>0.30143900000000001</v>
      </c>
      <c r="MS196">
        <v>-0.42282999999999998</v>
      </c>
      <c r="MT196">
        <v>-5.6928100000000002E-2</v>
      </c>
      <c r="MU196">
        <v>-0.110457</v>
      </c>
      <c r="MV196">
        <v>1.2255499999999999</v>
      </c>
      <c r="MW196">
        <v>1.0635300000000001</v>
      </c>
      <c r="MX196">
        <v>-1.58616</v>
      </c>
      <c r="MY196">
        <v>1.2421800000000001</v>
      </c>
      <c r="MZ196">
        <v>1.14683</v>
      </c>
      <c r="NA196">
        <v>-1.59111</v>
      </c>
      <c r="NB196">
        <v>-1.18251</v>
      </c>
      <c r="NC196">
        <v>0.46004600000000001</v>
      </c>
      <c r="ND196">
        <v>0.18895300000000001</v>
      </c>
      <c r="NE196">
        <v>-1.15245</v>
      </c>
      <c r="NF196">
        <v>-0.57039799999999996</v>
      </c>
      <c r="NG196">
        <v>-6.1251600000000003E-2</v>
      </c>
      <c r="NH196">
        <v>-1.2045399999999999</v>
      </c>
      <c r="NI196">
        <v>-1.1828099999999999</v>
      </c>
      <c r="NJ196">
        <v>0.569859</v>
      </c>
      <c r="NK196">
        <v>0.26658100000000001</v>
      </c>
      <c r="NL196">
        <v>-1.2107000000000001</v>
      </c>
      <c r="NM196">
        <v>-0.55601199999999995</v>
      </c>
      <c r="NN196">
        <v>-8.0335900000000002E-2</v>
      </c>
      <c r="NO196">
        <v>-1.26925</v>
      </c>
      <c r="NP196">
        <v>-1.99535</v>
      </c>
      <c r="NQ196">
        <v>-1.02606</v>
      </c>
      <c r="NR196">
        <v>-0.239178</v>
      </c>
      <c r="NS196">
        <v>1.8745099999999999</v>
      </c>
      <c r="NT196">
        <v>-0.40604400000000002</v>
      </c>
      <c r="NU196">
        <v>0.90281299999999998</v>
      </c>
      <c r="NV196">
        <v>-0.288775</v>
      </c>
      <c r="NW196">
        <v>-0.11493399999999999</v>
      </c>
      <c r="NX196">
        <v>9.0285599999999994E-2</v>
      </c>
      <c r="NY196">
        <v>-0.96322300000000005</v>
      </c>
      <c r="NZ196">
        <v>0.90295599999999998</v>
      </c>
      <c r="OA196">
        <v>8.2543500000000006E-2</v>
      </c>
      <c r="OF196">
        <v>-2.0822699999999998</v>
      </c>
      <c r="OG196">
        <v>0.85096799999999995</v>
      </c>
      <c r="OH196">
        <v>-0.348223</v>
      </c>
      <c r="OI196">
        <v>-1.67239</v>
      </c>
      <c r="OJ196">
        <v>-0.31830199999999997</v>
      </c>
      <c r="OK196">
        <v>-1.3539000000000001</v>
      </c>
      <c r="OL196">
        <v>-0.214118</v>
      </c>
      <c r="OM196">
        <v>0.17699300000000001</v>
      </c>
      <c r="ON196">
        <v>-1.365</v>
      </c>
      <c r="OO196">
        <v>1.08731</v>
      </c>
      <c r="OP196">
        <v>1.31846</v>
      </c>
      <c r="OQ196">
        <v>0.984039</v>
      </c>
      <c r="OR196">
        <v>-0.44225700000000001</v>
      </c>
      <c r="OS196">
        <v>-0.57223999999999997</v>
      </c>
      <c r="OT196">
        <v>6.10775E-2</v>
      </c>
      <c r="OU196">
        <v>-4.2370699999999999E-3</v>
      </c>
      <c r="OV196">
        <v>-1.2428900000000001</v>
      </c>
      <c r="OW196">
        <v>1.32202</v>
      </c>
      <c r="OX196">
        <v>1.6570400000000001</v>
      </c>
      <c r="OY196">
        <v>-0.14371400000000001</v>
      </c>
      <c r="OZ196">
        <v>-1.1319999999999999</v>
      </c>
      <c r="PA196">
        <v>0.40951599999999999</v>
      </c>
      <c r="PB196">
        <v>-0.71135700000000002</v>
      </c>
      <c r="PC196">
        <v>0.60339699999999996</v>
      </c>
      <c r="PD196">
        <v>-1.8465400000000001</v>
      </c>
      <c r="PE196">
        <v>0.45349400000000001</v>
      </c>
      <c r="PF196">
        <v>-1.30236</v>
      </c>
      <c r="PG196">
        <v>1.2464900000000001</v>
      </c>
      <c r="PH196">
        <v>-1.5040700000000001E-2</v>
      </c>
      <c r="PI196">
        <v>-0.33891900000000003</v>
      </c>
      <c r="PJ196">
        <v>0.12034400000000001</v>
      </c>
      <c r="PK196">
        <v>-0.26330100000000001</v>
      </c>
      <c r="PL196">
        <v>1.1005400000000001</v>
      </c>
      <c r="PM196">
        <v>-0.43527500000000002</v>
      </c>
      <c r="PN196">
        <v>-0.291184</v>
      </c>
      <c r="PP196">
        <v>0.52359299999999998</v>
      </c>
      <c r="PQ196">
        <v>-0.44363599999999997</v>
      </c>
      <c r="PR196">
        <v>0.86924999999999997</v>
      </c>
      <c r="PS196">
        <v>-1.2381500000000001</v>
      </c>
      <c r="PT196">
        <v>1.0134099999999999</v>
      </c>
      <c r="PU196">
        <v>-2.0994200000000001E-2</v>
      </c>
      <c r="PV196">
        <v>1.25648</v>
      </c>
    </row>
    <row r="197" spans="1:438">
      <c r="A197" t="s">
        <v>895</v>
      </c>
      <c r="B197">
        <v>1.36321</v>
      </c>
      <c r="C197">
        <v>-0.30606899999999998</v>
      </c>
      <c r="D197">
        <v>0.178316</v>
      </c>
      <c r="E197">
        <v>0.26781500000000003</v>
      </c>
      <c r="F197">
        <v>-0.65821499999999999</v>
      </c>
      <c r="G197">
        <v>-1.31501</v>
      </c>
      <c r="H197">
        <v>-0.46965099999999999</v>
      </c>
      <c r="I197">
        <v>3.54224E-2</v>
      </c>
      <c r="J197">
        <v>2.4337300000000002</v>
      </c>
      <c r="K197">
        <v>-0.81470200000000004</v>
      </c>
      <c r="L197">
        <v>1.4487699999999999E-2</v>
      </c>
      <c r="M197">
        <v>-0.20428199999999999</v>
      </c>
      <c r="N197">
        <v>1.95699</v>
      </c>
      <c r="O197">
        <v>1.1410400000000001</v>
      </c>
      <c r="P197">
        <v>-0.11766799999999999</v>
      </c>
      <c r="Q197">
        <v>-0.69515800000000005</v>
      </c>
      <c r="R197">
        <v>1.4898499999999999</v>
      </c>
      <c r="S197">
        <v>-3.9277100000000002E-2</v>
      </c>
      <c r="T197">
        <v>0.26239299999999999</v>
      </c>
      <c r="U197">
        <v>3.3740600000000001</v>
      </c>
      <c r="V197">
        <v>1.4399900000000001</v>
      </c>
      <c r="W197">
        <v>1.94068</v>
      </c>
      <c r="X197">
        <v>1.7954000000000001</v>
      </c>
      <c r="Y197">
        <v>-0.165043</v>
      </c>
      <c r="Z197">
        <v>1.2412399999999999</v>
      </c>
      <c r="AA197">
        <v>0.88091399999999997</v>
      </c>
      <c r="AB197">
        <v>0.131325</v>
      </c>
      <c r="AC197">
        <v>-0.81681199999999998</v>
      </c>
      <c r="AD197">
        <v>0.66056000000000004</v>
      </c>
      <c r="AE197">
        <v>-1.04467</v>
      </c>
      <c r="AF197">
        <v>0.23474900000000001</v>
      </c>
      <c r="AG197">
        <v>-1.0197099999999999</v>
      </c>
      <c r="AH197">
        <v>-2.0468000000000002</v>
      </c>
      <c r="AI197">
        <v>2.44861</v>
      </c>
      <c r="AJ197">
        <v>-1.09897</v>
      </c>
      <c r="AK197">
        <v>2.8807499999999999</v>
      </c>
      <c r="AL197">
        <v>-0.671848</v>
      </c>
      <c r="AM197">
        <v>1.28105</v>
      </c>
      <c r="AN197">
        <v>1.4965999999999999</v>
      </c>
      <c r="AO197">
        <v>0.207153</v>
      </c>
      <c r="AP197">
        <v>-0.153252</v>
      </c>
      <c r="AQ197">
        <v>0.65501200000000004</v>
      </c>
      <c r="AR197">
        <v>-0.91372500000000001</v>
      </c>
      <c r="AS197">
        <v>0.158586</v>
      </c>
      <c r="AT197">
        <v>0.92289900000000002</v>
      </c>
      <c r="AU197">
        <v>-0.68096000000000001</v>
      </c>
      <c r="AV197">
        <v>-7.0116399999999995E-2</v>
      </c>
      <c r="AW197">
        <v>0.97472099999999995</v>
      </c>
      <c r="AX197">
        <v>5.9209199999999997</v>
      </c>
      <c r="AY197">
        <v>-3.5697800000000002</v>
      </c>
      <c r="AZ197">
        <v>1.0853299999999999</v>
      </c>
      <c r="BA197">
        <v>1.4669000000000001</v>
      </c>
      <c r="BB197">
        <v>-0.66027599999999997</v>
      </c>
      <c r="BC197">
        <v>1.7615000000000001</v>
      </c>
      <c r="BD197">
        <v>2.9262800000000002</v>
      </c>
      <c r="BE197">
        <v>0.42438300000000001</v>
      </c>
      <c r="BF197">
        <v>-0.240235</v>
      </c>
      <c r="BG197">
        <v>-0.53273800000000004</v>
      </c>
      <c r="BH197">
        <v>3.7898000000000001</v>
      </c>
      <c r="BI197">
        <v>0.85309500000000005</v>
      </c>
      <c r="BJ197">
        <v>0.74834199999999995</v>
      </c>
      <c r="BK197">
        <v>1.50302</v>
      </c>
      <c r="BL197">
        <v>-7.0019000000000001E-3</v>
      </c>
      <c r="BM197">
        <v>2.1327599999999999E-2</v>
      </c>
      <c r="BN197">
        <v>1.15351</v>
      </c>
      <c r="BO197">
        <v>1.9137500000000001</v>
      </c>
      <c r="BP197">
        <v>-0.75505500000000003</v>
      </c>
      <c r="BQ197">
        <v>1.2813600000000001</v>
      </c>
      <c r="BR197">
        <v>1.2992999999999999</v>
      </c>
      <c r="BS197">
        <v>-0.264067</v>
      </c>
      <c r="BT197">
        <v>-1.59494</v>
      </c>
      <c r="BU197">
        <v>-0.31610899999999997</v>
      </c>
      <c r="BV197">
        <v>-0.13605</v>
      </c>
      <c r="BW197">
        <v>-0.909937</v>
      </c>
      <c r="BX197">
        <v>-0.20257600000000001</v>
      </c>
      <c r="BY197">
        <v>-1.09951</v>
      </c>
      <c r="BZ197">
        <v>-2.2923499999999999</v>
      </c>
      <c r="CA197">
        <v>-1.65167</v>
      </c>
      <c r="CB197">
        <v>-2.2256100000000001</v>
      </c>
      <c r="CC197">
        <v>-1.21668</v>
      </c>
      <c r="CD197">
        <v>-0.11948300000000001</v>
      </c>
      <c r="CE197">
        <v>1.1727700000000001</v>
      </c>
      <c r="CF197">
        <v>-1.1006499999999999</v>
      </c>
      <c r="CG197">
        <v>-0.74963500000000005</v>
      </c>
      <c r="CH197">
        <v>-1.3464100000000001</v>
      </c>
      <c r="CI197">
        <v>-1.3287100000000001</v>
      </c>
      <c r="CJ197">
        <v>-1.3198300000000001</v>
      </c>
      <c r="CK197">
        <v>-0.30807099999999998</v>
      </c>
      <c r="CL197">
        <v>0.51939800000000003</v>
      </c>
      <c r="CM197">
        <v>-0.94014399999999998</v>
      </c>
      <c r="CN197">
        <v>-0.43361899999999998</v>
      </c>
      <c r="CO197">
        <v>0.53112499999999996</v>
      </c>
      <c r="CP197">
        <v>0.18498800000000001</v>
      </c>
      <c r="CQ197">
        <v>0.57138500000000003</v>
      </c>
      <c r="CR197">
        <v>0.108208</v>
      </c>
      <c r="CS197">
        <v>-0.70459899999999998</v>
      </c>
      <c r="CT197">
        <v>0.19375000000000001</v>
      </c>
      <c r="CU197">
        <v>0.79513699999999998</v>
      </c>
      <c r="CV197">
        <v>-0.12992300000000001</v>
      </c>
      <c r="CW197">
        <v>2.70666E-2</v>
      </c>
      <c r="CX197">
        <v>1.8546899999999999</v>
      </c>
      <c r="CY197">
        <v>0.244121</v>
      </c>
      <c r="CZ197">
        <v>1.01719</v>
      </c>
      <c r="DA197">
        <v>-0.98125600000000002</v>
      </c>
      <c r="DB197">
        <v>2.1690200000000002</v>
      </c>
      <c r="DC197">
        <v>1.3181700000000001</v>
      </c>
      <c r="DD197">
        <v>0.196043</v>
      </c>
      <c r="DE197">
        <v>2.1367799999999999</v>
      </c>
      <c r="DF197">
        <v>-0.100497</v>
      </c>
      <c r="DG197">
        <v>-0.44209399999999999</v>
      </c>
      <c r="DH197">
        <v>0.73319000000000001</v>
      </c>
      <c r="DI197">
        <v>-2.7247400000000002</v>
      </c>
      <c r="DJ197">
        <v>0.35786000000000001</v>
      </c>
      <c r="DK197">
        <v>5.4001999999999999</v>
      </c>
      <c r="DL197">
        <v>0.66326600000000002</v>
      </c>
      <c r="DM197">
        <v>0.16922400000000001</v>
      </c>
      <c r="DN197">
        <v>1.6630799999999999</v>
      </c>
      <c r="DO197">
        <v>0.29161799999999999</v>
      </c>
      <c r="DP197">
        <v>1.7031299999999999E-2</v>
      </c>
      <c r="DQ197">
        <v>-0.63519000000000003</v>
      </c>
      <c r="DR197">
        <v>8.9727399999999999E-2</v>
      </c>
      <c r="DS197">
        <v>0.92907499999999998</v>
      </c>
      <c r="DT197">
        <v>-0.19577800000000001</v>
      </c>
      <c r="DU197">
        <v>1.2672000000000001</v>
      </c>
      <c r="DV197">
        <v>-0.85945800000000006</v>
      </c>
      <c r="DW197">
        <v>-0.48302600000000001</v>
      </c>
      <c r="DX197">
        <v>-1.01738</v>
      </c>
      <c r="DY197">
        <v>0.63342600000000004</v>
      </c>
      <c r="DZ197">
        <v>1.51197</v>
      </c>
      <c r="EA197">
        <v>0.94332000000000005</v>
      </c>
      <c r="EB197">
        <v>1.2018899999999999</v>
      </c>
      <c r="EC197">
        <v>-0.154031</v>
      </c>
      <c r="ED197">
        <v>1.62382</v>
      </c>
      <c r="EE197">
        <v>2.4756800000000001</v>
      </c>
      <c r="EF197">
        <v>2.3308900000000001</v>
      </c>
      <c r="EG197">
        <v>-0.56583300000000003</v>
      </c>
      <c r="EH197">
        <v>-0.22032499999999999</v>
      </c>
      <c r="EI197">
        <v>-0.76867799999999997</v>
      </c>
      <c r="EJ197">
        <v>0.21797800000000001</v>
      </c>
      <c r="EK197">
        <v>0.41292400000000001</v>
      </c>
      <c r="EL197">
        <v>-2.0852800000000001E-2</v>
      </c>
      <c r="EM197">
        <v>-0.82409200000000005</v>
      </c>
      <c r="EN197">
        <v>-1.16455</v>
      </c>
      <c r="EO197">
        <v>-1.6475199999999999E-2</v>
      </c>
      <c r="EP197">
        <v>0.34667599999999998</v>
      </c>
      <c r="EQ197">
        <v>-1.0260899999999999</v>
      </c>
      <c r="ER197">
        <v>-2.2579699999999998</v>
      </c>
      <c r="ES197">
        <v>0.94320300000000001</v>
      </c>
      <c r="ET197">
        <v>-0.81880399999999998</v>
      </c>
      <c r="EU197">
        <v>-0.129001</v>
      </c>
      <c r="EV197">
        <v>-1.6953199999999999</v>
      </c>
      <c r="EW197">
        <v>-0.65729800000000005</v>
      </c>
      <c r="EX197">
        <v>0.40667799999999998</v>
      </c>
      <c r="EY197">
        <v>-1.0527500000000001</v>
      </c>
      <c r="EZ197">
        <v>1.4994799999999999</v>
      </c>
      <c r="FA197">
        <v>0.44211299999999998</v>
      </c>
      <c r="FB197">
        <v>-0.43917099999999998</v>
      </c>
      <c r="FC197">
        <v>0.141515</v>
      </c>
      <c r="FD197">
        <v>-1.5531699999999999</v>
      </c>
      <c r="FE197">
        <v>-0.41569400000000001</v>
      </c>
      <c r="FF197">
        <v>-1.88466</v>
      </c>
      <c r="FG197">
        <v>0.378243</v>
      </c>
      <c r="FH197">
        <v>-1.95452</v>
      </c>
      <c r="FI197">
        <v>-1.69689</v>
      </c>
      <c r="FJ197">
        <v>0.90743499999999999</v>
      </c>
      <c r="FK197">
        <v>-1.8573599999999999</v>
      </c>
      <c r="FL197">
        <v>0.61428499999999997</v>
      </c>
      <c r="FM197">
        <v>-0.75093600000000005</v>
      </c>
      <c r="FN197">
        <v>0.74641500000000005</v>
      </c>
      <c r="FO197">
        <v>-0.64522500000000005</v>
      </c>
      <c r="FP197">
        <v>1.5641400000000001</v>
      </c>
      <c r="FQ197">
        <v>0.76606600000000002</v>
      </c>
      <c r="FR197">
        <v>-0.56487699999999996</v>
      </c>
      <c r="FS197">
        <v>0.19166900000000001</v>
      </c>
      <c r="FT197">
        <v>1.42866E-2</v>
      </c>
      <c r="FU197">
        <v>0.53627599999999997</v>
      </c>
      <c r="FV197">
        <v>0.14141400000000001</v>
      </c>
      <c r="FW197">
        <v>-1.4394199999999999</v>
      </c>
      <c r="FX197">
        <v>0.357263</v>
      </c>
      <c r="FY197">
        <v>1.2457800000000001</v>
      </c>
      <c r="FZ197">
        <v>-0.49264999999999998</v>
      </c>
      <c r="GA197">
        <v>0.66363399999999995</v>
      </c>
      <c r="GB197">
        <v>0.22808899999999999</v>
      </c>
      <c r="GC197">
        <v>-0.32602500000000001</v>
      </c>
      <c r="GD197">
        <v>-0.36285400000000001</v>
      </c>
      <c r="GE197">
        <v>-1.3809100000000001</v>
      </c>
      <c r="GF197">
        <v>-0.371228</v>
      </c>
      <c r="GG197">
        <v>-0.61478999999999995</v>
      </c>
      <c r="GH197">
        <v>-1.4156500000000001</v>
      </c>
      <c r="GI197">
        <v>-1.2697099999999999</v>
      </c>
      <c r="GJ197">
        <v>0.70043599999999995</v>
      </c>
      <c r="GK197">
        <v>-5.58103E-2</v>
      </c>
      <c r="GL197">
        <v>0.18718199999999999</v>
      </c>
      <c r="GM197">
        <v>0.311807</v>
      </c>
      <c r="GN197">
        <v>-9.4917799999999997E-2</v>
      </c>
      <c r="GO197">
        <v>-0.57968399999999998</v>
      </c>
      <c r="GP197">
        <v>-0.87450099999999997</v>
      </c>
      <c r="GQ197">
        <v>-1.66855</v>
      </c>
      <c r="GR197">
        <v>1.8774500000000001</v>
      </c>
      <c r="GS197">
        <v>2.18911E-2</v>
      </c>
      <c r="GT197">
        <v>-0.69240299999999999</v>
      </c>
      <c r="GU197">
        <v>-0.97715200000000002</v>
      </c>
      <c r="GV197">
        <v>-0.105543</v>
      </c>
      <c r="GW197">
        <v>-1.4655800000000001</v>
      </c>
      <c r="GX197">
        <v>0.42086299999999999</v>
      </c>
      <c r="GY197">
        <v>-0.95924299999999996</v>
      </c>
      <c r="GZ197">
        <v>-0.65615900000000005</v>
      </c>
      <c r="HA197">
        <v>-1.2228699999999999</v>
      </c>
      <c r="HB197">
        <v>-0.927952</v>
      </c>
      <c r="HC197">
        <v>-1.0609599999999999</v>
      </c>
      <c r="HD197">
        <v>-2.1793399999999998</v>
      </c>
      <c r="HE197">
        <v>-0.73474099999999998</v>
      </c>
      <c r="HF197">
        <v>-1.85046</v>
      </c>
      <c r="HG197">
        <v>-1.5194399999999999</v>
      </c>
      <c r="HH197">
        <v>-0.814056</v>
      </c>
      <c r="HI197">
        <v>1.4875499999999999</v>
      </c>
      <c r="HJ197">
        <v>-0.25406600000000001</v>
      </c>
      <c r="HK197">
        <v>-0.33098100000000003</v>
      </c>
      <c r="HL197">
        <v>0.29681400000000002</v>
      </c>
      <c r="HM197">
        <v>-1.9869699999999999</v>
      </c>
      <c r="HN197">
        <v>-0.34503</v>
      </c>
      <c r="HO197">
        <v>-5.6041800000000003E-2</v>
      </c>
      <c r="HP197">
        <v>0.24391399999999999</v>
      </c>
      <c r="HQ197">
        <v>-0.99562099999999998</v>
      </c>
      <c r="HR197">
        <v>-2.9337200000000001</v>
      </c>
      <c r="HS197">
        <v>-2.6449699999999999E-4</v>
      </c>
      <c r="HT197">
        <v>-0.100192</v>
      </c>
      <c r="HU197">
        <v>0.89625999999999995</v>
      </c>
      <c r="HV197">
        <v>-2.3184199999999999E-3</v>
      </c>
      <c r="HW197">
        <v>0.114838</v>
      </c>
      <c r="HX197">
        <v>-0.46965699999999999</v>
      </c>
      <c r="HY197">
        <v>-0.93965100000000001</v>
      </c>
      <c r="HZ197">
        <v>-0.50822800000000001</v>
      </c>
      <c r="IA197">
        <v>0.64243099999999997</v>
      </c>
      <c r="IB197">
        <v>-0.92135199999999995</v>
      </c>
      <c r="IC197">
        <v>-0.84096899999999997</v>
      </c>
      <c r="ID197">
        <v>-1.08368</v>
      </c>
      <c r="IE197">
        <v>0.79245500000000002</v>
      </c>
      <c r="IF197">
        <v>-0.52265200000000001</v>
      </c>
      <c r="IG197">
        <v>-1.76732</v>
      </c>
      <c r="IH197">
        <v>0.97612500000000002</v>
      </c>
      <c r="II197">
        <v>0.40990900000000002</v>
      </c>
      <c r="IJ197">
        <v>-1.8442799999999999</v>
      </c>
      <c r="IK197">
        <v>-0.34196399999999999</v>
      </c>
      <c r="IL197">
        <v>-0.16064000000000001</v>
      </c>
      <c r="IM197">
        <v>-2.52146E-2</v>
      </c>
      <c r="IN197">
        <v>-0.49241600000000002</v>
      </c>
      <c r="IO197">
        <v>1.5144500000000001</v>
      </c>
      <c r="IP197">
        <v>-3.7000999999999999E-2</v>
      </c>
      <c r="IQ197">
        <v>0.17635200000000001</v>
      </c>
      <c r="IR197">
        <v>-0.27868599999999999</v>
      </c>
      <c r="IS197">
        <v>0.71862099999999995</v>
      </c>
      <c r="IT197">
        <v>-0.22525800000000001</v>
      </c>
      <c r="IU197">
        <v>-0.42554999999999998</v>
      </c>
      <c r="IV197">
        <v>-1.24508</v>
      </c>
      <c r="IW197">
        <v>-0.58750000000000002</v>
      </c>
      <c r="IX197">
        <v>0.84748999999999997</v>
      </c>
      <c r="IY197">
        <v>-0.99173800000000001</v>
      </c>
      <c r="IZ197">
        <v>-0.46170899999999998</v>
      </c>
      <c r="JA197">
        <v>-0.79664900000000005</v>
      </c>
      <c r="JB197">
        <v>-0.86373800000000001</v>
      </c>
      <c r="JC197">
        <v>-0.14976500000000001</v>
      </c>
      <c r="JD197">
        <v>-1.5107600000000001</v>
      </c>
      <c r="JE197">
        <v>-0.87071299999999996</v>
      </c>
      <c r="JF197">
        <v>0.46048699999999998</v>
      </c>
      <c r="JG197">
        <v>-1.4374899999999999</v>
      </c>
      <c r="JH197">
        <v>1.3361799999999999</v>
      </c>
      <c r="JI197">
        <v>0.54361099999999996</v>
      </c>
      <c r="JJ197">
        <v>0.13400799999999999</v>
      </c>
      <c r="JK197">
        <v>-0.94753799999999999</v>
      </c>
      <c r="JL197">
        <v>1.0463100000000001</v>
      </c>
      <c r="JM197">
        <v>-0.14652899999999999</v>
      </c>
      <c r="JN197">
        <v>0.42467100000000002</v>
      </c>
      <c r="JO197">
        <v>-2.9102000000000001</v>
      </c>
      <c r="JP197">
        <v>0.83650199999999997</v>
      </c>
      <c r="JQ197">
        <v>-1.14926E-2</v>
      </c>
      <c r="JR197">
        <v>-0.55020899999999995</v>
      </c>
      <c r="JS197">
        <v>-4.5738500000000001E-2</v>
      </c>
      <c r="JT197">
        <v>-0.50215100000000001</v>
      </c>
      <c r="JU197">
        <v>0.51893599999999995</v>
      </c>
      <c r="JV197">
        <v>-9.1969499999999996E-2</v>
      </c>
      <c r="JW197">
        <v>-1.94811</v>
      </c>
      <c r="JX197">
        <v>-0.58657300000000001</v>
      </c>
      <c r="JY197">
        <v>1.30278</v>
      </c>
      <c r="JZ197">
        <v>-8.3063200000000004E-2</v>
      </c>
      <c r="KA197">
        <v>6.6241599999999998E-2</v>
      </c>
      <c r="KB197">
        <v>-0.10100000000000001</v>
      </c>
      <c r="KC197">
        <v>-0.95469300000000001</v>
      </c>
      <c r="KD197">
        <v>1.0188999999999999</v>
      </c>
      <c r="KE197">
        <v>-2.85649</v>
      </c>
      <c r="KF197">
        <v>-0.63749100000000003</v>
      </c>
      <c r="KG197">
        <v>0.155392</v>
      </c>
      <c r="KH197">
        <v>-0.32488499999999998</v>
      </c>
      <c r="KI197">
        <v>-0.36386400000000002</v>
      </c>
      <c r="KJ197">
        <v>0.38863599999999998</v>
      </c>
      <c r="KK197">
        <v>-0.47300399999999998</v>
      </c>
      <c r="KL197">
        <v>-0.29048600000000002</v>
      </c>
      <c r="KM197">
        <v>1.5162</v>
      </c>
      <c r="KN197">
        <v>-1.37948</v>
      </c>
      <c r="KO197">
        <v>1.29461</v>
      </c>
      <c r="KP197">
        <v>-0.208893</v>
      </c>
      <c r="KQ197">
        <v>0.91869100000000004</v>
      </c>
      <c r="KR197">
        <v>0.72708099999999998</v>
      </c>
      <c r="KS197">
        <v>2.1967099999999999</v>
      </c>
      <c r="KT197">
        <v>6.2968800000000005E-2</v>
      </c>
      <c r="KU197">
        <v>0.94056799999999996</v>
      </c>
      <c r="KV197">
        <v>4.3683100000000002E-3</v>
      </c>
      <c r="KW197">
        <v>-1.0267299999999999</v>
      </c>
      <c r="KX197">
        <v>0.340777</v>
      </c>
      <c r="KY197">
        <v>0.59577800000000003</v>
      </c>
      <c r="KZ197">
        <v>0.71254200000000001</v>
      </c>
      <c r="LA197">
        <v>0.84143299999999999</v>
      </c>
      <c r="LB197">
        <v>-0.61933099999999996</v>
      </c>
      <c r="LC197">
        <v>-1.20381</v>
      </c>
      <c r="LD197">
        <v>0.57811000000000001</v>
      </c>
      <c r="LE197">
        <v>0.83171399999999995</v>
      </c>
      <c r="LF197">
        <v>0.25254799999999999</v>
      </c>
      <c r="LG197">
        <v>-0.127613</v>
      </c>
      <c r="LH197">
        <v>-0.35974600000000001</v>
      </c>
      <c r="LI197">
        <v>2.8322799999999999</v>
      </c>
      <c r="LJ197">
        <v>-0.18727199999999999</v>
      </c>
      <c r="LK197">
        <v>0.60152300000000003</v>
      </c>
      <c r="LL197">
        <v>-1.4672000000000001</v>
      </c>
      <c r="LM197">
        <v>1.80383</v>
      </c>
      <c r="LN197">
        <v>0.42476599999999998</v>
      </c>
      <c r="LO197">
        <v>-0.22190199999999999</v>
      </c>
      <c r="LP197">
        <v>0.60571600000000003</v>
      </c>
      <c r="LQ197">
        <v>1.24234</v>
      </c>
      <c r="LR197">
        <v>0.97860199999999997</v>
      </c>
      <c r="LS197">
        <v>0.216171</v>
      </c>
      <c r="LT197">
        <v>1.0454699999999999</v>
      </c>
      <c r="LU197">
        <v>-0.95540199999999997</v>
      </c>
      <c r="LV197">
        <v>-6.5749000000000002E-2</v>
      </c>
      <c r="LW197">
        <v>-0.82677400000000001</v>
      </c>
      <c r="LX197">
        <v>0.63539000000000001</v>
      </c>
      <c r="LY197">
        <v>-0.16356999999999999</v>
      </c>
      <c r="LZ197">
        <v>0.42526599999999998</v>
      </c>
      <c r="MA197">
        <v>0.24271699999999999</v>
      </c>
      <c r="MB197">
        <v>-0.28667599999999999</v>
      </c>
      <c r="MC197">
        <v>-1.8775500000000001E-2</v>
      </c>
      <c r="MD197">
        <v>-3.5360900000000002</v>
      </c>
      <c r="ME197">
        <v>0.36357899999999999</v>
      </c>
      <c r="MF197">
        <v>-0.63613299999999995</v>
      </c>
      <c r="MG197">
        <v>-0.81163700000000005</v>
      </c>
      <c r="MH197">
        <v>-2.0325299999999999</v>
      </c>
      <c r="MI197">
        <v>0.42630000000000001</v>
      </c>
      <c r="MJ197">
        <v>0.69104100000000002</v>
      </c>
      <c r="MK197">
        <v>0.276918</v>
      </c>
      <c r="ML197">
        <v>-0.57239700000000004</v>
      </c>
      <c r="MM197">
        <v>1.0374300000000001</v>
      </c>
      <c r="MN197">
        <v>-1.3965000000000001</v>
      </c>
      <c r="MO197">
        <v>1.8192200000000001</v>
      </c>
      <c r="MP197">
        <v>0.26516699999999999</v>
      </c>
      <c r="MQ197">
        <v>0.45583299999999999</v>
      </c>
      <c r="MR197">
        <v>0.25170599999999999</v>
      </c>
      <c r="MS197">
        <v>0.30163000000000001</v>
      </c>
      <c r="MT197">
        <v>-0.64376100000000003</v>
      </c>
      <c r="MU197">
        <v>-0.82220199999999999</v>
      </c>
      <c r="MV197">
        <v>-6.21658E-2</v>
      </c>
      <c r="MW197">
        <v>-3.9585799999999997E-2</v>
      </c>
      <c r="MX197">
        <v>-2.0729099999999998</v>
      </c>
      <c r="MY197">
        <v>-0.17721300000000001</v>
      </c>
      <c r="MZ197">
        <v>0.32583899999999999</v>
      </c>
      <c r="NA197">
        <v>-2.1572</v>
      </c>
      <c r="NB197">
        <v>-1.16109</v>
      </c>
      <c r="NC197">
        <v>-0.81903300000000001</v>
      </c>
      <c r="ND197">
        <v>-1.0780700000000001</v>
      </c>
      <c r="NE197">
        <v>0.67112400000000005</v>
      </c>
      <c r="NF197">
        <v>-0.43895000000000001</v>
      </c>
      <c r="NG197">
        <v>-1.86259</v>
      </c>
      <c r="NH197">
        <v>0.81895399999999996</v>
      </c>
      <c r="NI197">
        <v>-1.16164</v>
      </c>
      <c r="NJ197">
        <v>-0.82062100000000004</v>
      </c>
      <c r="NK197">
        <v>-1.1064099999999999</v>
      </c>
      <c r="NL197">
        <v>0.661578</v>
      </c>
      <c r="NM197">
        <v>-0.432753</v>
      </c>
      <c r="NN197">
        <v>-1.85297</v>
      </c>
      <c r="NO197">
        <v>0.80531799999999998</v>
      </c>
      <c r="NP197">
        <v>-0.79884599999999995</v>
      </c>
      <c r="NQ197">
        <v>-2.06826</v>
      </c>
      <c r="NR197">
        <v>-0.60831999999999997</v>
      </c>
      <c r="NS197">
        <v>0.65647699999999998</v>
      </c>
      <c r="NT197">
        <v>-0.22906000000000001</v>
      </c>
      <c r="NU197">
        <v>-7.28964E-2</v>
      </c>
      <c r="NV197">
        <v>-9.9730399999999997E-2</v>
      </c>
      <c r="NW197">
        <v>0.11088099999999999</v>
      </c>
      <c r="OB197">
        <v>0.14522499999999999</v>
      </c>
      <c r="OC197">
        <v>-1.1209499999999999</v>
      </c>
      <c r="OD197">
        <v>-1.97512</v>
      </c>
      <c r="OE197">
        <v>3.0485700000000001E-2</v>
      </c>
      <c r="OF197">
        <v>-1.5222500000000001</v>
      </c>
      <c r="OG197">
        <v>-0.275426</v>
      </c>
      <c r="OH197">
        <v>-1.89554</v>
      </c>
      <c r="OI197">
        <v>-1.3804099999999999</v>
      </c>
      <c r="OJ197">
        <v>-0.47765299999999999</v>
      </c>
      <c r="OK197">
        <v>2.8684500000000002E-2</v>
      </c>
      <c r="OL197">
        <v>-0.26417200000000002</v>
      </c>
      <c r="OM197">
        <v>0.50659900000000002</v>
      </c>
      <c r="ON197">
        <v>-0.87493500000000002</v>
      </c>
      <c r="OO197">
        <v>0.374168</v>
      </c>
      <c r="OP197">
        <v>-0.73876500000000001</v>
      </c>
      <c r="OQ197">
        <v>0.12310699999999999</v>
      </c>
      <c r="OR197">
        <v>-1.1781999999999999</v>
      </c>
      <c r="OS197">
        <v>-1.60267</v>
      </c>
      <c r="OT197">
        <v>-0.47371200000000002</v>
      </c>
      <c r="OU197">
        <v>1.2224299999999999</v>
      </c>
      <c r="OV197">
        <v>0.91234999999999999</v>
      </c>
      <c r="OW197">
        <v>-1.33039</v>
      </c>
      <c r="OX197">
        <v>-2.13686</v>
      </c>
      <c r="OY197">
        <v>0.42667300000000002</v>
      </c>
      <c r="OZ197">
        <v>-0.46078999999999998</v>
      </c>
      <c r="PA197">
        <v>-1.41988</v>
      </c>
      <c r="PB197">
        <v>-0.91206699999999996</v>
      </c>
      <c r="PC197">
        <v>-1.6288</v>
      </c>
      <c r="PG197">
        <v>1.2578199999999999</v>
      </c>
      <c r="PH197">
        <v>0.25856600000000002</v>
      </c>
      <c r="PI197">
        <v>-5.5723300000000003E-3</v>
      </c>
      <c r="PJ197">
        <v>0.29766500000000001</v>
      </c>
      <c r="PK197">
        <v>-4.7059500000000004E-3</v>
      </c>
      <c r="PL197">
        <v>0.867448</v>
      </c>
      <c r="PM197">
        <v>-1.7723800000000001</v>
      </c>
      <c r="PO197">
        <v>0.66199600000000003</v>
      </c>
      <c r="PP197">
        <v>6.0699799999999998E-2</v>
      </c>
      <c r="PQ197">
        <v>-1.70248</v>
      </c>
      <c r="PR197">
        <v>-0.56937899999999997</v>
      </c>
      <c r="PS197">
        <v>0.76230500000000001</v>
      </c>
      <c r="PT197">
        <v>1.16571</v>
      </c>
      <c r="PU197">
        <v>0.14607899999999999</v>
      </c>
    </row>
    <row r="198" spans="1:438">
      <c r="A198" t="s">
        <v>896</v>
      </c>
      <c r="B198">
        <v>0.19170499999999999</v>
      </c>
      <c r="C198">
        <v>-2.32606</v>
      </c>
      <c r="D198">
        <v>0.71323700000000001</v>
      </c>
      <c r="E198">
        <v>1.1515899999999999</v>
      </c>
      <c r="F198">
        <v>1.51393</v>
      </c>
      <c r="G198">
        <v>-0.27352799999999999</v>
      </c>
      <c r="H198">
        <v>2.2258100000000001</v>
      </c>
      <c r="I198">
        <v>1.5941700000000001</v>
      </c>
      <c r="J198">
        <v>2.0019399999999998</v>
      </c>
      <c r="K198">
        <v>0.63072799999999996</v>
      </c>
      <c r="L198">
        <v>1.20984</v>
      </c>
      <c r="M198">
        <v>2.4171200000000002</v>
      </c>
      <c r="N198">
        <v>2.5137200000000002</v>
      </c>
      <c r="O198">
        <v>0.56968799999999997</v>
      </c>
      <c r="P198">
        <v>-1.61514</v>
      </c>
      <c r="Q198">
        <v>3.2846199999999999E-2</v>
      </c>
      <c r="R198">
        <v>-0.17324899999999999</v>
      </c>
      <c r="S198">
        <v>1.1594500000000001</v>
      </c>
      <c r="T198">
        <v>-2.6440000000000001</v>
      </c>
      <c r="U198">
        <v>1.1419299999999999</v>
      </c>
      <c r="V198">
        <v>1.57494</v>
      </c>
      <c r="W198">
        <v>2.3590200000000001</v>
      </c>
      <c r="X198">
        <v>2.0887199999999999</v>
      </c>
      <c r="Y198">
        <v>1.2976400000000001E-2</v>
      </c>
      <c r="Z198">
        <v>-1.3576699999999999</v>
      </c>
      <c r="AA198">
        <v>-0.39968399999999998</v>
      </c>
      <c r="AB198">
        <v>1.6752899999999999</v>
      </c>
      <c r="AC198">
        <v>0.51610800000000001</v>
      </c>
      <c r="AD198">
        <v>0.81387100000000001</v>
      </c>
      <c r="AE198">
        <v>-0.98438099999999995</v>
      </c>
      <c r="AF198">
        <v>-2.0472899999999998</v>
      </c>
      <c r="AG198">
        <v>1.76831</v>
      </c>
      <c r="AH198">
        <v>1.2104600000000001</v>
      </c>
      <c r="AI198">
        <v>0.55294699999999997</v>
      </c>
      <c r="AJ198">
        <v>-0.83527399999999996</v>
      </c>
      <c r="AK198">
        <v>2.8186599999999999</v>
      </c>
      <c r="AL198">
        <v>-0.83814299999999997</v>
      </c>
      <c r="AM198">
        <v>1.45411</v>
      </c>
      <c r="AN198">
        <v>-2.6444599999999999E-2</v>
      </c>
      <c r="AO198">
        <v>-1.0969500000000001</v>
      </c>
      <c r="AP198">
        <v>-0.140626</v>
      </c>
      <c r="AQ198">
        <v>0.18382399999999999</v>
      </c>
      <c r="AR198">
        <v>-0.899092</v>
      </c>
      <c r="AS198">
        <v>1.6614199999999999</v>
      </c>
      <c r="AT198">
        <v>0.90608500000000003</v>
      </c>
      <c r="AU198">
        <v>-0.24192</v>
      </c>
      <c r="AV198">
        <v>-0.32232899999999998</v>
      </c>
      <c r="AW198">
        <v>0.15506200000000001</v>
      </c>
      <c r="AX198">
        <v>5.2166900000000002E-2</v>
      </c>
      <c r="AY198">
        <v>-1.43068</v>
      </c>
      <c r="AZ198">
        <v>1.3659399999999999</v>
      </c>
      <c r="BA198">
        <v>-3.4108700000000001</v>
      </c>
      <c r="BB198">
        <v>-2.8767499999999999</v>
      </c>
      <c r="BC198">
        <v>0.71455599999999997</v>
      </c>
      <c r="BD198">
        <v>2.4026800000000001</v>
      </c>
      <c r="BE198">
        <v>-1.53115</v>
      </c>
      <c r="BF198">
        <v>0.74054699999999996</v>
      </c>
      <c r="BG198">
        <v>-1.04044</v>
      </c>
      <c r="BH198">
        <v>0.388957</v>
      </c>
      <c r="BI198">
        <v>3.2269000000000001</v>
      </c>
      <c r="BJ198">
        <v>0.204265</v>
      </c>
      <c r="BK198">
        <v>0.73645400000000005</v>
      </c>
      <c r="BL198">
        <v>-2.0937399999999999</v>
      </c>
      <c r="BM198">
        <v>-0.155366</v>
      </c>
      <c r="BN198">
        <v>-0.319519</v>
      </c>
      <c r="BO198">
        <v>-1.7695900000000001E-2</v>
      </c>
      <c r="BP198">
        <v>0.55063899999999999</v>
      </c>
      <c r="BQ198">
        <v>1.66154</v>
      </c>
      <c r="BR198">
        <v>1.96269</v>
      </c>
      <c r="BS198">
        <v>-0.30835000000000001</v>
      </c>
      <c r="BT198">
        <v>-2.2160500000000001</v>
      </c>
      <c r="BU198">
        <v>-1.2417499999999999</v>
      </c>
      <c r="BV198">
        <v>0.15689700000000001</v>
      </c>
      <c r="BW198">
        <v>-0.97167400000000004</v>
      </c>
      <c r="BX198">
        <v>0.99655899999999997</v>
      </c>
      <c r="BY198">
        <v>-3.4092400000000002E-2</v>
      </c>
      <c r="BZ198">
        <v>-1.9618500000000001</v>
      </c>
      <c r="CA198">
        <v>1.24979</v>
      </c>
      <c r="CB198">
        <v>-0.62915399999999999</v>
      </c>
      <c r="CC198">
        <v>1.57795</v>
      </c>
      <c r="CD198">
        <v>0.77899799999999997</v>
      </c>
      <c r="CE198">
        <v>-0.30653200000000003</v>
      </c>
      <c r="CF198">
        <v>-0.57063900000000001</v>
      </c>
      <c r="CG198">
        <v>-0.149922</v>
      </c>
      <c r="CH198">
        <v>0.40967500000000001</v>
      </c>
      <c r="CI198">
        <v>-1.3927799999999999</v>
      </c>
      <c r="CJ198">
        <v>-1.0313600000000001</v>
      </c>
      <c r="CK198">
        <v>-5.4991700000000003</v>
      </c>
      <c r="CL198">
        <v>0.25462899999999999</v>
      </c>
      <c r="CM198">
        <v>2.1463399999999999</v>
      </c>
      <c r="CN198">
        <v>-0.51965099999999997</v>
      </c>
      <c r="CO198">
        <v>-0.21621299999999999</v>
      </c>
      <c r="CP198">
        <v>7.0742600000000003E-2</v>
      </c>
      <c r="CQ198">
        <v>-3.0493299999999999</v>
      </c>
      <c r="CR198">
        <v>-1.4905299999999999</v>
      </c>
      <c r="CS198">
        <v>-0.67072399999999999</v>
      </c>
      <c r="CT198">
        <v>0.55482900000000002</v>
      </c>
      <c r="CU198">
        <v>7.6563199999999998E-2</v>
      </c>
      <c r="CV198">
        <v>0.77942299999999998</v>
      </c>
      <c r="CW198">
        <v>0.71377999999999997</v>
      </c>
      <c r="CX198">
        <v>-0.71121500000000004</v>
      </c>
      <c r="CY198">
        <v>0.99791700000000005</v>
      </c>
      <c r="CZ198">
        <v>0.34637099999999998</v>
      </c>
      <c r="DA198">
        <v>0.37896400000000002</v>
      </c>
      <c r="DB198">
        <v>-1.45383</v>
      </c>
      <c r="DC198">
        <v>-0.4012</v>
      </c>
      <c r="DD198">
        <v>-0.31855099999999997</v>
      </c>
      <c r="DE198">
        <v>0.83863500000000002</v>
      </c>
      <c r="DF198">
        <v>0.50970199999999999</v>
      </c>
      <c r="DG198">
        <v>-0.211259</v>
      </c>
      <c r="DH198">
        <v>0.91576199999999996</v>
      </c>
      <c r="DI198">
        <v>1.0600499999999999</v>
      </c>
      <c r="DJ198">
        <v>-1.59338</v>
      </c>
      <c r="DK198">
        <v>-0.214528</v>
      </c>
      <c r="DL198">
        <v>1.7901899999999999</v>
      </c>
      <c r="DM198">
        <v>0.41231699999999999</v>
      </c>
      <c r="DN198">
        <v>0.26386700000000002</v>
      </c>
      <c r="DO198">
        <v>-0.83620899999999998</v>
      </c>
      <c r="DP198">
        <v>1.6909799999999999</v>
      </c>
      <c r="DQ198">
        <v>0.13586200000000001</v>
      </c>
      <c r="DR198">
        <v>-0.68086500000000005</v>
      </c>
      <c r="DS198">
        <v>0.89420599999999995</v>
      </c>
      <c r="DT198">
        <v>-8.8938199999999995E-2</v>
      </c>
      <c r="DU198">
        <v>-0.30146800000000001</v>
      </c>
      <c r="DV198">
        <v>0.79393599999999998</v>
      </c>
      <c r="DW198">
        <v>-0.44017400000000001</v>
      </c>
      <c r="DX198">
        <v>-0.32731700000000002</v>
      </c>
      <c r="DY198">
        <v>-1.1787099999999999</v>
      </c>
      <c r="DZ198">
        <v>-0.23804400000000001</v>
      </c>
      <c r="EA198">
        <v>0.62026300000000001</v>
      </c>
      <c r="EB198">
        <v>-1.8641300000000001</v>
      </c>
      <c r="EC198">
        <v>-0.67165699999999995</v>
      </c>
      <c r="ED198">
        <v>-1.02783</v>
      </c>
      <c r="EE198">
        <v>-0.76580000000000004</v>
      </c>
      <c r="EF198">
        <v>2.58636</v>
      </c>
      <c r="EG198">
        <v>0.65144999999999997</v>
      </c>
      <c r="EH198">
        <v>-0.40887800000000002</v>
      </c>
      <c r="EI198">
        <v>-0.46123199999999998</v>
      </c>
      <c r="EJ198">
        <v>1.0152099999999999</v>
      </c>
      <c r="EK198">
        <v>0.54343900000000001</v>
      </c>
      <c r="EL198">
        <v>-1.6053200000000001</v>
      </c>
      <c r="EM198">
        <v>-1.2175800000000001</v>
      </c>
      <c r="EN198">
        <v>0.91415599999999997</v>
      </c>
      <c r="EO198">
        <v>1.7177800000000001</v>
      </c>
      <c r="EP198">
        <v>-0.21682399999999999</v>
      </c>
      <c r="EQ198">
        <v>1.6932199999999999</v>
      </c>
      <c r="ER198">
        <v>0.726935</v>
      </c>
      <c r="ES198">
        <v>-1.2667900000000001</v>
      </c>
      <c r="ET198">
        <v>-3.8700399999999999</v>
      </c>
      <c r="EU198">
        <v>-0.29253899999999999</v>
      </c>
      <c r="EV198">
        <v>1.75122</v>
      </c>
      <c r="EW198">
        <v>-0.65727899999999995</v>
      </c>
      <c r="EX198">
        <v>-1.2111400000000001</v>
      </c>
      <c r="EY198">
        <v>7.8983300000000006E-2</v>
      </c>
      <c r="EZ198">
        <v>-0.48270200000000002</v>
      </c>
      <c r="FA198">
        <v>-1.3407899999999999</v>
      </c>
      <c r="FB198">
        <v>-0.57575500000000002</v>
      </c>
      <c r="FC198">
        <v>0.88245799999999996</v>
      </c>
      <c r="FD198">
        <v>7.2919800000000007E-2</v>
      </c>
      <c r="FE198">
        <v>-0.35066999999999998</v>
      </c>
      <c r="FF198">
        <v>-2.35222E-2</v>
      </c>
      <c r="FG198">
        <v>-0.79963200000000001</v>
      </c>
      <c r="FH198">
        <v>0.41707699999999998</v>
      </c>
      <c r="FI198">
        <v>-0.15998000000000001</v>
      </c>
      <c r="FJ198">
        <v>0.83315600000000001</v>
      </c>
      <c r="FK198">
        <v>0.68378000000000005</v>
      </c>
      <c r="FL198">
        <v>-0.94516900000000004</v>
      </c>
      <c r="FM198">
        <v>-0.79997099999999999</v>
      </c>
      <c r="FN198">
        <v>-0.88905299999999998</v>
      </c>
      <c r="FO198">
        <v>-1.2577700000000001</v>
      </c>
      <c r="FP198">
        <v>-0.72451500000000002</v>
      </c>
      <c r="FQ198">
        <v>-0.89792300000000003</v>
      </c>
      <c r="FR198">
        <v>6.0821899999999998E-2</v>
      </c>
      <c r="FS198">
        <v>-1.1026800000000001</v>
      </c>
      <c r="FT198">
        <v>0.23376</v>
      </c>
      <c r="FU198">
        <v>-0.248497</v>
      </c>
      <c r="FV198">
        <v>-0.80047199999999996</v>
      </c>
      <c r="FW198">
        <v>0.45192100000000002</v>
      </c>
      <c r="FX198">
        <v>1.34368</v>
      </c>
      <c r="FY198">
        <v>-0.31173499999999998</v>
      </c>
      <c r="FZ198">
        <v>1.0121899999999999</v>
      </c>
      <c r="GA198">
        <v>0.65627599999999997</v>
      </c>
      <c r="GB198">
        <v>1.00848</v>
      </c>
      <c r="GC198">
        <v>-1.0351900000000001</v>
      </c>
      <c r="GD198">
        <v>0.40712399999999999</v>
      </c>
      <c r="GE198">
        <v>0.33829300000000001</v>
      </c>
      <c r="GF198">
        <v>-1.0592699999999999</v>
      </c>
      <c r="GG198">
        <v>-2.2544</v>
      </c>
      <c r="GH198">
        <v>-3.4482100000000002E-2</v>
      </c>
      <c r="GI198">
        <v>0.66279399999999999</v>
      </c>
      <c r="GJ198">
        <v>1.95373</v>
      </c>
      <c r="GK198">
        <v>-0.40639500000000001</v>
      </c>
      <c r="GL198">
        <v>-0.99876200000000004</v>
      </c>
      <c r="GM198">
        <v>0.44896999999999998</v>
      </c>
      <c r="GN198">
        <v>0.97231400000000001</v>
      </c>
      <c r="GO198">
        <v>-0.36942799999999998</v>
      </c>
      <c r="GP198">
        <v>1.66808</v>
      </c>
      <c r="GQ198">
        <v>0.14557600000000001</v>
      </c>
      <c r="GR198">
        <v>-1.7648200000000001</v>
      </c>
      <c r="GS198">
        <v>-0.15071100000000001</v>
      </c>
      <c r="GT198">
        <v>0.11106000000000001</v>
      </c>
      <c r="GU198">
        <v>1.22282</v>
      </c>
      <c r="GV198">
        <v>0.248613</v>
      </c>
      <c r="GW198">
        <v>-3.1633599999999999</v>
      </c>
      <c r="GX198">
        <v>0.91166199999999997</v>
      </c>
      <c r="GY198">
        <v>-1.77539</v>
      </c>
      <c r="GZ198">
        <v>-3.6398299999999999</v>
      </c>
      <c r="HA198">
        <v>-0.98427600000000004</v>
      </c>
      <c r="HB198">
        <v>1.6105400000000001</v>
      </c>
      <c r="HC198">
        <v>2.31474</v>
      </c>
      <c r="HD198">
        <v>1.34887</v>
      </c>
      <c r="HE198">
        <v>-2.4812400000000001</v>
      </c>
      <c r="HF198">
        <v>0.204094</v>
      </c>
      <c r="HG198">
        <v>2.1623800000000002</v>
      </c>
      <c r="HH198">
        <v>-2.08439</v>
      </c>
      <c r="HI198">
        <v>-0.42793500000000001</v>
      </c>
      <c r="HJ198">
        <v>-0.15696399999999999</v>
      </c>
      <c r="HK198">
        <v>-2.0983900000000002</v>
      </c>
      <c r="HL198">
        <v>1.03196</v>
      </c>
      <c r="HM198">
        <v>-0.63419599999999998</v>
      </c>
      <c r="HN198">
        <v>0.928226</v>
      </c>
      <c r="HO198">
        <v>-1.0810599999999999</v>
      </c>
      <c r="HP198">
        <v>-0.56142999999999998</v>
      </c>
      <c r="HQ198">
        <v>0.344024</v>
      </c>
      <c r="HR198">
        <v>-0.30976199999999998</v>
      </c>
      <c r="HS198">
        <v>-0.59448400000000001</v>
      </c>
      <c r="HT198">
        <v>-0.32686700000000002</v>
      </c>
      <c r="HU198">
        <v>-1.1834</v>
      </c>
      <c r="HV198">
        <v>6.8148700000000006E-2</v>
      </c>
      <c r="HW198">
        <v>0.26740799999999998</v>
      </c>
      <c r="HX198">
        <v>8.9863799999999994E-2</v>
      </c>
      <c r="HY198">
        <v>-0.47114499999999998</v>
      </c>
      <c r="HZ198">
        <v>1.47516</v>
      </c>
      <c r="IA198">
        <v>0.43171999999999999</v>
      </c>
      <c r="IB198">
        <v>2.1373899999999999</v>
      </c>
      <c r="IC198">
        <v>-0.57380600000000004</v>
      </c>
      <c r="ID198">
        <v>0.39774900000000002</v>
      </c>
      <c r="IE198">
        <v>0.104655</v>
      </c>
      <c r="IF198">
        <v>0.84573600000000004</v>
      </c>
      <c r="IG198">
        <v>2.3064100000000001</v>
      </c>
      <c r="IH198">
        <v>-1.26815E-2</v>
      </c>
      <c r="II198">
        <v>1.1992499999999999</v>
      </c>
      <c r="IJ198">
        <v>-0.538547</v>
      </c>
      <c r="IK198">
        <v>0.87850600000000001</v>
      </c>
      <c r="IL198">
        <v>-1.24969</v>
      </c>
      <c r="IM198">
        <v>-4.3630500000000003</v>
      </c>
      <c r="IN198">
        <v>-1.4120699999999999</v>
      </c>
      <c r="IO198">
        <v>-0.73754399999999998</v>
      </c>
      <c r="IP198">
        <v>-4.4127000000000001</v>
      </c>
      <c r="IQ198">
        <v>-0.59035199999999999</v>
      </c>
      <c r="IR198">
        <v>-0.63401099999999999</v>
      </c>
      <c r="IS198">
        <v>-0.26525300000000002</v>
      </c>
      <c r="IT198">
        <v>0.55635900000000005</v>
      </c>
      <c r="IU198">
        <v>0.45947100000000002</v>
      </c>
      <c r="IV198">
        <v>-0.19063099999999999</v>
      </c>
      <c r="IW198">
        <v>0.87036899999999995</v>
      </c>
      <c r="IX198">
        <v>0.196766</v>
      </c>
      <c r="IY198">
        <v>1.27369</v>
      </c>
      <c r="IZ198">
        <v>-0.61366699999999996</v>
      </c>
      <c r="JA198">
        <v>-2.6824799999999999E-2</v>
      </c>
      <c r="JB198">
        <v>-0.72664200000000001</v>
      </c>
      <c r="JC198">
        <v>0.65995700000000002</v>
      </c>
      <c r="JD198">
        <v>0.70388399999999995</v>
      </c>
      <c r="JE198">
        <v>-0.73192500000000005</v>
      </c>
      <c r="JF198">
        <v>-1.2585</v>
      </c>
      <c r="JG198">
        <v>0.60322100000000001</v>
      </c>
      <c r="JH198">
        <v>3.2966599999999999E-2</v>
      </c>
      <c r="JI198">
        <v>-1.7192400000000001</v>
      </c>
      <c r="JJ198">
        <v>-0.61392199999999997</v>
      </c>
      <c r="JK198">
        <v>-8.1245600000000001E-2</v>
      </c>
      <c r="JL198">
        <v>2.06603</v>
      </c>
      <c r="JM198">
        <v>0.60951999999999995</v>
      </c>
      <c r="JN198">
        <v>0.32647300000000001</v>
      </c>
      <c r="JO198">
        <v>-3.5988500000000001</v>
      </c>
      <c r="JP198">
        <v>-0.20472599999999999</v>
      </c>
      <c r="JQ198">
        <v>-0.13084499999999999</v>
      </c>
      <c r="JR198">
        <v>-1.0439000000000001</v>
      </c>
      <c r="JS198">
        <v>-1.6689400000000001</v>
      </c>
      <c r="JT198">
        <v>0.28183999999999998</v>
      </c>
      <c r="JU198">
        <v>1.2101299999999999</v>
      </c>
      <c r="JV198">
        <v>0.14649499999999999</v>
      </c>
      <c r="JW198">
        <v>0.53433200000000003</v>
      </c>
      <c r="JX198">
        <v>1.44661</v>
      </c>
      <c r="JY198">
        <v>-0.30568499999999998</v>
      </c>
      <c r="JZ198">
        <v>-1.2492700000000001</v>
      </c>
      <c r="KA198">
        <v>-0.28339500000000001</v>
      </c>
      <c r="KB198">
        <v>-1.0501100000000001</v>
      </c>
      <c r="KC198">
        <v>0.163411</v>
      </c>
      <c r="KD198">
        <v>0.85417500000000002</v>
      </c>
      <c r="KE198">
        <v>1.2645299999999999</v>
      </c>
      <c r="KF198">
        <v>8.7398000000000003E-2</v>
      </c>
      <c r="KG198">
        <v>-0.30567</v>
      </c>
      <c r="KH198">
        <v>0.54337400000000002</v>
      </c>
      <c r="KI198">
        <v>-9.9828399999999998E-2</v>
      </c>
      <c r="KJ198">
        <v>-0.30253400000000003</v>
      </c>
      <c r="KK198">
        <v>-0.74226999999999999</v>
      </c>
      <c r="KL198">
        <v>-0.53939800000000004</v>
      </c>
      <c r="KM198">
        <v>1.46679</v>
      </c>
      <c r="KN198">
        <v>0.32655000000000001</v>
      </c>
      <c r="KO198">
        <v>-0.36912099999999998</v>
      </c>
      <c r="KP198">
        <v>-0.89392899999999997</v>
      </c>
      <c r="KQ198">
        <v>4.2327000000000004</v>
      </c>
      <c r="KR198">
        <v>5.4823700000000004</v>
      </c>
      <c r="KS198">
        <v>1.1085400000000001</v>
      </c>
      <c r="KT198">
        <v>0.93289200000000005</v>
      </c>
      <c r="KU198">
        <v>-0.73030300000000004</v>
      </c>
      <c r="KV198">
        <v>-0.54458799999999996</v>
      </c>
      <c r="KW198">
        <v>0.31145600000000001</v>
      </c>
      <c r="KX198">
        <v>-0.21809999999999999</v>
      </c>
      <c r="KY198">
        <v>0.97296899999999997</v>
      </c>
      <c r="KZ198">
        <v>-0.73565199999999997</v>
      </c>
      <c r="LA198">
        <v>-0.74979200000000001</v>
      </c>
      <c r="LB198">
        <v>5.6204000000000001</v>
      </c>
      <c r="LC198">
        <v>0.27884700000000001</v>
      </c>
      <c r="LD198">
        <v>-1.2399800000000001</v>
      </c>
      <c r="LE198">
        <v>-0.16342000000000001</v>
      </c>
      <c r="LF198">
        <v>-1.08982</v>
      </c>
      <c r="LG198">
        <v>0.60383100000000001</v>
      </c>
      <c r="LH198">
        <v>0.17100099999999999</v>
      </c>
      <c r="LI198">
        <v>4.0224799999999998</v>
      </c>
      <c r="LJ198">
        <v>1.3716900000000001</v>
      </c>
      <c r="LK198">
        <v>-0.510938</v>
      </c>
      <c r="LL198">
        <v>0.70638000000000001</v>
      </c>
      <c r="LM198">
        <v>-1.1683300000000001</v>
      </c>
      <c r="LN198">
        <v>-0.96600799999999998</v>
      </c>
      <c r="LO198">
        <v>-0.97716800000000004</v>
      </c>
      <c r="LP198">
        <v>-0.99031599999999997</v>
      </c>
      <c r="LQ198">
        <v>-1.52532</v>
      </c>
      <c r="LR198">
        <v>2.72389E-4</v>
      </c>
      <c r="LS198">
        <v>-1.14713</v>
      </c>
      <c r="LT198">
        <v>-1.1300300000000001</v>
      </c>
      <c r="LU198">
        <v>0.96665900000000005</v>
      </c>
      <c r="LV198">
        <v>-1.58917</v>
      </c>
      <c r="LW198">
        <v>-0.32604</v>
      </c>
      <c r="LX198">
        <v>0.54883899999999997</v>
      </c>
      <c r="LY198">
        <v>8.4510100000000005E-2</v>
      </c>
      <c r="LZ198">
        <v>0.56053600000000003</v>
      </c>
      <c r="MA198">
        <v>-0.18926000000000001</v>
      </c>
      <c r="MB198">
        <v>0.83891199999999999</v>
      </c>
      <c r="MC198">
        <v>0.53054400000000002</v>
      </c>
      <c r="MD198">
        <v>-3.5360900000000002</v>
      </c>
      <c r="ME198">
        <v>-1.04796</v>
      </c>
      <c r="MF198">
        <v>-0.63613299999999995</v>
      </c>
      <c r="MG198">
        <v>0.11193699999999999</v>
      </c>
      <c r="MH198">
        <v>-5.6581700000000001</v>
      </c>
      <c r="MI198">
        <v>-1.2095</v>
      </c>
      <c r="MJ198">
        <v>0.28382099999999999</v>
      </c>
      <c r="MK198">
        <v>0.81446799999999997</v>
      </c>
      <c r="ML198">
        <v>0.39628999999999998</v>
      </c>
      <c r="MM198">
        <v>-1.6718299999999999</v>
      </c>
      <c r="MN198">
        <v>-4.19177</v>
      </c>
      <c r="MO198">
        <v>4.0907799999999996</v>
      </c>
      <c r="MP198">
        <v>-0.88642299999999996</v>
      </c>
      <c r="MQ198">
        <v>-2.1792400000000001</v>
      </c>
      <c r="MR198">
        <v>0.45429999999999998</v>
      </c>
      <c r="MS198">
        <v>-0.26618999999999998</v>
      </c>
      <c r="MT198">
        <v>-1.9769399999999999</v>
      </c>
      <c r="MU198">
        <v>0.48910500000000001</v>
      </c>
      <c r="MV198">
        <v>0.31236999999999998</v>
      </c>
      <c r="MW198">
        <v>0.300201</v>
      </c>
      <c r="MX198">
        <v>-0.92322400000000004</v>
      </c>
      <c r="MY198">
        <v>-1.33186</v>
      </c>
      <c r="MZ198">
        <v>0.32103199999999998</v>
      </c>
      <c r="NA198">
        <v>-0.95208499999999996</v>
      </c>
      <c r="NB198">
        <v>0.88165300000000002</v>
      </c>
      <c r="NC198">
        <v>-9.3330499999999997E-2</v>
      </c>
      <c r="ND198">
        <v>0.115026</v>
      </c>
      <c r="NE198">
        <v>-0.14291499999999999</v>
      </c>
      <c r="NF198">
        <v>-0.48452400000000001</v>
      </c>
      <c r="NG198">
        <v>1.3214399999999999</v>
      </c>
      <c r="NH198">
        <v>-0.13908999999999999</v>
      </c>
      <c r="NI198">
        <v>0.72867800000000005</v>
      </c>
      <c r="NJ198">
        <v>0.30597000000000002</v>
      </c>
      <c r="NK198">
        <v>0.455677</v>
      </c>
      <c r="NL198">
        <v>-0.107006</v>
      </c>
      <c r="NM198">
        <v>-0.61806099999999997</v>
      </c>
      <c r="NN198">
        <v>1.98648</v>
      </c>
      <c r="NO198">
        <v>-3.4390799999999999E-2</v>
      </c>
      <c r="OB198">
        <v>-0.466061</v>
      </c>
      <c r="OC198">
        <v>4.9485400000000004E-3</v>
      </c>
      <c r="OD198">
        <v>2.1814800000000001</v>
      </c>
      <c r="OE198">
        <v>0.68836799999999998</v>
      </c>
      <c r="OF198">
        <v>0.98629199999999995</v>
      </c>
      <c r="OG198">
        <v>-0.378305</v>
      </c>
      <c r="OH198">
        <v>2.5945399999999998</v>
      </c>
      <c r="OI198">
        <v>0.56442300000000001</v>
      </c>
      <c r="OJ198">
        <v>-1.42937</v>
      </c>
      <c r="OK198">
        <v>-0.12714800000000001</v>
      </c>
      <c r="OL198">
        <v>1.1393200000000001</v>
      </c>
      <c r="OM198">
        <v>1.2216800000000001</v>
      </c>
      <c r="ON198">
        <v>-1.97465</v>
      </c>
      <c r="OO198">
        <v>0.85099100000000005</v>
      </c>
      <c r="OP198">
        <v>0.94681000000000004</v>
      </c>
      <c r="OQ198">
        <v>1.46997</v>
      </c>
      <c r="OV198">
        <v>0.82625999999999999</v>
      </c>
      <c r="OW198">
        <v>-0.51099799999999995</v>
      </c>
      <c r="OX198">
        <v>0.94289199999999995</v>
      </c>
      <c r="OY198">
        <v>1.3333999999999999</v>
      </c>
      <c r="PG198">
        <v>7.1792999999999996E-2</v>
      </c>
      <c r="PH198">
        <v>-0.73727399999999998</v>
      </c>
      <c r="PI198">
        <v>-0.65134400000000003</v>
      </c>
      <c r="PJ198">
        <v>-0.95756399999999997</v>
      </c>
      <c r="PK198">
        <v>8.2552200000000006E-2</v>
      </c>
      <c r="PO198">
        <v>0.45800299999999999</v>
      </c>
      <c r="PP198">
        <v>0.19767399999999999</v>
      </c>
      <c r="PQ198">
        <v>0.46084199999999997</v>
      </c>
      <c r="PR198">
        <v>1.0098</v>
      </c>
      <c r="PT198">
        <v>-0.27962500000000001</v>
      </c>
    </row>
    <row r="199" spans="1:438">
      <c r="A199" t="s">
        <v>897</v>
      </c>
      <c r="B199">
        <v>2.0661200000000002</v>
      </c>
      <c r="C199">
        <v>-0.30606899999999998</v>
      </c>
      <c r="D199">
        <v>0.98069700000000004</v>
      </c>
      <c r="E199">
        <v>2.6245599999999998</v>
      </c>
      <c r="F199">
        <v>-0.115178</v>
      </c>
      <c r="G199">
        <v>-1.31501</v>
      </c>
      <c r="H199">
        <v>-0.46965099999999999</v>
      </c>
      <c r="I199">
        <v>-0.74394899999999997</v>
      </c>
      <c r="J199">
        <v>1.5701499999999999</v>
      </c>
      <c r="K199">
        <v>-1.10379</v>
      </c>
      <c r="L199">
        <v>3.3614899999999999</v>
      </c>
      <c r="M199">
        <v>1.29366</v>
      </c>
      <c r="O199">
        <v>-2.5387300000000002</v>
      </c>
      <c r="P199">
        <v>-2.2573699999999999</v>
      </c>
      <c r="Q199">
        <v>0.62640200000000001</v>
      </c>
      <c r="R199">
        <v>0.88781200000000005</v>
      </c>
      <c r="S199">
        <v>-3.1265399999999999</v>
      </c>
      <c r="T199">
        <v>-1.9262900000000001</v>
      </c>
      <c r="U199">
        <v>0.245479</v>
      </c>
      <c r="V199">
        <v>-0.59994700000000001</v>
      </c>
      <c r="W199">
        <v>-0.27226</v>
      </c>
      <c r="X199">
        <v>0.54855600000000004</v>
      </c>
      <c r="Y199">
        <v>0.65181</v>
      </c>
      <c r="Z199">
        <v>-0.402918</v>
      </c>
      <c r="AA199">
        <v>0.57970999999999995</v>
      </c>
      <c r="AB199">
        <v>-0.47320699999999999</v>
      </c>
      <c r="AC199">
        <v>0.113897</v>
      </c>
      <c r="AD199">
        <v>-0.55471099999999995</v>
      </c>
      <c r="AE199">
        <v>1.03518</v>
      </c>
      <c r="AF199">
        <v>-7.0778800000000003E-2</v>
      </c>
      <c r="AG199">
        <v>0.62667600000000001</v>
      </c>
      <c r="AH199">
        <v>0.120477</v>
      </c>
      <c r="AI199">
        <v>-0.375975</v>
      </c>
      <c r="AJ199">
        <v>0.61189099999999996</v>
      </c>
      <c r="AK199">
        <v>-0.73470299999999999</v>
      </c>
      <c r="AL199">
        <v>0.83702100000000002</v>
      </c>
      <c r="AM199">
        <v>-0.82889400000000002</v>
      </c>
      <c r="AN199">
        <v>2.5972400000000002</v>
      </c>
      <c r="AO199">
        <v>-9.7099099999999994E-2</v>
      </c>
      <c r="AP199">
        <v>1.3363400000000001</v>
      </c>
      <c r="AQ199">
        <v>1.45529</v>
      </c>
      <c r="AR199">
        <v>-0.10968600000000001</v>
      </c>
      <c r="AS199">
        <v>-1.0486899999999999</v>
      </c>
      <c r="AT199">
        <v>-1.08647</v>
      </c>
      <c r="AU199">
        <v>1.12584</v>
      </c>
      <c r="AV199">
        <v>-0.93089999999999995</v>
      </c>
      <c r="AW199">
        <v>0.61709800000000004</v>
      </c>
      <c r="AX199">
        <v>0.38646999999999998</v>
      </c>
      <c r="AY199">
        <v>0.64349699999999999</v>
      </c>
      <c r="AZ199">
        <v>0.834642</v>
      </c>
      <c r="BA199">
        <v>-0.74800699999999998</v>
      </c>
      <c r="BB199">
        <v>1.5817399999999999</v>
      </c>
      <c r="BC199">
        <v>-0.44837300000000002</v>
      </c>
      <c r="BD199">
        <v>-0.65218699999999996</v>
      </c>
      <c r="BE199">
        <v>2.4093100000000001</v>
      </c>
      <c r="BF199">
        <v>-0.47225600000000001</v>
      </c>
      <c r="BG199">
        <v>0.46322400000000002</v>
      </c>
      <c r="BH199">
        <v>-0.49611699999999997</v>
      </c>
      <c r="BI199">
        <v>-8.9491600000000004E-2</v>
      </c>
      <c r="BJ199">
        <v>1.5301100000000001</v>
      </c>
      <c r="BK199">
        <v>-5.9375299999999999E-2</v>
      </c>
      <c r="BL199">
        <v>1.34154</v>
      </c>
      <c r="BM199">
        <v>1.09809</v>
      </c>
      <c r="BN199">
        <v>-0.26680500000000001</v>
      </c>
      <c r="BO199">
        <v>0.34777000000000002</v>
      </c>
      <c r="BP199">
        <v>3.2984300000000002</v>
      </c>
      <c r="BQ199">
        <v>-0.350192</v>
      </c>
      <c r="BR199">
        <v>-0.66514499999999999</v>
      </c>
      <c r="BS199">
        <v>1.7100900000000001</v>
      </c>
      <c r="BT199">
        <v>0.76714000000000004</v>
      </c>
      <c r="BU199">
        <v>1.8329800000000001</v>
      </c>
      <c r="BV199">
        <v>1.8960399999999999</v>
      </c>
      <c r="BW199">
        <v>-0.63558700000000001</v>
      </c>
      <c r="BX199">
        <v>-1.2214400000000001</v>
      </c>
      <c r="BY199">
        <v>0.140321</v>
      </c>
      <c r="BZ199">
        <v>1.1077699999999999</v>
      </c>
      <c r="CA199">
        <v>0.33384999999999998</v>
      </c>
      <c r="CB199">
        <v>1.14093</v>
      </c>
      <c r="CC199">
        <v>1.24962</v>
      </c>
      <c r="CD199">
        <v>0.130774</v>
      </c>
      <c r="CE199">
        <v>3.2016300000000002</v>
      </c>
      <c r="CF199">
        <v>0.73279899999999998</v>
      </c>
      <c r="CG199">
        <v>2.5962900000000002</v>
      </c>
      <c r="CH199">
        <v>-0.38755000000000001</v>
      </c>
      <c r="CI199">
        <v>-1.4164699999999999</v>
      </c>
      <c r="CJ199">
        <v>-2.1581899999999998</v>
      </c>
      <c r="CK199">
        <v>-3.8917099999999998</v>
      </c>
      <c r="CL199">
        <v>1.1186700000000001</v>
      </c>
      <c r="CM199">
        <v>0.94001400000000002</v>
      </c>
      <c r="CN199">
        <v>-0.27276099999999998</v>
      </c>
      <c r="CO199">
        <v>-1.0854299999999999</v>
      </c>
      <c r="CP199">
        <v>-0.91436899999999999</v>
      </c>
      <c r="CQ199">
        <v>-3.3036300000000001</v>
      </c>
      <c r="CR199">
        <v>0.82225099999999995</v>
      </c>
      <c r="CS199">
        <v>1.58799</v>
      </c>
      <c r="CT199">
        <v>-8.7240499999999999E-2</v>
      </c>
      <c r="CU199">
        <v>1.47801</v>
      </c>
      <c r="CV199">
        <v>-0.14913399999999999</v>
      </c>
      <c r="CW199">
        <v>-3.7656099999999998E-2</v>
      </c>
      <c r="CX199">
        <v>1.81413</v>
      </c>
      <c r="CY199">
        <v>2.3326799999999999</v>
      </c>
      <c r="CZ199">
        <v>2.7398499999999999E-2</v>
      </c>
      <c r="DA199">
        <v>2.7312500000000002</v>
      </c>
      <c r="DB199">
        <v>2.3606100000000001E-2</v>
      </c>
      <c r="DC199">
        <v>1.02688</v>
      </c>
      <c r="DD199">
        <v>-6.9022799999999995E-2</v>
      </c>
      <c r="DE199">
        <v>-0.57897900000000002</v>
      </c>
      <c r="DF199">
        <v>6.8999500000000005E-2</v>
      </c>
      <c r="DG199">
        <v>9.5741400000000004E-2</v>
      </c>
      <c r="DH199">
        <v>-0.28915000000000002</v>
      </c>
      <c r="DI199">
        <v>0.139545</v>
      </c>
      <c r="DJ199">
        <v>-2.12785</v>
      </c>
      <c r="DK199">
        <v>-0.53612000000000004</v>
      </c>
      <c r="DL199">
        <v>2.86734</v>
      </c>
      <c r="DM199">
        <v>-0.99290500000000004</v>
      </c>
      <c r="DN199">
        <v>-0.43296200000000001</v>
      </c>
      <c r="DO199">
        <v>-1.1374200000000001</v>
      </c>
      <c r="DP199">
        <v>0.22711799999999999</v>
      </c>
      <c r="DQ199">
        <v>-0.64616300000000004</v>
      </c>
      <c r="DR199">
        <v>-1.35432</v>
      </c>
      <c r="DS199">
        <v>-0.42659799999999998</v>
      </c>
      <c r="DT199">
        <v>0.108546</v>
      </c>
      <c r="DU199">
        <v>-1.1709799999999999</v>
      </c>
      <c r="DV199">
        <v>1.0018</v>
      </c>
      <c r="DW199">
        <v>-7.8190800000000005E-2</v>
      </c>
      <c r="DX199">
        <v>-0.88303100000000001</v>
      </c>
      <c r="DY199">
        <v>-2.0890200000000001</v>
      </c>
      <c r="DZ199">
        <v>-0.61758299999999999</v>
      </c>
      <c r="EA199">
        <v>-0.63337100000000002</v>
      </c>
      <c r="EB199">
        <v>-1.2252000000000001</v>
      </c>
      <c r="EC199">
        <v>-1.13802</v>
      </c>
      <c r="ED199">
        <v>0.58631200000000006</v>
      </c>
      <c r="EH199">
        <v>-2.3154499999999998</v>
      </c>
      <c r="EI199">
        <v>0.77043300000000003</v>
      </c>
      <c r="EJ199">
        <v>-1.532</v>
      </c>
      <c r="EK199">
        <v>2.32951</v>
      </c>
      <c r="EL199">
        <v>-0.63707199999999997</v>
      </c>
      <c r="EM199">
        <v>-0.20317199999999999</v>
      </c>
      <c r="EN199">
        <v>-3.3027000000000002</v>
      </c>
      <c r="EO199">
        <v>0.72339500000000001</v>
      </c>
      <c r="EP199">
        <v>-0.99355599999999999</v>
      </c>
      <c r="EQ199">
        <v>2.5831400000000002</v>
      </c>
      <c r="ER199">
        <v>-1.4260999999999999</v>
      </c>
      <c r="ES199">
        <v>-2.0977100000000002</v>
      </c>
      <c r="ET199">
        <v>-1.3013999999999999</v>
      </c>
      <c r="EU199">
        <v>-1.43276</v>
      </c>
      <c r="EV199">
        <v>2.1449799999999999</v>
      </c>
      <c r="EW199">
        <v>-1.5940700000000001</v>
      </c>
      <c r="EX199">
        <v>-0.11512699999999999</v>
      </c>
      <c r="EY199">
        <v>0.31068400000000002</v>
      </c>
      <c r="EZ199">
        <v>-0.61460700000000001</v>
      </c>
      <c r="FA199">
        <v>-0.181977</v>
      </c>
      <c r="FB199">
        <v>1.1368</v>
      </c>
      <c r="FC199">
        <v>-2.9754299999999998</v>
      </c>
      <c r="FD199">
        <v>-0.71320399999999995</v>
      </c>
      <c r="FE199">
        <v>0.687002</v>
      </c>
      <c r="FJ199">
        <v>0.91443700000000006</v>
      </c>
      <c r="FK199">
        <v>0.26712200000000003</v>
      </c>
      <c r="FL199">
        <v>-0.58494999999999997</v>
      </c>
      <c r="FM199">
        <v>-0.96063799999999999</v>
      </c>
      <c r="FN199">
        <v>0.118797</v>
      </c>
      <c r="FO199">
        <v>1.16781</v>
      </c>
      <c r="FP199">
        <v>-0.71654799999999996</v>
      </c>
      <c r="FQ199">
        <v>0.114138</v>
      </c>
      <c r="FR199">
        <v>-0.74686699999999995</v>
      </c>
      <c r="FS199">
        <v>0.31275399999999998</v>
      </c>
      <c r="FT199">
        <v>-4.6246499999999999</v>
      </c>
      <c r="FU199">
        <v>1.1202300000000001</v>
      </c>
      <c r="FV199">
        <v>-1.99034</v>
      </c>
      <c r="FW199">
        <v>0.636652</v>
      </c>
      <c r="FX199">
        <v>1.06107</v>
      </c>
      <c r="FY199">
        <v>-0.13793</v>
      </c>
      <c r="FZ199">
        <v>1.51349</v>
      </c>
      <c r="GA199">
        <v>-3.2031200000000002</v>
      </c>
      <c r="GB199">
        <v>-0.933226</v>
      </c>
      <c r="GC199">
        <v>1.01986</v>
      </c>
      <c r="GD199">
        <v>-1.4595899999999999</v>
      </c>
      <c r="GE199">
        <v>-1.43692</v>
      </c>
      <c r="GF199">
        <v>0.98581600000000003</v>
      </c>
      <c r="GG199">
        <v>1.05444</v>
      </c>
      <c r="GH199">
        <v>-0.93922700000000003</v>
      </c>
      <c r="GI199">
        <v>-2.8813399999999998</v>
      </c>
      <c r="GJ199">
        <v>-0.148311</v>
      </c>
      <c r="GK199">
        <v>-2.11653</v>
      </c>
      <c r="GL199">
        <v>0.73869899999999999</v>
      </c>
      <c r="GM199">
        <v>-1.6750700000000001</v>
      </c>
      <c r="GN199">
        <v>1.64961</v>
      </c>
      <c r="GO199">
        <v>-0.33401500000000001</v>
      </c>
      <c r="GP199">
        <v>2.7450800000000002</v>
      </c>
      <c r="GQ199">
        <v>-0.43944800000000001</v>
      </c>
      <c r="GR199">
        <v>-1.76488</v>
      </c>
      <c r="GS199">
        <v>-1.0002899999999999</v>
      </c>
      <c r="GT199">
        <v>1.7946899999999999</v>
      </c>
      <c r="GU199">
        <v>-1.04558</v>
      </c>
      <c r="GV199">
        <v>-2.1027200000000001</v>
      </c>
      <c r="GW199">
        <v>0.73344100000000001</v>
      </c>
      <c r="GX199">
        <v>-1.5155099999999999</v>
      </c>
      <c r="GY199">
        <v>-0.11255800000000001</v>
      </c>
      <c r="GZ199">
        <v>0.102216</v>
      </c>
      <c r="HA199">
        <v>-2.2775400000000001</v>
      </c>
      <c r="HB199">
        <v>2.6845500000000002</v>
      </c>
      <c r="HC199">
        <v>-0.80690799999999996</v>
      </c>
      <c r="HD199">
        <v>1.0621799999999999</v>
      </c>
      <c r="HE199">
        <v>-0.72864899999999999</v>
      </c>
      <c r="HF199">
        <v>0.58077800000000002</v>
      </c>
      <c r="HG199">
        <v>1.19953</v>
      </c>
      <c r="HL199">
        <v>3.0105</v>
      </c>
      <c r="HM199">
        <v>-2.1778599999999999</v>
      </c>
      <c r="HN199">
        <v>-2.7301299999999999</v>
      </c>
      <c r="HO199">
        <v>-1.17205</v>
      </c>
      <c r="HP199">
        <v>-0.88249999999999995</v>
      </c>
      <c r="HQ199">
        <v>-0.49614799999999998</v>
      </c>
      <c r="HR199">
        <v>-0.17438600000000001</v>
      </c>
      <c r="HS199">
        <v>-1.20408</v>
      </c>
      <c r="HT199">
        <v>-1.6095299999999999</v>
      </c>
      <c r="HU199">
        <v>1.7640800000000001</v>
      </c>
      <c r="HV199">
        <v>-1.8082499999999999</v>
      </c>
      <c r="HW199">
        <v>1.83741</v>
      </c>
      <c r="HX199">
        <v>-0.62062200000000001</v>
      </c>
      <c r="HY199">
        <v>-8.1567299999999995E-2</v>
      </c>
      <c r="HZ199">
        <v>-0.19428899999999999</v>
      </c>
      <c r="IA199">
        <v>-0.19378699999999999</v>
      </c>
      <c r="IB199">
        <v>1.3920399999999999</v>
      </c>
      <c r="IC199">
        <v>-1.1838599999999999</v>
      </c>
      <c r="ID199">
        <v>-0.51798900000000003</v>
      </c>
      <c r="IE199">
        <v>-0.47234399999999999</v>
      </c>
      <c r="IF199">
        <v>1.0985799999999999</v>
      </c>
      <c r="IG199">
        <v>-2.2837499999999999</v>
      </c>
      <c r="IH199">
        <v>-0.54830000000000001</v>
      </c>
      <c r="II199">
        <v>2.23902</v>
      </c>
      <c r="IJ199">
        <v>-1.9342699999999999</v>
      </c>
      <c r="IK199">
        <v>-3.0287999999999999</v>
      </c>
      <c r="IL199">
        <v>-0.51522400000000002</v>
      </c>
      <c r="IM199">
        <v>-1.9366000000000001</v>
      </c>
      <c r="IN199">
        <v>-0.731792</v>
      </c>
      <c r="IO199">
        <v>-1.2615400000000001</v>
      </c>
      <c r="IP199">
        <v>-1.9468700000000001</v>
      </c>
      <c r="IQ199">
        <v>-0.39028299999999999</v>
      </c>
      <c r="IR199">
        <v>1.21025</v>
      </c>
      <c r="IS199">
        <v>-2.3781300000000001</v>
      </c>
      <c r="IT199">
        <v>0.53486699999999998</v>
      </c>
      <c r="IU199">
        <v>-1.1123000000000001</v>
      </c>
      <c r="IV199">
        <v>0.43290699999999999</v>
      </c>
      <c r="IW199">
        <v>-0.96277199999999996</v>
      </c>
      <c r="IX199">
        <v>-0.60990900000000003</v>
      </c>
      <c r="IY199">
        <v>1.5617000000000001</v>
      </c>
      <c r="IZ199">
        <v>-1.2765500000000001</v>
      </c>
      <c r="JA199">
        <v>-0.40188200000000002</v>
      </c>
      <c r="JB199">
        <v>-1.4416100000000001</v>
      </c>
      <c r="JC199">
        <v>-0.56733299999999998</v>
      </c>
      <c r="JD199">
        <v>6.1423999999999999E-2</v>
      </c>
      <c r="JE199">
        <v>-1.5131699999999999</v>
      </c>
      <c r="JF199">
        <v>-6.3114100000000006E-2</v>
      </c>
      <c r="JG199">
        <v>0.326712</v>
      </c>
      <c r="JH199">
        <v>-0.59246200000000004</v>
      </c>
      <c r="JI199">
        <v>-0.442384</v>
      </c>
      <c r="JJ199">
        <v>-3.7675100000000003E-2</v>
      </c>
      <c r="JK199">
        <v>0.42155399999999998</v>
      </c>
      <c r="JL199">
        <v>-0.25321500000000002</v>
      </c>
      <c r="JM199">
        <v>-3.63939E-2</v>
      </c>
      <c r="JN199">
        <v>1.2891600000000001</v>
      </c>
      <c r="JO199">
        <v>-3.0969000000000002</v>
      </c>
      <c r="JP199">
        <v>-2.1175899999999999</v>
      </c>
      <c r="JQ199">
        <v>0.99925900000000001</v>
      </c>
      <c r="JR199">
        <v>-1.01936</v>
      </c>
      <c r="JS199">
        <v>0.48700100000000002</v>
      </c>
      <c r="JT199">
        <v>-1.26065</v>
      </c>
      <c r="JU199">
        <v>1.03041</v>
      </c>
      <c r="JV199">
        <v>-0.23383699999999999</v>
      </c>
      <c r="JW199">
        <v>1.1647799999999999</v>
      </c>
      <c r="JX199">
        <v>-1.04328</v>
      </c>
      <c r="JY199">
        <v>-1.00491</v>
      </c>
      <c r="JZ199">
        <v>0.74993299999999996</v>
      </c>
      <c r="KA199">
        <v>0.87984600000000002</v>
      </c>
      <c r="KB199">
        <v>1.2832399999999999</v>
      </c>
      <c r="KC199">
        <v>-0.122264</v>
      </c>
      <c r="KD199">
        <v>-0.210651</v>
      </c>
      <c r="KE199">
        <v>-1.7732699999999999</v>
      </c>
      <c r="KF199">
        <v>-2.9377499999999998E-3</v>
      </c>
      <c r="KG199">
        <v>-0.51474500000000001</v>
      </c>
      <c r="KH199">
        <v>-0.86223099999999997</v>
      </c>
      <c r="KI199">
        <v>2.7595000000000001</v>
      </c>
      <c r="KJ199">
        <v>0.93502799999999997</v>
      </c>
      <c r="KK199">
        <v>3.0517099999999999</v>
      </c>
      <c r="KL199">
        <v>1.41228</v>
      </c>
      <c r="KM199">
        <v>2.59829</v>
      </c>
      <c r="KN199">
        <v>1.7100599999999999</v>
      </c>
      <c r="KO199">
        <v>0.95786899999999997</v>
      </c>
      <c r="KP199">
        <v>0.67973899999999998</v>
      </c>
      <c r="KQ199">
        <v>0.68534399999999995</v>
      </c>
      <c r="KR199">
        <v>1.6819500000000001</v>
      </c>
      <c r="KS199">
        <v>-0.18201800000000001</v>
      </c>
      <c r="KU199">
        <v>3.98502</v>
      </c>
      <c r="KV199">
        <v>0.19444600000000001</v>
      </c>
      <c r="KW199">
        <v>2.3780600000000001</v>
      </c>
      <c r="KX199">
        <v>-0.42998799999999998</v>
      </c>
      <c r="KY199">
        <v>0.60045099999999996</v>
      </c>
      <c r="KZ199">
        <v>0.88700699999999999</v>
      </c>
      <c r="LA199">
        <v>3.64446</v>
      </c>
      <c r="LB199">
        <v>2.0166499999999998</v>
      </c>
      <c r="LC199">
        <v>1.3848499999999999</v>
      </c>
      <c r="LD199">
        <v>0.60929199999999994</v>
      </c>
      <c r="LE199">
        <v>0.295151</v>
      </c>
      <c r="LF199">
        <v>0.18590499999999999</v>
      </c>
      <c r="LG199">
        <v>-0.86533000000000004</v>
      </c>
      <c r="LH199">
        <v>-1.0125299999999999</v>
      </c>
      <c r="LI199">
        <v>4.18</v>
      </c>
      <c r="LJ199">
        <v>1.1799200000000001</v>
      </c>
      <c r="LK199">
        <v>6.5738999999999997E-3</v>
      </c>
      <c r="LL199">
        <v>-0.98129900000000003</v>
      </c>
      <c r="LM199">
        <v>0.55611299999999997</v>
      </c>
      <c r="LN199">
        <v>0.37392599999999998</v>
      </c>
      <c r="LO199">
        <v>-1.1120699999999999</v>
      </c>
      <c r="LP199">
        <v>-2.0664600000000002</v>
      </c>
      <c r="LQ199">
        <v>-0.47851700000000003</v>
      </c>
      <c r="LR199">
        <v>-0.51236300000000001</v>
      </c>
      <c r="LS199">
        <v>-0.77457399999999998</v>
      </c>
      <c r="LT199">
        <v>-1.1686399999999999</v>
      </c>
      <c r="LU199">
        <v>1.9919800000000001</v>
      </c>
      <c r="LV199">
        <v>-1.5694900000000001</v>
      </c>
      <c r="LW199">
        <v>0.55090399999999995</v>
      </c>
      <c r="LX199">
        <v>-0.53136000000000005</v>
      </c>
      <c r="LY199">
        <v>0.54645100000000002</v>
      </c>
      <c r="LZ199">
        <v>9.4610899999999998E-2</v>
      </c>
      <c r="MA199">
        <v>-1.29423</v>
      </c>
      <c r="MB199">
        <v>1.19539</v>
      </c>
      <c r="MC199">
        <v>8.9046200000000006E-2</v>
      </c>
      <c r="MD199">
        <v>-2.7025800000000002</v>
      </c>
      <c r="ME199">
        <v>2.48089</v>
      </c>
      <c r="MF199">
        <v>-1.14815</v>
      </c>
      <c r="MG199">
        <v>-2.6587900000000002</v>
      </c>
      <c r="MH199">
        <v>-2.6368100000000001</v>
      </c>
      <c r="MI199">
        <v>0.75346100000000005</v>
      </c>
      <c r="MJ199">
        <v>4.3560299999999996</v>
      </c>
      <c r="MK199">
        <v>1.35202</v>
      </c>
      <c r="ML199">
        <v>-3.9628000000000001</v>
      </c>
      <c r="MM199">
        <v>0.298541</v>
      </c>
      <c r="MN199">
        <v>-2.7242700000000002</v>
      </c>
      <c r="MO199">
        <v>0.84570000000000001</v>
      </c>
      <c r="MP199">
        <v>0.33638499999999999</v>
      </c>
      <c r="MQ199">
        <v>-2.9808400000000002</v>
      </c>
      <c r="MR199">
        <v>1.2663500000000001</v>
      </c>
      <c r="MS199">
        <v>0.21606500000000001</v>
      </c>
      <c r="MT199">
        <v>-1.36372</v>
      </c>
      <c r="MU199">
        <v>0.37621199999999999</v>
      </c>
      <c r="MV199">
        <v>0.28214099999999998</v>
      </c>
      <c r="MW199">
        <v>0.25846200000000003</v>
      </c>
      <c r="MX199">
        <v>-3.5545399999999998E-2</v>
      </c>
      <c r="MY199">
        <v>-4.5148500000000001E-2</v>
      </c>
      <c r="MZ199">
        <v>-1.64819</v>
      </c>
      <c r="NA199">
        <v>5.4393799999999997E-3</v>
      </c>
      <c r="NB199">
        <v>1.85009</v>
      </c>
      <c r="NC199">
        <v>-0.66007099999999996</v>
      </c>
      <c r="ND199">
        <v>-1.00241E-3</v>
      </c>
      <c r="NE199">
        <v>-0.67525800000000002</v>
      </c>
      <c r="NF199">
        <v>0.85580299999999998</v>
      </c>
      <c r="NG199">
        <v>-2.3561999999999999</v>
      </c>
      <c r="NH199">
        <v>-0.74195500000000003</v>
      </c>
      <c r="NI199">
        <v>0.73797299999999999</v>
      </c>
      <c r="NJ199">
        <v>-0.245528</v>
      </c>
      <c r="NK199">
        <v>-5.9381000000000003E-2</v>
      </c>
      <c r="NL199">
        <v>-0.14408899999999999</v>
      </c>
      <c r="NM199">
        <v>0.970634</v>
      </c>
      <c r="NN199">
        <v>-1.8324100000000001</v>
      </c>
      <c r="NO199">
        <v>-0.24160400000000001</v>
      </c>
      <c r="NP199">
        <v>0.688836</v>
      </c>
      <c r="NQ199">
        <v>-0.55659499999999995</v>
      </c>
      <c r="NR199">
        <v>-2.8896099999999998</v>
      </c>
      <c r="NS199">
        <v>0.17088600000000001</v>
      </c>
      <c r="NT199">
        <v>-3.0583999999999998</v>
      </c>
      <c r="NU199">
        <v>0.49248999999999998</v>
      </c>
      <c r="NV199">
        <v>-1.2587900000000001</v>
      </c>
      <c r="NW199">
        <v>2.9233600000000002</v>
      </c>
      <c r="OF199">
        <v>1.66534</v>
      </c>
      <c r="OG199">
        <v>-1.0549999999999999</v>
      </c>
      <c r="OH199">
        <v>-0.42777599999999999</v>
      </c>
      <c r="OI199">
        <v>1.3169500000000001</v>
      </c>
      <c r="OJ199">
        <v>1.0395399999999999</v>
      </c>
      <c r="OK199">
        <v>0.30324000000000001</v>
      </c>
      <c r="OL199">
        <v>0.31489600000000001</v>
      </c>
      <c r="OM199">
        <v>-1.2828900000000001</v>
      </c>
      <c r="ON199">
        <v>-3.9123800000000002</v>
      </c>
      <c r="OO199">
        <v>2.38028</v>
      </c>
      <c r="OP199">
        <v>-0.12453</v>
      </c>
      <c r="OQ199">
        <v>2.3824200000000002</v>
      </c>
      <c r="OZ199">
        <v>0.35048200000000002</v>
      </c>
      <c r="PA199">
        <v>-2.3471199999999999</v>
      </c>
      <c r="PB199">
        <v>1.9846200000000001</v>
      </c>
      <c r="PC199">
        <v>-1.3654999999999999</v>
      </c>
      <c r="PG199">
        <v>-6.0292600000000002E-2</v>
      </c>
      <c r="PH199">
        <v>1.3119000000000001</v>
      </c>
      <c r="PI199">
        <v>0.74057899999999999</v>
      </c>
      <c r="PJ199">
        <v>-0.97447399999999995</v>
      </c>
      <c r="PK199">
        <v>0.33816200000000002</v>
      </c>
      <c r="PL199">
        <v>2.9571700000000001</v>
      </c>
      <c r="PM199">
        <v>2.4507599999999998</v>
      </c>
      <c r="PP199">
        <v>0.56597600000000003</v>
      </c>
      <c r="PQ199">
        <v>-0.75975999999999999</v>
      </c>
      <c r="PR199">
        <v>4.1798900000000003</v>
      </c>
      <c r="PU199">
        <v>1.7073700000000001</v>
      </c>
    </row>
    <row r="200" spans="1:438">
      <c r="A200" t="s">
        <v>898</v>
      </c>
      <c r="B200">
        <v>-0.51119800000000004</v>
      </c>
      <c r="C200">
        <v>-1.51806</v>
      </c>
      <c r="D200">
        <v>1.2481599999999999</v>
      </c>
      <c r="E200">
        <v>-0.91055900000000001</v>
      </c>
      <c r="F200">
        <v>1.24241</v>
      </c>
      <c r="G200">
        <v>7.3632799999999998E-2</v>
      </c>
      <c r="H200">
        <v>1.2150099999999999</v>
      </c>
      <c r="I200">
        <v>1.5941700000000001</v>
      </c>
      <c r="J200">
        <v>2.0019399999999998</v>
      </c>
      <c r="K200">
        <v>0.63072799999999996</v>
      </c>
      <c r="L200">
        <v>-0.22458400000000001</v>
      </c>
      <c r="M200">
        <v>0.91917499999999996</v>
      </c>
      <c r="N200">
        <v>2.5137200000000002</v>
      </c>
      <c r="O200">
        <v>-0.392766</v>
      </c>
      <c r="P200">
        <v>-5.45688</v>
      </c>
      <c r="Q200">
        <v>-3.0535100000000002</v>
      </c>
      <c r="R200">
        <v>-0.99077499999999996</v>
      </c>
      <c r="S200">
        <v>-3.5007999999999999</v>
      </c>
      <c r="T200">
        <v>-1.8019400000000001</v>
      </c>
      <c r="U200">
        <v>-7.7513199999999999E-3</v>
      </c>
      <c r="V200">
        <v>-0.195521</v>
      </c>
      <c r="W200">
        <v>-1.2633000000000001</v>
      </c>
      <c r="X200">
        <v>-0.18249399999999999</v>
      </c>
      <c r="Y200">
        <v>0.69314699999999996</v>
      </c>
      <c r="Z200">
        <v>0.91354400000000002</v>
      </c>
      <c r="AA200">
        <v>2.3645099999999999E-2</v>
      </c>
      <c r="AB200">
        <v>-1.50369</v>
      </c>
      <c r="AC200">
        <v>-0.25756000000000001</v>
      </c>
      <c r="AD200">
        <v>-1.24576</v>
      </c>
      <c r="AE200">
        <v>0.66340500000000002</v>
      </c>
      <c r="AF200">
        <v>1.1638900000000001</v>
      </c>
      <c r="AG200">
        <v>-0.46691100000000002</v>
      </c>
      <c r="AH200">
        <v>6.8276099999999996E-3</v>
      </c>
      <c r="AI200">
        <v>-0.62111300000000003</v>
      </c>
      <c r="AJ200">
        <v>1.1927399999999999</v>
      </c>
      <c r="AK200">
        <v>0.13292300000000001</v>
      </c>
      <c r="AL200">
        <v>0.93118500000000004</v>
      </c>
      <c r="AM200">
        <v>4.3609799999999997E-2</v>
      </c>
      <c r="AN200">
        <v>0.819689</v>
      </c>
      <c r="AO200">
        <v>0.94147499999999995</v>
      </c>
      <c r="AP200">
        <v>-1.13767</v>
      </c>
      <c r="AQ200">
        <v>0.21935399999999999</v>
      </c>
      <c r="AR200">
        <v>-0.222633</v>
      </c>
      <c r="AS200">
        <v>0.42713699999999999</v>
      </c>
      <c r="AT200">
        <v>-1.7868900000000001</v>
      </c>
      <c r="AU200">
        <v>8.8761400000000004E-2</v>
      </c>
      <c r="AV200">
        <v>-1.0751299999999999</v>
      </c>
      <c r="AW200">
        <v>-2.2568999999999999E-2</v>
      </c>
      <c r="AX200">
        <v>-5.0785400000000001E-2</v>
      </c>
      <c r="AY200">
        <v>1.58229</v>
      </c>
      <c r="AZ200">
        <v>2.5062500000000001</v>
      </c>
      <c r="BA200">
        <v>0.57341200000000003</v>
      </c>
      <c r="BB200">
        <v>-1.41455</v>
      </c>
      <c r="BC200">
        <v>-0.23735100000000001</v>
      </c>
      <c r="BD200">
        <v>-0.92199600000000004</v>
      </c>
      <c r="BE200">
        <v>0.316104</v>
      </c>
      <c r="BF200">
        <v>-1.1617999999999999</v>
      </c>
      <c r="BG200">
        <v>-0.301709</v>
      </c>
      <c r="BH200">
        <v>0.61025099999999999</v>
      </c>
      <c r="BI200">
        <v>2.3149899999999999</v>
      </c>
      <c r="BJ200">
        <v>-1.3501300000000001</v>
      </c>
      <c r="BK200">
        <v>-0.15493499999999999</v>
      </c>
      <c r="BL200">
        <v>0.23435900000000001</v>
      </c>
      <c r="BM200">
        <v>1.47475</v>
      </c>
      <c r="BN200">
        <v>0.15589900000000001</v>
      </c>
      <c r="BO200">
        <v>1.3926700000000001</v>
      </c>
      <c r="BP200">
        <v>-1.67042</v>
      </c>
      <c r="BQ200">
        <v>-1.4459100000000001E-2</v>
      </c>
      <c r="BR200">
        <v>7.2630100000000003E-3</v>
      </c>
      <c r="BS200">
        <v>-0.50723799999999997</v>
      </c>
      <c r="BT200">
        <v>0.83680100000000002</v>
      </c>
      <c r="BU200">
        <v>-1.2373000000000001</v>
      </c>
      <c r="BV200">
        <v>-4.2948300000000002E-2</v>
      </c>
      <c r="BW200">
        <v>1.7696000000000001</v>
      </c>
      <c r="BX200">
        <v>1.2944599999999999</v>
      </c>
      <c r="BY200">
        <v>-0.57476099999999997</v>
      </c>
      <c r="BZ200">
        <v>0.67139199999999999</v>
      </c>
      <c r="CA200">
        <v>-0.45483499999999999</v>
      </c>
      <c r="CB200">
        <v>1.8402700000000001</v>
      </c>
      <c r="CC200">
        <v>-0.27670800000000001</v>
      </c>
      <c r="CD200">
        <v>2.55484</v>
      </c>
      <c r="CE200">
        <v>1.7718</v>
      </c>
      <c r="CF200">
        <v>0.361174</v>
      </c>
      <c r="CG200">
        <v>-0.38727699999999998</v>
      </c>
      <c r="CH200">
        <v>0.52806799999999998</v>
      </c>
      <c r="CI200">
        <v>-1.3054600000000001</v>
      </c>
      <c r="CJ200">
        <v>-1.93268</v>
      </c>
      <c r="CK200">
        <v>-6.1296499999999998</v>
      </c>
      <c r="CL200">
        <v>0.54672500000000002</v>
      </c>
      <c r="CM200">
        <v>0.86227900000000002</v>
      </c>
      <c r="CN200">
        <v>-0.91510899999999995</v>
      </c>
      <c r="CO200">
        <v>-0.97331199999999995</v>
      </c>
      <c r="CP200">
        <v>-0.14652699999999999</v>
      </c>
      <c r="CQ200">
        <v>-1.8159400000000001</v>
      </c>
      <c r="CR200">
        <v>1.2517199999999999</v>
      </c>
      <c r="CS200">
        <v>1.48108</v>
      </c>
      <c r="CT200">
        <v>-0.98113899999999998</v>
      </c>
      <c r="CU200">
        <v>-0.95913899999999996</v>
      </c>
      <c r="CV200">
        <v>-1.1631</v>
      </c>
      <c r="CW200">
        <v>-0.38045800000000002</v>
      </c>
      <c r="CX200">
        <v>-1.52946</v>
      </c>
      <c r="CY200">
        <v>0.33115</v>
      </c>
      <c r="CZ200">
        <v>0.37107400000000001</v>
      </c>
      <c r="DA200">
        <v>-0.47037000000000001</v>
      </c>
      <c r="DB200">
        <v>-0.24307000000000001</v>
      </c>
      <c r="DC200">
        <v>-0.35074699999999998</v>
      </c>
      <c r="DD200">
        <v>-1.6563399999999999E-2</v>
      </c>
      <c r="DE200">
        <v>-0.45701199999999997</v>
      </c>
      <c r="DF200">
        <v>-0.28318100000000002</v>
      </c>
      <c r="DG200">
        <v>1.11911</v>
      </c>
      <c r="DH200">
        <v>2.7663899999999999</v>
      </c>
      <c r="DI200">
        <v>1.0293000000000001</v>
      </c>
      <c r="DJ200">
        <v>0.19441700000000001</v>
      </c>
      <c r="DK200">
        <v>0.77058000000000004</v>
      </c>
      <c r="DL200">
        <v>1.5031600000000001</v>
      </c>
      <c r="DM200">
        <v>-0.76840699999999995</v>
      </c>
      <c r="DN200">
        <v>-0.360319</v>
      </c>
      <c r="DO200">
        <v>-1.6583300000000001</v>
      </c>
      <c r="DP200">
        <v>-0.49167</v>
      </c>
      <c r="DQ200">
        <v>-1.31745</v>
      </c>
      <c r="DR200">
        <v>-0.63724999999999998</v>
      </c>
      <c r="DS200">
        <v>-1.6752499999999999</v>
      </c>
      <c r="DT200">
        <v>0.163969</v>
      </c>
      <c r="DU200">
        <v>2.4657499999999999</v>
      </c>
      <c r="DV200">
        <v>-1.4096900000000001</v>
      </c>
      <c r="DW200">
        <v>-1.5644199999999999</v>
      </c>
      <c r="DX200">
        <v>-0.43213800000000002</v>
      </c>
      <c r="DY200">
        <v>-2.67746</v>
      </c>
      <c r="DZ200">
        <v>-0.96379999999999999</v>
      </c>
      <c r="EA200">
        <v>0.29065999999999997</v>
      </c>
      <c r="EB200">
        <v>-0.130383</v>
      </c>
      <c r="EC200">
        <v>1.0628200000000001</v>
      </c>
      <c r="ED200">
        <v>2.0634799999999998E-2</v>
      </c>
      <c r="EE200">
        <v>0.42491899999999999</v>
      </c>
      <c r="EF200">
        <v>1.2859700000000001</v>
      </c>
      <c r="EG200">
        <v>2.2394400000000001</v>
      </c>
      <c r="EH200">
        <v>0.54201900000000003</v>
      </c>
      <c r="EI200">
        <v>-0.94643299999999997</v>
      </c>
      <c r="EJ200">
        <v>1.16709</v>
      </c>
      <c r="EK200">
        <v>-0.16938800000000001</v>
      </c>
      <c r="EL200">
        <v>1.13462</v>
      </c>
      <c r="EM200">
        <v>8.7621199999999996E-2</v>
      </c>
      <c r="EN200">
        <v>0.68629499999999999</v>
      </c>
      <c r="EO200">
        <v>-1.1361699999999999</v>
      </c>
      <c r="EP200">
        <v>-0.71968900000000002</v>
      </c>
      <c r="EQ200">
        <v>-0.363894</v>
      </c>
      <c r="ER200">
        <v>-0.18538299999999999</v>
      </c>
      <c r="ES200">
        <v>-0.19877700000000001</v>
      </c>
      <c r="ET200">
        <v>-1.92665</v>
      </c>
      <c r="EU200">
        <v>-0.35411300000000001</v>
      </c>
      <c r="EV200">
        <v>1.3974599999999999</v>
      </c>
      <c r="EW200">
        <v>-0.87773199999999996</v>
      </c>
      <c r="EX200">
        <v>1.05843</v>
      </c>
      <c r="EY200">
        <v>0.28861500000000001</v>
      </c>
      <c r="EZ200">
        <v>0.48104799999999998</v>
      </c>
      <c r="FA200">
        <v>1.03481</v>
      </c>
      <c r="FB200">
        <v>0.58510899999999999</v>
      </c>
      <c r="FC200">
        <v>-1.8338099999999999</v>
      </c>
      <c r="FD200">
        <v>0.51027599999999995</v>
      </c>
      <c r="FE200">
        <v>0.207208</v>
      </c>
      <c r="FF200">
        <v>1.2027000000000001</v>
      </c>
      <c r="FG200">
        <v>0.22326799999999999</v>
      </c>
      <c r="FH200">
        <v>-0.86402800000000002</v>
      </c>
      <c r="FI200">
        <v>1.2530300000000001</v>
      </c>
      <c r="FJ200">
        <v>2.4474300000000002</v>
      </c>
      <c r="FK200">
        <v>0.53072200000000003</v>
      </c>
      <c r="FL200">
        <v>-0.32083400000000001</v>
      </c>
      <c r="FM200">
        <v>-2.40795</v>
      </c>
      <c r="FN200">
        <v>0.29168500000000003</v>
      </c>
      <c r="FO200">
        <v>1.0862400000000001</v>
      </c>
      <c r="FP200">
        <v>-0.32868199999999997</v>
      </c>
      <c r="FQ200">
        <v>0.28236600000000001</v>
      </c>
      <c r="FR200">
        <v>0.617672</v>
      </c>
      <c r="FS200">
        <v>-0.834955</v>
      </c>
      <c r="FT200">
        <v>0.50839500000000004</v>
      </c>
      <c r="FU200">
        <v>-0.79427099999999995</v>
      </c>
      <c r="FV200">
        <v>0.27193099999999998</v>
      </c>
      <c r="FW200">
        <v>-0.34593600000000002</v>
      </c>
      <c r="FX200">
        <v>1.3603000000000001</v>
      </c>
      <c r="FY200">
        <v>0.31736399999999998</v>
      </c>
      <c r="FZ200">
        <v>-0.153867</v>
      </c>
      <c r="GA200">
        <v>-2.0121799999999999</v>
      </c>
      <c r="GB200">
        <v>-1.6880599999999999</v>
      </c>
      <c r="GC200">
        <v>1.51179</v>
      </c>
      <c r="GD200">
        <v>-0.89737999999999996</v>
      </c>
      <c r="GE200">
        <v>0.77076999999999996</v>
      </c>
      <c r="GF200">
        <v>1.4421600000000001</v>
      </c>
      <c r="GG200">
        <v>1.55149</v>
      </c>
      <c r="GH200">
        <v>-0.17184199999999999</v>
      </c>
      <c r="GI200">
        <v>0.119074</v>
      </c>
      <c r="GJ200">
        <v>-1.6322300000000001</v>
      </c>
      <c r="GK200">
        <v>0.131244</v>
      </c>
      <c r="GL200">
        <v>0.14773600000000001</v>
      </c>
      <c r="GM200">
        <v>1.0781499999999999</v>
      </c>
      <c r="GN200">
        <v>-1.1491299999999999E-2</v>
      </c>
      <c r="GO200">
        <v>0.72968699999999997</v>
      </c>
      <c r="GP200">
        <v>-0.77056899999999995</v>
      </c>
      <c r="GQ200">
        <v>0.665134</v>
      </c>
      <c r="GR200">
        <v>0.195663</v>
      </c>
      <c r="GS200">
        <v>-1.22725</v>
      </c>
      <c r="GT200">
        <v>0.67460299999999995</v>
      </c>
      <c r="GU200">
        <v>1.28637</v>
      </c>
      <c r="GV200">
        <v>-0.53053099999999997</v>
      </c>
      <c r="GW200">
        <v>-0.12682499999999999</v>
      </c>
      <c r="GX200">
        <v>0.152755</v>
      </c>
      <c r="GY200">
        <v>-6.3276600000000002E-2</v>
      </c>
      <c r="GZ200">
        <v>-0.40060200000000001</v>
      </c>
      <c r="HA200">
        <v>-0.84309400000000001</v>
      </c>
      <c r="HB200">
        <v>1.17818</v>
      </c>
      <c r="HC200">
        <v>-0.24402299999999999</v>
      </c>
      <c r="HD200">
        <v>0.91658899999999999</v>
      </c>
      <c r="HE200">
        <v>-1.63029</v>
      </c>
      <c r="HF200">
        <v>1.00746</v>
      </c>
      <c r="HG200">
        <v>1.2131000000000001</v>
      </c>
      <c r="HH200">
        <v>0.42129699999999998</v>
      </c>
      <c r="HI200">
        <v>0.42006100000000002</v>
      </c>
      <c r="HJ200">
        <v>-2.1952699999999998</v>
      </c>
      <c r="HK200">
        <v>0.60732699999999995</v>
      </c>
      <c r="HL200">
        <v>2.6903899999999998</v>
      </c>
      <c r="HM200">
        <v>-2.6692800000000001</v>
      </c>
      <c r="HN200">
        <v>-2.5689000000000002</v>
      </c>
      <c r="HO200">
        <v>-0.86514800000000003</v>
      </c>
      <c r="HP200">
        <v>0.42691400000000002</v>
      </c>
      <c r="HQ200">
        <v>-0.69025000000000003</v>
      </c>
      <c r="HR200">
        <v>0.16683400000000001</v>
      </c>
      <c r="HS200">
        <v>0.241592</v>
      </c>
      <c r="HT200">
        <v>0.63848899999999997</v>
      </c>
      <c r="HU200">
        <v>-1.9010800000000001</v>
      </c>
      <c r="HV200">
        <v>1.23515</v>
      </c>
      <c r="HW200">
        <v>-0.64163499999999996</v>
      </c>
      <c r="HX200">
        <v>1.3381700000000001</v>
      </c>
      <c r="HY200">
        <v>-1.43815</v>
      </c>
      <c r="HZ200">
        <v>2.7668900000000001</v>
      </c>
      <c r="IA200">
        <v>2.0160200000000001</v>
      </c>
      <c r="IB200">
        <v>1.64781</v>
      </c>
      <c r="IC200">
        <v>-2.7785899999999999E-2</v>
      </c>
      <c r="ID200">
        <v>0.58141799999999999</v>
      </c>
      <c r="IE200">
        <v>0.11958299999999999</v>
      </c>
      <c r="IF200">
        <v>0.120946</v>
      </c>
      <c r="IG200">
        <v>-0.34095199999999998</v>
      </c>
      <c r="IH200">
        <v>3.1879900000000003E-2</v>
      </c>
      <c r="II200">
        <v>2.97994</v>
      </c>
      <c r="IJ200">
        <v>-2.5028600000000001</v>
      </c>
      <c r="IK200">
        <v>-2.4736400000000001</v>
      </c>
      <c r="IL200">
        <v>-1.0202899999999999</v>
      </c>
      <c r="IM200">
        <v>-3.62154</v>
      </c>
      <c r="IN200">
        <v>-5.56771E-2</v>
      </c>
      <c r="IO200">
        <v>-1.1410899999999999</v>
      </c>
      <c r="IP200">
        <v>-3.6774300000000002</v>
      </c>
      <c r="IQ200">
        <v>0.599325</v>
      </c>
      <c r="IR200">
        <v>-1.0407599999999999</v>
      </c>
      <c r="IS200">
        <v>1.72987</v>
      </c>
      <c r="IT200">
        <v>-0.58714200000000005</v>
      </c>
      <c r="IU200">
        <v>0.73786399999999996</v>
      </c>
      <c r="IV200">
        <v>-7.83996E-2</v>
      </c>
      <c r="IW200">
        <v>1.9311799999999999</v>
      </c>
      <c r="IX200">
        <v>0.51501200000000003</v>
      </c>
      <c r="IY200">
        <v>1.52518</v>
      </c>
      <c r="IZ200">
        <v>-1.81277</v>
      </c>
      <c r="JA200">
        <v>-0.84768299999999996</v>
      </c>
      <c r="JB200">
        <v>0.80940900000000005</v>
      </c>
      <c r="JC200">
        <v>0.250531</v>
      </c>
      <c r="JD200">
        <v>6.2162799999999997E-2</v>
      </c>
      <c r="JE200">
        <v>0.73105900000000001</v>
      </c>
      <c r="JF200">
        <v>0.80276000000000003</v>
      </c>
      <c r="JG200">
        <v>-1.0994900000000001</v>
      </c>
      <c r="JH200">
        <v>1.6848799999999999</v>
      </c>
      <c r="JI200">
        <v>0.94503899999999996</v>
      </c>
      <c r="JJ200">
        <v>0.76238499999999998</v>
      </c>
      <c r="JK200">
        <v>-0.23750099999999999</v>
      </c>
      <c r="JL200">
        <v>1.6661900000000001</v>
      </c>
      <c r="JM200">
        <v>-0.78260700000000005</v>
      </c>
      <c r="JN200">
        <v>1.3404799999999999</v>
      </c>
      <c r="JO200">
        <v>-1.8407500000000001</v>
      </c>
      <c r="JP200">
        <v>5.7127299999999999E-2</v>
      </c>
      <c r="JQ200">
        <v>1.0597000000000001</v>
      </c>
      <c r="JR200">
        <v>1.56203</v>
      </c>
      <c r="JS200">
        <v>-1.3271900000000001</v>
      </c>
      <c r="JT200">
        <v>1.5673999999999999</v>
      </c>
      <c r="JU200">
        <v>-1.4140299999999999</v>
      </c>
      <c r="JV200">
        <v>1.4390499999999999</v>
      </c>
      <c r="JW200">
        <v>-1.0530200000000001</v>
      </c>
      <c r="JX200">
        <v>1.48794</v>
      </c>
      <c r="JY200">
        <v>1.47068</v>
      </c>
      <c r="JZ200">
        <v>0.70696499999999995</v>
      </c>
      <c r="KA200">
        <v>0.27785700000000002</v>
      </c>
      <c r="KB200">
        <v>0.628085</v>
      </c>
      <c r="KC200">
        <v>0.45966699999999999</v>
      </c>
      <c r="KD200">
        <v>0.29939399999999999</v>
      </c>
      <c r="KE200">
        <v>-0.91008199999999995</v>
      </c>
      <c r="KF200">
        <v>0.48371799999999998</v>
      </c>
      <c r="KG200">
        <v>1.1340399999999999</v>
      </c>
      <c r="KH200">
        <v>-1.1018600000000001</v>
      </c>
      <c r="KI200">
        <v>-0.62560099999999996</v>
      </c>
      <c r="KJ200">
        <v>-0.55639499999999997</v>
      </c>
      <c r="KK200">
        <v>1.2691699999999999</v>
      </c>
      <c r="KL200">
        <v>0.87386799999999998</v>
      </c>
      <c r="KM200">
        <v>-1.27033</v>
      </c>
      <c r="KN200">
        <v>-1.3766400000000001</v>
      </c>
      <c r="KO200">
        <v>-0.43382500000000002</v>
      </c>
      <c r="KP200">
        <v>0.45384400000000003</v>
      </c>
      <c r="KQ200">
        <v>-1.3280700000000001</v>
      </c>
      <c r="KR200">
        <v>-0.29885600000000001</v>
      </c>
      <c r="KS200">
        <v>0.46234199999999998</v>
      </c>
      <c r="KT200">
        <v>1.16049</v>
      </c>
      <c r="KU200">
        <v>3.96828</v>
      </c>
      <c r="KV200">
        <v>-0.67395499999999997</v>
      </c>
      <c r="KW200">
        <v>0.82958600000000005</v>
      </c>
      <c r="KX200">
        <v>2.0540500000000002</v>
      </c>
      <c r="KY200">
        <v>2.8254000000000001E-2</v>
      </c>
      <c r="KZ200">
        <v>-1.34667</v>
      </c>
      <c r="LA200">
        <v>3.9328799999999999</v>
      </c>
      <c r="LB200">
        <v>4.20059</v>
      </c>
      <c r="LC200">
        <v>-0.24402199999999999</v>
      </c>
      <c r="LD200">
        <v>0.19742399999999999</v>
      </c>
      <c r="LE200">
        <v>0.23546</v>
      </c>
      <c r="LF200">
        <v>-1.04599</v>
      </c>
      <c r="LG200">
        <v>-8.8268500000000007E-3</v>
      </c>
      <c r="LH200">
        <v>-0.87522200000000006</v>
      </c>
      <c r="LI200">
        <v>1.70733</v>
      </c>
      <c r="LJ200">
        <v>0.42674499999999999</v>
      </c>
      <c r="LK200">
        <v>0.722742</v>
      </c>
      <c r="LL200">
        <v>-1.4530400000000001</v>
      </c>
      <c r="LM200">
        <v>-0.35454000000000002</v>
      </c>
      <c r="LN200">
        <v>2.0770200000000001</v>
      </c>
      <c r="LO200">
        <v>-1.6091200000000001</v>
      </c>
      <c r="LP200">
        <v>-0.808558</v>
      </c>
      <c r="LQ200">
        <v>3.1223999999999998</v>
      </c>
      <c r="LR200">
        <v>6.7794600000000002E-3</v>
      </c>
      <c r="LS200">
        <v>-1.2607699999999999</v>
      </c>
      <c r="LT200">
        <v>-1.2748600000000001</v>
      </c>
      <c r="LU200">
        <v>1.04053</v>
      </c>
      <c r="LV200">
        <v>-1.0831</v>
      </c>
      <c r="LW200">
        <v>0.10631699999999999</v>
      </c>
      <c r="LX200">
        <v>-0.18410099999999999</v>
      </c>
      <c r="LY200">
        <v>-0.70752499999999996</v>
      </c>
      <c r="LZ200">
        <v>-0.78243399999999996</v>
      </c>
      <c r="MA200">
        <v>-0.158142</v>
      </c>
      <c r="MB200">
        <v>1.50254</v>
      </c>
      <c r="MC200">
        <v>1.02321</v>
      </c>
      <c r="MD200">
        <v>0.63144800000000001</v>
      </c>
      <c r="ME200">
        <v>-5.2825899999999999</v>
      </c>
      <c r="MF200">
        <v>0.899926</v>
      </c>
      <c r="MG200">
        <v>4.2680199999999999</v>
      </c>
      <c r="MH200">
        <v>-3.2410800000000002</v>
      </c>
      <c r="MI200">
        <v>0.42630000000000001</v>
      </c>
      <c r="MJ200">
        <v>-2.1595</v>
      </c>
      <c r="MK200">
        <v>0.54569299999999998</v>
      </c>
      <c r="ML200">
        <v>3.0601799999999999</v>
      </c>
      <c r="MM200">
        <v>0.298541</v>
      </c>
      <c r="MN200">
        <v>-3.5667800000000001</v>
      </c>
      <c r="MO200">
        <v>2.1437300000000001</v>
      </c>
      <c r="MP200">
        <v>0.19633500000000001</v>
      </c>
      <c r="MQ200">
        <v>-0.87853800000000004</v>
      </c>
      <c r="MR200">
        <v>0.90717199999999998</v>
      </c>
      <c r="MS200">
        <v>0.44789299999999999</v>
      </c>
      <c r="MT200">
        <v>-2.4030499999999999</v>
      </c>
      <c r="MU200">
        <v>-0.47331099999999998</v>
      </c>
      <c r="MV200">
        <v>0.59817399999999998</v>
      </c>
      <c r="MW200">
        <v>0.49232900000000002</v>
      </c>
      <c r="MX200">
        <v>-0.216999</v>
      </c>
      <c r="MY200">
        <v>-0.47997200000000001</v>
      </c>
      <c r="MZ200">
        <v>-0.47128900000000001</v>
      </c>
      <c r="NA200">
        <v>-0.25399899999999997</v>
      </c>
      <c r="NB200">
        <v>0.30057099999999998</v>
      </c>
      <c r="NC200">
        <v>-0.63232200000000005</v>
      </c>
      <c r="ND200">
        <v>-0.58521299999999998</v>
      </c>
      <c r="NE200">
        <v>-0.23091100000000001</v>
      </c>
      <c r="NF200">
        <v>1.52443E-3</v>
      </c>
      <c r="NG200">
        <v>-0.65451000000000004</v>
      </c>
      <c r="NH200">
        <v>-0.313419</v>
      </c>
      <c r="NI200">
        <v>2.4000900000000001</v>
      </c>
      <c r="NJ200">
        <v>-0.58650800000000003</v>
      </c>
      <c r="NK200">
        <v>0.43612499999999998</v>
      </c>
      <c r="NL200">
        <v>1.09673</v>
      </c>
      <c r="NM200">
        <v>0.57053500000000001</v>
      </c>
      <c r="NN200">
        <v>1.3741400000000001E-2</v>
      </c>
      <c r="NO200">
        <v>1.01383</v>
      </c>
      <c r="NP200">
        <v>1.7074100000000001</v>
      </c>
      <c r="NQ200">
        <v>-0.144092</v>
      </c>
      <c r="NR200">
        <v>-0.23552699999999999</v>
      </c>
      <c r="NS200">
        <v>-1.7767900000000001</v>
      </c>
      <c r="NT200">
        <v>-5.6695599999999999E-2</v>
      </c>
      <c r="NU200">
        <v>0.29610399999999998</v>
      </c>
      <c r="NV200">
        <v>0.89759500000000003</v>
      </c>
      <c r="NW200">
        <v>7.22188E-2</v>
      </c>
      <c r="NX200">
        <v>0.55940000000000001</v>
      </c>
      <c r="NY200">
        <v>-9.8087099999999997E-2</v>
      </c>
      <c r="NZ200">
        <v>-0.26921</v>
      </c>
      <c r="OA200">
        <v>0.19090099999999999</v>
      </c>
      <c r="OB200">
        <v>0.230769</v>
      </c>
      <c r="OC200">
        <v>0.43448100000000001</v>
      </c>
      <c r="OD200">
        <v>0.94372999999999996</v>
      </c>
      <c r="OE200">
        <v>0.25526700000000002</v>
      </c>
      <c r="OF200">
        <v>1.02755</v>
      </c>
      <c r="OG200">
        <v>-0.73799199999999998</v>
      </c>
      <c r="OH200">
        <v>-1.5651999999999999</v>
      </c>
      <c r="OI200">
        <v>0.87692499999999995</v>
      </c>
      <c r="OJ200">
        <v>1.09903</v>
      </c>
      <c r="OK200">
        <v>-1.7437800000000001</v>
      </c>
      <c r="OL200">
        <v>1.10724</v>
      </c>
      <c r="OM200">
        <v>-1.7662599999999999</v>
      </c>
      <c r="ON200">
        <v>-0.37915500000000002</v>
      </c>
      <c r="OO200">
        <v>0.79325999999999997</v>
      </c>
      <c r="OP200">
        <v>-0.14949299999999999</v>
      </c>
      <c r="OQ200">
        <v>-0.38014799999999999</v>
      </c>
      <c r="OR200">
        <v>2.5886300000000002</v>
      </c>
      <c r="OS200">
        <v>-1.54159</v>
      </c>
      <c r="OT200">
        <v>1.1470899999999999</v>
      </c>
      <c r="OU200">
        <v>-2.8854899999999999E-2</v>
      </c>
      <c r="OV200">
        <v>1.6452599999999999</v>
      </c>
      <c r="OW200">
        <v>-0.70566200000000001</v>
      </c>
      <c r="OX200">
        <v>-1.71506</v>
      </c>
      <c r="OY200">
        <v>0.37596099999999999</v>
      </c>
      <c r="PG200">
        <v>-1.41794</v>
      </c>
      <c r="PH200">
        <v>-1.1256299999999999</v>
      </c>
      <c r="PI200">
        <v>-1.52752</v>
      </c>
      <c r="PJ200">
        <v>2.6019700000000001</v>
      </c>
      <c r="PK200">
        <v>-0.36438700000000002</v>
      </c>
      <c r="PL200">
        <v>0.26668199999999997</v>
      </c>
      <c r="PM200">
        <v>-1.23092</v>
      </c>
      <c r="PN200">
        <v>-0.85641400000000001</v>
      </c>
      <c r="PO200">
        <v>-0.862016</v>
      </c>
      <c r="PP200">
        <v>0.109456</v>
      </c>
      <c r="PQ200">
        <v>1.1364099999999999</v>
      </c>
      <c r="PR200">
        <v>-0.91279299999999997</v>
      </c>
      <c r="PS200">
        <v>2.0206599999999999</v>
      </c>
      <c r="PT200">
        <v>0.60046299999999997</v>
      </c>
    </row>
    <row r="201" spans="1:438">
      <c r="A201" t="s">
        <v>899</v>
      </c>
      <c r="B201">
        <v>0.426006</v>
      </c>
      <c r="H201">
        <v>2.2258100000000001</v>
      </c>
      <c r="O201">
        <v>0.95358200000000004</v>
      </c>
      <c r="P201">
        <v>-0.27528200000000003</v>
      </c>
      <c r="Q201">
        <v>-9.0480900000000002</v>
      </c>
      <c r="R201">
        <v>-10.365500000000001</v>
      </c>
      <c r="U201">
        <v>2.3769800000000001</v>
      </c>
      <c r="V201">
        <v>4.12941</v>
      </c>
      <c r="W201">
        <v>8.3948999999999996E-2</v>
      </c>
      <c r="X201">
        <v>-2.06636</v>
      </c>
      <c r="AA201">
        <v>-0.88058000000000003</v>
      </c>
      <c r="AB201">
        <v>-0.93179599999999996</v>
      </c>
      <c r="AC201">
        <v>-2.47342</v>
      </c>
      <c r="AD201">
        <v>1.8850100000000001</v>
      </c>
      <c r="AH201">
        <v>0.33917700000000001</v>
      </c>
      <c r="AI201">
        <v>0.485655</v>
      </c>
      <c r="AJ201">
        <v>-0.290219</v>
      </c>
      <c r="AK201">
        <v>-0.94759599999999999</v>
      </c>
      <c r="AL201">
        <v>-1.1568000000000001</v>
      </c>
      <c r="AM201">
        <v>-2.6796899999999999</v>
      </c>
      <c r="BC201">
        <v>-0.34311399999999997</v>
      </c>
      <c r="BD201">
        <v>1.1160300000000001</v>
      </c>
      <c r="BJ201">
        <v>1.71675</v>
      </c>
      <c r="CK201">
        <v>2.6442999999999999</v>
      </c>
      <c r="CR201">
        <v>0.93264499999999995</v>
      </c>
      <c r="CS201">
        <v>2.18086</v>
      </c>
      <c r="CT201">
        <v>1.8005500000000001</v>
      </c>
      <c r="DD201">
        <v>4.0108100000000002</v>
      </c>
      <c r="DE201">
        <v>2.0492900000000001</v>
      </c>
      <c r="DF201">
        <v>1.9525600000000001</v>
      </c>
      <c r="DY201">
        <v>0.49715399999999998</v>
      </c>
      <c r="DZ201">
        <v>0.47587600000000002</v>
      </c>
      <c r="EA201">
        <v>0.95353900000000003</v>
      </c>
      <c r="EX201">
        <v>-2.79311</v>
      </c>
      <c r="EY201">
        <v>4.1026199999999999E-2</v>
      </c>
      <c r="EZ201">
        <v>0.16383300000000001</v>
      </c>
      <c r="FA201">
        <v>-3.0387200000000001</v>
      </c>
      <c r="MN201">
        <v>2.7968899999999999</v>
      </c>
      <c r="MO201">
        <v>2.1437300000000001</v>
      </c>
      <c r="MR201">
        <v>0.100769</v>
      </c>
      <c r="MS201">
        <v>-0.82363299999999995</v>
      </c>
      <c r="MT201">
        <v>2.23</v>
      </c>
      <c r="MU201">
        <v>0.39183099999999998</v>
      </c>
    </row>
    <row r="202" spans="1:438">
      <c r="A202" t="s">
        <v>900</v>
      </c>
      <c r="B202">
        <v>2.0661200000000002</v>
      </c>
      <c r="C202">
        <v>11.8139</v>
      </c>
      <c r="D202">
        <v>1.78308</v>
      </c>
      <c r="H202">
        <v>1.5519499999999999</v>
      </c>
      <c r="I202">
        <v>7.4394499999999999</v>
      </c>
      <c r="J202">
        <v>9.7741299999999995</v>
      </c>
      <c r="K202">
        <v>6.1233599999999999</v>
      </c>
      <c r="O202">
        <v>0.224216</v>
      </c>
      <c r="P202">
        <v>0.56212099999999998</v>
      </c>
      <c r="Q202">
        <v>-2.83378</v>
      </c>
      <c r="R202">
        <v>-2.6957800000000001</v>
      </c>
      <c r="S202">
        <v>1.24821</v>
      </c>
      <c r="T202">
        <v>-8.2546700000000001E-2</v>
      </c>
      <c r="U202">
        <v>1.944</v>
      </c>
      <c r="V202">
        <v>0.88229000000000002</v>
      </c>
      <c r="W202">
        <v>-0.51999300000000004</v>
      </c>
      <c r="X202">
        <v>-0.842553</v>
      </c>
      <c r="Y202">
        <v>3.4027500000000002</v>
      </c>
      <c r="Z202">
        <v>-1.1705200000000001E-2</v>
      </c>
      <c r="AA202">
        <v>0.47838900000000001</v>
      </c>
      <c r="AB202">
        <v>-1.31328</v>
      </c>
      <c r="AC202">
        <v>-1.6759200000000001</v>
      </c>
      <c r="AD202">
        <v>-0.149419</v>
      </c>
      <c r="AE202">
        <v>1.8293600000000001</v>
      </c>
      <c r="AF202">
        <v>-0.58972999999999998</v>
      </c>
      <c r="AG202">
        <v>1.89388</v>
      </c>
      <c r="AH202">
        <v>0.13603599999999999</v>
      </c>
      <c r="AI202">
        <v>0.34791899999999998</v>
      </c>
      <c r="AJ202">
        <v>-0.17835400000000001</v>
      </c>
      <c r="AK202">
        <v>-0.476881</v>
      </c>
      <c r="AL202">
        <v>0.69434700000000005</v>
      </c>
      <c r="AM202">
        <v>-0.63366999999999996</v>
      </c>
      <c r="AN202">
        <v>0.43199599999999999</v>
      </c>
      <c r="AO202">
        <v>1.3692599999999999</v>
      </c>
      <c r="AP202">
        <v>-0.408943</v>
      </c>
      <c r="AQ202">
        <v>-1.2265E-2</v>
      </c>
      <c r="AR202">
        <v>-5.4434399999999998</v>
      </c>
      <c r="AS202">
        <v>9.1822400000000002</v>
      </c>
      <c r="AT202">
        <v>-1.73142</v>
      </c>
      <c r="AU202">
        <v>-15.065899999999999</v>
      </c>
      <c r="AV202">
        <v>-16.267299999999999</v>
      </c>
      <c r="BC202">
        <v>-0.58688300000000004</v>
      </c>
      <c r="BD202">
        <v>-0.29202400000000001</v>
      </c>
      <c r="BE202">
        <v>-0.86780400000000002</v>
      </c>
      <c r="BF202">
        <v>9.7917500000000004</v>
      </c>
      <c r="BG202">
        <v>17.1035</v>
      </c>
      <c r="BJ202">
        <v>0.64417599999999997</v>
      </c>
      <c r="BK202">
        <v>-0.992757</v>
      </c>
      <c r="BL202">
        <v>-7.7098399999999998</v>
      </c>
      <c r="BM202">
        <v>2.8899900000000001</v>
      </c>
      <c r="BP202">
        <v>0.46882400000000002</v>
      </c>
      <c r="BQ202">
        <v>0.406669</v>
      </c>
      <c r="BR202">
        <v>1.13679</v>
      </c>
      <c r="BU202">
        <v>-6.1877399999999998</v>
      </c>
      <c r="BV202">
        <v>2.4932599999999998</v>
      </c>
      <c r="BY202">
        <v>11.1683</v>
      </c>
      <c r="CE202">
        <v>1.2437</v>
      </c>
      <c r="CF202">
        <v>-0.611591</v>
      </c>
      <c r="CG202">
        <v>6.4173499999999999</v>
      </c>
      <c r="CI202">
        <v>3.8416299999999999</v>
      </c>
      <c r="CK202">
        <v>0.49576599999999998</v>
      </c>
      <c r="CL202">
        <v>-2.08345</v>
      </c>
      <c r="CM202">
        <v>0.229384</v>
      </c>
      <c r="CN202">
        <v>-5.0488200000000001</v>
      </c>
      <c r="CO202">
        <v>-1.39591</v>
      </c>
      <c r="CP202">
        <v>-3.3625500000000001</v>
      </c>
      <c r="CQ202">
        <v>-4.7800799999999999</v>
      </c>
      <c r="CR202">
        <v>1.0760000000000001</v>
      </c>
      <c r="CS202">
        <v>-0.84480699999999997</v>
      </c>
      <c r="CT202">
        <v>0.46374199999999999</v>
      </c>
      <c r="CU202">
        <v>1.5722400000000001</v>
      </c>
      <c r="CV202">
        <v>1.80497</v>
      </c>
      <c r="CW202">
        <v>-5.9563499999999998E-2</v>
      </c>
      <c r="CX202">
        <v>-0.44231100000000001</v>
      </c>
      <c r="CY202">
        <v>3.5122100000000001</v>
      </c>
      <c r="CZ202">
        <v>1.80985</v>
      </c>
      <c r="DD202">
        <v>2.1253500000000001</v>
      </c>
      <c r="DE202">
        <v>1.2936099999999999</v>
      </c>
      <c r="DF202">
        <v>1.6592699999999998E-2</v>
      </c>
      <c r="DG202">
        <v>1.1998599999999999</v>
      </c>
      <c r="DH202">
        <v>1.1946000000000001</v>
      </c>
      <c r="DI202">
        <v>6.1855E-2</v>
      </c>
      <c r="DM202">
        <v>-2.1634000000000002</v>
      </c>
      <c r="DN202">
        <v>-5.8798000000000003E-2</v>
      </c>
      <c r="DO202">
        <v>-1.80952</v>
      </c>
      <c r="DP202">
        <v>0.72673600000000005</v>
      </c>
      <c r="DQ202">
        <v>1.1618200000000001</v>
      </c>
      <c r="DR202">
        <v>7.5199100000000005E-2</v>
      </c>
      <c r="DY202">
        <v>-0.17841399999999999</v>
      </c>
      <c r="DZ202">
        <v>0.88105800000000001</v>
      </c>
      <c r="EA202">
        <v>1.14152E-2</v>
      </c>
      <c r="EB202">
        <v>-3.5061100000000001</v>
      </c>
      <c r="EC202">
        <v>-5.9516300000000001E-2</v>
      </c>
      <c r="ED202">
        <v>1.03087</v>
      </c>
      <c r="EH202">
        <v>-4.0945599999999999E-2</v>
      </c>
      <c r="EI202">
        <v>0.35412700000000003</v>
      </c>
      <c r="EJ202">
        <v>0.91237699999999999</v>
      </c>
      <c r="EK202">
        <v>-0.20397599999999999</v>
      </c>
      <c r="EL202">
        <v>-0.43852799999999997</v>
      </c>
      <c r="EM202">
        <v>9.8136200000000007E-2</v>
      </c>
      <c r="EN202">
        <v>-1.5855600000000001</v>
      </c>
      <c r="EO202">
        <v>0.35248000000000002</v>
      </c>
      <c r="EX202">
        <v>-0.59787900000000005</v>
      </c>
      <c r="EY202">
        <v>-1.0188600000000001</v>
      </c>
      <c r="EZ202">
        <v>1.65856</v>
      </c>
      <c r="FA202">
        <v>-0.55444700000000002</v>
      </c>
      <c r="FB202">
        <v>-0.18965899999999999</v>
      </c>
      <c r="FC202">
        <v>0.13411200000000001</v>
      </c>
      <c r="FD202">
        <v>-0.369564</v>
      </c>
      <c r="FE202">
        <v>-0.190881</v>
      </c>
      <c r="FJ202">
        <v>-0.876502</v>
      </c>
      <c r="FK202">
        <v>-8.6368799999999996E-2</v>
      </c>
      <c r="FL202">
        <v>0.653362</v>
      </c>
      <c r="FM202">
        <v>0.77321099999999998</v>
      </c>
      <c r="FN202">
        <v>-0.86131500000000005</v>
      </c>
      <c r="FO202">
        <v>-0.952264</v>
      </c>
      <c r="FP202">
        <v>1.5992500000000001</v>
      </c>
      <c r="FQ202">
        <v>-0.84316000000000002</v>
      </c>
      <c r="FR202">
        <v>2.0586099999999998</v>
      </c>
      <c r="FS202">
        <v>1.4509099999999999</v>
      </c>
      <c r="FT202">
        <v>0.71007200000000004</v>
      </c>
      <c r="FU202">
        <v>-1.7165600000000001</v>
      </c>
      <c r="FV202">
        <v>-2.66981</v>
      </c>
      <c r="FW202">
        <v>-0.67574100000000004</v>
      </c>
      <c r="FX202">
        <v>0.85811599999999999</v>
      </c>
      <c r="FY202">
        <v>1.2576700000000001</v>
      </c>
      <c r="FZ202">
        <v>3.1041300000000001</v>
      </c>
      <c r="GA202">
        <v>-0.25092199999999998</v>
      </c>
      <c r="GB202">
        <v>1.97333</v>
      </c>
      <c r="GC202">
        <v>-1.1082399999999999</v>
      </c>
      <c r="GD202">
        <v>-0.47337299999999999</v>
      </c>
      <c r="GE202">
        <v>0.53414499999999998</v>
      </c>
      <c r="GF202">
        <v>-1.2149799999999999</v>
      </c>
      <c r="GG202">
        <v>0.87293900000000002</v>
      </c>
      <c r="GH202">
        <v>0.86914499999999995</v>
      </c>
      <c r="GI202">
        <v>7.9200199999999998E-2</v>
      </c>
      <c r="GJ202">
        <v>-0.74177599999999999</v>
      </c>
      <c r="GK202">
        <v>-1.13595</v>
      </c>
      <c r="GL202">
        <v>-1.53348</v>
      </c>
      <c r="GM202">
        <v>-2.15164</v>
      </c>
      <c r="GN202">
        <v>1.5284899999999999</v>
      </c>
      <c r="HL202">
        <v>-0.91546099999999997</v>
      </c>
      <c r="HM202">
        <v>-0.868363</v>
      </c>
      <c r="HN202">
        <v>0.81433699999999998</v>
      </c>
      <c r="HO202">
        <v>0.85353800000000002</v>
      </c>
      <c r="HP202">
        <v>0.50788800000000001</v>
      </c>
      <c r="HQ202">
        <v>-0.175681</v>
      </c>
      <c r="HR202">
        <v>-0.79353099999999999</v>
      </c>
      <c r="HS202">
        <v>0.45239600000000002</v>
      </c>
      <c r="HT202">
        <v>1.0555399999999999</v>
      </c>
      <c r="HU202">
        <v>-9.6646999999999997E-2</v>
      </c>
      <c r="HV202">
        <v>1.31315</v>
      </c>
      <c r="HW202">
        <v>-1.1155200000000001</v>
      </c>
      <c r="HX202">
        <v>-1.7927200000000001</v>
      </c>
      <c r="HY202">
        <v>1.4945900000000001</v>
      </c>
      <c r="HZ202">
        <v>1.1108899999999999</v>
      </c>
      <c r="IA202">
        <v>-1.6444700000000001</v>
      </c>
      <c r="IB202">
        <v>3.5588299999999999</v>
      </c>
      <c r="IC202">
        <v>-2.45566</v>
      </c>
      <c r="ID202">
        <v>5.7112999999999997E-2</v>
      </c>
      <c r="IE202">
        <v>-1.1598200000000001</v>
      </c>
      <c r="IF202">
        <v>0.57595300000000005</v>
      </c>
      <c r="IG202">
        <v>-9.6080499999999999E-2</v>
      </c>
      <c r="IH202">
        <v>-1.43794</v>
      </c>
      <c r="II202">
        <v>-0.89173199999999997</v>
      </c>
      <c r="IJ202">
        <v>-0.764571</v>
      </c>
      <c r="IK202">
        <v>0.76933799999999997</v>
      </c>
      <c r="IL202">
        <v>0.80576199999999998</v>
      </c>
      <c r="IM202">
        <v>-0.28278399999999998</v>
      </c>
      <c r="IN202">
        <v>-0.76765700000000003</v>
      </c>
      <c r="IO202">
        <v>0.98247200000000001</v>
      </c>
      <c r="IP202">
        <v>-0.32041199999999997</v>
      </c>
      <c r="IQ202">
        <v>2.6452</v>
      </c>
      <c r="IR202">
        <v>1.1568799999999999</v>
      </c>
      <c r="IS202">
        <v>1.0803199999999999</v>
      </c>
      <c r="IT202">
        <v>-2.6392699999999998</v>
      </c>
      <c r="IU202">
        <v>-2.58209</v>
      </c>
      <c r="IV202">
        <v>2.1947899999999998</v>
      </c>
      <c r="IW202">
        <v>0.66513999999999995</v>
      </c>
      <c r="IX202">
        <v>-2.1070099999999998</v>
      </c>
      <c r="IY202">
        <v>4.0103200000000001</v>
      </c>
      <c r="IZ202">
        <v>-2.11361</v>
      </c>
      <c r="JA202">
        <v>0.84993300000000005</v>
      </c>
      <c r="JB202">
        <v>-3.3950100000000001</v>
      </c>
      <c r="JC202">
        <v>-2.1804199999999999E-2</v>
      </c>
      <c r="JD202">
        <v>0.54295400000000005</v>
      </c>
      <c r="JE202">
        <v>-3.4304999999999999</v>
      </c>
      <c r="JF202">
        <v>-0.49307000000000001</v>
      </c>
      <c r="JG202">
        <v>-1.2382299999999999</v>
      </c>
      <c r="JH202">
        <v>1.3647</v>
      </c>
      <c r="JI202">
        <v>-0.43959199999999998</v>
      </c>
      <c r="JJ202">
        <v>-1.50278</v>
      </c>
      <c r="JK202">
        <v>-1.4305399999999999</v>
      </c>
      <c r="JL202">
        <v>1.7035400000000001</v>
      </c>
      <c r="JM202">
        <v>1.56097</v>
      </c>
      <c r="JN202">
        <v>-1.20347</v>
      </c>
      <c r="JO202">
        <v>-1.87442</v>
      </c>
      <c r="JP202">
        <v>0.20516999999999999</v>
      </c>
      <c r="JQ202">
        <v>-1.7970200000000001</v>
      </c>
      <c r="JR202">
        <v>1.17693</v>
      </c>
      <c r="JS202">
        <v>2.9959199999999999</v>
      </c>
      <c r="JT202">
        <v>0.40353899999999998</v>
      </c>
      <c r="JU202">
        <v>-1.28657</v>
      </c>
      <c r="JV202">
        <v>1.3127800000000001</v>
      </c>
      <c r="JW202">
        <v>1.76241</v>
      </c>
      <c r="JX202">
        <v>0.55833100000000002</v>
      </c>
      <c r="JY202">
        <v>-0.78290700000000002</v>
      </c>
      <c r="JZ202">
        <v>-2.8900100000000002</v>
      </c>
      <c r="KA202">
        <v>0.49141699999999999</v>
      </c>
      <c r="KB202">
        <v>-0.426653</v>
      </c>
      <c r="KC202">
        <v>0.92367500000000002</v>
      </c>
      <c r="KD202">
        <v>-2.0072899999999998</v>
      </c>
      <c r="KE202">
        <v>-1.1184099999999999</v>
      </c>
      <c r="KF202">
        <v>1.1057900000000001</v>
      </c>
      <c r="KG202">
        <v>0.16230800000000001</v>
      </c>
      <c r="KH202">
        <v>0.23428499999999999</v>
      </c>
      <c r="KI202">
        <v>0.38073099999999999</v>
      </c>
      <c r="KJ202">
        <v>2.1027200000000001</v>
      </c>
      <c r="KK202">
        <v>2.41127</v>
      </c>
      <c r="KL202">
        <v>-4.7070399999999998E-2</v>
      </c>
      <c r="KM202">
        <v>-1.61998</v>
      </c>
      <c r="KN202">
        <v>2.1400199999999998</v>
      </c>
      <c r="KU202">
        <v>0.40667199999999998</v>
      </c>
      <c r="KV202">
        <v>-0.82306800000000002</v>
      </c>
      <c r="KW202">
        <v>-1.43615</v>
      </c>
      <c r="KX202">
        <v>0.78485300000000002</v>
      </c>
      <c r="KY202">
        <v>4.2713000000000001</v>
      </c>
      <c r="KZ202">
        <v>-0.57839600000000002</v>
      </c>
      <c r="LA202">
        <v>0.25912800000000002</v>
      </c>
      <c r="LB202">
        <v>-0.61099400000000004</v>
      </c>
      <c r="LC202">
        <v>0.116149</v>
      </c>
      <c r="LD202">
        <v>1.9958800000000001</v>
      </c>
      <c r="LE202">
        <v>4.5797400000000001</v>
      </c>
      <c r="LF202">
        <v>1.6343300000000001</v>
      </c>
      <c r="LG202">
        <v>0.119909</v>
      </c>
      <c r="LH202">
        <v>1.8282799999999999</v>
      </c>
      <c r="LI202">
        <v>1.76837</v>
      </c>
      <c r="LJ202">
        <v>0.36537799999999998</v>
      </c>
      <c r="LK202">
        <v>-0.59008300000000002</v>
      </c>
      <c r="LL202">
        <v>3.8136100000000002</v>
      </c>
      <c r="LM202">
        <v>1.8546800000000001</v>
      </c>
      <c r="LN202">
        <v>-0.24018100000000001</v>
      </c>
      <c r="LO202">
        <v>-0.271872</v>
      </c>
      <c r="LP202">
        <v>0.262376</v>
      </c>
      <c r="LQ202">
        <v>0.38582699999999998</v>
      </c>
      <c r="LR202">
        <v>1.3601300000000001</v>
      </c>
      <c r="LS202">
        <v>-1.8151999999999999</v>
      </c>
      <c r="LT202">
        <v>-0.77515400000000001</v>
      </c>
      <c r="LU202">
        <v>4.3591899999999999</v>
      </c>
      <c r="LV202">
        <v>-5.17143</v>
      </c>
      <c r="LW202">
        <v>-7.6159299999999999E-2</v>
      </c>
      <c r="LX202">
        <v>-0.92324099999999998</v>
      </c>
      <c r="LY202">
        <v>1.2556700000000001</v>
      </c>
      <c r="LZ202">
        <v>0.51345399999999997</v>
      </c>
      <c r="MA202">
        <v>-4.2215999999999996</v>
      </c>
      <c r="MB202">
        <v>3.7775699999999999</v>
      </c>
      <c r="MC202">
        <v>0.22245100000000001</v>
      </c>
      <c r="MD202">
        <v>15.634600000000001</v>
      </c>
      <c r="ME202">
        <v>19.4194</v>
      </c>
      <c r="MI202">
        <v>7.2966800000000003</v>
      </c>
      <c r="MN202">
        <v>1.1151</v>
      </c>
      <c r="MO202">
        <v>10.9054</v>
      </c>
      <c r="MP202">
        <v>-5.4204999999999997</v>
      </c>
      <c r="MQ202">
        <v>-7.4537199999999997</v>
      </c>
      <c r="MR202">
        <v>0.98453400000000002</v>
      </c>
      <c r="MS202">
        <v>0.57849099999999998</v>
      </c>
      <c r="MT202">
        <v>-6.3635700000000003E-2</v>
      </c>
      <c r="MU202">
        <v>-1.0697399999999999</v>
      </c>
      <c r="MV202">
        <v>-0.26593</v>
      </c>
      <c r="MW202">
        <v>-0.25283299999999997</v>
      </c>
      <c r="MX202">
        <v>0.73689700000000002</v>
      </c>
      <c r="MY202">
        <v>-0.60360100000000005</v>
      </c>
      <c r="MZ202">
        <v>1.16645</v>
      </c>
      <c r="NA202">
        <v>0.72333999999999998</v>
      </c>
      <c r="NB202">
        <v>4.1855500000000001</v>
      </c>
      <c r="NC202">
        <v>-3.2770700000000001</v>
      </c>
      <c r="ND202">
        <v>-0.47325200000000001</v>
      </c>
      <c r="NE202">
        <v>-0.95609599999999995</v>
      </c>
      <c r="NF202">
        <v>1.17621</v>
      </c>
      <c r="NG202">
        <v>0.45440900000000001</v>
      </c>
      <c r="NH202">
        <v>-1.2324999999999999</v>
      </c>
      <c r="NI202">
        <v>-1.71801</v>
      </c>
      <c r="NJ202">
        <v>-0.97916400000000003</v>
      </c>
      <c r="NK202">
        <v>-1.31026</v>
      </c>
      <c r="NL202">
        <v>-5.9269700000000002E-3</v>
      </c>
      <c r="NM202">
        <v>1.8591899999999999</v>
      </c>
      <c r="NN202">
        <v>-1.19421</v>
      </c>
      <c r="NO202">
        <v>-0.114636</v>
      </c>
      <c r="PG202">
        <v>-0.15410599999999999</v>
      </c>
      <c r="PH202">
        <v>7.6200900000000003</v>
      </c>
      <c r="PI202">
        <v>0.294462</v>
      </c>
      <c r="PJ202">
        <v>1.47316</v>
      </c>
      <c r="PK202">
        <v>1.32131</v>
      </c>
    </row>
    <row r="203" spans="1:438">
      <c r="A203" t="s">
        <v>901</v>
      </c>
      <c r="B203">
        <v>0.19170499999999999</v>
      </c>
      <c r="C203">
        <v>13.0259</v>
      </c>
      <c r="D203">
        <v>-5.9732799999999999</v>
      </c>
      <c r="E203">
        <v>-6.2132399999999999</v>
      </c>
      <c r="H203">
        <v>1.5519499999999999</v>
      </c>
      <c r="J203">
        <v>8.0469799999999996</v>
      </c>
      <c r="O203">
        <v>-1.98817</v>
      </c>
      <c r="P203">
        <v>0.11514000000000001</v>
      </c>
      <c r="Q203">
        <v>-11.741899999999999</v>
      </c>
      <c r="R203">
        <v>-10.9085</v>
      </c>
      <c r="S203">
        <v>1.3247899999999999</v>
      </c>
      <c r="T203">
        <v>0.34417500000000001</v>
      </c>
      <c r="U203">
        <v>2.4554</v>
      </c>
      <c r="V203">
        <v>4.6980199999999996</v>
      </c>
      <c r="W203">
        <v>2.9432100000000001</v>
      </c>
      <c r="X203">
        <v>9.0686499999999999</v>
      </c>
      <c r="Y203">
        <v>0.24802099999999999</v>
      </c>
      <c r="Z203">
        <v>2.81955</v>
      </c>
      <c r="AA203">
        <v>-1.02338</v>
      </c>
      <c r="AB203">
        <v>1.31796</v>
      </c>
      <c r="AC203">
        <v>3.4593799999999999</v>
      </c>
      <c r="AD203">
        <v>-0.69892299999999996</v>
      </c>
      <c r="AE203">
        <v>-1.7799400000000001</v>
      </c>
      <c r="AF203">
        <v>-0.14585500000000001</v>
      </c>
      <c r="AG203">
        <v>-1.35894</v>
      </c>
      <c r="AH203">
        <v>-0.25471700000000003</v>
      </c>
      <c r="AI203">
        <v>-1.2954399999999999</v>
      </c>
      <c r="AJ203">
        <v>0.25025199999999997</v>
      </c>
      <c r="AK203">
        <v>-0.62967300000000004</v>
      </c>
      <c r="AL203">
        <v>0.66505599999999998</v>
      </c>
      <c r="AM203">
        <v>-0.69196599999999997</v>
      </c>
      <c r="AN203">
        <v>1.10633</v>
      </c>
      <c r="AO203">
        <v>0.412466</v>
      </c>
      <c r="AP203">
        <v>-0.25104599999999999</v>
      </c>
      <c r="BC203">
        <v>-0.383052</v>
      </c>
      <c r="BD203">
        <v>-0.12142799999999999</v>
      </c>
      <c r="BE203">
        <v>-0.103198</v>
      </c>
      <c r="BJ203">
        <v>0.83864000000000005</v>
      </c>
      <c r="BK203">
        <v>-1.0547599999999999</v>
      </c>
      <c r="BP203">
        <v>1.2073100000000001</v>
      </c>
      <c r="CE203">
        <v>-0.18906700000000001</v>
      </c>
      <c r="CI203">
        <v>3.9235099999999998</v>
      </c>
      <c r="CK203">
        <v>0.29172399999999998</v>
      </c>
      <c r="CQ203">
        <v>1.60846</v>
      </c>
      <c r="CR203">
        <v>2.4134199999999999</v>
      </c>
      <c r="CS203">
        <v>2.31148</v>
      </c>
      <c r="CT203">
        <v>0.72711499999999996</v>
      </c>
      <c r="DD203">
        <v>3.1397200000000001</v>
      </c>
      <c r="DE203">
        <v>2.1458599999999999</v>
      </c>
      <c r="DF203">
        <v>1.0123</v>
      </c>
      <c r="DG203">
        <v>2.0914700000000002</v>
      </c>
      <c r="DH203">
        <v>2.1525799999999999</v>
      </c>
      <c r="DI203">
        <v>2.7178300000000002</v>
      </c>
      <c r="DP203">
        <v>5.0577699999999996E-3</v>
      </c>
      <c r="DQ203">
        <v>1.04745</v>
      </c>
      <c r="DR203">
        <v>2.1167099999999999</v>
      </c>
      <c r="DS203">
        <v>-1.09884</v>
      </c>
      <c r="DT203">
        <v>4.07559</v>
      </c>
      <c r="DU203">
        <v>1.72462</v>
      </c>
      <c r="DY203">
        <v>2.42997</v>
      </c>
      <c r="DZ203">
        <v>3.76457</v>
      </c>
      <c r="EA203">
        <v>0.38006299999999998</v>
      </c>
      <c r="EB203">
        <v>-3.8517299999999999</v>
      </c>
      <c r="EC203">
        <v>-0.43898199999999998</v>
      </c>
      <c r="ED203">
        <v>1.18605</v>
      </c>
      <c r="EL203">
        <v>1.6947399999999999</v>
      </c>
      <c r="EM203">
        <v>-0.19786400000000001</v>
      </c>
      <c r="EN203">
        <v>1.92405</v>
      </c>
      <c r="EO203">
        <v>-1.4610399999999999</v>
      </c>
      <c r="EP203">
        <v>1.56237</v>
      </c>
      <c r="EQ203">
        <v>2.75278</v>
      </c>
      <c r="ER203">
        <v>1.5243100000000001</v>
      </c>
      <c r="ES203">
        <v>-0.160519</v>
      </c>
      <c r="EX203">
        <v>-0.29492200000000002</v>
      </c>
      <c r="EY203">
        <v>-1.2106300000000001</v>
      </c>
      <c r="EZ203">
        <v>0.37526300000000001</v>
      </c>
      <c r="FA203">
        <v>-0.35702800000000001</v>
      </c>
      <c r="FB203">
        <v>1.44379E-2</v>
      </c>
      <c r="FC203">
        <v>1.10564</v>
      </c>
      <c r="FD203">
        <v>0.59024799999999999</v>
      </c>
      <c r="FE203">
        <v>0.279472</v>
      </c>
      <c r="FJ203">
        <v>0.69170600000000004</v>
      </c>
      <c r="FK203">
        <v>0.229352</v>
      </c>
      <c r="FL203">
        <v>-1.7468000000000001E-2</v>
      </c>
      <c r="FM203">
        <v>-0.79502700000000004</v>
      </c>
      <c r="FN203">
        <v>1.06471</v>
      </c>
      <c r="FO203">
        <v>-2.8738899999999998</v>
      </c>
      <c r="FP203">
        <v>0.32233899999999999</v>
      </c>
      <c r="FQ203">
        <v>1.11568</v>
      </c>
      <c r="FZ203">
        <v>2.5434199999999998</v>
      </c>
      <c r="GA203">
        <v>0.13659099999999999</v>
      </c>
      <c r="GB203">
        <v>1.7416100000000001</v>
      </c>
      <c r="GC203">
        <v>-1.6292599999999999</v>
      </c>
      <c r="GD203">
        <v>0.93279999999999996</v>
      </c>
      <c r="GE203">
        <v>1.4703900000000001</v>
      </c>
      <c r="GF203">
        <v>-1.55952</v>
      </c>
      <c r="GG203">
        <v>3.2356099999999999</v>
      </c>
      <c r="GH203">
        <v>-3.2475299999999998</v>
      </c>
      <c r="GI203">
        <v>-1.4606600000000001</v>
      </c>
      <c r="GJ203">
        <v>-2.59212</v>
      </c>
      <c r="GK203">
        <v>-0.15812899999999999</v>
      </c>
      <c r="GL203">
        <v>1.90934</v>
      </c>
      <c r="GM203">
        <v>1.51214</v>
      </c>
      <c r="GN203">
        <v>0.10556599999999999</v>
      </c>
      <c r="GO203">
        <v>3.0483699999999998</v>
      </c>
      <c r="GP203">
        <v>2.2101500000000001</v>
      </c>
      <c r="GQ203">
        <v>0.29445199999999999</v>
      </c>
      <c r="GR203">
        <v>-0.57570500000000002</v>
      </c>
      <c r="GS203">
        <v>-0.15059600000000001</v>
      </c>
      <c r="GT203">
        <v>0.39649200000000001</v>
      </c>
      <c r="GU203">
        <v>-2.1713300000000002</v>
      </c>
      <c r="GV203">
        <v>-1.13601</v>
      </c>
      <c r="HL203">
        <v>0.48530099999999998</v>
      </c>
      <c r="HM203">
        <v>0.51247699999999996</v>
      </c>
      <c r="HN203">
        <v>1.55182</v>
      </c>
      <c r="HO203">
        <v>-0.48064800000000002</v>
      </c>
      <c r="HP203">
        <v>0.63805900000000004</v>
      </c>
      <c r="HQ203">
        <v>0.62431599999999998</v>
      </c>
      <c r="HR203">
        <v>0.22163099999999999</v>
      </c>
      <c r="HS203">
        <v>0.80290700000000004</v>
      </c>
      <c r="IB203">
        <v>2.81948</v>
      </c>
      <c r="IC203">
        <v>-2.1301800000000002</v>
      </c>
      <c r="ID203">
        <v>-0.31015799999999999</v>
      </c>
      <c r="IE203">
        <v>-1.6587499999999999</v>
      </c>
      <c r="IF203">
        <v>3.1654599999999999</v>
      </c>
      <c r="IG203">
        <v>1.7456700000000001</v>
      </c>
      <c r="IH203">
        <v>-1.73129</v>
      </c>
      <c r="II203">
        <v>0.61229</v>
      </c>
      <c r="IJ203">
        <v>0.56825499999999995</v>
      </c>
      <c r="IK203">
        <v>1.4762500000000001</v>
      </c>
      <c r="IL203">
        <v>-0.61177099999999995</v>
      </c>
      <c r="IM203">
        <v>0.80581199999999997</v>
      </c>
      <c r="IN203">
        <v>-1.8209500000000001</v>
      </c>
      <c r="IO203">
        <v>0.92652500000000004</v>
      </c>
      <c r="IP203">
        <v>0.84188200000000002</v>
      </c>
      <c r="JF203">
        <v>1.9377200000000001</v>
      </c>
      <c r="JG203">
        <v>-8.6832300000000001E-2</v>
      </c>
      <c r="JH203">
        <v>1.4906999999999999</v>
      </c>
      <c r="JI203">
        <v>2.1980200000000001</v>
      </c>
      <c r="JJ203">
        <v>1.2820900000000001E-3</v>
      </c>
      <c r="JK203">
        <v>-0.70039099999999999</v>
      </c>
      <c r="JL203">
        <v>1.6577900000000001</v>
      </c>
      <c r="JM203">
        <v>-8.5317800000000001E-4</v>
      </c>
      <c r="JN203">
        <v>-1.5359700000000001</v>
      </c>
      <c r="JO203">
        <v>-1.7506299999999999</v>
      </c>
      <c r="JP203">
        <v>3.2218300000000002</v>
      </c>
      <c r="JQ203">
        <v>-1.8722700000000001</v>
      </c>
      <c r="JZ203">
        <v>-3.8426800000000001</v>
      </c>
      <c r="KA203">
        <v>-4.3405100000000001</v>
      </c>
      <c r="KB203">
        <v>-5.8499699999999999</v>
      </c>
      <c r="KC203">
        <v>0.45333699999999999</v>
      </c>
      <c r="KD203">
        <v>2.1497000000000002</v>
      </c>
      <c r="KE203">
        <v>4.1477199999999996</v>
      </c>
      <c r="KF203">
        <v>0.62537299999999996</v>
      </c>
      <c r="KG203">
        <v>-1.08016</v>
      </c>
      <c r="KH203">
        <v>0.98046699999999998</v>
      </c>
      <c r="KK203">
        <v>1.4802299999999999</v>
      </c>
      <c r="KL203">
        <v>0.74061299999999997</v>
      </c>
      <c r="KM203">
        <v>4.3938699999999997</v>
      </c>
      <c r="KN203">
        <v>0.71267400000000003</v>
      </c>
      <c r="KO203">
        <v>1.6955499999999999</v>
      </c>
      <c r="KP203">
        <v>0.51005599999999995</v>
      </c>
      <c r="KU203">
        <v>-1.0268900000000001</v>
      </c>
      <c r="KV203">
        <v>-0.93850900000000004</v>
      </c>
      <c r="KY203">
        <v>3.0878700000000001</v>
      </c>
      <c r="KZ203">
        <v>3.2209099999999999</v>
      </c>
      <c r="LA203">
        <v>-1.03112</v>
      </c>
      <c r="LB203">
        <v>0.85864499999999999</v>
      </c>
      <c r="LG203">
        <v>1.0699000000000001</v>
      </c>
      <c r="LH203">
        <v>-0.27611799999999997</v>
      </c>
      <c r="LI203">
        <v>2.7228599999999998</v>
      </c>
      <c r="LL203">
        <v>8.64541</v>
      </c>
      <c r="LM203">
        <v>2.2582300000000002</v>
      </c>
      <c r="LN203">
        <v>1.34642</v>
      </c>
      <c r="LO203">
        <v>0.26921499999999998</v>
      </c>
      <c r="LP203">
        <v>0.94707399999999997</v>
      </c>
      <c r="LQ203">
        <v>1.5967100000000001</v>
      </c>
      <c r="MD203">
        <v>28.1372</v>
      </c>
      <c r="MI203">
        <v>-13.314500000000001</v>
      </c>
      <c r="MJ203">
        <v>-1.3450599999999999</v>
      </c>
      <c r="MN203">
        <v>1.15036</v>
      </c>
      <c r="MO203">
        <v>27.455300000000001</v>
      </c>
      <c r="MR203">
        <v>1.01173</v>
      </c>
      <c r="MS203">
        <v>0.61275599999999997</v>
      </c>
      <c r="MT203">
        <v>-0.85926199999999997</v>
      </c>
      <c r="MU203">
        <v>-2.2188400000000001</v>
      </c>
      <c r="MX203">
        <v>2.7597299999999998</v>
      </c>
      <c r="MY203">
        <v>-1.6768099999999999</v>
      </c>
      <c r="MZ203">
        <v>0.63752200000000003</v>
      </c>
      <c r="NA203">
        <v>2.80477</v>
      </c>
      <c r="PG203">
        <v>3.0471400000000002</v>
      </c>
    </row>
    <row r="204" spans="1:438">
      <c r="A204" t="s">
        <v>902</v>
      </c>
      <c r="B204">
        <v>1.36321</v>
      </c>
      <c r="C204">
        <v>8.1778899999999997</v>
      </c>
      <c r="D204">
        <v>3.6553</v>
      </c>
      <c r="E204">
        <v>2.0353699999999999</v>
      </c>
      <c r="F204">
        <v>8.5734100000000009</v>
      </c>
      <c r="G204">
        <v>13.6129</v>
      </c>
      <c r="H204">
        <v>2.2258100000000001</v>
      </c>
      <c r="I204">
        <v>9.3878799999999991</v>
      </c>
      <c r="J204">
        <v>5.0244600000000004</v>
      </c>
      <c r="K204">
        <v>11.037800000000001</v>
      </c>
      <c r="L204">
        <v>11.9681</v>
      </c>
      <c r="M204">
        <v>4.2895399999999997</v>
      </c>
      <c r="N204">
        <v>1.95699</v>
      </c>
      <c r="O204">
        <v>1.07212</v>
      </c>
      <c r="P204">
        <v>0.77470399999999995</v>
      </c>
      <c r="Q204">
        <v>-1.9733499999999999</v>
      </c>
      <c r="R204">
        <v>-1.3488100000000001</v>
      </c>
      <c r="S204">
        <v>-0.29578199999999999</v>
      </c>
      <c r="T204">
        <v>-0.36765700000000001</v>
      </c>
      <c r="U204">
        <v>4.6791</v>
      </c>
      <c r="V204">
        <v>3.2544300000000002</v>
      </c>
      <c r="W204">
        <v>9.5887899999999998E-2</v>
      </c>
      <c r="X204">
        <v>0.17971799999999999</v>
      </c>
      <c r="Y204">
        <v>2.9747300000000001</v>
      </c>
      <c r="Z204">
        <v>3.1481300000000001</v>
      </c>
      <c r="AA204">
        <v>0.39962799999999998</v>
      </c>
      <c r="AB204">
        <v>-1.4350799999999999</v>
      </c>
      <c r="AC204">
        <v>-1.9161300000000001</v>
      </c>
      <c r="AD204">
        <v>-5.7867799999999997E-2</v>
      </c>
      <c r="AE204">
        <v>-1.18508E-2</v>
      </c>
      <c r="AF204">
        <v>0.67819300000000005</v>
      </c>
      <c r="AG204">
        <v>-0.59729699999999997</v>
      </c>
      <c r="AH204">
        <v>-4.5032999999999997E-2</v>
      </c>
      <c r="AI204">
        <v>1.6596599999999999</v>
      </c>
      <c r="AJ204">
        <v>-0.93562699999999999</v>
      </c>
      <c r="AK204">
        <v>-0.48104400000000003</v>
      </c>
      <c r="AL204">
        <v>0.82710399999999995</v>
      </c>
      <c r="AM204">
        <v>-0.61871200000000004</v>
      </c>
      <c r="AN204">
        <v>1.2911699999999999</v>
      </c>
      <c r="AO204">
        <v>0.71297500000000003</v>
      </c>
      <c r="AP204">
        <v>-0.93501999999999996</v>
      </c>
      <c r="AQ204">
        <v>-7.94155E-2</v>
      </c>
      <c r="AR204">
        <v>-13.8628</v>
      </c>
      <c r="AS204">
        <v>15.1463</v>
      </c>
      <c r="AT204">
        <v>-0.54227499999999995</v>
      </c>
      <c r="AU204">
        <v>-17.4605</v>
      </c>
      <c r="AV204">
        <v>15.592599999999999</v>
      </c>
      <c r="AW204">
        <v>0.99998699999999996</v>
      </c>
      <c r="AX204">
        <v>1.9348399999999999</v>
      </c>
      <c r="AY204">
        <v>-1.4467000000000001</v>
      </c>
      <c r="AZ204">
        <v>-4.2645400000000002</v>
      </c>
      <c r="BA204">
        <v>0.76783500000000005</v>
      </c>
      <c r="BB204">
        <v>0.52896600000000005</v>
      </c>
      <c r="BC204">
        <v>-0.35905100000000001</v>
      </c>
      <c r="BD204">
        <v>-0.84332300000000004</v>
      </c>
      <c r="BE204">
        <v>0.57378799999999996</v>
      </c>
      <c r="BF204">
        <v>17.221</v>
      </c>
      <c r="BG204">
        <v>14.548</v>
      </c>
      <c r="BH204">
        <v>0.84580200000000005</v>
      </c>
      <c r="BI204">
        <v>5.1115000000000004</v>
      </c>
      <c r="BJ204">
        <v>0.32845400000000002</v>
      </c>
      <c r="BK204">
        <v>-1.09436</v>
      </c>
      <c r="BL204">
        <v>-4.09884</v>
      </c>
      <c r="BM204">
        <v>-1.40446</v>
      </c>
      <c r="BN204">
        <v>-0.88978599999999997</v>
      </c>
      <c r="BO204">
        <v>-2.32463</v>
      </c>
      <c r="BP204">
        <v>0.72283600000000003</v>
      </c>
      <c r="BQ204">
        <v>0.942662</v>
      </c>
      <c r="BR204">
        <v>0.201902</v>
      </c>
      <c r="BS204">
        <v>0.83385200000000004</v>
      </c>
      <c r="BT204">
        <v>-0.37071999999999999</v>
      </c>
      <c r="BU204">
        <v>-3.2783000000000002</v>
      </c>
      <c r="BV204">
        <v>-0.79016299999999995</v>
      </c>
      <c r="BW204">
        <v>-0.68038900000000002</v>
      </c>
      <c r="BX204">
        <v>-4.5011999999999999</v>
      </c>
      <c r="BY204">
        <v>3.0866699999999998</v>
      </c>
      <c r="BZ204">
        <v>-5.0004799999999996</v>
      </c>
      <c r="CA204">
        <v>-1.8798600000000001</v>
      </c>
      <c r="CB204">
        <v>-2.5921500000000002</v>
      </c>
      <c r="CC204">
        <v>0.80830000000000002</v>
      </c>
      <c r="CD204">
        <v>-5.0445700000000002</v>
      </c>
      <c r="CE204">
        <v>1.1706000000000001</v>
      </c>
      <c r="CF204">
        <v>-0.39947700000000003</v>
      </c>
      <c r="CG204">
        <v>0.979487</v>
      </c>
      <c r="CH204">
        <v>3.5656400000000001</v>
      </c>
      <c r="CI204">
        <v>3.23203</v>
      </c>
      <c r="CJ204">
        <v>5.194</v>
      </c>
      <c r="CK204">
        <v>0.139159</v>
      </c>
      <c r="CL204">
        <v>-5.2496200000000002</v>
      </c>
      <c r="CM204">
        <v>-1.2142900000000001</v>
      </c>
      <c r="CN204">
        <v>-5.0543199999999997</v>
      </c>
      <c r="CO204">
        <v>-1.23794</v>
      </c>
      <c r="CP204">
        <v>-1.75214</v>
      </c>
      <c r="CQ204">
        <v>-3.49356</v>
      </c>
      <c r="CR204">
        <v>-0.72679899999999997</v>
      </c>
      <c r="CS204">
        <v>2.1724800000000002</v>
      </c>
      <c r="CT204">
        <v>2.1438100000000002</v>
      </c>
      <c r="CU204">
        <v>1.0385599999999999</v>
      </c>
      <c r="CV204">
        <v>2.0478900000000002</v>
      </c>
      <c r="CW204">
        <v>-0.93719200000000003</v>
      </c>
      <c r="CX204">
        <v>0.235013</v>
      </c>
      <c r="CY204">
        <v>-0.545014</v>
      </c>
      <c r="CZ204">
        <v>0.75369200000000003</v>
      </c>
      <c r="DA204">
        <v>3.3488600000000002</v>
      </c>
      <c r="DB204">
        <v>2.78037</v>
      </c>
      <c r="DC204">
        <v>2.4163000000000001</v>
      </c>
      <c r="DD204">
        <v>4.8238000000000003</v>
      </c>
      <c r="DE204">
        <v>3.9098999999999999</v>
      </c>
      <c r="DF204">
        <v>0.67937999999999998</v>
      </c>
      <c r="DG204">
        <v>2.2683599999999999</v>
      </c>
      <c r="DH204">
        <v>5.4341400000000002</v>
      </c>
      <c r="DI204">
        <v>2.22315</v>
      </c>
      <c r="DJ204">
        <v>1.7451399999999999</v>
      </c>
      <c r="DK204">
        <v>3.0003700000000002</v>
      </c>
      <c r="DL204">
        <v>2.3691200000000001</v>
      </c>
      <c r="DM204">
        <v>-3.0795400000000002</v>
      </c>
      <c r="DN204">
        <v>0.21798699999999999</v>
      </c>
      <c r="DO204">
        <v>-0.225414</v>
      </c>
      <c r="DP204">
        <v>-1.5365599999999999</v>
      </c>
      <c r="DQ204">
        <v>-0.13952000000000001</v>
      </c>
      <c r="DR204">
        <v>2.2629000000000001</v>
      </c>
      <c r="DS204">
        <v>-1.51623</v>
      </c>
      <c r="DT204">
        <v>2.0169700000000002</v>
      </c>
      <c r="DU204">
        <v>0.169903</v>
      </c>
      <c r="DV204">
        <v>-1.6737899999999999</v>
      </c>
      <c r="DW204">
        <v>2.7124299999999999</v>
      </c>
      <c r="DX204">
        <v>0.35469600000000001</v>
      </c>
      <c r="DY204">
        <v>1.3244899999999999</v>
      </c>
      <c r="DZ204">
        <v>0.73935099999999998</v>
      </c>
      <c r="EA204">
        <v>-0.16272400000000001</v>
      </c>
      <c r="EB204">
        <v>-1.4231799999999999</v>
      </c>
      <c r="EC204">
        <v>2.89655</v>
      </c>
      <c r="ED204">
        <v>1.2352700000000001</v>
      </c>
      <c r="EE204">
        <v>1.2114</v>
      </c>
      <c r="EF204">
        <v>1.26169</v>
      </c>
      <c r="EG204">
        <v>1.2790999999999999</v>
      </c>
      <c r="EH204">
        <v>-0.54636499999999999</v>
      </c>
      <c r="EI204">
        <v>-2.1689699999999998</v>
      </c>
      <c r="EJ204">
        <v>2.3088799999999998</v>
      </c>
      <c r="EK204">
        <v>2.0015700000000001</v>
      </c>
      <c r="EL204">
        <v>-1.13869</v>
      </c>
      <c r="EM204">
        <v>-0.84078900000000001</v>
      </c>
      <c r="EN204">
        <v>-1.0880399999999999</v>
      </c>
      <c r="EO204">
        <v>1.105</v>
      </c>
      <c r="EP204">
        <v>-1.3198300000000001</v>
      </c>
      <c r="EQ204">
        <v>0.29974600000000001</v>
      </c>
      <c r="ER204">
        <v>-2.79148</v>
      </c>
      <c r="ES204">
        <v>-0.363597</v>
      </c>
      <c r="ET204">
        <v>-0.89167600000000002</v>
      </c>
      <c r="EU204">
        <v>-3.5801099999999999</v>
      </c>
      <c r="EV204">
        <v>-2.3326799999999999</v>
      </c>
      <c r="EW204">
        <v>-3.82524</v>
      </c>
      <c r="EX204">
        <v>-1.45692</v>
      </c>
      <c r="EY204">
        <v>-2.0043899999999999</v>
      </c>
      <c r="EZ204">
        <v>0.45788499999999999</v>
      </c>
      <c r="FA204">
        <v>-1.4213800000000001</v>
      </c>
      <c r="FB204">
        <v>-0.273372</v>
      </c>
      <c r="FC204">
        <v>-2.2821199999999999</v>
      </c>
      <c r="FD204">
        <v>-1.1852199999999999</v>
      </c>
      <c r="FE204">
        <v>-0.71788099999999999</v>
      </c>
      <c r="FF204">
        <v>0.14158399999999999</v>
      </c>
      <c r="FG204">
        <v>-3.8531</v>
      </c>
      <c r="FH204">
        <v>2.4722400000000002</v>
      </c>
      <c r="FI204">
        <v>0.77684399999999998</v>
      </c>
      <c r="FJ204">
        <v>-0.99805699999999997</v>
      </c>
      <c r="FK204">
        <v>-1.2223299999999999</v>
      </c>
      <c r="FL204">
        <v>-0.207533</v>
      </c>
      <c r="FM204">
        <v>0.94410099999999997</v>
      </c>
      <c r="FN204">
        <v>1.2214</v>
      </c>
      <c r="FO204">
        <v>-0.37065500000000001</v>
      </c>
      <c r="FP204">
        <v>1.2870900000000001</v>
      </c>
      <c r="FQ204">
        <v>1.2329300000000001</v>
      </c>
      <c r="FR204">
        <v>1.39985</v>
      </c>
      <c r="FS204">
        <v>-2.0356299999999998</v>
      </c>
      <c r="FT204">
        <v>3.8422700000000001</v>
      </c>
      <c r="FU204">
        <v>-1.25621</v>
      </c>
      <c r="FV204">
        <v>-1.60537</v>
      </c>
      <c r="FW204">
        <v>-1.28657</v>
      </c>
      <c r="FX204">
        <v>0.84445999999999999</v>
      </c>
      <c r="FY204">
        <v>1.4267700000000001</v>
      </c>
      <c r="FZ204">
        <v>2.6577299999999999</v>
      </c>
      <c r="GA204">
        <v>-1.61344</v>
      </c>
      <c r="GB204">
        <v>0.86029100000000003</v>
      </c>
      <c r="GC204">
        <v>-1.0354099999999999</v>
      </c>
      <c r="GD204">
        <v>-2.7345100000000002</v>
      </c>
      <c r="GE204">
        <v>-1.28579</v>
      </c>
      <c r="GF204">
        <v>-0.97976300000000005</v>
      </c>
      <c r="GG204">
        <v>-2.26003</v>
      </c>
      <c r="GH204">
        <v>-3.7181199999999999</v>
      </c>
      <c r="GI204">
        <v>1.0508</v>
      </c>
      <c r="GJ204">
        <v>2.0055999999999998</v>
      </c>
      <c r="GK204">
        <v>0.37338900000000003</v>
      </c>
      <c r="GL204">
        <v>1.7764500000000001</v>
      </c>
      <c r="GM204">
        <v>-3.3061600000000002</v>
      </c>
      <c r="GN204">
        <v>-1.87262</v>
      </c>
      <c r="GO204">
        <v>1.5427500000000001</v>
      </c>
      <c r="GP204">
        <v>1.3746499999999999</v>
      </c>
      <c r="GQ204">
        <v>0.56378399999999995</v>
      </c>
      <c r="GR204">
        <v>-1.29786</v>
      </c>
      <c r="GS204">
        <v>-3.8588100000000001</v>
      </c>
      <c r="GT204">
        <v>-1.8931500000000001</v>
      </c>
      <c r="GU204">
        <v>-3.8704700000000001</v>
      </c>
      <c r="GV204">
        <v>-0.60694499999999996</v>
      </c>
      <c r="GW204">
        <v>-0.93297099999999999</v>
      </c>
      <c r="GX204">
        <v>-1.238</v>
      </c>
      <c r="GY204">
        <v>-1.4621500000000001</v>
      </c>
      <c r="GZ204">
        <v>1.1523099999999999</v>
      </c>
      <c r="HA204">
        <v>-5.4145099999999999</v>
      </c>
      <c r="HB204">
        <v>-3.1233200000000001</v>
      </c>
      <c r="HC204">
        <v>-5.9201600000000001</v>
      </c>
      <c r="HD204">
        <v>-1.5278799999999999</v>
      </c>
      <c r="HE204">
        <v>-5.7580999999999998</v>
      </c>
      <c r="HF204">
        <v>1.7057899999999999</v>
      </c>
      <c r="HG204">
        <v>0.33955800000000003</v>
      </c>
      <c r="HH204">
        <v>0.30814999999999998</v>
      </c>
      <c r="HI204">
        <v>-5.66195</v>
      </c>
      <c r="HJ204">
        <v>0.22483</v>
      </c>
      <c r="HK204">
        <v>-0.156385</v>
      </c>
      <c r="HL204">
        <v>-0.16422800000000001</v>
      </c>
      <c r="HM204">
        <v>-0.66446799999999995</v>
      </c>
      <c r="HN204">
        <v>-0.72523800000000005</v>
      </c>
      <c r="HO204">
        <v>0.13120999999999999</v>
      </c>
      <c r="HP204">
        <v>-1.35748E-2</v>
      </c>
      <c r="HQ204">
        <v>-2.3714499999999998</v>
      </c>
      <c r="HR204">
        <v>-0.56141300000000005</v>
      </c>
      <c r="HS204">
        <v>-0.53639999999999999</v>
      </c>
      <c r="HT204">
        <v>2.5308299999999999</v>
      </c>
      <c r="HU204">
        <v>-1.9632000000000001</v>
      </c>
      <c r="HV204">
        <v>2.40957</v>
      </c>
      <c r="HW204">
        <v>-2.43763</v>
      </c>
      <c r="HX204">
        <v>-2.2131500000000002</v>
      </c>
      <c r="HY204">
        <v>0.193075</v>
      </c>
      <c r="HZ204">
        <v>1.6845000000000001</v>
      </c>
      <c r="IA204">
        <v>-0.30126399999999998</v>
      </c>
      <c r="IB204">
        <v>2.84856</v>
      </c>
      <c r="IC204">
        <v>-4.2742500000000003</v>
      </c>
      <c r="ID204">
        <v>-1.56552</v>
      </c>
      <c r="IE204">
        <v>-0.24419399999999999</v>
      </c>
      <c r="IF204">
        <v>0.134349</v>
      </c>
      <c r="IG204">
        <v>-0.43964999999999999</v>
      </c>
      <c r="IH204">
        <v>-0.36476999999999998</v>
      </c>
      <c r="II204">
        <v>-8.5120399999999999E-2</v>
      </c>
      <c r="IJ204">
        <v>-0.56776599999999999</v>
      </c>
      <c r="IK204">
        <v>-0.70640999999999998</v>
      </c>
      <c r="IL204">
        <v>3.8309999999999997E-2</v>
      </c>
      <c r="IM204">
        <v>4.0427900000000003E-2</v>
      </c>
      <c r="IN204">
        <v>-0.27418599999999999</v>
      </c>
      <c r="IO204">
        <v>0.914941</v>
      </c>
      <c r="IP204">
        <v>-1.51172E-3</v>
      </c>
      <c r="IQ204">
        <v>3.7816000000000001</v>
      </c>
      <c r="IR204">
        <v>-2.2033700000000001</v>
      </c>
      <c r="IS204">
        <v>3.1874400000000001</v>
      </c>
      <c r="IT204">
        <v>-3.4555500000000001</v>
      </c>
      <c r="IU204">
        <v>-1.2625200000000001</v>
      </c>
      <c r="IV204">
        <v>-0.115705</v>
      </c>
      <c r="IW204">
        <v>1.9653700000000001</v>
      </c>
      <c r="IX204">
        <v>0.169599</v>
      </c>
      <c r="IY204">
        <v>3.1689799999999999</v>
      </c>
      <c r="IZ204">
        <v>-4.0097100000000001</v>
      </c>
      <c r="JA204">
        <v>-0.95010799999999995</v>
      </c>
      <c r="JB204">
        <v>-2.9889800000000002</v>
      </c>
      <c r="JC204">
        <v>-0.96991000000000005</v>
      </c>
      <c r="JD204">
        <v>-0.11787599999999999</v>
      </c>
      <c r="JE204">
        <v>-3.0110199999999998</v>
      </c>
      <c r="JF204">
        <v>-0.26137700000000003</v>
      </c>
      <c r="JG204">
        <v>-0.76699600000000001</v>
      </c>
      <c r="JH204">
        <v>-4.7526100000000002E-2</v>
      </c>
      <c r="JI204">
        <v>-0.63961199999999996</v>
      </c>
      <c r="JJ204">
        <v>6.7364400000000005E-2</v>
      </c>
      <c r="JK204">
        <v>-0.394762</v>
      </c>
      <c r="JL204">
        <v>1.2003900000000001</v>
      </c>
      <c r="JM204">
        <v>-0.12289899999999999</v>
      </c>
      <c r="JN204">
        <v>-1.3387500000000001</v>
      </c>
      <c r="JO204">
        <v>-1.4634</v>
      </c>
      <c r="JP204">
        <v>0.35944100000000001</v>
      </c>
      <c r="JQ204">
        <v>-1.8820600000000001</v>
      </c>
      <c r="JR204">
        <v>2.8907099999999999</v>
      </c>
      <c r="JS204">
        <v>1.0094000000000001</v>
      </c>
      <c r="JT204">
        <v>2.0581100000000001</v>
      </c>
      <c r="JU204">
        <v>-2.93588</v>
      </c>
      <c r="JV204">
        <v>-0.39846399999999998</v>
      </c>
      <c r="JW204">
        <v>-0.24082400000000001</v>
      </c>
      <c r="JX204">
        <v>1.5630999999999999</v>
      </c>
      <c r="JY204">
        <v>0.16484399999999999</v>
      </c>
      <c r="JZ204">
        <v>-0.95513099999999995</v>
      </c>
      <c r="KA204">
        <v>-3.6176599999999999</v>
      </c>
      <c r="KB204">
        <v>-4.5430999999999999</v>
      </c>
      <c r="KC204">
        <v>-0.52179399999999998</v>
      </c>
      <c r="KD204">
        <v>-4.1416899999999996</v>
      </c>
      <c r="KE204">
        <v>1.05328</v>
      </c>
      <c r="KF204">
        <v>-2.3593800000000002E-2</v>
      </c>
      <c r="KG204">
        <v>0.77869299999999997</v>
      </c>
      <c r="KH204">
        <v>0.26481199999999999</v>
      </c>
      <c r="KI204">
        <v>2.15299</v>
      </c>
      <c r="KJ204">
        <v>1.3776900000000001</v>
      </c>
      <c r="KK204">
        <v>2.4733299999999998</v>
      </c>
      <c r="KL204">
        <v>3.1697500000000001</v>
      </c>
      <c r="KM204">
        <v>4.9177799999999996</v>
      </c>
      <c r="KN204">
        <v>1.68703</v>
      </c>
      <c r="KO204">
        <v>-0.32882299999999998</v>
      </c>
      <c r="KP204">
        <v>6.21</v>
      </c>
      <c r="KQ204">
        <v>0.99041699999999999</v>
      </c>
      <c r="KR204">
        <v>5.9459200000000001</v>
      </c>
      <c r="KS204">
        <v>3.8923700000000001</v>
      </c>
      <c r="KT204">
        <v>4.8562799999999999</v>
      </c>
      <c r="KU204">
        <v>4.6586799999999998E-2</v>
      </c>
      <c r="KV204">
        <v>0.93732099999999996</v>
      </c>
      <c r="KW204">
        <v>2.3411900000000001</v>
      </c>
      <c r="KX204">
        <v>1.54901</v>
      </c>
      <c r="KY204">
        <v>5.5183299999999997</v>
      </c>
      <c r="KZ204">
        <v>-1.18014</v>
      </c>
      <c r="LA204">
        <v>-4.3313699999999997E-2</v>
      </c>
      <c r="LB204">
        <v>-1.33989</v>
      </c>
      <c r="LC204">
        <v>3.89398</v>
      </c>
      <c r="LD204">
        <v>1.13043</v>
      </c>
      <c r="LE204">
        <v>3.0809600000000001</v>
      </c>
      <c r="LF204">
        <v>1.87957</v>
      </c>
      <c r="LG204">
        <v>-0.510598</v>
      </c>
      <c r="LH204">
        <v>-0.83175399999999999</v>
      </c>
      <c r="LI204">
        <v>1.35165</v>
      </c>
      <c r="LJ204">
        <v>1.39076</v>
      </c>
      <c r="LK204">
        <v>0.11057500000000001</v>
      </c>
      <c r="LL204">
        <v>4.3363699999999996</v>
      </c>
      <c r="LM204">
        <v>4.0775600000000001</v>
      </c>
      <c r="LN204">
        <v>-7.0893200000000003E-2</v>
      </c>
      <c r="LO204">
        <v>-0.35257899999999998</v>
      </c>
      <c r="LP204">
        <v>-2.2982200000000002</v>
      </c>
      <c r="LQ204">
        <v>-0.87355099999999997</v>
      </c>
      <c r="LR204">
        <v>1.7646900000000001</v>
      </c>
      <c r="LS204">
        <v>-1.3288500000000001</v>
      </c>
      <c r="LT204">
        <v>3.12232E-2</v>
      </c>
      <c r="LU204">
        <v>2.9524699999999999</v>
      </c>
      <c r="LV204">
        <v>-4.0615600000000001</v>
      </c>
      <c r="LW204">
        <v>-0.45890199999999998</v>
      </c>
      <c r="LX204">
        <v>-0.59161200000000003</v>
      </c>
      <c r="LY204">
        <v>0.74461900000000003</v>
      </c>
      <c r="LZ204">
        <v>0.29837000000000002</v>
      </c>
      <c r="MA204">
        <v>-3.2928600000000001</v>
      </c>
      <c r="MB204">
        <v>3.0506700000000002</v>
      </c>
      <c r="MC204">
        <v>0.25890400000000002</v>
      </c>
      <c r="MD204">
        <v>13.967599999999999</v>
      </c>
      <c r="ME204">
        <v>2.48089</v>
      </c>
      <c r="MF204">
        <v>16.772500000000001</v>
      </c>
      <c r="MG204">
        <v>13.5038</v>
      </c>
      <c r="MH204">
        <v>0.98883299999999996</v>
      </c>
      <c r="MI204">
        <v>1.40778</v>
      </c>
      <c r="MJ204">
        <v>3.1343700000000001</v>
      </c>
      <c r="MK204">
        <v>1.62079</v>
      </c>
      <c r="ML204">
        <v>-2.2675999999999998</v>
      </c>
      <c r="MM204">
        <v>-0.68664499999999995</v>
      </c>
      <c r="MN204">
        <v>1.1091200000000001</v>
      </c>
      <c r="MO204">
        <v>11.879</v>
      </c>
      <c r="MP204">
        <v>-5.9572000000000003</v>
      </c>
      <c r="MQ204">
        <v>-6.2393799999999997</v>
      </c>
      <c r="MR204">
        <v>0.30472900000000003</v>
      </c>
      <c r="MS204">
        <v>-0.683342</v>
      </c>
      <c r="MT204">
        <v>-0.42463899999999999</v>
      </c>
      <c r="MU204">
        <v>-1.55141</v>
      </c>
      <c r="MV204">
        <v>0.26890599999999998</v>
      </c>
      <c r="MW204">
        <v>0.32573099999999999</v>
      </c>
      <c r="MX204">
        <v>0.50508799999999998</v>
      </c>
      <c r="MY204">
        <v>-0.632409</v>
      </c>
      <c r="MZ204">
        <v>0.85674300000000003</v>
      </c>
      <c r="NA204">
        <v>0.47749900000000001</v>
      </c>
      <c r="NB204">
        <v>2.2227800000000002</v>
      </c>
      <c r="NC204">
        <v>-3.49241</v>
      </c>
      <c r="ND204">
        <v>-2.11029</v>
      </c>
      <c r="NE204">
        <v>-0.48085600000000001</v>
      </c>
      <c r="NF204">
        <v>1.5301499999999999</v>
      </c>
      <c r="NG204">
        <v>-0.49111199999999999</v>
      </c>
      <c r="NH204">
        <v>-0.69130000000000003</v>
      </c>
      <c r="NI204">
        <v>2.2294900000000002</v>
      </c>
      <c r="NJ204">
        <v>-3.0027699999999999</v>
      </c>
      <c r="NK204">
        <v>-1.64672</v>
      </c>
      <c r="NL204">
        <v>-0.47616000000000003</v>
      </c>
      <c r="NM204">
        <v>1.2447900000000001</v>
      </c>
      <c r="NN204">
        <v>0.112182</v>
      </c>
      <c r="NO204">
        <v>-0.71716999999999997</v>
      </c>
      <c r="OF204">
        <v>1.2661100000000001</v>
      </c>
      <c r="OG204">
        <v>-3.7554699999999999</v>
      </c>
      <c r="OH204">
        <v>2.0569199999999999</v>
      </c>
      <c r="OI204">
        <v>1.3376999999999999</v>
      </c>
      <c r="OJ204">
        <v>-1.2398400000000001</v>
      </c>
      <c r="OK204">
        <v>-4.3740699999999997</v>
      </c>
      <c r="OL204">
        <v>1.44984</v>
      </c>
      <c r="OM204">
        <v>1.0779300000000001</v>
      </c>
      <c r="ON204">
        <v>-0.57155699999999998</v>
      </c>
      <c r="OO204">
        <v>5.1041600000000003</v>
      </c>
      <c r="OP204">
        <v>-2.2719999999999998</v>
      </c>
      <c r="OQ204">
        <v>-1.91977</v>
      </c>
      <c r="PG204">
        <v>-0.68266800000000005</v>
      </c>
      <c r="PH204">
        <v>5.3180800000000001</v>
      </c>
      <c r="PI204">
        <v>0.62538099999999996</v>
      </c>
      <c r="PJ204">
        <v>4.7394999999999996</v>
      </c>
      <c r="PK204">
        <v>0.181445</v>
      </c>
      <c r="PP204">
        <v>4.7879100000000001</v>
      </c>
      <c r="PQ204">
        <v>4.8195199999999998</v>
      </c>
      <c r="PR204">
        <v>6.2977400000000001</v>
      </c>
    </row>
    <row r="205" spans="1:438">
      <c r="A205" t="s">
        <v>903</v>
      </c>
      <c r="B205">
        <v>0.66030800000000001</v>
      </c>
      <c r="C205">
        <v>7.3698899999999998</v>
      </c>
      <c r="D205">
        <v>-0.62406600000000001</v>
      </c>
      <c r="E205">
        <v>-2.6781199999999998</v>
      </c>
      <c r="F205">
        <v>6.9443000000000001</v>
      </c>
      <c r="G205">
        <v>9.7941299999999991</v>
      </c>
      <c r="H205">
        <v>1.2150099999999999</v>
      </c>
      <c r="I205">
        <v>17.1816</v>
      </c>
      <c r="J205">
        <v>2.8655200000000001</v>
      </c>
      <c r="K205">
        <v>3.81067</v>
      </c>
      <c r="L205">
        <v>6.2303499999999996</v>
      </c>
      <c r="M205">
        <v>-0.20428199999999999</v>
      </c>
      <c r="N205">
        <v>1.4002600000000001</v>
      </c>
      <c r="O205">
        <v>3.2822900000000002E-2</v>
      </c>
      <c r="P205">
        <v>1.5099</v>
      </c>
      <c r="Q205">
        <v>-5.0595299999999996</v>
      </c>
      <c r="R205">
        <v>-0.288771</v>
      </c>
      <c r="S205">
        <v>1.17479</v>
      </c>
      <c r="T205">
        <v>1.4099299999999999</v>
      </c>
      <c r="U205">
        <v>1.95892</v>
      </c>
      <c r="V205">
        <v>4.2266899999999996</v>
      </c>
      <c r="W205">
        <v>4.2161999999999997</v>
      </c>
      <c r="X205">
        <v>7.1320499999999996</v>
      </c>
      <c r="Y205">
        <v>0.94978499999999999</v>
      </c>
      <c r="Z205">
        <v>1.36182</v>
      </c>
      <c r="AA205">
        <v>-1.0689200000000001</v>
      </c>
      <c r="AB205">
        <v>2.7067700000000001</v>
      </c>
      <c r="AC205">
        <v>2.8742200000000002</v>
      </c>
      <c r="AD205">
        <v>0.12922400000000001</v>
      </c>
      <c r="AE205">
        <v>-1.35161</v>
      </c>
      <c r="AF205">
        <v>-0.84821000000000002</v>
      </c>
      <c r="AG205">
        <v>-0.58962499999999995</v>
      </c>
      <c r="AH205">
        <v>0.48147699999999999</v>
      </c>
      <c r="AI205">
        <v>0.68058700000000005</v>
      </c>
      <c r="AJ205">
        <v>-0.74054699999999996</v>
      </c>
      <c r="AK205">
        <v>2.94408</v>
      </c>
      <c r="AL205">
        <v>0.33407700000000001</v>
      </c>
      <c r="AM205">
        <v>-0.58331</v>
      </c>
      <c r="AN205">
        <v>1.9817399999999999E-2</v>
      </c>
      <c r="AO205">
        <v>1.1667000000000001</v>
      </c>
      <c r="AP205">
        <v>-1.3420099999999999</v>
      </c>
      <c r="AQ205">
        <v>-1.2192799999999999</v>
      </c>
      <c r="AR205">
        <v>6.7232599999999998</v>
      </c>
      <c r="AS205">
        <v>-8.19041</v>
      </c>
      <c r="AT205">
        <v>1.19641</v>
      </c>
      <c r="AU205">
        <v>-3.7955199999999998</v>
      </c>
      <c r="AV205">
        <v>-0.371612</v>
      </c>
      <c r="AW205">
        <v>3.5468899999999999</v>
      </c>
      <c r="AX205">
        <v>7.0158399999999999</v>
      </c>
      <c r="AY205">
        <v>-12.764900000000001</v>
      </c>
      <c r="AZ205">
        <v>3.1004499999999999</v>
      </c>
      <c r="BA205">
        <v>-3.6349100000000001</v>
      </c>
      <c r="BB205">
        <v>-2.4782099999999998</v>
      </c>
      <c r="BC205">
        <v>-0.117922</v>
      </c>
      <c r="BD205">
        <v>1.27386</v>
      </c>
      <c r="BE205">
        <v>0.22806999999999999</v>
      </c>
      <c r="BF205">
        <v>9.6798699999999993</v>
      </c>
      <c r="BG205">
        <v>4.1834800000000003</v>
      </c>
      <c r="BH205">
        <v>17.543800000000001</v>
      </c>
      <c r="BI205">
        <v>4.8709100000000003</v>
      </c>
      <c r="BJ205">
        <v>-7.3428400000000005E-2</v>
      </c>
      <c r="BK205">
        <v>-4.3048000000000003E-2</v>
      </c>
      <c r="BL205">
        <v>2.8943400000000001</v>
      </c>
      <c r="BM205">
        <v>-0.34836699999999998</v>
      </c>
      <c r="BN205">
        <v>5.3117599999999996</v>
      </c>
      <c r="BO205">
        <v>1.3099499999999999</v>
      </c>
      <c r="BP205">
        <v>-0.27850399999999997</v>
      </c>
      <c r="BQ205">
        <v>0.47250500000000001</v>
      </c>
      <c r="BR205">
        <v>-0.80067699999999997</v>
      </c>
      <c r="BS205">
        <v>-4.4163699999999997</v>
      </c>
      <c r="BT205">
        <v>-0.59796300000000002</v>
      </c>
      <c r="BU205">
        <v>1.0076000000000001</v>
      </c>
      <c r="BV205">
        <v>5.9801800000000002E-2</v>
      </c>
      <c r="BW205">
        <v>5.1016399999999997</v>
      </c>
      <c r="BX205">
        <v>2.6262799999999999</v>
      </c>
      <c r="BY205">
        <v>11.3771</v>
      </c>
      <c r="BZ205">
        <v>-1.44147</v>
      </c>
      <c r="CA205">
        <v>3.0884100000000001</v>
      </c>
      <c r="CB205">
        <v>-4.5652900000000001</v>
      </c>
      <c r="CC205">
        <v>-0.87813099999999999</v>
      </c>
      <c r="CD205">
        <v>3.0104899999999999</v>
      </c>
      <c r="CE205">
        <v>0.377496</v>
      </c>
      <c r="CF205">
        <v>-0.238791</v>
      </c>
      <c r="CG205">
        <v>-2.0974400000000002</v>
      </c>
      <c r="CH205">
        <v>1.84002</v>
      </c>
      <c r="CI205">
        <v>2.83521</v>
      </c>
      <c r="CJ205">
        <v>2.9838</v>
      </c>
      <c r="CK205">
        <v>0.64661100000000005</v>
      </c>
      <c r="CL205">
        <v>-0.98592199999999997</v>
      </c>
      <c r="CM205">
        <v>-2.2652100000000002</v>
      </c>
      <c r="CN205">
        <v>-3.10032</v>
      </c>
      <c r="CO205">
        <v>-1.23062</v>
      </c>
      <c r="CP205">
        <v>-2.8291400000000002</v>
      </c>
      <c r="CQ205">
        <v>-1.2805299999999999</v>
      </c>
      <c r="CR205">
        <v>2.29217</v>
      </c>
      <c r="CS205">
        <v>1.59212</v>
      </c>
      <c r="CT205">
        <v>0.90685499999999997</v>
      </c>
      <c r="CU205">
        <v>1.27153</v>
      </c>
      <c r="CV205">
        <v>2.0924800000000001</v>
      </c>
      <c r="CW205">
        <v>2.3995600000000001</v>
      </c>
      <c r="CX205">
        <v>1.75549</v>
      </c>
      <c r="CY205">
        <v>4.6594800000000003</v>
      </c>
      <c r="CZ205">
        <v>4.6294500000000003</v>
      </c>
      <c r="DA205">
        <v>1.0870500000000001</v>
      </c>
      <c r="DB205">
        <v>3.2959999999999998</v>
      </c>
      <c r="DC205">
        <v>0.70323599999999997</v>
      </c>
      <c r="DD205">
        <v>1.8265899999999999</v>
      </c>
      <c r="DE205">
        <v>1.94706</v>
      </c>
      <c r="DF205">
        <v>0.97096700000000002</v>
      </c>
      <c r="DG205">
        <v>1.4164000000000001</v>
      </c>
      <c r="DH205">
        <v>2.6114000000000002</v>
      </c>
      <c r="DI205">
        <v>2.06487</v>
      </c>
      <c r="DJ205">
        <v>-2.12256</v>
      </c>
      <c r="DK205">
        <v>0.82853500000000002</v>
      </c>
      <c r="DL205">
        <v>2.1454200000000001</v>
      </c>
      <c r="DM205">
        <v>-1.7537</v>
      </c>
      <c r="DN205">
        <v>3.5381900000000002</v>
      </c>
      <c r="DO205">
        <v>3.09205</v>
      </c>
      <c r="DP205">
        <v>-1.3740300000000001</v>
      </c>
      <c r="DQ205">
        <v>1.24108</v>
      </c>
      <c r="DR205">
        <v>1.0545199999999999</v>
      </c>
      <c r="DS205">
        <v>-1.4324300000000001</v>
      </c>
      <c r="DT205">
        <v>2.0678700000000001</v>
      </c>
      <c r="DU205">
        <v>2.5137299999999998</v>
      </c>
      <c r="DV205">
        <v>-0.61192400000000002</v>
      </c>
      <c r="DW205">
        <v>2.2377799999999999</v>
      </c>
      <c r="DX205">
        <v>-0.23271800000000001</v>
      </c>
      <c r="DY205">
        <v>0.43015300000000001</v>
      </c>
      <c r="DZ205">
        <v>0.99445499999999998</v>
      </c>
      <c r="EA205">
        <v>1.79297</v>
      </c>
      <c r="EB205">
        <v>-0.90923799999999999</v>
      </c>
      <c r="EC205">
        <v>0.72962199999999999</v>
      </c>
      <c r="ED205">
        <v>2.1229399999999998</v>
      </c>
      <c r="EE205">
        <v>-0.53480300000000003</v>
      </c>
      <c r="EF205">
        <v>0.85360499999999995</v>
      </c>
      <c r="EG205">
        <v>1.9497</v>
      </c>
      <c r="EH205">
        <v>1.9036599999999999</v>
      </c>
      <c r="EI205">
        <v>2.8780500000000001E-3</v>
      </c>
      <c r="EJ205">
        <v>3.8302800000000001</v>
      </c>
      <c r="EK205">
        <v>-0.91990000000000005</v>
      </c>
      <c r="EL205">
        <v>-0.60411400000000004</v>
      </c>
      <c r="EM205">
        <v>-0.36187900000000001</v>
      </c>
      <c r="EN205">
        <v>-0.48319899999999999</v>
      </c>
      <c r="EO205">
        <v>0.54056499999999996</v>
      </c>
      <c r="EP205">
        <v>-1.0143</v>
      </c>
      <c r="EQ205">
        <v>-1.2698499999999999</v>
      </c>
      <c r="ER205">
        <v>1.3678399999999999</v>
      </c>
      <c r="ES205">
        <v>0.44175399999999998</v>
      </c>
      <c r="ET205">
        <v>-1.6916899999999999</v>
      </c>
      <c r="EU205">
        <v>-3.4246300000000001</v>
      </c>
      <c r="EV205">
        <v>-2.3327200000000001</v>
      </c>
      <c r="EW205">
        <v>-4.0231700000000004</v>
      </c>
      <c r="EX205">
        <v>-2.39819</v>
      </c>
      <c r="EY205">
        <v>-1.7770900000000001</v>
      </c>
      <c r="EZ205">
        <v>0.29139900000000002</v>
      </c>
      <c r="FA205">
        <v>-2.2278899999999999</v>
      </c>
      <c r="FB205">
        <v>-0.68773399999999996</v>
      </c>
      <c r="FC205">
        <v>-1.14158</v>
      </c>
      <c r="FD205">
        <v>-0.239009</v>
      </c>
      <c r="FE205">
        <v>-0.98088299999999995</v>
      </c>
      <c r="FF205">
        <v>-1.5039800000000001</v>
      </c>
      <c r="FG205">
        <v>-1.13689</v>
      </c>
      <c r="FH205">
        <v>-0.26898499999999997</v>
      </c>
      <c r="FI205">
        <v>-1.59877</v>
      </c>
      <c r="FJ205">
        <v>-0.82817200000000002</v>
      </c>
      <c r="FK205">
        <v>-1.50129</v>
      </c>
      <c r="FL205">
        <v>1.66737</v>
      </c>
      <c r="FM205">
        <v>0.92788300000000001</v>
      </c>
      <c r="FN205">
        <v>-0.37853999999999999</v>
      </c>
      <c r="FO205">
        <v>-0.56322000000000005</v>
      </c>
      <c r="FP205">
        <v>-0.16899500000000001</v>
      </c>
      <c r="FQ205">
        <v>-0.401478</v>
      </c>
      <c r="FR205">
        <v>1.13944</v>
      </c>
      <c r="FS205">
        <v>-2.4602599999999999</v>
      </c>
      <c r="FT205">
        <v>3.4087200000000002</v>
      </c>
      <c r="FU205">
        <v>-1.0543499999999999</v>
      </c>
      <c r="FV205">
        <v>1.2332799999999999</v>
      </c>
      <c r="FW205">
        <v>1.9026799999999999</v>
      </c>
      <c r="FX205">
        <v>3.02528</v>
      </c>
      <c r="FY205">
        <v>-0.62892400000000004</v>
      </c>
      <c r="FZ205">
        <v>0.56282900000000002</v>
      </c>
      <c r="GA205">
        <v>-0.62042699999999995</v>
      </c>
      <c r="GB205">
        <v>-0.21520700000000001</v>
      </c>
      <c r="GC205">
        <v>-0.80143200000000003</v>
      </c>
      <c r="GD205">
        <v>-0.96667999999999998</v>
      </c>
      <c r="GE205">
        <v>-0.159221</v>
      </c>
      <c r="GF205">
        <v>-0.91071199999999997</v>
      </c>
      <c r="GG205">
        <v>2.9384299999999999</v>
      </c>
      <c r="GH205">
        <v>-0.31039600000000001</v>
      </c>
      <c r="GI205">
        <v>2.2850899999999998</v>
      </c>
      <c r="GJ205">
        <v>-3.2907299999999999</v>
      </c>
      <c r="GK205">
        <v>-3.0914100000000002</v>
      </c>
      <c r="GL205">
        <v>-0.120295</v>
      </c>
      <c r="GM205">
        <v>-3.9341400000000002</v>
      </c>
      <c r="GN205">
        <v>2.8574899999999999</v>
      </c>
      <c r="GO205">
        <v>-0.19611300000000001</v>
      </c>
      <c r="GP205">
        <v>-0.35105700000000001</v>
      </c>
      <c r="GQ205">
        <v>6.2425100000000002</v>
      </c>
      <c r="GR205">
        <v>-0.48671599999999998</v>
      </c>
      <c r="GS205">
        <v>-0.831592</v>
      </c>
      <c r="GT205">
        <v>2.5289199999999998</v>
      </c>
      <c r="GU205">
        <v>2.10541</v>
      </c>
      <c r="GV205">
        <v>-0.43068800000000002</v>
      </c>
      <c r="GW205">
        <v>-5.5260699999999998</v>
      </c>
      <c r="GX205">
        <v>-0.92346799999999996</v>
      </c>
      <c r="GY205">
        <v>-4.3459899999999996</v>
      </c>
      <c r="GZ205">
        <v>1.29647</v>
      </c>
      <c r="HA205">
        <v>-9.1959700000000009</v>
      </c>
      <c r="HB205">
        <v>-10.349</v>
      </c>
      <c r="HC205">
        <v>-2.6023399999999999</v>
      </c>
      <c r="HD205">
        <v>1.2717700000000001</v>
      </c>
      <c r="HE205">
        <v>-1.1875100000000001</v>
      </c>
      <c r="HF205">
        <v>2.0290900000000001</v>
      </c>
      <c r="HG205">
        <v>1.49122</v>
      </c>
      <c r="HH205">
        <v>-3.0944600000000002</v>
      </c>
      <c r="HI205">
        <v>-2.9651299999999998</v>
      </c>
      <c r="HJ205">
        <v>-3.1750400000000001</v>
      </c>
      <c r="HK205">
        <v>-3.0398100000000001</v>
      </c>
      <c r="HL205">
        <v>-0.92671000000000003</v>
      </c>
      <c r="HM205">
        <v>0.49680999999999997</v>
      </c>
      <c r="HN205">
        <v>1.1783300000000001</v>
      </c>
      <c r="HO205">
        <v>0.83675200000000005</v>
      </c>
      <c r="HP205">
        <v>-1.9584000000000001E-2</v>
      </c>
      <c r="HQ205">
        <v>-1.3404799999999999</v>
      </c>
      <c r="HR205">
        <v>-0.96403799999999995</v>
      </c>
      <c r="HS205">
        <v>-0.40193000000000001</v>
      </c>
      <c r="HT205">
        <v>0.81833</v>
      </c>
      <c r="HU205">
        <v>-0.446154</v>
      </c>
      <c r="HV205">
        <v>2.94251</v>
      </c>
      <c r="HW205">
        <v>-0.74339200000000005</v>
      </c>
      <c r="HX205">
        <v>0.91033600000000003</v>
      </c>
      <c r="HY205">
        <v>1.52986</v>
      </c>
      <c r="HZ205">
        <v>3.0941200000000002</v>
      </c>
      <c r="IA205">
        <v>-0.28342600000000001</v>
      </c>
      <c r="IB205">
        <v>6.5731399999999995E-2</v>
      </c>
      <c r="IC205">
        <v>-1.9927299999999999</v>
      </c>
      <c r="ID205">
        <v>-1.84806</v>
      </c>
      <c r="IE205">
        <v>1.1985399999999999</v>
      </c>
      <c r="IF205">
        <v>1.6645099999999999</v>
      </c>
      <c r="IG205">
        <v>8.8510800000000001E-2</v>
      </c>
      <c r="IH205">
        <v>1.13385</v>
      </c>
      <c r="II205">
        <v>-0.90381100000000003</v>
      </c>
      <c r="IJ205">
        <v>0.55313299999999999</v>
      </c>
      <c r="IK205">
        <v>1.1182399999999999</v>
      </c>
      <c r="IL205">
        <v>0.78792799999999996</v>
      </c>
      <c r="IM205">
        <v>-0.17424899999999999</v>
      </c>
      <c r="IN205">
        <v>-0.73903399999999997</v>
      </c>
      <c r="IO205">
        <v>2.3785500000000002</v>
      </c>
      <c r="IP205">
        <v>-0.107044</v>
      </c>
      <c r="IQ205">
        <v>0.96717299999999995</v>
      </c>
      <c r="IR205">
        <v>-0.28726800000000002</v>
      </c>
      <c r="IS205">
        <v>4.0617700000000001</v>
      </c>
      <c r="IT205">
        <v>-0.71843500000000005</v>
      </c>
      <c r="IU205">
        <v>0.94016900000000003</v>
      </c>
      <c r="IV205">
        <v>1.69875</v>
      </c>
      <c r="IW205">
        <v>2.5396200000000002</v>
      </c>
      <c r="IX205">
        <v>-0.40546700000000002</v>
      </c>
      <c r="IY205">
        <v>-0.55059999999999998</v>
      </c>
      <c r="IZ205">
        <v>-0.549786</v>
      </c>
      <c r="JA205">
        <v>-0.75971</v>
      </c>
      <c r="JB205">
        <v>-1.87361</v>
      </c>
      <c r="JC205">
        <v>-0.131854</v>
      </c>
      <c r="JD205">
        <v>-1.16665</v>
      </c>
      <c r="JE205">
        <v>-1.8861000000000001</v>
      </c>
      <c r="JF205">
        <v>-3.5230999999999998E-2</v>
      </c>
      <c r="JG205">
        <v>-0.47797600000000001</v>
      </c>
      <c r="JH205">
        <v>2.1051000000000002</v>
      </c>
      <c r="JI205">
        <v>0.10456799999999999</v>
      </c>
      <c r="JJ205">
        <v>-0.77273400000000003</v>
      </c>
      <c r="JK205">
        <v>-0.207263</v>
      </c>
      <c r="JL205">
        <v>2.4082300000000001</v>
      </c>
      <c r="JM205">
        <v>0.81020099999999995</v>
      </c>
      <c r="JN205">
        <v>-1.3602300000000001</v>
      </c>
      <c r="JO205">
        <v>-1.90917</v>
      </c>
      <c r="JP205">
        <v>0.65887099999999998</v>
      </c>
      <c r="JQ205">
        <v>-1.962</v>
      </c>
      <c r="JR205">
        <v>0.77365499999999998</v>
      </c>
      <c r="JS205">
        <v>-0.17743600000000001</v>
      </c>
      <c r="JT205">
        <v>0.25774999999999998</v>
      </c>
      <c r="JU205">
        <v>-0.85522299999999996</v>
      </c>
      <c r="JV205">
        <v>1.87103</v>
      </c>
      <c r="JW205">
        <v>2.3623500000000002</v>
      </c>
      <c r="JX205">
        <v>1.90818</v>
      </c>
      <c r="JY205">
        <v>-0.14656</v>
      </c>
      <c r="JZ205">
        <v>-3.8706299999999998</v>
      </c>
      <c r="KA205">
        <v>-2.4531999999999998</v>
      </c>
      <c r="KB205">
        <v>-3.7188300000000001</v>
      </c>
      <c r="KC205">
        <v>-2.1729099999999999</v>
      </c>
      <c r="KD205">
        <v>-0.14361499999999999</v>
      </c>
      <c r="KE205">
        <v>-0.88404499999999997</v>
      </c>
      <c r="KF205">
        <v>-2.1680600000000001</v>
      </c>
      <c r="KG205">
        <v>0.81958500000000001</v>
      </c>
      <c r="KH205">
        <v>-0.54958399999999996</v>
      </c>
      <c r="KI205">
        <v>2.2606600000000001</v>
      </c>
      <c r="KJ205">
        <v>2.1685699999999999</v>
      </c>
      <c r="KK205">
        <v>-0.53942000000000001</v>
      </c>
      <c r="KL205">
        <v>0.213727</v>
      </c>
      <c r="KM205">
        <v>1.3412500000000001</v>
      </c>
      <c r="KN205">
        <v>3.7695599999999998</v>
      </c>
      <c r="KO205">
        <v>5.2421800000000003</v>
      </c>
      <c r="KP205">
        <v>1.24281</v>
      </c>
      <c r="KQ205">
        <v>8.9627800000000004</v>
      </c>
      <c r="KR205">
        <v>15.563599999999999</v>
      </c>
      <c r="KS205">
        <v>1.15316</v>
      </c>
      <c r="KT205">
        <v>4.7062099999999996</v>
      </c>
      <c r="KU205">
        <v>-4.5616900000000002E-2</v>
      </c>
      <c r="KV205">
        <v>-1.67957E-2</v>
      </c>
      <c r="KW205">
        <v>0.25222800000000001</v>
      </c>
      <c r="KX205">
        <v>1.6722300000000001</v>
      </c>
      <c r="KY205">
        <v>1.2600199999999999</v>
      </c>
      <c r="KZ205">
        <v>0.30013899999999999</v>
      </c>
      <c r="LA205">
        <v>-0.15292800000000001</v>
      </c>
      <c r="LB205">
        <v>0.535941</v>
      </c>
      <c r="LC205">
        <v>1.2417899999999999</v>
      </c>
      <c r="LD205">
        <v>1.2352700000000001</v>
      </c>
      <c r="LE205">
        <v>9.9834699999999998E-2</v>
      </c>
      <c r="LF205">
        <v>0.660883</v>
      </c>
      <c r="LG205">
        <v>-0.245895</v>
      </c>
      <c r="LH205">
        <v>0.61929299999999998</v>
      </c>
      <c r="LI205">
        <v>1.95475</v>
      </c>
      <c r="LJ205">
        <v>-2.1118700000000001</v>
      </c>
      <c r="LK205">
        <v>1.50156</v>
      </c>
      <c r="LL205">
        <v>6.8605299999999998</v>
      </c>
      <c r="LM205">
        <v>1.30125</v>
      </c>
      <c r="LN205">
        <v>-0.64966100000000004</v>
      </c>
      <c r="LO205">
        <v>-0.572793</v>
      </c>
      <c r="LP205">
        <v>-2.08182</v>
      </c>
      <c r="LQ205">
        <v>-0.29086000000000001</v>
      </c>
      <c r="LR205">
        <v>-1.1435500000000001</v>
      </c>
      <c r="LS205">
        <v>0.18115700000000001</v>
      </c>
      <c r="LT205">
        <v>-0.73766299999999996</v>
      </c>
      <c r="LU205">
        <v>-0.103356</v>
      </c>
      <c r="LV205">
        <v>1.0143599999999999</v>
      </c>
      <c r="LW205">
        <v>0.62720299999999995</v>
      </c>
      <c r="LX205">
        <v>-0.171793</v>
      </c>
      <c r="LY205">
        <v>0.233985</v>
      </c>
      <c r="LZ205">
        <v>1.0211100000000001E-2</v>
      </c>
      <c r="MA205">
        <v>0.68944000000000005</v>
      </c>
      <c r="MB205">
        <v>-0.82962199999999997</v>
      </c>
      <c r="MC205">
        <v>-0.21981600000000001</v>
      </c>
      <c r="MD205">
        <v>14.8011</v>
      </c>
      <c r="ME205">
        <v>-5.9883600000000001</v>
      </c>
      <c r="MF205">
        <v>2.948</v>
      </c>
      <c r="MG205">
        <v>6.5769599999999997</v>
      </c>
      <c r="MH205">
        <v>3.4059300000000001</v>
      </c>
      <c r="MI205">
        <v>-6.4440799999999996</v>
      </c>
      <c r="MJ205">
        <v>0.894652</v>
      </c>
      <c r="MK205">
        <v>-2.1420499999999998</v>
      </c>
      <c r="ML205">
        <v>-2.9941200000000001</v>
      </c>
      <c r="MM205">
        <v>2.7614999999999998</v>
      </c>
      <c r="MN205">
        <v>0.68757800000000002</v>
      </c>
      <c r="MO205">
        <v>16.746600000000001</v>
      </c>
      <c r="MP205">
        <v>-1.7475700000000001</v>
      </c>
      <c r="MQ205">
        <v>-0.84866799999999998</v>
      </c>
      <c r="MR205">
        <v>4.97948E-2</v>
      </c>
      <c r="MS205">
        <v>-1.05908</v>
      </c>
      <c r="MT205">
        <v>0.26795799999999997</v>
      </c>
      <c r="MU205">
        <v>-0.50570599999999999</v>
      </c>
      <c r="MV205">
        <v>1.08904</v>
      </c>
      <c r="MW205">
        <v>1.0447200000000001</v>
      </c>
      <c r="MX205">
        <v>0.73632399999999998</v>
      </c>
      <c r="MY205">
        <v>-0.67776000000000003</v>
      </c>
      <c r="MZ205">
        <v>1.1025700000000001</v>
      </c>
      <c r="NA205">
        <v>0.72178600000000004</v>
      </c>
      <c r="NB205">
        <v>-1.66916</v>
      </c>
      <c r="NC205">
        <v>-0.936948</v>
      </c>
      <c r="ND205">
        <v>-1.2361500000000001</v>
      </c>
      <c r="NE205">
        <v>0.26656200000000002</v>
      </c>
      <c r="NF205">
        <v>3.1972900000000002</v>
      </c>
      <c r="NG205">
        <v>-0.51480499999999996</v>
      </c>
      <c r="NH205">
        <v>0.34840300000000002</v>
      </c>
      <c r="NI205">
        <v>-1.06003</v>
      </c>
      <c r="NJ205">
        <v>-0.93329499999999999</v>
      </c>
      <c r="NK205">
        <v>-1.20383</v>
      </c>
      <c r="NL205">
        <v>3.3879800000000002E-2</v>
      </c>
      <c r="NM205">
        <v>2.3961000000000001</v>
      </c>
      <c r="NN205">
        <v>-0.79931300000000005</v>
      </c>
      <c r="NO205">
        <v>-2.0321800000000001E-2</v>
      </c>
      <c r="OF205">
        <v>1.1143000000000001</v>
      </c>
      <c r="OG205">
        <v>-2.5934300000000001</v>
      </c>
      <c r="OH205">
        <v>-0.662636</v>
      </c>
      <c r="OI205">
        <v>0.96377699999999999</v>
      </c>
      <c r="OJ205">
        <v>3.36232</v>
      </c>
      <c r="OK205">
        <v>0.67962199999999995</v>
      </c>
      <c r="OL205">
        <v>1.7987500000000001</v>
      </c>
      <c r="OM205">
        <v>-4.0654000000000003</v>
      </c>
      <c r="ON205">
        <v>-4.5783100000000001</v>
      </c>
      <c r="OO205">
        <v>3.1271200000000001</v>
      </c>
      <c r="OP205">
        <v>-0.111606</v>
      </c>
      <c r="OQ205">
        <v>2.90889</v>
      </c>
      <c r="OR205">
        <v>1.03037</v>
      </c>
      <c r="OS205">
        <v>-2.59863</v>
      </c>
      <c r="OT205">
        <v>5.5732299999999997</v>
      </c>
      <c r="OU205">
        <v>-0.545933</v>
      </c>
      <c r="OV205">
        <v>-1.7411799999999999</v>
      </c>
      <c r="OW205">
        <v>0.362292</v>
      </c>
      <c r="OX205">
        <v>1.71038</v>
      </c>
      <c r="OY205">
        <v>0.12102300000000001</v>
      </c>
      <c r="OZ205">
        <v>2.06419</v>
      </c>
      <c r="PA205">
        <v>-6.5254799999999999</v>
      </c>
      <c r="PB205">
        <v>-8.4358400000000007</v>
      </c>
      <c r="PC205">
        <v>-2.9976699999999998</v>
      </c>
      <c r="PD205">
        <v>-5.4825699999999999</v>
      </c>
      <c r="PE205">
        <v>0.92215499999999995</v>
      </c>
      <c r="PF205">
        <v>-3.2092700000000001</v>
      </c>
      <c r="PG205">
        <v>-0.18059</v>
      </c>
      <c r="PH205">
        <v>1.20265</v>
      </c>
      <c r="PI205">
        <v>3.5523099999999999</v>
      </c>
      <c r="PJ205">
        <v>0.24147099999999999</v>
      </c>
      <c r="PK205">
        <v>2.1121699999999999</v>
      </c>
      <c r="PP205">
        <v>2.7815599999999998</v>
      </c>
      <c r="PQ205">
        <v>3.8144399999999998</v>
      </c>
      <c r="PR205">
        <v>5.5870300000000004</v>
      </c>
      <c r="PS205">
        <v>7.4860300000000004</v>
      </c>
      <c r="PT205">
        <v>0.44885399999999998</v>
      </c>
      <c r="PU205">
        <v>11.075799999999999</v>
      </c>
      <c r="PV205">
        <v>7.2846500000000001</v>
      </c>
    </row>
    <row r="206" spans="1:438">
      <c r="A206" t="s">
        <v>904</v>
      </c>
      <c r="B206">
        <v>-0.276897</v>
      </c>
      <c r="C206">
        <v>1.30992</v>
      </c>
      <c r="D206">
        <v>0.71323700000000001</v>
      </c>
      <c r="E206">
        <v>-2.67785E-2</v>
      </c>
      <c r="F206">
        <v>0.69937700000000003</v>
      </c>
      <c r="G206">
        <v>1.8094399999999999</v>
      </c>
      <c r="H206">
        <v>1.2150099999999999</v>
      </c>
      <c r="I206">
        <v>3.54224E-2</v>
      </c>
      <c r="J206">
        <v>-0.156998</v>
      </c>
      <c r="K206">
        <v>-0.52561599999999997</v>
      </c>
      <c r="L206">
        <v>0.25355899999999998</v>
      </c>
      <c r="M206">
        <v>-0.20428199999999999</v>
      </c>
      <c r="N206">
        <v>0.84353100000000003</v>
      </c>
      <c r="O206">
        <v>0.97392999999999996</v>
      </c>
      <c r="P206">
        <v>0.43426799999999999</v>
      </c>
      <c r="Q206">
        <v>0.926041</v>
      </c>
      <c r="R206">
        <v>-7.9589499999999994E-2</v>
      </c>
      <c r="S206">
        <v>-0.31479200000000002</v>
      </c>
      <c r="T206">
        <v>-0.116495</v>
      </c>
      <c r="U206">
        <v>-0.555701</v>
      </c>
      <c r="V206">
        <v>-0.96179999999999999</v>
      </c>
      <c r="W206">
        <v>-6.15635E-2</v>
      </c>
      <c r="X206">
        <v>-1.8115399999999999</v>
      </c>
      <c r="Y206">
        <v>-1.2951299999999999</v>
      </c>
      <c r="Z206">
        <v>-2.75718E-2</v>
      </c>
      <c r="AA206">
        <v>0.28003800000000001</v>
      </c>
      <c r="AB206">
        <v>0.25786799999999999</v>
      </c>
      <c r="AC206">
        <v>-1.2406900000000001</v>
      </c>
      <c r="AD206">
        <v>1.3041100000000001</v>
      </c>
      <c r="AE206">
        <v>-0.616371</v>
      </c>
      <c r="AF206">
        <v>0.76851199999999997</v>
      </c>
      <c r="AG206">
        <v>-0.99259200000000003</v>
      </c>
      <c r="AH206">
        <v>-0.35241499999999998</v>
      </c>
      <c r="AI206">
        <v>-1.31799</v>
      </c>
      <c r="AJ206">
        <v>0.37289099999999997</v>
      </c>
      <c r="AK206">
        <v>-0.581507</v>
      </c>
      <c r="AL206">
        <v>-1.2465999999999999</v>
      </c>
      <c r="AM206">
        <v>-2.8041200000000002</v>
      </c>
      <c r="AN206">
        <v>-0.48381400000000002</v>
      </c>
      <c r="AO206">
        <v>-0.73859900000000001</v>
      </c>
      <c r="AP206">
        <v>1.47332</v>
      </c>
      <c r="AQ206">
        <v>0.90367299999999995</v>
      </c>
      <c r="AR206">
        <v>-1.82202</v>
      </c>
      <c r="AS206">
        <v>-1.0596099999999999</v>
      </c>
      <c r="AT206">
        <v>1.6989700000000001</v>
      </c>
      <c r="AU206">
        <v>-0.81460999999999995</v>
      </c>
      <c r="AV206">
        <v>-1.4155199999999999</v>
      </c>
      <c r="AW206">
        <v>0.38389400000000001</v>
      </c>
      <c r="AX206">
        <v>0.234598</v>
      </c>
      <c r="AY206">
        <v>0.37634299999999998</v>
      </c>
      <c r="AZ206">
        <v>-2.3110400000000002</v>
      </c>
      <c r="BA206">
        <v>1.55806</v>
      </c>
      <c r="BB206">
        <v>0.29183500000000001</v>
      </c>
      <c r="BC206">
        <v>-0.25716600000000001</v>
      </c>
      <c r="BD206">
        <v>0.64716700000000005</v>
      </c>
      <c r="BE206">
        <v>0.47981600000000002</v>
      </c>
      <c r="BF206">
        <v>1.5184800000000001</v>
      </c>
      <c r="BG206">
        <v>0.47179599999999999</v>
      </c>
      <c r="BH206">
        <v>-1.0093300000000001</v>
      </c>
      <c r="BI206">
        <v>2.2909700000000002</v>
      </c>
      <c r="BJ206">
        <v>0.35799999999999998</v>
      </c>
      <c r="BK206">
        <v>-0.257218</v>
      </c>
      <c r="BL206">
        <v>1.33233</v>
      </c>
      <c r="BM206">
        <v>1.4908600000000001</v>
      </c>
      <c r="BN206">
        <v>-0.25905600000000001</v>
      </c>
      <c r="BO206">
        <v>-0.934585</v>
      </c>
      <c r="BP206">
        <v>-0.53457699999999997</v>
      </c>
      <c r="BQ206">
        <v>1.68872</v>
      </c>
      <c r="BR206">
        <v>1.44919</v>
      </c>
      <c r="BS206">
        <v>-0.24052100000000001</v>
      </c>
      <c r="BT206">
        <v>0.497836</v>
      </c>
      <c r="BU206">
        <v>2.2679200000000002</v>
      </c>
      <c r="BV206">
        <v>2.2724899999999999</v>
      </c>
      <c r="BW206">
        <v>-0.53833900000000001</v>
      </c>
      <c r="BX206">
        <v>-1.1715800000000001</v>
      </c>
      <c r="BY206">
        <v>-0.305697</v>
      </c>
      <c r="BZ206">
        <v>0.72376600000000002</v>
      </c>
      <c r="CA206">
        <v>-1.5470900000000001</v>
      </c>
      <c r="CB206">
        <v>1.2763899999999999</v>
      </c>
      <c r="CC206">
        <v>-0.78610199999999997</v>
      </c>
      <c r="CD206">
        <v>-1.88897</v>
      </c>
      <c r="CE206">
        <v>-0.153282</v>
      </c>
      <c r="CF206">
        <v>1.06542</v>
      </c>
      <c r="CG206">
        <v>0.50376399999999999</v>
      </c>
      <c r="CH206">
        <v>-7.0371600000000006E-2</v>
      </c>
      <c r="CI206">
        <v>0.98122299999999996</v>
      </c>
      <c r="CJ206">
        <v>6.5294199999999997E-2</v>
      </c>
      <c r="CK206">
        <v>-3.3091200000000001</v>
      </c>
      <c r="CL206">
        <v>0.77791200000000005</v>
      </c>
      <c r="CM206">
        <v>-0.24363499999999999</v>
      </c>
      <c r="CN206">
        <v>-1.4174500000000001</v>
      </c>
      <c r="CO206">
        <v>-1.4316199999999999</v>
      </c>
      <c r="CP206">
        <v>0.18750900000000001</v>
      </c>
      <c r="CQ206">
        <v>-2.77508</v>
      </c>
      <c r="CR206">
        <v>0.72846</v>
      </c>
      <c r="CS206">
        <v>1.9447700000000001</v>
      </c>
      <c r="CT206">
        <v>-1.79261E-2</v>
      </c>
      <c r="CU206">
        <v>2.2072500000000002</v>
      </c>
      <c r="CV206">
        <v>1.2450000000000001</v>
      </c>
      <c r="CW206">
        <v>-5.6522299999999998E-2</v>
      </c>
      <c r="CX206">
        <v>1.1413800000000001</v>
      </c>
      <c r="CY206">
        <v>1.4759800000000001</v>
      </c>
      <c r="CZ206">
        <v>0.26536999999999999</v>
      </c>
      <c r="DA206">
        <v>0.16860700000000001</v>
      </c>
      <c r="DB206">
        <v>1.21533</v>
      </c>
      <c r="DC206">
        <v>1.5735699999999999</v>
      </c>
      <c r="DD206">
        <v>-0.92529499999999998</v>
      </c>
      <c r="DE206">
        <v>-0.67548600000000003</v>
      </c>
      <c r="DF206">
        <v>-0.470356</v>
      </c>
      <c r="DG206">
        <v>2.94617</v>
      </c>
      <c r="DH206">
        <v>-0.59124600000000005</v>
      </c>
      <c r="DI206">
        <v>-0.98439500000000002</v>
      </c>
      <c r="DJ206">
        <v>1.9543600000000001</v>
      </c>
      <c r="DK206">
        <v>0.67286199999999996</v>
      </c>
      <c r="DL206">
        <v>2.6245699999999998</v>
      </c>
      <c r="DM206">
        <v>-0.39311000000000001</v>
      </c>
      <c r="DN206">
        <v>1.2583299999999999</v>
      </c>
      <c r="DO206">
        <v>3.51397</v>
      </c>
      <c r="DP206">
        <v>-0.35652099999999998</v>
      </c>
      <c r="DQ206">
        <v>3.56467</v>
      </c>
      <c r="DR206">
        <v>4.01112</v>
      </c>
      <c r="DS206">
        <v>-0.74444999999999995</v>
      </c>
      <c r="DT206">
        <v>1.75481</v>
      </c>
      <c r="DU206">
        <v>-0.89067399999999997</v>
      </c>
      <c r="DV206">
        <v>0.261959</v>
      </c>
      <c r="DW206">
        <v>-0.71871099999999999</v>
      </c>
      <c r="DX206">
        <v>1.4465399999999999</v>
      </c>
      <c r="DY206">
        <v>0.69420099999999996</v>
      </c>
      <c r="DZ206">
        <v>0.438556</v>
      </c>
      <c r="EA206">
        <v>-1.0118799999999999</v>
      </c>
      <c r="EB206">
        <v>-0.97936400000000001</v>
      </c>
      <c r="EC206">
        <v>-0.175292</v>
      </c>
      <c r="ED206">
        <v>0.25844099999999998</v>
      </c>
      <c r="EE206">
        <v>1.3150599999999999</v>
      </c>
      <c r="EF206">
        <v>5.1503399999999998E-2</v>
      </c>
      <c r="EG206">
        <v>1.51831</v>
      </c>
      <c r="EH206">
        <v>-0.59235800000000005</v>
      </c>
      <c r="EI206">
        <v>0.81384900000000004</v>
      </c>
      <c r="EJ206">
        <v>0.26446700000000001</v>
      </c>
      <c r="EK206">
        <v>0.23808099999999999</v>
      </c>
      <c r="EL206">
        <v>0.471663</v>
      </c>
      <c r="EM206">
        <v>-0.17589299999999999</v>
      </c>
      <c r="EN206">
        <v>-3.6931699999999998</v>
      </c>
      <c r="EO206">
        <v>-0.31160399999999999</v>
      </c>
      <c r="EP206">
        <v>-0.33901799999999999</v>
      </c>
      <c r="EQ206">
        <v>3.6451999999999998E-2</v>
      </c>
      <c r="ER206">
        <v>0.44437500000000002</v>
      </c>
      <c r="ES206">
        <v>-0.31035499999999999</v>
      </c>
      <c r="ET206">
        <v>0.732429</v>
      </c>
      <c r="EU206">
        <v>-1.8021100000000001</v>
      </c>
      <c r="EV206">
        <v>1.7601800000000001</v>
      </c>
      <c r="EW206">
        <v>-0.95916699999999999</v>
      </c>
      <c r="EX206">
        <v>-0.82097600000000004</v>
      </c>
      <c r="EY206">
        <v>-0.61899800000000005</v>
      </c>
      <c r="EZ206">
        <v>-0.84034600000000004</v>
      </c>
      <c r="FA206">
        <v>-0.87711600000000001</v>
      </c>
      <c r="FB206">
        <v>0.23507400000000001</v>
      </c>
      <c r="FC206">
        <v>-2.9048600000000002</v>
      </c>
      <c r="FD206">
        <v>-3.0026799999999998</v>
      </c>
      <c r="FE206">
        <v>-0.19819300000000001</v>
      </c>
      <c r="FF206">
        <v>0.12734400000000001</v>
      </c>
      <c r="FG206">
        <v>0.452434</v>
      </c>
      <c r="FH206">
        <v>-1.5398000000000001</v>
      </c>
      <c r="FI206">
        <v>0.27347399999999999</v>
      </c>
      <c r="FJ206">
        <v>-0.24077100000000001</v>
      </c>
      <c r="FK206">
        <v>-1.29312</v>
      </c>
      <c r="FL206">
        <v>-0.55896100000000004</v>
      </c>
      <c r="FM206">
        <v>0.241392</v>
      </c>
      <c r="FN206">
        <v>-0.85506000000000004</v>
      </c>
      <c r="FO206">
        <v>-1.3508199999999999</v>
      </c>
      <c r="FP206">
        <v>-2.0860099999999999</v>
      </c>
      <c r="FQ206">
        <v>-0.80616699999999997</v>
      </c>
      <c r="FR206">
        <v>0.36522900000000003</v>
      </c>
      <c r="FS206">
        <v>1.19533</v>
      </c>
      <c r="FT206">
        <v>-0.53350500000000001</v>
      </c>
      <c r="FU206">
        <v>-0.172324</v>
      </c>
      <c r="FV206">
        <v>-0.81323800000000002</v>
      </c>
      <c r="FW206">
        <v>0.30704500000000001</v>
      </c>
      <c r="FX206">
        <v>0.67371599999999998</v>
      </c>
      <c r="FY206">
        <v>-0.32778299999999999</v>
      </c>
      <c r="FZ206">
        <v>0.89392199999999999</v>
      </c>
      <c r="GA206">
        <v>-2.6534399999999998</v>
      </c>
      <c r="GB206">
        <v>-1.25224</v>
      </c>
      <c r="GC206">
        <v>0.32122099999999998</v>
      </c>
      <c r="GD206">
        <v>-1.8626499999999999</v>
      </c>
      <c r="GE206">
        <v>-2.9872200000000002</v>
      </c>
      <c r="GF206">
        <v>0.38872499999999999</v>
      </c>
      <c r="GG206">
        <v>1.3136300000000001</v>
      </c>
      <c r="GH206">
        <v>-1.02155</v>
      </c>
      <c r="GI206">
        <v>-2.2193100000000001</v>
      </c>
      <c r="GJ206">
        <v>-0.69531399999999999</v>
      </c>
      <c r="GK206">
        <v>-0.49545099999999997</v>
      </c>
      <c r="GL206">
        <v>0.75934500000000005</v>
      </c>
      <c r="GM206">
        <v>-0.73108499999999998</v>
      </c>
      <c r="GN206">
        <v>-0.10365099999999999</v>
      </c>
      <c r="GO206">
        <v>0.66031499999999999</v>
      </c>
      <c r="GP206">
        <v>-0.59756799999999999</v>
      </c>
      <c r="GQ206">
        <v>1.00434</v>
      </c>
      <c r="GR206">
        <v>-0.19317899999999999</v>
      </c>
      <c r="GS206">
        <v>-0.62671200000000005</v>
      </c>
      <c r="GT206">
        <v>1.03701</v>
      </c>
      <c r="GU206">
        <v>-0.48050500000000002</v>
      </c>
      <c r="GV206">
        <v>-1.26084</v>
      </c>
      <c r="GW206">
        <v>0.53468099999999996</v>
      </c>
      <c r="GX206">
        <v>-1.35711</v>
      </c>
      <c r="GY206">
        <v>-0.226218</v>
      </c>
      <c r="GZ206">
        <v>0.57899400000000001</v>
      </c>
      <c r="HA206">
        <v>-1.6653</v>
      </c>
      <c r="HB206">
        <v>0.56916800000000001</v>
      </c>
      <c r="HC206">
        <v>-1.5757699999999999</v>
      </c>
      <c r="HD206">
        <v>-1.43645</v>
      </c>
      <c r="HE206">
        <v>1.9977000000000002E-2</v>
      </c>
      <c r="HF206">
        <v>-0.94893899999999998</v>
      </c>
      <c r="HG206">
        <v>-1.4795199999999999</v>
      </c>
      <c r="HH206">
        <v>1.55243</v>
      </c>
      <c r="HI206">
        <v>-0.65522899999999995</v>
      </c>
      <c r="HJ206">
        <v>0.37973000000000001</v>
      </c>
      <c r="HK206">
        <v>1.2445999999999999</v>
      </c>
      <c r="HL206">
        <v>-0.85183500000000001</v>
      </c>
      <c r="HM206">
        <v>-9.3470800000000007E-2</v>
      </c>
      <c r="HN206">
        <v>-0.26425500000000002</v>
      </c>
      <c r="HO206">
        <v>0.71555299999999999</v>
      </c>
      <c r="HP206">
        <v>-0.19695099999999999</v>
      </c>
      <c r="HQ206">
        <v>-1.7601800000000001</v>
      </c>
      <c r="HR206">
        <v>-2.4515400000000001</v>
      </c>
      <c r="HS206">
        <v>-0.65927500000000006</v>
      </c>
      <c r="HT206">
        <v>-0.28229399999999999</v>
      </c>
      <c r="HU206">
        <v>1.1416999999999999</v>
      </c>
      <c r="HV206">
        <v>-1.6774</v>
      </c>
      <c r="HW206">
        <v>0.41254999999999997</v>
      </c>
      <c r="HX206">
        <v>0.197023</v>
      </c>
      <c r="HY206">
        <v>0.69469800000000004</v>
      </c>
      <c r="HZ206">
        <v>0.76088</v>
      </c>
      <c r="IA206">
        <v>-0.69031399999999998</v>
      </c>
      <c r="IB206">
        <v>0.24404999999999999</v>
      </c>
      <c r="IC206">
        <v>-1.5265599999999999</v>
      </c>
      <c r="ID206">
        <v>-1.36191</v>
      </c>
      <c r="IE206">
        <v>-1.7221299999999999</v>
      </c>
      <c r="IF206">
        <v>-0.279499</v>
      </c>
      <c r="IG206">
        <v>-1.12209</v>
      </c>
      <c r="IH206">
        <v>-1.8572299999999999</v>
      </c>
      <c r="II206">
        <v>-0.82341600000000004</v>
      </c>
      <c r="IJ206">
        <v>-1.6623099999999998E-2</v>
      </c>
      <c r="IK206">
        <v>-0.264538</v>
      </c>
      <c r="IL206">
        <v>0.65915699999999999</v>
      </c>
      <c r="IM206">
        <v>-3.97567</v>
      </c>
      <c r="IN206">
        <v>-0.99404000000000003</v>
      </c>
      <c r="IO206">
        <v>-1.07622</v>
      </c>
      <c r="IP206">
        <v>-4.0195800000000004</v>
      </c>
      <c r="IQ206">
        <v>0.63057399999999997</v>
      </c>
      <c r="IR206">
        <v>0.179538</v>
      </c>
      <c r="IS206">
        <v>-3.2456200000000002</v>
      </c>
      <c r="IT206">
        <v>-0.42005700000000001</v>
      </c>
      <c r="IU206">
        <v>-1.12415</v>
      </c>
      <c r="IV206">
        <v>0.25463400000000003</v>
      </c>
      <c r="IW206">
        <v>0.42566300000000001</v>
      </c>
      <c r="IX206">
        <v>-0.56014399999999998</v>
      </c>
      <c r="IY206">
        <v>0.93314200000000003</v>
      </c>
      <c r="IZ206">
        <v>-2.1820499999999998</v>
      </c>
      <c r="JA206">
        <v>-1.5132699999999999</v>
      </c>
      <c r="JB206">
        <v>-0.19309299999999999</v>
      </c>
      <c r="JC206">
        <v>-0.92319099999999998</v>
      </c>
      <c r="JD206">
        <v>-2.4625499999999998</v>
      </c>
      <c r="JE206">
        <v>-0.111446</v>
      </c>
      <c r="JF206">
        <v>-0.33590100000000001</v>
      </c>
      <c r="JG206">
        <v>-0.666323</v>
      </c>
      <c r="JH206">
        <v>-0.69002399999999997</v>
      </c>
      <c r="JI206">
        <v>-0.63314300000000001</v>
      </c>
      <c r="JJ206">
        <v>-0.42501800000000001</v>
      </c>
      <c r="JK206">
        <v>-0.43774600000000002</v>
      </c>
      <c r="JL206">
        <v>-1.1023799999999999</v>
      </c>
      <c r="JM206">
        <v>0.43431799999999998</v>
      </c>
      <c r="JN206">
        <v>-0.163387</v>
      </c>
      <c r="JO206">
        <v>-1.90659</v>
      </c>
      <c r="JP206">
        <v>-1.24258</v>
      </c>
      <c r="JQ206">
        <v>-0.62094000000000005</v>
      </c>
      <c r="JR206">
        <v>0.63771599999999995</v>
      </c>
      <c r="JS206">
        <v>1.8605799999999999E-2</v>
      </c>
      <c r="JT206">
        <v>-1.76329</v>
      </c>
      <c r="JU206">
        <v>-0.57203899999999996</v>
      </c>
      <c r="JV206">
        <v>-0.16161900000000001</v>
      </c>
      <c r="JW206">
        <v>-0.81036399999999997</v>
      </c>
      <c r="JX206">
        <v>1.01837</v>
      </c>
      <c r="JY206">
        <v>0.45489299999999999</v>
      </c>
      <c r="JZ206">
        <v>-0.28731499999999999</v>
      </c>
      <c r="KA206">
        <v>-1.14838</v>
      </c>
      <c r="KB206">
        <v>-1.5250600000000001</v>
      </c>
      <c r="KC206">
        <v>-0.19244</v>
      </c>
      <c r="KD206">
        <v>0.35397499999999998</v>
      </c>
      <c r="KE206">
        <v>-1.3398300000000001</v>
      </c>
      <c r="KF206">
        <v>-0.127058</v>
      </c>
      <c r="KG206">
        <v>0.23127400000000001</v>
      </c>
      <c r="KH206">
        <v>1.1649</v>
      </c>
      <c r="KI206">
        <v>-0.64805299999999999</v>
      </c>
      <c r="KJ206">
        <v>-0.76964299999999997</v>
      </c>
      <c r="KK206">
        <v>2.08561</v>
      </c>
      <c r="KL206">
        <v>2.3275000000000001</v>
      </c>
      <c r="KM206">
        <v>1.83206</v>
      </c>
      <c r="KN206">
        <v>-0.41425499999999998</v>
      </c>
      <c r="KO206">
        <v>-0.52125600000000005</v>
      </c>
      <c r="KP206">
        <v>-0.42546600000000001</v>
      </c>
      <c r="KQ206">
        <v>0.36175800000000002</v>
      </c>
      <c r="KR206">
        <v>-0.14833499999999999</v>
      </c>
      <c r="KS206">
        <v>0.72741900000000004</v>
      </c>
      <c r="KT206">
        <v>0.326104</v>
      </c>
      <c r="KU206">
        <v>3.7228200000000003E-2</v>
      </c>
      <c r="KV206">
        <v>0.61856199999999995</v>
      </c>
      <c r="KW206">
        <v>0.53126700000000004</v>
      </c>
      <c r="KX206">
        <v>-1.7813699999999999</v>
      </c>
      <c r="KY206">
        <v>0.57935999999999999</v>
      </c>
      <c r="KZ206">
        <v>0.908636</v>
      </c>
      <c r="LA206">
        <v>-7.8353900000000004E-2</v>
      </c>
      <c r="LB206">
        <v>4.97431</v>
      </c>
      <c r="LC206">
        <v>1.8033699999999999</v>
      </c>
      <c r="LD206">
        <v>-0.335621</v>
      </c>
      <c r="LE206">
        <v>-0.64329999999999998</v>
      </c>
      <c r="LF206">
        <v>1.4308099999999999</v>
      </c>
      <c r="LG206">
        <v>-0.189525</v>
      </c>
      <c r="LH206">
        <v>0.316471</v>
      </c>
      <c r="LI206">
        <v>1.63209</v>
      </c>
      <c r="LJ206">
        <v>0.81518599999999997</v>
      </c>
      <c r="LK206">
        <v>-0.41615400000000002</v>
      </c>
      <c r="LL206">
        <v>0.11686199999999999</v>
      </c>
      <c r="LM206">
        <v>-2.4555799999999999E-2</v>
      </c>
      <c r="LN206">
        <v>-2.98597</v>
      </c>
      <c r="LO206">
        <v>-2.92788</v>
      </c>
      <c r="LP206">
        <v>-2.2993299999999999</v>
      </c>
      <c r="LQ206">
        <v>4.19712E-2</v>
      </c>
      <c r="LR206">
        <v>0.462698</v>
      </c>
      <c r="LS206">
        <v>-0.56874999999999998</v>
      </c>
      <c r="LT206">
        <v>-1.17293</v>
      </c>
      <c r="LU206">
        <v>1.3160400000000001</v>
      </c>
      <c r="LV206">
        <v>-0.80188800000000005</v>
      </c>
      <c r="LW206">
        <v>1.7927999999999999E-2</v>
      </c>
      <c r="LX206">
        <v>-0.38792599999999999</v>
      </c>
      <c r="LY206">
        <v>-0.26548899999999998</v>
      </c>
      <c r="LZ206">
        <v>-1.3352999999999999</v>
      </c>
      <c r="MA206">
        <v>-0.54259100000000005</v>
      </c>
      <c r="MB206">
        <v>1.7166999999999999</v>
      </c>
      <c r="MC206">
        <v>0.43205500000000002</v>
      </c>
      <c r="MD206">
        <v>2.2984599999999999</v>
      </c>
      <c r="ME206">
        <v>-1.04796</v>
      </c>
      <c r="MF206">
        <v>1.92397</v>
      </c>
      <c r="MG206">
        <v>2.4208699999999999</v>
      </c>
      <c r="MH206">
        <v>2.1973799999999999</v>
      </c>
      <c r="MI206">
        <v>0.75346100000000005</v>
      </c>
      <c r="MJ206">
        <v>0.28382099999999999</v>
      </c>
      <c r="MK206">
        <v>1.35202</v>
      </c>
      <c r="ML206">
        <v>0.88063400000000003</v>
      </c>
      <c r="MM206">
        <v>1.7763199999999999</v>
      </c>
      <c r="MN206">
        <v>-2.07883</v>
      </c>
      <c r="MO206">
        <v>1.17021</v>
      </c>
      <c r="MP206">
        <v>-0.19969300000000001</v>
      </c>
      <c r="MQ206">
        <v>-1.41439</v>
      </c>
      <c r="MR206">
        <v>-7.2146600000000005E-2</v>
      </c>
      <c r="MS206">
        <v>-1.0962799999999999</v>
      </c>
      <c r="MT206">
        <v>-0.98098700000000005</v>
      </c>
      <c r="MU206">
        <v>0.46914699999999998</v>
      </c>
      <c r="MV206">
        <v>3.23434</v>
      </c>
      <c r="MW206">
        <v>2.9670000000000001</v>
      </c>
      <c r="MX206">
        <v>-1.08853</v>
      </c>
      <c r="MY206">
        <v>-0.59055500000000005</v>
      </c>
      <c r="MZ206">
        <v>-1.6382300000000001</v>
      </c>
      <c r="NA206">
        <v>-1.0529999999999999</v>
      </c>
      <c r="NB206">
        <v>1.14229</v>
      </c>
      <c r="NC206">
        <v>-2.2097199999999999</v>
      </c>
      <c r="ND206">
        <v>-1.7078199999999999</v>
      </c>
      <c r="NE206">
        <v>-1.14636</v>
      </c>
      <c r="NF206">
        <v>-1.22991E-2</v>
      </c>
      <c r="NG206">
        <v>-1.11903</v>
      </c>
      <c r="NH206">
        <v>-1.2670600000000001</v>
      </c>
      <c r="NI206">
        <v>0.616892</v>
      </c>
      <c r="NJ206">
        <v>-1.9280299999999999</v>
      </c>
      <c r="NK206">
        <v>-1.6686099999999999</v>
      </c>
      <c r="NL206">
        <v>-0.81776199999999999</v>
      </c>
      <c r="NM206">
        <v>0.11765</v>
      </c>
      <c r="NN206">
        <v>-1.13158</v>
      </c>
      <c r="NO206">
        <v>-0.94487900000000002</v>
      </c>
      <c r="NP206">
        <v>0.43464199999999997</v>
      </c>
      <c r="NQ206">
        <v>0.21693200000000001</v>
      </c>
      <c r="NR206">
        <v>0.40611799999999998</v>
      </c>
      <c r="NS206">
        <v>-0.56246700000000005</v>
      </c>
      <c r="NT206">
        <v>-9.1117900000000002E-2</v>
      </c>
      <c r="NU206">
        <v>0.19694600000000001</v>
      </c>
      <c r="NV206">
        <v>-0.26453500000000002</v>
      </c>
      <c r="NW206">
        <v>-0.21373900000000001</v>
      </c>
      <c r="NX206">
        <v>0.62468599999999996</v>
      </c>
      <c r="NY206">
        <v>-0.45278200000000002</v>
      </c>
      <c r="NZ206">
        <v>-3.73671E-2</v>
      </c>
      <c r="OA206">
        <v>0.335534</v>
      </c>
      <c r="OB206">
        <v>-0.80008699999999999</v>
      </c>
      <c r="OC206">
        <v>0.55915999999999999</v>
      </c>
      <c r="OD206">
        <v>0.10416400000000001</v>
      </c>
      <c r="OE206">
        <v>-0.99972899999999998</v>
      </c>
      <c r="OF206">
        <v>-0.89817000000000002</v>
      </c>
      <c r="OG206">
        <v>-0.84351200000000004</v>
      </c>
      <c r="OH206">
        <v>0.85465899999999995</v>
      </c>
      <c r="OI206">
        <v>-1.2262500000000001</v>
      </c>
      <c r="OJ206">
        <v>-0.55988800000000005</v>
      </c>
      <c r="OK206">
        <v>1.07317</v>
      </c>
      <c r="OL206">
        <v>-0.30171900000000001</v>
      </c>
      <c r="OM206">
        <v>0.81014600000000003</v>
      </c>
      <c r="ON206">
        <v>0.93961399999999995</v>
      </c>
      <c r="OO206">
        <v>0.95796400000000004</v>
      </c>
      <c r="OP206">
        <v>-0.65199200000000002</v>
      </c>
      <c r="OQ206">
        <v>-1.8175699999999999</v>
      </c>
      <c r="OR206">
        <v>-0.98021199999999997</v>
      </c>
      <c r="OS206">
        <v>0.334704</v>
      </c>
      <c r="OT206">
        <v>-2.4893900000000002E-3</v>
      </c>
      <c r="OU206">
        <v>-0.237483</v>
      </c>
      <c r="OV206">
        <v>0.31714100000000001</v>
      </c>
      <c r="OW206">
        <v>1.4587699999999999</v>
      </c>
      <c r="OX206">
        <v>0.165434</v>
      </c>
      <c r="OY206">
        <v>-0.68385399999999996</v>
      </c>
      <c r="OZ206">
        <v>-0.52667799999999998</v>
      </c>
      <c r="PA206">
        <v>-1.19678</v>
      </c>
      <c r="PB206">
        <v>0.70060599999999995</v>
      </c>
      <c r="PC206">
        <v>-0.74153999999999998</v>
      </c>
      <c r="PD206">
        <v>1.85023</v>
      </c>
      <c r="PE206">
        <v>-0.49425400000000003</v>
      </c>
      <c r="PF206">
        <v>1.40767</v>
      </c>
      <c r="PG206">
        <v>0.71688200000000002</v>
      </c>
      <c r="PH206">
        <v>2.2137799999999999</v>
      </c>
      <c r="PI206">
        <v>-0.28780800000000001</v>
      </c>
      <c r="PJ206">
        <v>1.23295</v>
      </c>
      <c r="PK206">
        <v>-0.56532300000000002</v>
      </c>
      <c r="PL206">
        <v>-1.6631499999999999</v>
      </c>
      <c r="PM206">
        <v>-1.7066300000000001</v>
      </c>
      <c r="PN206">
        <v>-0.73904599999999998</v>
      </c>
      <c r="PO206">
        <v>-0.68182500000000001</v>
      </c>
      <c r="PP206">
        <v>2.8132399999999998E-2</v>
      </c>
      <c r="PQ206">
        <v>-0.65874100000000002</v>
      </c>
      <c r="PR206">
        <v>-9.6797300000000003E-2</v>
      </c>
      <c r="PS206">
        <v>-1.0539700000000001</v>
      </c>
      <c r="PT206">
        <v>0.64991500000000002</v>
      </c>
      <c r="PU206">
        <v>-0.14543600000000001</v>
      </c>
      <c r="PV206">
        <v>1.2738100000000001</v>
      </c>
    </row>
    <row r="207" spans="1:438">
      <c r="A207" t="s">
        <v>905</v>
      </c>
      <c r="B207">
        <v>1.36321</v>
      </c>
      <c r="C207">
        <v>3.3299099999999999</v>
      </c>
      <c r="D207">
        <v>0.71323700000000001</v>
      </c>
      <c r="E207">
        <v>1.74078</v>
      </c>
      <c r="F207">
        <v>2.3284899999999999</v>
      </c>
      <c r="G207">
        <v>3.19808</v>
      </c>
      <c r="H207">
        <v>-2.1543199999999998</v>
      </c>
      <c r="I207">
        <v>3.54224E-2</v>
      </c>
      <c r="J207">
        <v>-1.4523600000000001</v>
      </c>
      <c r="K207">
        <v>-0.81470200000000004</v>
      </c>
      <c r="L207">
        <v>-0.94179800000000002</v>
      </c>
      <c r="M207">
        <v>0.17020399999999999</v>
      </c>
      <c r="O207">
        <v>0.15856999999999999</v>
      </c>
      <c r="P207">
        <v>-7.2955800000000001E-2</v>
      </c>
      <c r="Q207">
        <v>1.5259400000000001</v>
      </c>
      <c r="R207">
        <v>0.51438899999999999</v>
      </c>
      <c r="S207">
        <v>1.12876</v>
      </c>
      <c r="T207">
        <v>-1.05667</v>
      </c>
      <c r="U207">
        <v>4.8794900000000002E-2</v>
      </c>
      <c r="V207">
        <v>-1.665</v>
      </c>
      <c r="W207">
        <v>-0.16878000000000001</v>
      </c>
      <c r="X207">
        <v>0.76650700000000005</v>
      </c>
      <c r="Y207">
        <v>-0.31148399999999998</v>
      </c>
      <c r="Z207">
        <v>-1.6917899999999999</v>
      </c>
      <c r="AA207">
        <v>1.7899</v>
      </c>
      <c r="AB207">
        <v>-0.25440499999999999</v>
      </c>
      <c r="AC207">
        <v>0.43990099999999999</v>
      </c>
      <c r="AD207">
        <v>-0.54562999999999995</v>
      </c>
      <c r="AE207">
        <v>1.3406100000000001</v>
      </c>
      <c r="AF207">
        <v>-1.10788</v>
      </c>
      <c r="AG207">
        <v>2.3874</v>
      </c>
      <c r="AH207">
        <v>1.13086</v>
      </c>
      <c r="AI207">
        <v>0.47404499999999999</v>
      </c>
      <c r="AJ207">
        <v>-0.39100600000000002</v>
      </c>
      <c r="AK207">
        <v>-0.122319</v>
      </c>
      <c r="AL207">
        <v>1.04512</v>
      </c>
      <c r="AM207">
        <v>0.29679499999999998</v>
      </c>
      <c r="AN207">
        <v>-1.66587</v>
      </c>
      <c r="AO207">
        <v>-1.1039300000000001</v>
      </c>
      <c r="AP207">
        <v>-0.123238</v>
      </c>
      <c r="AQ207">
        <v>0.72991700000000004</v>
      </c>
      <c r="AR207">
        <v>-1.6798500000000001</v>
      </c>
      <c r="AS207">
        <v>-0.13536000000000001</v>
      </c>
      <c r="AT207">
        <v>1.50488</v>
      </c>
      <c r="AU207">
        <v>-2.0531100000000002</v>
      </c>
      <c r="AV207">
        <v>-1.81212</v>
      </c>
      <c r="AW207">
        <v>1.52878</v>
      </c>
      <c r="AX207">
        <v>0.87193200000000004</v>
      </c>
      <c r="AY207">
        <v>1.1234</v>
      </c>
      <c r="AZ207">
        <v>-1.46357</v>
      </c>
      <c r="BA207">
        <v>-0.25964799999999999</v>
      </c>
      <c r="BB207">
        <v>0.57907900000000001</v>
      </c>
      <c r="BC207">
        <v>0.59313700000000003</v>
      </c>
      <c r="BD207">
        <v>-0.93829600000000002</v>
      </c>
      <c r="BE207">
        <v>0.63506499999999999</v>
      </c>
      <c r="BF207">
        <v>1.0596399999999999</v>
      </c>
      <c r="BG207">
        <v>2.08528</v>
      </c>
      <c r="BH207">
        <v>0.87609599999999999</v>
      </c>
      <c r="BI207">
        <v>0.65500999999999998</v>
      </c>
      <c r="BJ207">
        <v>0.44983899999999999</v>
      </c>
      <c r="BK207">
        <v>2.0085999999999999</v>
      </c>
      <c r="BL207">
        <v>-0.53621799999999997</v>
      </c>
      <c r="BM207">
        <v>0.70718400000000003</v>
      </c>
      <c r="BN207">
        <v>0.46273399999999998</v>
      </c>
      <c r="BO207">
        <v>-1.6318600000000001</v>
      </c>
      <c r="BP207">
        <v>-2.5104099999999998</v>
      </c>
      <c r="BQ207">
        <v>0.69232899999999997</v>
      </c>
      <c r="BR207">
        <v>0.85321100000000005</v>
      </c>
      <c r="BS207">
        <v>0.144094</v>
      </c>
      <c r="BT207">
        <v>0.38257200000000002</v>
      </c>
      <c r="BU207">
        <v>0.69141200000000003</v>
      </c>
      <c r="BV207">
        <v>1.9024300000000001</v>
      </c>
      <c r="BW207">
        <v>2.0283799999999998</v>
      </c>
      <c r="BX207">
        <v>-4.7601200000000003E-2</v>
      </c>
      <c r="BY207">
        <v>-0.443637</v>
      </c>
      <c r="BZ207">
        <v>0.31931999999999999</v>
      </c>
      <c r="CA207">
        <v>-1.08311</v>
      </c>
      <c r="CB207">
        <v>1.34337</v>
      </c>
      <c r="CC207">
        <v>-0.87573299999999998</v>
      </c>
      <c r="CD207">
        <v>-2.3642599999999998</v>
      </c>
      <c r="CE207">
        <v>1.2045999999999999</v>
      </c>
      <c r="CF207">
        <v>1.2954600000000001</v>
      </c>
      <c r="CG207">
        <v>3.8218899999999998</v>
      </c>
      <c r="CH207">
        <v>1.0671999999999999</v>
      </c>
      <c r="CI207">
        <v>2.3794900000000001</v>
      </c>
      <c r="CJ207">
        <v>2.5706900000000001E-2</v>
      </c>
      <c r="CK207">
        <v>-1.6379999999999999</v>
      </c>
      <c r="CL207">
        <v>1.70688</v>
      </c>
      <c r="CM207">
        <v>0.21176400000000001</v>
      </c>
      <c r="CN207">
        <v>-0.23772299999999999</v>
      </c>
      <c r="CO207">
        <v>-0.621027</v>
      </c>
      <c r="CP207">
        <v>-2.0018500000000001</v>
      </c>
      <c r="CQ207">
        <v>7.9130800000000001E-2</v>
      </c>
      <c r="CR207">
        <v>1.16117</v>
      </c>
      <c r="CS207">
        <v>1.48424</v>
      </c>
      <c r="CT207">
        <v>-0.93043100000000001</v>
      </c>
      <c r="CU207">
        <v>0.17902399999999999</v>
      </c>
      <c r="CV207">
        <v>0.32340000000000002</v>
      </c>
      <c r="CW207">
        <v>0.43781900000000001</v>
      </c>
      <c r="CX207">
        <v>0.46693699999999999</v>
      </c>
      <c r="CY207">
        <v>1.6503000000000001</v>
      </c>
      <c r="CZ207">
        <v>4.0676399999999999</v>
      </c>
      <c r="DA207">
        <v>0.34691</v>
      </c>
      <c r="DB207">
        <v>-1.0689299999999999</v>
      </c>
      <c r="DC207">
        <v>-0.63487099999999996</v>
      </c>
      <c r="DD207">
        <v>-0.31639699999999998</v>
      </c>
      <c r="DE207">
        <v>1.9654100000000001</v>
      </c>
      <c r="DF207">
        <v>-1.14618</v>
      </c>
      <c r="DG207">
        <v>0.64060099999999998</v>
      </c>
      <c r="DH207">
        <v>1.1295999999999999</v>
      </c>
      <c r="DI207">
        <v>0.43184</v>
      </c>
      <c r="DJ207">
        <v>-0.58996199999999999</v>
      </c>
      <c r="DK207">
        <v>2.0320999999999998</v>
      </c>
      <c r="DL207">
        <v>0.36188300000000001</v>
      </c>
      <c r="DM207">
        <v>0.43233899999999997</v>
      </c>
      <c r="DN207">
        <v>2.6261000000000001</v>
      </c>
      <c r="DO207">
        <v>-0.48137200000000002</v>
      </c>
      <c r="DP207">
        <v>0.22983600000000001</v>
      </c>
      <c r="DQ207">
        <v>1.11399</v>
      </c>
      <c r="DR207">
        <v>0.54266199999999998</v>
      </c>
      <c r="DS207">
        <v>-1.1509799999999999</v>
      </c>
      <c r="DT207">
        <v>1.9198999999999999</v>
      </c>
      <c r="DU207">
        <v>1.7547999999999999</v>
      </c>
      <c r="DV207">
        <v>0.43956299999999998</v>
      </c>
      <c r="DW207">
        <v>-0.86958599999999997</v>
      </c>
      <c r="DX207">
        <v>-2.12616</v>
      </c>
      <c r="DY207">
        <v>-1.67374</v>
      </c>
      <c r="DZ207">
        <v>-0.33806000000000003</v>
      </c>
      <c r="EA207">
        <v>0.54298199999999996</v>
      </c>
      <c r="EB207">
        <v>4.3917100000000001E-2</v>
      </c>
      <c r="EC207">
        <v>-0.130158</v>
      </c>
      <c r="ED207">
        <v>-0.130186</v>
      </c>
      <c r="EH207">
        <v>-0.92598599999999998</v>
      </c>
      <c r="EI207">
        <v>-0.40247300000000003</v>
      </c>
      <c r="EJ207">
        <v>-0.114943</v>
      </c>
      <c r="EK207">
        <v>0.99519599999999997</v>
      </c>
      <c r="EL207">
        <v>0.75892000000000004</v>
      </c>
      <c r="EM207">
        <v>-0.97235400000000005</v>
      </c>
      <c r="EN207">
        <v>1.8119000000000001</v>
      </c>
      <c r="EO207">
        <v>-0.50334000000000001</v>
      </c>
      <c r="EP207">
        <v>6.3272200000000001E-2</v>
      </c>
      <c r="EQ207">
        <v>-0.80235100000000004</v>
      </c>
      <c r="ER207">
        <v>2.5125600000000001</v>
      </c>
      <c r="ES207">
        <v>0.71355800000000003</v>
      </c>
      <c r="ET207">
        <v>0.61095100000000002</v>
      </c>
      <c r="EU207">
        <v>-0.57926500000000003</v>
      </c>
      <c r="EV207">
        <v>1.2770999999999999</v>
      </c>
      <c r="EW207">
        <v>-0.129966</v>
      </c>
      <c r="EX207">
        <v>-3.7411599999999998</v>
      </c>
      <c r="EY207">
        <v>-2.6894399999999998</v>
      </c>
      <c r="EZ207">
        <v>0.75261500000000003</v>
      </c>
      <c r="FA207">
        <v>-1.56108</v>
      </c>
      <c r="FB207">
        <v>-0.66095899999999996</v>
      </c>
      <c r="FC207">
        <v>-2.3892199999999999</v>
      </c>
      <c r="FD207">
        <v>-1.3438399999999999</v>
      </c>
      <c r="FE207">
        <v>-1.1272599999999999</v>
      </c>
      <c r="FJ207">
        <v>-2.5849499999999999E-3</v>
      </c>
      <c r="FK207">
        <v>-2.21631</v>
      </c>
      <c r="FL207">
        <v>0.40742699999999998</v>
      </c>
      <c r="FM207">
        <v>0.12882399999999999</v>
      </c>
      <c r="FN207">
        <v>-0.25092399999999998</v>
      </c>
      <c r="FO207">
        <v>-4.6980800000000003E-2</v>
      </c>
      <c r="FP207">
        <v>0.41775400000000001</v>
      </c>
      <c r="FQ207">
        <v>-0.27288499999999999</v>
      </c>
      <c r="FR207">
        <v>0.68729300000000004</v>
      </c>
      <c r="FS207">
        <v>-5.73549E-2</v>
      </c>
      <c r="FT207">
        <v>-2.3645999999999998</v>
      </c>
      <c r="FU207">
        <v>-0.66251599999999999</v>
      </c>
      <c r="FV207">
        <v>-1.5620700000000001</v>
      </c>
      <c r="FW207">
        <v>-7.67896E-2</v>
      </c>
      <c r="FX207">
        <v>1.59032</v>
      </c>
      <c r="FY207">
        <v>0.46160299999999999</v>
      </c>
      <c r="FZ207">
        <v>0.76314700000000002</v>
      </c>
      <c r="GA207">
        <v>-1.7124999999999999</v>
      </c>
      <c r="GB207">
        <v>-0.81318500000000005</v>
      </c>
      <c r="GC207">
        <v>-0.32958799999999999</v>
      </c>
      <c r="GD207">
        <v>-1.46383</v>
      </c>
      <c r="GE207">
        <v>-0.83945700000000001</v>
      </c>
      <c r="GF207">
        <v>-0.40589199999999998</v>
      </c>
      <c r="GG207">
        <v>1.0048299999999999</v>
      </c>
      <c r="GH207">
        <v>-0.41542099999999998</v>
      </c>
      <c r="GI207">
        <v>-0.149922</v>
      </c>
      <c r="GJ207">
        <v>-1.08362</v>
      </c>
      <c r="GK207">
        <v>-9.3497200000000003E-2</v>
      </c>
      <c r="GL207">
        <v>0.22639200000000001</v>
      </c>
      <c r="GM207">
        <v>1.4383600000000001</v>
      </c>
      <c r="GN207">
        <v>0.33776600000000001</v>
      </c>
      <c r="GO207">
        <v>1.2652200000000001E-2</v>
      </c>
      <c r="GP207">
        <v>-1.18241</v>
      </c>
      <c r="GQ207">
        <v>2.53186</v>
      </c>
      <c r="GR207">
        <v>-0.29805999999999999</v>
      </c>
      <c r="GS207">
        <v>-0.14444299999999999</v>
      </c>
      <c r="GT207">
        <v>-0.53441899999999998</v>
      </c>
      <c r="GU207">
        <v>0.94921599999999995</v>
      </c>
      <c r="GV207">
        <v>0.42314200000000002</v>
      </c>
      <c r="GW207">
        <v>1.5279199999999999</v>
      </c>
      <c r="GX207">
        <v>-1.12147</v>
      </c>
      <c r="GY207">
        <v>0.78417199999999998</v>
      </c>
      <c r="GZ207">
        <v>-0.28159099999999998</v>
      </c>
      <c r="HA207">
        <v>-2.9708099999999999E-3</v>
      </c>
      <c r="HB207">
        <v>1.0108900000000001</v>
      </c>
      <c r="HC207">
        <v>0.30544100000000002</v>
      </c>
      <c r="HD207">
        <v>-1.0744400000000001</v>
      </c>
      <c r="HE207">
        <v>-0.25442399999999998</v>
      </c>
      <c r="HF207">
        <v>-0.27589000000000002</v>
      </c>
      <c r="HG207">
        <v>-1.2970600000000001</v>
      </c>
      <c r="HL207">
        <v>0.23772799999999999</v>
      </c>
      <c r="HM207">
        <v>-2.2727600000000001E-2</v>
      </c>
      <c r="HN207">
        <v>1.198</v>
      </c>
      <c r="HO207">
        <v>-0.31529200000000002</v>
      </c>
      <c r="HP207">
        <v>-0.43571199999999999</v>
      </c>
      <c r="HQ207">
        <v>-1.3728899999999999</v>
      </c>
      <c r="HR207">
        <v>-0.98107</v>
      </c>
      <c r="HS207">
        <v>-0.89746499999999996</v>
      </c>
      <c r="HT207">
        <v>-0.83687</v>
      </c>
      <c r="HU207">
        <v>-2.3236400000000001</v>
      </c>
      <c r="HV207">
        <v>-0.87493699999999996</v>
      </c>
      <c r="HW207">
        <v>0.90542800000000001</v>
      </c>
      <c r="HX207">
        <v>2.0937800000000002</v>
      </c>
      <c r="HY207">
        <v>-1.60128</v>
      </c>
      <c r="HZ207">
        <v>1.29505</v>
      </c>
      <c r="IA207">
        <v>2.03823</v>
      </c>
      <c r="IB207">
        <v>-1.07483</v>
      </c>
      <c r="IC207">
        <v>-1.61134</v>
      </c>
      <c r="ID207">
        <v>-1.8417399999999999</v>
      </c>
      <c r="IE207">
        <v>-1.78504</v>
      </c>
      <c r="IF207">
        <v>-0.98311800000000005</v>
      </c>
      <c r="IG207">
        <v>-1.01688</v>
      </c>
      <c r="IH207">
        <v>-1.7359599999999999</v>
      </c>
      <c r="II207">
        <v>0.34646700000000002</v>
      </c>
      <c r="IJ207">
        <v>5.1660299999999999E-2</v>
      </c>
      <c r="IK207">
        <v>1.1371</v>
      </c>
      <c r="IL207">
        <v>-0.43608599999999997</v>
      </c>
      <c r="IM207">
        <v>-1.22136</v>
      </c>
      <c r="IN207">
        <v>-0.60432200000000003</v>
      </c>
      <c r="IO207">
        <v>-0.90551999999999999</v>
      </c>
      <c r="IP207">
        <v>-1.25343</v>
      </c>
      <c r="IQ207">
        <v>-0.76317800000000002</v>
      </c>
      <c r="IR207">
        <v>-1.8463000000000001</v>
      </c>
      <c r="IS207">
        <v>-0.82411800000000002</v>
      </c>
      <c r="IT207">
        <v>0.82314600000000004</v>
      </c>
      <c r="IU207">
        <v>0.63007999999999997</v>
      </c>
      <c r="IV207">
        <v>-0.57924699999999996</v>
      </c>
      <c r="IW207">
        <v>1.6786700000000001</v>
      </c>
      <c r="IX207">
        <v>0.78205599999999997</v>
      </c>
      <c r="IY207">
        <v>-0.75476399999999999</v>
      </c>
      <c r="IZ207">
        <v>-1.6776500000000001</v>
      </c>
      <c r="JA207">
        <v>-1.8713299999999999</v>
      </c>
      <c r="JB207">
        <v>-0.90437500000000004</v>
      </c>
      <c r="JC207">
        <v>-1.15435</v>
      </c>
      <c r="JD207">
        <v>-2.6001799999999999E-2</v>
      </c>
      <c r="JE207">
        <v>-0.94443299999999997</v>
      </c>
      <c r="JF207">
        <v>0.123709</v>
      </c>
      <c r="JG207">
        <v>-0.38800400000000002</v>
      </c>
      <c r="JH207">
        <v>0.50025299999999995</v>
      </c>
      <c r="JI207">
        <v>-0.228572</v>
      </c>
      <c r="JJ207">
        <v>-0.48924899999999999</v>
      </c>
      <c r="JK207">
        <v>-1.9316</v>
      </c>
      <c r="JL207">
        <v>2.1341299999999999</v>
      </c>
      <c r="JM207">
        <v>0.70121999999999995</v>
      </c>
      <c r="JN207">
        <v>-0.30567299999999997</v>
      </c>
      <c r="JO207">
        <v>-1.1917500000000001</v>
      </c>
      <c r="JP207">
        <v>-1.86182</v>
      </c>
      <c r="JQ207">
        <v>-0.64366999999999996</v>
      </c>
      <c r="JR207">
        <v>0.99719199999999997</v>
      </c>
      <c r="JS207">
        <v>-2.3389199999999999</v>
      </c>
      <c r="JT207">
        <v>0.20039799999999999</v>
      </c>
      <c r="JU207">
        <v>-0.73427699999999996</v>
      </c>
      <c r="JV207">
        <v>0.84070800000000001</v>
      </c>
      <c r="JW207">
        <v>-0.75697800000000004</v>
      </c>
      <c r="JX207">
        <v>1.0099400000000001</v>
      </c>
      <c r="JY207">
        <v>0.78857200000000005</v>
      </c>
      <c r="JZ207">
        <v>0.22969600000000001</v>
      </c>
      <c r="KA207">
        <v>-0.82887200000000005</v>
      </c>
      <c r="KB207">
        <v>-0.84567800000000004</v>
      </c>
      <c r="KC207">
        <v>-2.0442200000000001</v>
      </c>
      <c r="KD207">
        <v>-1.2115800000000001</v>
      </c>
      <c r="KE207">
        <v>-3.7125699999999998E-2</v>
      </c>
      <c r="KF207">
        <v>-2.0529299999999999</v>
      </c>
      <c r="KG207">
        <v>0.40590199999999999</v>
      </c>
      <c r="KH207">
        <v>-1.09413</v>
      </c>
      <c r="KI207">
        <v>0.45930900000000002</v>
      </c>
      <c r="KJ207">
        <v>0.85824500000000004</v>
      </c>
      <c r="KK207">
        <v>0.852275</v>
      </c>
      <c r="KL207">
        <v>0.80089200000000005</v>
      </c>
      <c r="KM207">
        <v>-1.14438</v>
      </c>
      <c r="KN207">
        <v>-1.0038199999999999</v>
      </c>
      <c r="KO207">
        <v>1.2487999999999999</v>
      </c>
      <c r="KP207">
        <v>-0.64990700000000001</v>
      </c>
      <c r="KQ207">
        <v>0.98694700000000002</v>
      </c>
      <c r="KR207">
        <v>-1.0452699999999999</v>
      </c>
      <c r="KS207">
        <v>-1.12053E-2</v>
      </c>
      <c r="KU207">
        <v>-1.1496999999999999</v>
      </c>
      <c r="KV207">
        <v>0.26378099999999999</v>
      </c>
      <c r="KW207">
        <v>2.38348</v>
      </c>
      <c r="KX207">
        <v>1.32125</v>
      </c>
      <c r="KY207">
        <v>1.51661</v>
      </c>
      <c r="KZ207">
        <v>1.5935699999999999</v>
      </c>
      <c r="LA207">
        <v>-1.23458</v>
      </c>
      <c r="LB207">
        <v>0.80376700000000001</v>
      </c>
      <c r="LC207">
        <v>1.8322400000000001</v>
      </c>
      <c r="LD207">
        <v>9.4585100000000005E-2</v>
      </c>
      <c r="LE207">
        <v>0.433338</v>
      </c>
      <c r="LF207">
        <v>0.68561700000000003</v>
      </c>
      <c r="LG207">
        <v>-1.2189700000000001</v>
      </c>
      <c r="LH207">
        <v>1.4496599999999999</v>
      </c>
      <c r="LI207">
        <v>1.1166</v>
      </c>
      <c r="LJ207">
        <v>1.04176</v>
      </c>
      <c r="LK207">
        <v>-0.41589599999999999</v>
      </c>
      <c r="LL207">
        <v>-0.63694799999999996</v>
      </c>
      <c r="LM207">
        <v>1.4944299999999999</v>
      </c>
      <c r="LN207">
        <v>0.18479100000000001</v>
      </c>
      <c r="LO207">
        <v>-1.4000300000000001</v>
      </c>
      <c r="LP207">
        <v>-5.9809900000000003</v>
      </c>
      <c r="LQ207">
        <v>-0.86942699999999995</v>
      </c>
      <c r="LR207">
        <v>-1.26864</v>
      </c>
      <c r="LS207">
        <v>9.0982499999999994E-2</v>
      </c>
      <c r="LT207">
        <v>-1.1050800000000001</v>
      </c>
      <c r="LU207">
        <v>-0.271453</v>
      </c>
      <c r="LV207">
        <v>1.2878000000000001</v>
      </c>
      <c r="LW207">
        <v>0.56494100000000003</v>
      </c>
      <c r="LX207">
        <v>2.9763100000000001E-2</v>
      </c>
      <c r="LY207">
        <v>0.16592599999999999</v>
      </c>
      <c r="LZ207">
        <v>-7.0698300000000006E-2</v>
      </c>
      <c r="MA207">
        <v>1.1619299999999999</v>
      </c>
      <c r="MB207">
        <v>-0.98638999999999999</v>
      </c>
      <c r="MC207">
        <v>-0.13702800000000001</v>
      </c>
      <c r="MD207">
        <v>3.9654799999999999</v>
      </c>
      <c r="ME207">
        <v>0.36357899999999999</v>
      </c>
      <c r="MF207">
        <v>0.899926</v>
      </c>
      <c r="MG207">
        <v>0.57372400000000001</v>
      </c>
      <c r="MH207">
        <v>4.0102000000000002</v>
      </c>
      <c r="MI207">
        <v>0.42630000000000001</v>
      </c>
      <c r="MJ207">
        <v>-0.1234</v>
      </c>
      <c r="MK207">
        <v>1.35202</v>
      </c>
      <c r="ML207">
        <v>1.3649800000000001</v>
      </c>
      <c r="MM207">
        <v>1.7763199999999999</v>
      </c>
      <c r="MN207">
        <v>-0.93801000000000001</v>
      </c>
      <c r="MO207">
        <v>0.196684</v>
      </c>
      <c r="MP207">
        <v>1.00058</v>
      </c>
      <c r="MQ207">
        <v>0.42886000000000002</v>
      </c>
      <c r="MR207">
        <v>-2.8809000000000001E-2</v>
      </c>
      <c r="MS207">
        <v>-0.56459000000000004</v>
      </c>
      <c r="MT207">
        <v>4.9016700000000003E-3</v>
      </c>
      <c r="MU207">
        <v>0.39912300000000001</v>
      </c>
      <c r="MV207">
        <v>1.7577100000000001</v>
      </c>
      <c r="MW207">
        <v>1.6695</v>
      </c>
      <c r="MX207">
        <v>0.12545999999999999</v>
      </c>
      <c r="MY207">
        <v>-0.37526300000000001</v>
      </c>
      <c r="MZ207">
        <v>0.87063100000000004</v>
      </c>
      <c r="NA207">
        <v>8.7904200000000002E-2</v>
      </c>
      <c r="NB207">
        <v>-0.24620800000000001</v>
      </c>
      <c r="NC207">
        <v>-0.78589100000000001</v>
      </c>
      <c r="ND207">
        <v>-0.88200000000000001</v>
      </c>
      <c r="NE207">
        <v>-0.41852600000000001</v>
      </c>
      <c r="NF207">
        <v>5.9318500000000003E-2</v>
      </c>
      <c r="NG207">
        <v>-0.668964</v>
      </c>
      <c r="NH207">
        <v>-0.52400199999999997</v>
      </c>
      <c r="NI207">
        <v>-0.25710300000000003</v>
      </c>
      <c r="NJ207">
        <v>-0.78459299999999998</v>
      </c>
      <c r="NK207">
        <v>-0.89393800000000001</v>
      </c>
      <c r="NL207">
        <v>-0.45717799999999997</v>
      </c>
      <c r="NM207">
        <v>3.4472700000000002E-2</v>
      </c>
      <c r="NN207">
        <v>-0.67836300000000005</v>
      </c>
      <c r="NO207">
        <v>-0.57152999999999998</v>
      </c>
      <c r="NP207">
        <v>0.93655600000000006</v>
      </c>
      <c r="NQ207">
        <v>-3.1316700000000003E-2</v>
      </c>
      <c r="NR207">
        <v>0.40290500000000001</v>
      </c>
      <c r="NS207">
        <v>-1.12001</v>
      </c>
      <c r="NT207">
        <v>0.56246300000000005</v>
      </c>
      <c r="NU207">
        <v>-9.8198199999999999E-2</v>
      </c>
      <c r="NV207">
        <v>1.4091199999999999</v>
      </c>
      <c r="NW207">
        <v>-0.22573499999999999</v>
      </c>
      <c r="NX207">
        <v>0.31889899999999999</v>
      </c>
      <c r="NY207">
        <v>2.0249900000000001E-2</v>
      </c>
      <c r="NZ207">
        <v>-1.02276E-2</v>
      </c>
      <c r="OA207">
        <v>-0.157834</v>
      </c>
      <c r="OB207">
        <v>0.68471400000000004</v>
      </c>
      <c r="OC207">
        <v>-0.15065200000000001</v>
      </c>
      <c r="OD207">
        <v>1.1309199999999999</v>
      </c>
      <c r="OE207">
        <v>0.998645</v>
      </c>
      <c r="OF207">
        <v>-1.8842099999999999</v>
      </c>
      <c r="OG207">
        <v>-2.0574699999999999</v>
      </c>
      <c r="OH207">
        <v>-1.1166700000000001</v>
      </c>
      <c r="OI207">
        <v>-1.9224000000000001</v>
      </c>
      <c r="OJ207">
        <v>0.19810800000000001</v>
      </c>
      <c r="OK207">
        <v>0.13037599999999999</v>
      </c>
      <c r="OL207">
        <v>-0.85755999999999999</v>
      </c>
      <c r="OM207">
        <v>-7.4893199999999998E-3</v>
      </c>
      <c r="ON207">
        <v>0.28519299999999997</v>
      </c>
      <c r="OO207">
        <v>-0.13314599999999999</v>
      </c>
      <c r="OP207">
        <v>1.03183</v>
      </c>
      <c r="OQ207">
        <v>0.180369</v>
      </c>
      <c r="OR207">
        <v>0.39369900000000002</v>
      </c>
      <c r="OS207">
        <v>-0.42869600000000002</v>
      </c>
      <c r="OT207">
        <v>-0.37795800000000002</v>
      </c>
      <c r="OU207">
        <v>0.361267</v>
      </c>
      <c r="OV207">
        <v>0.95430499999999996</v>
      </c>
      <c r="OW207">
        <v>0.94617399999999996</v>
      </c>
      <c r="OX207">
        <v>1.02302</v>
      </c>
      <c r="OY207">
        <v>0.55594699999999997</v>
      </c>
      <c r="OZ207">
        <v>-2.1888000000000001</v>
      </c>
      <c r="PA207">
        <v>-1.38581</v>
      </c>
      <c r="PB207">
        <v>-9.2443899999999999E-3</v>
      </c>
      <c r="PC207">
        <v>-3.8953399999999999E-2</v>
      </c>
      <c r="PD207">
        <v>1.1991700000000001</v>
      </c>
      <c r="PE207">
        <v>0.38357400000000003</v>
      </c>
      <c r="PF207">
        <v>1.2146600000000001</v>
      </c>
      <c r="PG207">
        <v>-1.06559</v>
      </c>
      <c r="PH207">
        <v>-0.89977399999999996</v>
      </c>
      <c r="PI207">
        <v>-1.36083</v>
      </c>
      <c r="PJ207">
        <v>-1.0392600000000001</v>
      </c>
      <c r="PK207">
        <v>-1.1739900000000001</v>
      </c>
      <c r="PL207">
        <v>-0.97401499999999996</v>
      </c>
      <c r="PM207">
        <v>-0.71535199999999999</v>
      </c>
      <c r="PN207">
        <v>-1.2378499999999999</v>
      </c>
      <c r="PO207">
        <v>-0.47461100000000001</v>
      </c>
      <c r="PP207">
        <v>2.14235</v>
      </c>
      <c r="PQ207">
        <v>-1.07968</v>
      </c>
      <c r="PR207">
        <v>-0.71692900000000004</v>
      </c>
      <c r="PS207">
        <v>-1.29036</v>
      </c>
      <c r="PT207">
        <v>0.25284800000000002</v>
      </c>
      <c r="PU207">
        <v>1.53359</v>
      </c>
      <c r="PV207">
        <v>0.19333600000000001</v>
      </c>
    </row>
    <row r="208" spans="1:438">
      <c r="A208" t="s">
        <v>906</v>
      </c>
      <c r="B208">
        <v>1.59751</v>
      </c>
      <c r="C208">
        <v>0.90592499999999998</v>
      </c>
      <c r="D208">
        <v>1.51562</v>
      </c>
      <c r="E208">
        <v>1.4461900000000001</v>
      </c>
      <c r="F208">
        <v>1.51393</v>
      </c>
      <c r="G208">
        <v>3.5452400000000002</v>
      </c>
      <c r="H208">
        <v>3.5735399999999999</v>
      </c>
      <c r="I208">
        <v>0.81479400000000002</v>
      </c>
      <c r="J208">
        <v>0.27478999999999998</v>
      </c>
      <c r="K208">
        <v>-1.10379</v>
      </c>
      <c r="L208">
        <v>0.25355899999999998</v>
      </c>
      <c r="M208">
        <v>-1.7022200000000001</v>
      </c>
      <c r="N208">
        <v>-0.26993099999999998</v>
      </c>
      <c r="O208">
        <v>-2.1404200000000002</v>
      </c>
      <c r="P208">
        <v>-0.89374500000000001</v>
      </c>
      <c r="Q208">
        <v>0.91902899999999998</v>
      </c>
      <c r="R208">
        <v>1.0293000000000001</v>
      </c>
      <c r="S208">
        <v>0.36326900000000001</v>
      </c>
      <c r="T208">
        <v>0.79111100000000001</v>
      </c>
      <c r="U208">
        <v>1.33205</v>
      </c>
      <c r="V208">
        <v>-1.2476100000000001</v>
      </c>
      <c r="W208">
        <v>-0.63367300000000004</v>
      </c>
      <c r="X208">
        <v>-0.42325400000000002</v>
      </c>
      <c r="Y208">
        <v>0.24046899999999999</v>
      </c>
      <c r="Z208">
        <v>-0.58153900000000003</v>
      </c>
      <c r="AA208">
        <v>2.36165</v>
      </c>
      <c r="AB208">
        <v>-1.24966</v>
      </c>
      <c r="AC208">
        <v>-1.18919</v>
      </c>
      <c r="AD208">
        <v>-0.49873800000000001</v>
      </c>
      <c r="AE208">
        <v>1.40147</v>
      </c>
      <c r="AF208">
        <v>0.27535300000000001</v>
      </c>
      <c r="AG208">
        <v>0.55587600000000004</v>
      </c>
      <c r="AH208">
        <v>-1.8838900000000001</v>
      </c>
      <c r="AI208">
        <v>2.4517199999999999</v>
      </c>
      <c r="AJ208">
        <v>-0.99138499999999996</v>
      </c>
      <c r="AK208">
        <v>-0.29360700000000001</v>
      </c>
      <c r="AL208">
        <v>-1.44706</v>
      </c>
      <c r="AM208">
        <v>1.1417900000000001</v>
      </c>
      <c r="AN208">
        <v>-1.52301</v>
      </c>
      <c r="AO208">
        <v>1.4926299999999999</v>
      </c>
      <c r="AP208">
        <v>-0.56756799999999996</v>
      </c>
      <c r="AQ208">
        <v>-0.854043</v>
      </c>
      <c r="AR208">
        <v>1.09015</v>
      </c>
      <c r="AS208">
        <v>0.54345699999999997</v>
      </c>
      <c r="AT208">
        <v>-1.3510500000000001</v>
      </c>
      <c r="AU208">
        <v>1.21373</v>
      </c>
      <c r="AV208">
        <v>-1.8130900000000001</v>
      </c>
      <c r="AW208">
        <v>-0.60247099999999998</v>
      </c>
      <c r="AX208">
        <v>-0.77987099999999998</v>
      </c>
      <c r="AY208">
        <v>-0.28328900000000001</v>
      </c>
      <c r="AZ208">
        <v>-7.5325199999999995E-2</v>
      </c>
      <c r="BA208">
        <v>2.8513700000000002</v>
      </c>
      <c r="BB208">
        <v>-0.33103500000000002</v>
      </c>
      <c r="BC208">
        <v>1.5650900000000001</v>
      </c>
      <c r="BD208">
        <v>-0.32112099999999999</v>
      </c>
      <c r="BE208">
        <v>0.56519799999999998</v>
      </c>
      <c r="BF208">
        <v>0.15484400000000001</v>
      </c>
      <c r="BG208">
        <v>1.1941299999999999</v>
      </c>
      <c r="BH208">
        <v>-0.79614600000000002</v>
      </c>
      <c r="BI208">
        <v>1.9946200000000001</v>
      </c>
      <c r="BJ208">
        <v>-1.9869600000000001</v>
      </c>
      <c r="BK208">
        <v>-1.27851</v>
      </c>
      <c r="BL208">
        <v>-1.42493</v>
      </c>
      <c r="BM208">
        <v>0.461391</v>
      </c>
      <c r="BN208">
        <v>0.43667400000000001</v>
      </c>
      <c r="BO208">
        <v>1.11486</v>
      </c>
      <c r="BP208">
        <v>-1.5652900000000001</v>
      </c>
      <c r="BQ208">
        <v>0.36614799999999997</v>
      </c>
      <c r="BR208">
        <v>0.391017</v>
      </c>
      <c r="BS208">
        <v>-0.72457099999999997</v>
      </c>
      <c r="BT208">
        <v>1.0289999999999999</v>
      </c>
      <c r="BU208">
        <v>-1.26084</v>
      </c>
      <c r="BV208">
        <v>0.41976200000000002</v>
      </c>
      <c r="BW208">
        <v>0.37521300000000002</v>
      </c>
      <c r="BX208">
        <v>0.74958400000000003</v>
      </c>
      <c r="BY208">
        <v>0.124708</v>
      </c>
      <c r="BZ208">
        <v>-0.656053</v>
      </c>
      <c r="CA208">
        <v>-0.78429800000000005</v>
      </c>
      <c r="CB208">
        <v>1.0012000000000001</v>
      </c>
      <c r="CC208">
        <v>-0.36493399999999998</v>
      </c>
      <c r="CD208">
        <v>0.96224299999999996</v>
      </c>
      <c r="CE208">
        <v>2.1784500000000002</v>
      </c>
      <c r="CF208">
        <v>1.90665</v>
      </c>
      <c r="CG208">
        <v>2.58399</v>
      </c>
      <c r="CH208">
        <v>-0.16123499999999999</v>
      </c>
      <c r="CI208">
        <v>0.24134900000000001</v>
      </c>
      <c r="CJ208">
        <v>0.35295599999999999</v>
      </c>
      <c r="CK208">
        <v>-1.03433</v>
      </c>
      <c r="CL208">
        <v>2.0094400000000001</v>
      </c>
      <c r="CM208">
        <v>-0.60808399999999996</v>
      </c>
      <c r="CN208">
        <v>0.46865699999999999</v>
      </c>
      <c r="CO208">
        <v>1.10328</v>
      </c>
      <c r="CP208">
        <v>-4.4071800000000001E-2</v>
      </c>
      <c r="CQ208">
        <v>0.10002999999999999</v>
      </c>
      <c r="CR208">
        <v>-0.59834299999999996</v>
      </c>
      <c r="CS208">
        <v>-0.45690999999999998</v>
      </c>
      <c r="CT208">
        <v>2.2999399999999999</v>
      </c>
      <c r="CU208">
        <v>-0.25547999999999998</v>
      </c>
      <c r="CV208">
        <v>-0.237928</v>
      </c>
      <c r="CW208">
        <v>-0.53791900000000004</v>
      </c>
      <c r="CX208">
        <v>-0.62609599999999999</v>
      </c>
      <c r="CY208">
        <v>0.133968</v>
      </c>
      <c r="CZ208">
        <v>0.84117900000000001</v>
      </c>
      <c r="DA208">
        <v>-0.23036799999999999</v>
      </c>
      <c r="DB208">
        <v>0.68468600000000002</v>
      </c>
      <c r="DC208">
        <v>0.70438599999999996</v>
      </c>
      <c r="DD208">
        <v>-0.59187299999999998</v>
      </c>
      <c r="DE208">
        <v>2.4517000000000002</v>
      </c>
      <c r="DF208">
        <v>-1.2959400000000001</v>
      </c>
      <c r="DG208">
        <v>0.94899599999999995</v>
      </c>
      <c r="DH208">
        <v>1.81016</v>
      </c>
      <c r="DI208">
        <v>-0.33610099999999998</v>
      </c>
      <c r="DJ208">
        <v>0.68582299999999996</v>
      </c>
      <c r="DK208">
        <v>0.41627900000000001</v>
      </c>
      <c r="DL208">
        <v>1.88388</v>
      </c>
      <c r="DM208">
        <v>-0.46942699999999998</v>
      </c>
      <c r="DN208">
        <v>1.9913099999999999</v>
      </c>
      <c r="DO208">
        <v>-0.50086200000000003</v>
      </c>
      <c r="DP208">
        <v>0.44842100000000001</v>
      </c>
      <c r="DQ208">
        <v>0.44881100000000002</v>
      </c>
      <c r="DR208">
        <v>1.0398400000000001</v>
      </c>
      <c r="DS208">
        <v>0.70557800000000004</v>
      </c>
      <c r="DT208">
        <v>1.22295</v>
      </c>
      <c r="DU208">
        <v>0.935477</v>
      </c>
      <c r="DV208">
        <v>-0.79190199999999999</v>
      </c>
      <c r="DW208">
        <v>1.04514</v>
      </c>
      <c r="DX208">
        <v>1.6787799999999999</v>
      </c>
      <c r="DY208">
        <v>1.79104</v>
      </c>
      <c r="DZ208">
        <v>1.79512</v>
      </c>
      <c r="EA208">
        <v>8.8991700000000007E-2</v>
      </c>
      <c r="EB208">
        <v>1.1412599999999999</v>
      </c>
      <c r="EC208">
        <v>1.09189</v>
      </c>
      <c r="ED208">
        <v>1.1432100000000001</v>
      </c>
      <c r="EE208">
        <v>-0.55473899999999998</v>
      </c>
      <c r="EF208">
        <v>1.16398</v>
      </c>
      <c r="EG208">
        <v>2.2511999999999999</v>
      </c>
      <c r="EH208">
        <v>-0.15748200000000001</v>
      </c>
      <c r="EI208">
        <v>1.8067800000000001</v>
      </c>
      <c r="EJ208">
        <v>-0.16420299999999999</v>
      </c>
      <c r="EK208">
        <v>-0.37118000000000001</v>
      </c>
      <c r="EL208">
        <v>1.4573100000000001</v>
      </c>
      <c r="EM208">
        <v>1.8088</v>
      </c>
      <c r="EN208">
        <v>-3.3613900000000001</v>
      </c>
      <c r="EO208">
        <v>-1.3376999999999999</v>
      </c>
      <c r="EP208">
        <v>0.34606599999999998</v>
      </c>
      <c r="EQ208">
        <v>0.49183399999999999</v>
      </c>
      <c r="ER208">
        <v>9.9851899999999993E-2</v>
      </c>
      <c r="ES208">
        <v>-0.23039100000000001</v>
      </c>
      <c r="ET208">
        <v>1.81467</v>
      </c>
      <c r="EU208">
        <v>0.57484800000000003</v>
      </c>
      <c r="EV208">
        <v>-2.3327599999999999</v>
      </c>
      <c r="EW208">
        <v>1.38358</v>
      </c>
      <c r="EX208">
        <v>0.543709</v>
      </c>
      <c r="EY208">
        <v>1.8583000000000001</v>
      </c>
      <c r="EZ208">
        <v>-0.13608700000000001</v>
      </c>
      <c r="FA208">
        <v>0.552342</v>
      </c>
      <c r="FB208">
        <v>1.31087</v>
      </c>
      <c r="FC208">
        <v>0.56124499999999999</v>
      </c>
      <c r="FD208">
        <v>-0.28589999999999999</v>
      </c>
      <c r="FE208">
        <v>1.39523</v>
      </c>
      <c r="FF208">
        <v>0.86428300000000002</v>
      </c>
      <c r="FG208">
        <v>6.8141599999999997E-2</v>
      </c>
      <c r="FH208">
        <v>-1.0038100000000001</v>
      </c>
      <c r="FI208">
        <v>0.91067600000000004</v>
      </c>
      <c r="FJ208">
        <v>6.7017499999999994E-2</v>
      </c>
      <c r="FK208">
        <v>1.89219</v>
      </c>
      <c r="FL208">
        <v>-0.42962600000000001</v>
      </c>
      <c r="FM208">
        <v>-1.8310699999999999E-2</v>
      </c>
      <c r="FN208">
        <v>1.6076299999999999</v>
      </c>
      <c r="FO208">
        <v>1.1552800000000001</v>
      </c>
      <c r="FP208">
        <v>7.2505399999999998E-2</v>
      </c>
      <c r="FQ208">
        <v>1.6108800000000001</v>
      </c>
      <c r="FR208">
        <v>0.65304799999999996</v>
      </c>
      <c r="FS208">
        <v>2.2170000000000001</v>
      </c>
      <c r="FT208">
        <v>-0.35086899999999999</v>
      </c>
      <c r="FU208">
        <v>-0.12623999999999999</v>
      </c>
      <c r="FV208">
        <v>-0.60330899999999998</v>
      </c>
      <c r="FW208">
        <v>0.60730700000000004</v>
      </c>
      <c r="FX208">
        <v>0.105547</v>
      </c>
      <c r="FY208">
        <v>-0.71760100000000004</v>
      </c>
      <c r="FZ208">
        <v>1.44207</v>
      </c>
      <c r="GA208">
        <v>1.4415899999999999</v>
      </c>
      <c r="GB208">
        <v>1.85985</v>
      </c>
      <c r="GC208">
        <v>1.623</v>
      </c>
      <c r="GD208">
        <v>-0.27324599999999999</v>
      </c>
      <c r="GE208">
        <v>-0.17294399999999999</v>
      </c>
      <c r="GF208">
        <v>1.57938</v>
      </c>
      <c r="GG208">
        <v>1.8095600000000001</v>
      </c>
      <c r="GH208">
        <v>1.1581900000000001</v>
      </c>
      <c r="GI208">
        <v>-1.73664</v>
      </c>
      <c r="GJ208">
        <v>-0.92154899999999995</v>
      </c>
      <c r="GK208">
        <v>8.5455699999999996E-2</v>
      </c>
      <c r="GL208">
        <v>0.22850200000000001</v>
      </c>
      <c r="GM208">
        <v>0.197377</v>
      </c>
      <c r="GN208">
        <v>-0.30873200000000001</v>
      </c>
      <c r="GO208">
        <v>4.6025400000000001E-2</v>
      </c>
      <c r="GP208">
        <v>0.94119200000000003</v>
      </c>
      <c r="GQ208">
        <v>-0.46222200000000002</v>
      </c>
      <c r="GR208">
        <v>-0.59755100000000005</v>
      </c>
      <c r="GS208">
        <v>-0.47665000000000002</v>
      </c>
      <c r="GT208">
        <v>-5.7726E-2</v>
      </c>
      <c r="GU208">
        <v>0.27940700000000002</v>
      </c>
      <c r="GV208">
        <v>-0.30933899999999998</v>
      </c>
      <c r="GW208">
        <v>1.69197</v>
      </c>
      <c r="GX208">
        <v>1.03789</v>
      </c>
      <c r="GY208">
        <v>1.92103</v>
      </c>
      <c r="GZ208">
        <v>1.59032</v>
      </c>
      <c r="HA208">
        <v>0.60364099999999998</v>
      </c>
      <c r="HB208">
        <v>0.90454000000000001</v>
      </c>
      <c r="HC208">
        <v>0.27720699999999998</v>
      </c>
      <c r="HD208">
        <v>1.88981</v>
      </c>
      <c r="HE208">
        <v>0.88437399999999999</v>
      </c>
      <c r="HF208">
        <v>-1.0402400000000001</v>
      </c>
      <c r="HG208">
        <v>2.4171</v>
      </c>
      <c r="HH208">
        <v>-0.304255</v>
      </c>
      <c r="HI208">
        <v>0.68873799999999996</v>
      </c>
      <c r="HJ208">
        <v>0.23172699999999999</v>
      </c>
      <c r="HK208">
        <v>-0.146534</v>
      </c>
      <c r="HL208">
        <v>1.4905600000000001</v>
      </c>
      <c r="HM208">
        <v>2.78681</v>
      </c>
      <c r="HN208">
        <v>0.26912599999999998</v>
      </c>
      <c r="HO208">
        <v>-0.98213099999999998</v>
      </c>
      <c r="HP208">
        <v>0.37771700000000002</v>
      </c>
      <c r="HQ208">
        <v>0.12684899999999999</v>
      </c>
      <c r="HR208">
        <v>6.3984299999999994E-2</v>
      </c>
      <c r="HS208">
        <v>0.37643199999999999</v>
      </c>
      <c r="HT208">
        <v>-0.39333899999999999</v>
      </c>
      <c r="HU208">
        <v>1.3383</v>
      </c>
      <c r="HV208">
        <v>0.80349199999999998</v>
      </c>
      <c r="HW208">
        <v>0.47046199999999999</v>
      </c>
      <c r="HX208">
        <v>2.4312200000000002</v>
      </c>
      <c r="HY208">
        <v>-0.53091200000000005</v>
      </c>
      <c r="HZ208">
        <v>0.18412899999999999</v>
      </c>
      <c r="IA208">
        <v>1.2291099999999999</v>
      </c>
      <c r="IB208">
        <v>-0.39013799999999998</v>
      </c>
      <c r="IC208">
        <v>1.2064999999999999</v>
      </c>
      <c r="ID208">
        <v>0.95723000000000003</v>
      </c>
      <c r="IE208">
        <v>0.94764099999999996</v>
      </c>
      <c r="IF208">
        <v>1.6752</v>
      </c>
      <c r="IG208">
        <v>8.8500999999999996E-2</v>
      </c>
      <c r="IH208">
        <v>0.85785199999999995</v>
      </c>
      <c r="II208">
        <v>1.68343</v>
      </c>
      <c r="IJ208">
        <v>3.4421200000000001</v>
      </c>
      <c r="IK208">
        <v>-0.53309099999999998</v>
      </c>
      <c r="IL208">
        <v>-0.68884699999999999</v>
      </c>
      <c r="IM208">
        <v>0.43195899999999998</v>
      </c>
      <c r="IN208">
        <v>2.1400100000000002</v>
      </c>
      <c r="IO208">
        <v>1.5740099999999999</v>
      </c>
      <c r="IP208">
        <v>0.54896900000000004</v>
      </c>
      <c r="IQ208">
        <v>0.62344299999999997</v>
      </c>
      <c r="IR208">
        <v>1.22746</v>
      </c>
      <c r="IS208">
        <v>0.50769299999999995</v>
      </c>
      <c r="IT208">
        <v>-0.619784</v>
      </c>
      <c r="IU208">
        <v>1.32236</v>
      </c>
      <c r="IV208">
        <v>0.43445400000000001</v>
      </c>
      <c r="IW208">
        <v>0.72977999999999998</v>
      </c>
      <c r="IX208">
        <v>-1.8744199999999999E-3</v>
      </c>
      <c r="IY208">
        <v>-0.120307</v>
      </c>
      <c r="IZ208">
        <v>1.27518</v>
      </c>
      <c r="JA208">
        <v>1.07084</v>
      </c>
      <c r="JB208">
        <v>1.5326299999999999</v>
      </c>
      <c r="JC208">
        <v>0.64517800000000003</v>
      </c>
      <c r="JD208">
        <v>0.18840699999999999</v>
      </c>
      <c r="JE208">
        <v>1.4829699999999999</v>
      </c>
      <c r="JF208">
        <v>-1.2843100000000001</v>
      </c>
      <c r="JG208">
        <v>1.9595100000000001</v>
      </c>
      <c r="JH208">
        <v>0.479319</v>
      </c>
      <c r="JI208">
        <v>-0.821797</v>
      </c>
      <c r="JJ208">
        <v>-0.58902600000000005</v>
      </c>
      <c r="JK208">
        <v>0.82859099999999997</v>
      </c>
      <c r="JL208">
        <v>-1.05486E-2</v>
      </c>
      <c r="JM208">
        <v>0.51812999999999998</v>
      </c>
      <c r="JN208">
        <v>0.642621</v>
      </c>
      <c r="JO208">
        <v>0.72628899999999996</v>
      </c>
      <c r="JP208">
        <v>4.3135399999999997E-2</v>
      </c>
      <c r="JQ208">
        <v>0.84040599999999999</v>
      </c>
      <c r="JR208">
        <v>2.6449099999999999</v>
      </c>
      <c r="JS208">
        <v>8.6607500000000004E-2</v>
      </c>
      <c r="JT208">
        <v>0.31863399999999997</v>
      </c>
      <c r="JU208">
        <v>-2.8140800000000001</v>
      </c>
      <c r="JV208">
        <v>1.1715500000000001</v>
      </c>
      <c r="JW208">
        <v>2.0760100000000001</v>
      </c>
      <c r="JX208">
        <v>1.0170600000000001</v>
      </c>
      <c r="JY208">
        <v>-0.97105200000000003</v>
      </c>
      <c r="JZ208">
        <v>0.97214500000000004</v>
      </c>
      <c r="KA208">
        <v>1.4556500000000001</v>
      </c>
      <c r="KB208">
        <v>2.03342</v>
      </c>
      <c r="KC208">
        <v>0.38072</v>
      </c>
      <c r="KD208">
        <v>0.21276500000000001</v>
      </c>
      <c r="KE208">
        <v>-1.53461</v>
      </c>
      <c r="KF208">
        <v>0.46921299999999999</v>
      </c>
      <c r="KG208">
        <v>-0.45067499999999999</v>
      </c>
      <c r="KH208">
        <v>0.83695299999999995</v>
      </c>
      <c r="KI208">
        <v>0.38010500000000003</v>
      </c>
      <c r="KJ208">
        <v>-1.0829</v>
      </c>
      <c r="KK208">
        <v>0.28892099999999998</v>
      </c>
      <c r="KL208">
        <v>0.65743700000000005</v>
      </c>
      <c r="KM208">
        <v>1.0538799999999999</v>
      </c>
      <c r="KN208">
        <v>-1.55558</v>
      </c>
      <c r="KO208">
        <v>-0.71328499999999995</v>
      </c>
      <c r="KP208">
        <v>-0.83105099999999998</v>
      </c>
      <c r="KQ208">
        <v>0.57827200000000001</v>
      </c>
      <c r="KR208">
        <v>-0.31401000000000001</v>
      </c>
      <c r="KS208">
        <v>0.92825199999999997</v>
      </c>
      <c r="KT208">
        <v>-1.1129100000000001</v>
      </c>
      <c r="KU208">
        <v>0.68381999999999998</v>
      </c>
      <c r="KV208">
        <v>-1.2741400000000001</v>
      </c>
      <c r="KW208">
        <v>-0.411717</v>
      </c>
      <c r="KX208">
        <v>0.59997500000000004</v>
      </c>
      <c r="KY208">
        <v>-0.164738</v>
      </c>
      <c r="KZ208">
        <v>0.134686</v>
      </c>
      <c r="LA208">
        <v>1.8104100000000001</v>
      </c>
      <c r="LB208">
        <v>1.2786799999999999E-2</v>
      </c>
      <c r="LC208">
        <v>-1.81413</v>
      </c>
      <c r="LD208">
        <v>-1.23471</v>
      </c>
      <c r="LE208">
        <v>-0.54297099999999998</v>
      </c>
      <c r="LF208">
        <v>-0.323486</v>
      </c>
      <c r="LG208">
        <v>0.86644299999999996</v>
      </c>
      <c r="LH208">
        <v>-0.380411</v>
      </c>
      <c r="LI208">
        <v>-1.2411700000000001</v>
      </c>
      <c r="LJ208">
        <v>-7.2563299999999997E-2</v>
      </c>
      <c r="LK208">
        <v>-0.27083000000000002</v>
      </c>
      <c r="LL208">
        <v>-2.6953999999999999E-2</v>
      </c>
      <c r="LM208">
        <v>0.237429</v>
      </c>
      <c r="LN208">
        <v>-9.2727000000000004</v>
      </c>
      <c r="LO208">
        <v>-2.7467800000000002</v>
      </c>
      <c r="LP208">
        <v>-0.80191100000000004</v>
      </c>
      <c r="LQ208">
        <v>-0.89062799999999998</v>
      </c>
      <c r="LR208">
        <v>0.15928700000000001</v>
      </c>
      <c r="LS208">
        <v>0.28890399999999999</v>
      </c>
      <c r="LT208">
        <v>0.49260100000000001</v>
      </c>
      <c r="LU208">
        <v>-1.17123</v>
      </c>
      <c r="LV208">
        <v>0.87887000000000004</v>
      </c>
      <c r="LW208">
        <v>-0.30588799999999999</v>
      </c>
      <c r="LX208">
        <v>0.39190399999999997</v>
      </c>
      <c r="LY208">
        <v>-0.36832700000000002</v>
      </c>
      <c r="LZ208">
        <v>3.04292E-2</v>
      </c>
      <c r="MA208">
        <v>0.91261499999999995</v>
      </c>
      <c r="MB208">
        <v>-0.73607199999999995</v>
      </c>
      <c r="MC208">
        <v>5.72048E-2</v>
      </c>
      <c r="MD208">
        <v>1.46496</v>
      </c>
      <c r="ME208">
        <v>0.36357899999999999</v>
      </c>
      <c r="MF208">
        <v>-0.124114</v>
      </c>
      <c r="MG208">
        <v>-0.34984999999999999</v>
      </c>
      <c r="MH208">
        <v>4.6144699999999998</v>
      </c>
      <c r="MI208">
        <v>9.9139599999999994E-2</v>
      </c>
      <c r="MJ208">
        <v>1.09826</v>
      </c>
      <c r="MK208">
        <v>-0.260631</v>
      </c>
      <c r="ML208">
        <v>-1.54108</v>
      </c>
      <c r="MM208">
        <v>2.7614999999999998</v>
      </c>
      <c r="MN208">
        <v>1.32138</v>
      </c>
      <c r="MO208">
        <v>2.1437300000000001</v>
      </c>
      <c r="MP208">
        <v>1.6285499999999999</v>
      </c>
      <c r="MQ208">
        <v>1.24132</v>
      </c>
      <c r="MR208">
        <v>1.67421</v>
      </c>
      <c r="MS208">
        <v>1.25116</v>
      </c>
      <c r="MT208">
        <v>0.62242600000000003</v>
      </c>
      <c r="MU208">
        <v>1.59523E-3</v>
      </c>
      <c r="MV208">
        <v>0.14902599999999999</v>
      </c>
      <c r="MW208">
        <v>0.16244800000000001</v>
      </c>
      <c r="MX208">
        <v>0.54091999999999996</v>
      </c>
      <c r="MY208">
        <v>1.4827600000000001</v>
      </c>
      <c r="MZ208">
        <v>0.92918999999999996</v>
      </c>
      <c r="NA208">
        <v>0.56831799999999999</v>
      </c>
      <c r="NB208">
        <v>-0.60075199999999995</v>
      </c>
      <c r="NC208">
        <v>1.69706</v>
      </c>
      <c r="ND208">
        <v>1.48515</v>
      </c>
      <c r="NE208">
        <v>0.30096400000000001</v>
      </c>
      <c r="NF208">
        <v>1.92119</v>
      </c>
      <c r="NG208">
        <v>-8.2295199999999999E-2</v>
      </c>
      <c r="NH208">
        <v>0.165773</v>
      </c>
      <c r="NI208">
        <v>-0.60763800000000001</v>
      </c>
      <c r="NJ208">
        <v>1.9146099999999999</v>
      </c>
      <c r="NK208">
        <v>1.6711800000000001</v>
      </c>
      <c r="NL208">
        <v>0.28153099999999998</v>
      </c>
      <c r="NM208">
        <v>1.7803500000000001</v>
      </c>
      <c r="NN208">
        <v>-0.10104399999999999</v>
      </c>
      <c r="NO208">
        <v>0.135653</v>
      </c>
      <c r="NP208">
        <v>0.66660399999999997</v>
      </c>
      <c r="NQ208">
        <v>1.0997300000000001</v>
      </c>
      <c r="NR208">
        <v>-1.5045299999999999</v>
      </c>
      <c r="NS208">
        <v>-8.2713599999999998E-2</v>
      </c>
      <c r="NT208">
        <v>0.64035600000000004</v>
      </c>
      <c r="NU208">
        <v>0.72562300000000002</v>
      </c>
      <c r="NV208">
        <v>-0.12909599999999999</v>
      </c>
      <c r="NW208">
        <v>-1.19676</v>
      </c>
      <c r="OB208">
        <v>0.102511</v>
      </c>
      <c r="OC208">
        <v>-0.150893</v>
      </c>
      <c r="OD208">
        <v>0.46867700000000001</v>
      </c>
      <c r="OE208">
        <v>0.24232799999999999</v>
      </c>
      <c r="OF208">
        <v>1.1002099999999999</v>
      </c>
      <c r="OG208">
        <v>0.199521</v>
      </c>
      <c r="OH208">
        <v>-0.29742800000000003</v>
      </c>
      <c r="OI208">
        <v>1.01176</v>
      </c>
      <c r="OJ208">
        <v>0.67622599999999999</v>
      </c>
      <c r="OK208">
        <v>3.9556399999999998</v>
      </c>
      <c r="OL208">
        <v>0.429373</v>
      </c>
      <c r="OM208">
        <v>0.32960699999999998</v>
      </c>
      <c r="ON208">
        <v>2.3045200000000001</v>
      </c>
      <c r="OO208">
        <v>-0.88559399999999999</v>
      </c>
      <c r="OP208">
        <v>-1.9201999999999999</v>
      </c>
      <c r="OQ208">
        <v>-1.68364</v>
      </c>
      <c r="OR208">
        <v>-0.104134</v>
      </c>
      <c r="OS208">
        <v>3.4865499999999998</v>
      </c>
      <c r="OT208">
        <v>-0.20483000000000001</v>
      </c>
      <c r="OU208">
        <v>0.32976499999999997</v>
      </c>
      <c r="OV208">
        <v>0.75173400000000001</v>
      </c>
      <c r="OW208">
        <v>-0.38488499999999998</v>
      </c>
      <c r="OX208">
        <v>0.13443099999999999</v>
      </c>
      <c r="OY208">
        <v>0.59050000000000002</v>
      </c>
      <c r="OZ208">
        <v>-1.8625700000000001</v>
      </c>
      <c r="PA208">
        <v>-3.1140099999999999</v>
      </c>
      <c r="PB208">
        <v>2.1037599999999999</v>
      </c>
      <c r="PC208">
        <v>-0.46098</v>
      </c>
      <c r="PD208">
        <v>3.1858399999999998</v>
      </c>
      <c r="PE208">
        <v>2.02136</v>
      </c>
      <c r="PF208">
        <v>3.80206</v>
      </c>
      <c r="PG208">
        <v>0.20196800000000001</v>
      </c>
      <c r="PH208">
        <v>0.91989100000000001</v>
      </c>
      <c r="PI208">
        <v>1.2341899999999999</v>
      </c>
      <c r="PJ208">
        <v>1.2026399999999999</v>
      </c>
      <c r="PK208">
        <v>1.02765</v>
      </c>
      <c r="PL208">
        <v>0.74994499999999997</v>
      </c>
      <c r="PM208">
        <v>-0.56467100000000003</v>
      </c>
      <c r="PO208">
        <v>-1.5752200000000001</v>
      </c>
      <c r="PP208">
        <v>-0.68641200000000002</v>
      </c>
      <c r="PQ208">
        <v>3.58569</v>
      </c>
      <c r="PR208">
        <v>2.11381</v>
      </c>
      <c r="PS208">
        <v>3.4793699999999999</v>
      </c>
      <c r="PT208">
        <v>-0.70096199999999997</v>
      </c>
      <c r="PU208">
        <v>3.14106</v>
      </c>
      <c r="PV208">
        <v>4.0773700000000002</v>
      </c>
    </row>
    <row r="209" spans="1:438">
      <c r="A209" t="s">
        <v>907</v>
      </c>
      <c r="B209">
        <v>0.19170499999999999</v>
      </c>
      <c r="C209">
        <v>2.1179199999999998</v>
      </c>
      <c r="D209">
        <v>0.98069700000000004</v>
      </c>
      <c r="E209">
        <v>1.74078</v>
      </c>
      <c r="F209">
        <v>1.51393</v>
      </c>
      <c r="G209">
        <v>4.9338800000000003</v>
      </c>
      <c r="H209">
        <v>2.2258100000000001</v>
      </c>
      <c r="I209">
        <v>-0.35426299999999999</v>
      </c>
      <c r="J209">
        <v>-0.156998</v>
      </c>
      <c r="K209">
        <v>-0.81470200000000004</v>
      </c>
      <c r="L209">
        <v>-0.46365499999999998</v>
      </c>
      <c r="M209">
        <v>-0.57876700000000003</v>
      </c>
      <c r="N209">
        <v>-0.82666200000000001</v>
      </c>
      <c r="O209">
        <v>-1.22387</v>
      </c>
      <c r="P209">
        <v>-0.67191599999999996</v>
      </c>
      <c r="Q209">
        <v>-0.87212100000000004</v>
      </c>
      <c r="R209">
        <v>0.26661299999999999</v>
      </c>
      <c r="S209">
        <v>0.116897</v>
      </c>
      <c r="T209">
        <v>1.4703200000000001</v>
      </c>
      <c r="U209">
        <v>1.4239900000000001</v>
      </c>
      <c r="V209">
        <v>-0.83358600000000005</v>
      </c>
      <c r="W209">
        <v>2.9565800000000002</v>
      </c>
      <c r="X209">
        <v>3.0592199999999998</v>
      </c>
      <c r="Y209">
        <v>-0.80126600000000003</v>
      </c>
      <c r="Z209">
        <v>1.90503</v>
      </c>
      <c r="AA209">
        <v>1.81976</v>
      </c>
      <c r="AB209">
        <v>2.0200200000000001</v>
      </c>
      <c r="AC209">
        <v>0.92009700000000005</v>
      </c>
      <c r="AD209">
        <v>0.76234299999999999</v>
      </c>
      <c r="AE209">
        <v>-0.20150899999999999</v>
      </c>
      <c r="AF209">
        <v>3.23306</v>
      </c>
      <c r="AG209">
        <v>-1.4980899999999999</v>
      </c>
      <c r="AH209">
        <v>4.1702099999999999E-2</v>
      </c>
      <c r="AI209">
        <v>1.42377</v>
      </c>
      <c r="AJ209">
        <v>-0.93847199999999997</v>
      </c>
      <c r="AK209">
        <v>-0.46898600000000001</v>
      </c>
      <c r="AL209">
        <v>-1.4249799999999999</v>
      </c>
      <c r="AM209">
        <v>1.4426600000000001</v>
      </c>
      <c r="AN209">
        <v>-0.77137100000000003</v>
      </c>
      <c r="AO209">
        <v>-0.72712100000000002</v>
      </c>
      <c r="AP209">
        <v>1.90388</v>
      </c>
      <c r="AQ209">
        <v>1.26891</v>
      </c>
      <c r="AR209">
        <v>-0.41265000000000002</v>
      </c>
      <c r="AS209">
        <v>-0.96742799999999995</v>
      </c>
      <c r="AT209">
        <v>-1.66709</v>
      </c>
      <c r="AU209">
        <v>0.35252699999999998</v>
      </c>
      <c r="AV209">
        <v>-1.5889200000000001</v>
      </c>
      <c r="AW209">
        <v>0.250552</v>
      </c>
      <c r="AX209">
        <v>0.21734999999999999</v>
      </c>
      <c r="AY209">
        <v>-0.95400200000000002</v>
      </c>
      <c r="AZ209">
        <v>-1.3809899999999999</v>
      </c>
      <c r="BA209">
        <v>0.85704499999999995</v>
      </c>
      <c r="BB209">
        <v>0.302037</v>
      </c>
      <c r="BC209">
        <v>-0.366205</v>
      </c>
      <c r="BD209">
        <v>-0.173731</v>
      </c>
      <c r="BE209">
        <v>1.17205</v>
      </c>
      <c r="BF209">
        <v>-0.404306</v>
      </c>
      <c r="BG209">
        <v>0.35933300000000001</v>
      </c>
      <c r="BH209">
        <v>-0.30141800000000002</v>
      </c>
      <c r="BI209">
        <v>0.69529399999999997</v>
      </c>
      <c r="BJ209">
        <v>0.58019900000000002</v>
      </c>
      <c r="BK209">
        <v>0.91165099999999999</v>
      </c>
      <c r="BL209">
        <v>0.53294299999999994</v>
      </c>
      <c r="BM209">
        <v>1.0152399999999999</v>
      </c>
      <c r="BN209">
        <v>-0.77436199999999999</v>
      </c>
      <c r="BO209">
        <v>-0.81365500000000002</v>
      </c>
      <c r="BP209">
        <v>-0.92552100000000004</v>
      </c>
      <c r="BQ209">
        <v>0.84697</v>
      </c>
      <c r="BR209">
        <v>0.64700400000000002</v>
      </c>
      <c r="BS209">
        <v>0.122998</v>
      </c>
      <c r="BT209">
        <v>0.89329000000000003</v>
      </c>
      <c r="BU209">
        <v>2.3458199999999998</v>
      </c>
      <c r="BV209">
        <v>2.4213800000000001</v>
      </c>
      <c r="BW209">
        <v>-0.26132699999999998</v>
      </c>
      <c r="BX209">
        <v>-0.308508</v>
      </c>
      <c r="BY209">
        <v>-0.58870800000000001</v>
      </c>
      <c r="BZ209">
        <v>9.9750099999999994E-2</v>
      </c>
      <c r="CA209">
        <v>-0.48709200000000002</v>
      </c>
      <c r="CB209">
        <v>0.63504000000000005</v>
      </c>
      <c r="CC209">
        <v>0.14912500000000001</v>
      </c>
      <c r="CD209">
        <v>-1.5067200000000001</v>
      </c>
      <c r="CE209">
        <v>0.52621700000000005</v>
      </c>
      <c r="CF209">
        <v>0.99999199999999999</v>
      </c>
      <c r="CG209">
        <v>2.1177999999999999</v>
      </c>
      <c r="CH209">
        <v>0.24742700000000001</v>
      </c>
      <c r="CI209">
        <v>1.49813</v>
      </c>
      <c r="CJ209">
        <v>1.2681</v>
      </c>
      <c r="CK209">
        <v>-2.68926</v>
      </c>
      <c r="CL209">
        <v>3.2255600000000002</v>
      </c>
      <c r="CM209">
        <v>0.708816</v>
      </c>
      <c r="CN209">
        <v>-1.43204</v>
      </c>
      <c r="CO209">
        <v>-1.97912</v>
      </c>
      <c r="CP209">
        <v>-3.8144100000000001</v>
      </c>
      <c r="CQ209">
        <v>-1.06125</v>
      </c>
      <c r="CR209">
        <v>1.5270999999999999</v>
      </c>
      <c r="CS209">
        <v>3.35419</v>
      </c>
      <c r="CT209">
        <v>2.2732600000000001</v>
      </c>
      <c r="CU209">
        <v>2.2302399999999998</v>
      </c>
      <c r="CV209">
        <v>2.74112</v>
      </c>
      <c r="CW209">
        <v>-0.26774399999999998</v>
      </c>
      <c r="CX209">
        <v>1.1816899999999999</v>
      </c>
      <c r="CY209">
        <v>4.1550900000000004</v>
      </c>
      <c r="CZ209">
        <v>0.133525</v>
      </c>
      <c r="DA209">
        <v>-0.24834000000000001</v>
      </c>
      <c r="DB209">
        <v>-0.54095199999999999</v>
      </c>
      <c r="DC209">
        <v>-0.51386299999999996</v>
      </c>
      <c r="DD209">
        <v>1.9109</v>
      </c>
      <c r="DE209">
        <v>3.7668200000000001</v>
      </c>
      <c r="DF209">
        <v>1.0077199999999999</v>
      </c>
      <c r="DG209">
        <v>-0.138183</v>
      </c>
      <c r="DH209">
        <v>4.2355900000000002E-2</v>
      </c>
      <c r="DI209">
        <v>-0.74396700000000004</v>
      </c>
      <c r="DJ209">
        <v>1.00204</v>
      </c>
      <c r="DK209">
        <v>2.0421200000000002</v>
      </c>
      <c r="DL209">
        <v>0.26828400000000002</v>
      </c>
      <c r="DM209">
        <v>-0.36771599999999999</v>
      </c>
      <c r="DN209">
        <v>3.4248799999999999</v>
      </c>
      <c r="DO209">
        <v>5.4538799999999998</v>
      </c>
      <c r="DP209">
        <v>-0.10803699999999999</v>
      </c>
      <c r="DQ209">
        <v>3.1147300000000002</v>
      </c>
      <c r="DR209">
        <v>0.65924899999999997</v>
      </c>
      <c r="DS209">
        <v>0.92655299999999996</v>
      </c>
      <c r="DT209">
        <v>3.20892</v>
      </c>
      <c r="DU209">
        <v>0.15127299999999999</v>
      </c>
      <c r="DV209">
        <v>-0.28799000000000002</v>
      </c>
      <c r="DW209">
        <v>-0.71858500000000003</v>
      </c>
      <c r="DX209">
        <v>-1.39825</v>
      </c>
      <c r="DY209">
        <v>2.4998200000000002</v>
      </c>
      <c r="DZ209">
        <v>1.30661</v>
      </c>
      <c r="EA209">
        <v>-1.4412599999999999E-2</v>
      </c>
      <c r="EB209">
        <v>9.7828600000000002E-2</v>
      </c>
      <c r="EC209">
        <v>3.2751800000000002</v>
      </c>
      <c r="ED209">
        <v>-0.43118099999999998</v>
      </c>
      <c r="EE209">
        <v>1.1037699999999999</v>
      </c>
      <c r="EF209">
        <v>0.76020200000000004</v>
      </c>
      <c r="EG209">
        <v>-0.806118</v>
      </c>
      <c r="EH209">
        <v>-0.24291399999999999</v>
      </c>
      <c r="EI209">
        <v>0.85749600000000004</v>
      </c>
      <c r="EJ209">
        <v>-2.00732</v>
      </c>
      <c r="EK209">
        <v>4.3139200000000003E-2</v>
      </c>
      <c r="EL209">
        <v>-3.7022600000000003E-2</v>
      </c>
      <c r="EM209">
        <v>-0.18720899999999999</v>
      </c>
      <c r="EN209">
        <v>-4.00814</v>
      </c>
      <c r="EO209">
        <v>0.24979999999999999</v>
      </c>
      <c r="EP209">
        <v>8.8725100000000001E-3</v>
      </c>
      <c r="EQ209">
        <v>-0.43759500000000001</v>
      </c>
      <c r="ER209">
        <v>-0.77031300000000003</v>
      </c>
      <c r="ES209">
        <v>0.190355</v>
      </c>
      <c r="ET209">
        <v>1.9673799999999999</v>
      </c>
      <c r="EU209">
        <v>-1.25515</v>
      </c>
      <c r="EV209">
        <v>1.2872300000000001</v>
      </c>
      <c r="EW209">
        <v>0.308832</v>
      </c>
      <c r="EX209">
        <v>0.67040900000000003</v>
      </c>
      <c r="EY209">
        <v>0.81556300000000004</v>
      </c>
      <c r="EZ209">
        <v>-0.78440900000000002</v>
      </c>
      <c r="FA209">
        <v>0.66501399999999999</v>
      </c>
      <c r="FB209">
        <v>-0.264289</v>
      </c>
      <c r="FC209">
        <v>-1.11399</v>
      </c>
      <c r="FD209">
        <v>-2.548</v>
      </c>
      <c r="FE209">
        <v>-0.50321899999999997</v>
      </c>
      <c r="FF209">
        <v>-2.9674900000000002</v>
      </c>
      <c r="FG209">
        <v>-1.5536799999999999</v>
      </c>
      <c r="FH209">
        <v>-3.37</v>
      </c>
      <c r="FI209">
        <v>-2.3646500000000001</v>
      </c>
      <c r="FJ209">
        <v>-0.70455699999999999</v>
      </c>
      <c r="FK209">
        <v>1.02783</v>
      </c>
      <c r="FL209">
        <v>-0.13922000000000001</v>
      </c>
      <c r="FM209">
        <v>0.61954299999999995</v>
      </c>
      <c r="FN209">
        <v>1.7426299999999999</v>
      </c>
      <c r="FO209">
        <v>0.62468100000000004</v>
      </c>
      <c r="FP209">
        <v>-1.41286</v>
      </c>
      <c r="FQ209">
        <v>1.7607200000000001</v>
      </c>
      <c r="FR209">
        <v>0.69359599999999999</v>
      </c>
      <c r="FS209">
        <v>1.23116</v>
      </c>
      <c r="FT209">
        <v>-2.8775300000000001</v>
      </c>
      <c r="FU209">
        <v>-0.324548</v>
      </c>
      <c r="FV209">
        <v>-1.1016600000000001</v>
      </c>
      <c r="FW209">
        <v>0.98265400000000003</v>
      </c>
      <c r="FX209">
        <v>-0.15007100000000001</v>
      </c>
      <c r="FY209">
        <v>-0.932168</v>
      </c>
      <c r="FZ209">
        <v>-0.19674700000000001</v>
      </c>
      <c r="GA209">
        <v>-2.1554600000000002</v>
      </c>
      <c r="GB209">
        <v>-1.81782</v>
      </c>
      <c r="GC209">
        <v>0.14652000000000001</v>
      </c>
      <c r="GD209">
        <v>-7.0304599999999995E-2</v>
      </c>
      <c r="GE209">
        <v>-2.1143299999999998</v>
      </c>
      <c r="GF209">
        <v>0.163468</v>
      </c>
      <c r="GG209">
        <v>1.39116</v>
      </c>
      <c r="GH209">
        <v>-1.51983</v>
      </c>
      <c r="GI209">
        <v>-2.49682</v>
      </c>
      <c r="GJ209">
        <v>-0.65463300000000002</v>
      </c>
      <c r="GK209">
        <v>-1.32846</v>
      </c>
      <c r="GL209">
        <v>0.63643499999999997</v>
      </c>
      <c r="GM209">
        <v>-0.65704600000000002</v>
      </c>
      <c r="GN209">
        <v>0.94205300000000003</v>
      </c>
      <c r="GO209">
        <v>0.88273699999999999</v>
      </c>
      <c r="GP209">
        <v>-4.4785100000000001E-2</v>
      </c>
      <c r="GQ209">
        <v>-1.4294199999999999</v>
      </c>
      <c r="GR209">
        <v>1.21532</v>
      </c>
      <c r="GS209">
        <v>-0.22442400000000001</v>
      </c>
      <c r="GT209">
        <v>-0.69906500000000005</v>
      </c>
      <c r="GU209">
        <v>-0.23322399999999999</v>
      </c>
      <c r="GV209">
        <v>-2.2332399999999999E-2</v>
      </c>
      <c r="GW209">
        <v>1.2054499999999999</v>
      </c>
      <c r="GX209">
        <v>-1.34372</v>
      </c>
      <c r="GY209">
        <v>0.39416400000000001</v>
      </c>
      <c r="GZ209">
        <v>1.9327300000000001</v>
      </c>
      <c r="HA209">
        <v>-1.0028999999999999</v>
      </c>
      <c r="HB209">
        <v>1.1235200000000001</v>
      </c>
      <c r="HC209">
        <v>-1.0236700000000001</v>
      </c>
      <c r="HD209">
        <v>-2.3809399999999998</v>
      </c>
      <c r="HE209">
        <v>0.26666200000000001</v>
      </c>
      <c r="HF209">
        <v>-1.68587</v>
      </c>
      <c r="HG209">
        <v>-2.14283</v>
      </c>
      <c r="HH209">
        <v>0.66048399999999996</v>
      </c>
      <c r="HI209">
        <v>-2.4879999999999999E-2</v>
      </c>
      <c r="HJ209">
        <v>-0.166298</v>
      </c>
      <c r="HK209">
        <v>0.54744400000000004</v>
      </c>
      <c r="HL209">
        <v>0.76012900000000005</v>
      </c>
      <c r="HM209">
        <v>1.0696099999999999</v>
      </c>
      <c r="HN209">
        <v>-1.3877299999999999</v>
      </c>
      <c r="HO209">
        <v>-0.60473399999999999</v>
      </c>
      <c r="HP209">
        <v>-0.386436</v>
      </c>
      <c r="HQ209">
        <v>-1.1175200000000001</v>
      </c>
      <c r="HR209">
        <v>-1.6233</v>
      </c>
      <c r="HS209">
        <v>-0.78143499999999999</v>
      </c>
      <c r="HT209">
        <v>-1.00424</v>
      </c>
      <c r="HU209">
        <v>1.27423</v>
      </c>
      <c r="HV209">
        <v>-2.6339199999999998</v>
      </c>
      <c r="HW209">
        <v>1.24705</v>
      </c>
      <c r="HX209">
        <v>2.2494999999999998</v>
      </c>
      <c r="HY209">
        <v>-0.232101</v>
      </c>
      <c r="HZ209">
        <v>-0.82989999999999997</v>
      </c>
      <c r="IA209">
        <v>0.98957300000000004</v>
      </c>
      <c r="IB209">
        <v>-1.3502000000000001</v>
      </c>
      <c r="IC209">
        <v>-1.3922000000000001</v>
      </c>
      <c r="ID209">
        <v>-1.67805</v>
      </c>
      <c r="IE209">
        <v>-1.52576</v>
      </c>
      <c r="IF209">
        <v>0.62254200000000004</v>
      </c>
      <c r="IG209">
        <v>-3.27773</v>
      </c>
      <c r="IH209">
        <v>-1.5158799999999999</v>
      </c>
      <c r="II209">
        <v>0.90737900000000005</v>
      </c>
      <c r="IJ209">
        <v>1.1060099999999999</v>
      </c>
      <c r="IK209">
        <v>-1.34144</v>
      </c>
      <c r="IL209">
        <v>-0.74360899999999996</v>
      </c>
      <c r="IM209">
        <v>-1.9748399999999999</v>
      </c>
      <c r="IN209">
        <v>1.1731199999999999</v>
      </c>
      <c r="IO209">
        <v>1.5056700000000001</v>
      </c>
      <c r="IP209">
        <v>-1.9774</v>
      </c>
      <c r="IQ209">
        <v>-1.04826</v>
      </c>
      <c r="IR209">
        <v>-0.12875500000000001</v>
      </c>
      <c r="IS209">
        <v>-3.04033</v>
      </c>
      <c r="IT209">
        <v>1.2124999999999999</v>
      </c>
      <c r="IU209">
        <v>1.7531600000000001</v>
      </c>
      <c r="IV209">
        <v>0.77081299999999997</v>
      </c>
      <c r="IW209">
        <v>-1.3109999999999999</v>
      </c>
      <c r="IX209">
        <v>0.100594</v>
      </c>
      <c r="IY209">
        <v>0.415852</v>
      </c>
      <c r="IZ209">
        <v>-2.1995499999999999</v>
      </c>
      <c r="JA209">
        <v>-1.8261099999999999</v>
      </c>
      <c r="JB209">
        <v>-2.83521</v>
      </c>
      <c r="JC209">
        <v>0.95923999999999998</v>
      </c>
      <c r="JD209">
        <v>-1.8285400000000001</v>
      </c>
      <c r="JE209">
        <v>-2.6337700000000002</v>
      </c>
      <c r="JF209">
        <v>-0.68441300000000005</v>
      </c>
      <c r="JG209">
        <v>-0.31370300000000001</v>
      </c>
      <c r="JH209">
        <v>-0.98716700000000002</v>
      </c>
      <c r="JI209">
        <v>-0.92715000000000003</v>
      </c>
      <c r="JJ209">
        <v>0.59116299999999999</v>
      </c>
      <c r="JK209">
        <v>-0.64022599999999996</v>
      </c>
      <c r="JL209">
        <v>-1.55436</v>
      </c>
      <c r="JM209">
        <v>-0.47943599999999997</v>
      </c>
      <c r="JN209">
        <v>-0.75054100000000001</v>
      </c>
      <c r="JO209">
        <v>-2.5375200000000001E-2</v>
      </c>
      <c r="JP209">
        <v>-2.6241400000000001</v>
      </c>
      <c r="JQ209">
        <v>-0.785667</v>
      </c>
      <c r="JR209">
        <v>-1.0638000000000001</v>
      </c>
      <c r="JS209">
        <v>1.7469399999999999</v>
      </c>
      <c r="JT209">
        <v>-1.0703499999999999</v>
      </c>
      <c r="JU209">
        <v>1.0319199999999999</v>
      </c>
      <c r="JV209">
        <v>-3.9682299999999997E-2</v>
      </c>
      <c r="JW209">
        <v>0.45213900000000001</v>
      </c>
      <c r="JX209">
        <v>-0.90958000000000006</v>
      </c>
      <c r="JY209">
        <v>-0.45804600000000001</v>
      </c>
      <c r="JZ209">
        <v>0.42589399999999999</v>
      </c>
      <c r="KA209">
        <v>-0.60042200000000001</v>
      </c>
      <c r="KB209">
        <v>-0.47221000000000002</v>
      </c>
      <c r="KC209">
        <v>-1.1074299999999999</v>
      </c>
      <c r="KD209">
        <v>-0.65007499999999996</v>
      </c>
      <c r="KE209">
        <v>-3.4979399999999998</v>
      </c>
      <c r="KF209">
        <v>-0.67338699999999996</v>
      </c>
      <c r="KG209">
        <v>-3.3250300000000003E-2</v>
      </c>
      <c r="KH209">
        <v>1.4768699999999999</v>
      </c>
      <c r="KI209">
        <v>1.05383</v>
      </c>
      <c r="KJ209">
        <v>-0.20047499999999999</v>
      </c>
      <c r="KK209">
        <v>1.46533</v>
      </c>
      <c r="KL209">
        <v>7.2800299999999998E-3</v>
      </c>
      <c r="KM209">
        <v>2.58514</v>
      </c>
      <c r="KN209">
        <v>0.42911100000000002</v>
      </c>
      <c r="KO209">
        <v>0.49539800000000001</v>
      </c>
      <c r="KP209">
        <v>-0.50395500000000004</v>
      </c>
      <c r="KQ209">
        <v>0.84497</v>
      </c>
      <c r="KR209">
        <v>0.77973099999999995</v>
      </c>
      <c r="KS209">
        <v>2.0382899999999999</v>
      </c>
      <c r="KT209">
        <v>-0.68702700000000005</v>
      </c>
      <c r="KU209">
        <v>0.16755800000000001</v>
      </c>
      <c r="KV209">
        <v>9.7202800000000006E-2</v>
      </c>
      <c r="KW209">
        <v>2.07599</v>
      </c>
      <c r="KX209">
        <v>0.81125400000000003</v>
      </c>
      <c r="KY209">
        <v>1.5958399999999999</v>
      </c>
      <c r="KZ209">
        <v>2.20661</v>
      </c>
      <c r="LA209">
        <v>0.22205</v>
      </c>
      <c r="LB209">
        <v>1.24458</v>
      </c>
      <c r="LC209">
        <v>2.6029599999999999</v>
      </c>
      <c r="LD209">
        <v>0.83941600000000005</v>
      </c>
      <c r="LE209">
        <v>-0.99187499999999995</v>
      </c>
      <c r="LF209">
        <v>1.84331</v>
      </c>
      <c r="LG209">
        <v>0.23896400000000001</v>
      </c>
      <c r="LH209">
        <v>0.34462999999999999</v>
      </c>
      <c r="LI209">
        <v>1.21773</v>
      </c>
      <c r="LJ209">
        <v>1.3465499999999999</v>
      </c>
      <c r="LK209">
        <v>-0.31156200000000001</v>
      </c>
      <c r="LL209">
        <v>-0.961893</v>
      </c>
      <c r="LM209">
        <v>2.6474600000000001</v>
      </c>
      <c r="LN209">
        <v>0.27726699999999999</v>
      </c>
      <c r="LO209">
        <v>0.29245500000000002</v>
      </c>
      <c r="LP209">
        <v>0.17119500000000001</v>
      </c>
      <c r="LQ209">
        <v>-0.19140399999999999</v>
      </c>
      <c r="LR209">
        <v>-0.97351799999999999</v>
      </c>
      <c r="LS209">
        <v>-1.9660299999999999</v>
      </c>
      <c r="LT209">
        <v>-2.96258</v>
      </c>
      <c r="LU209">
        <v>-4.5570000000000003E-3</v>
      </c>
      <c r="LV209">
        <v>-0.70443800000000001</v>
      </c>
      <c r="LW209">
        <v>-0.64540900000000001</v>
      </c>
      <c r="LX209">
        <v>1.8393900000000001</v>
      </c>
      <c r="LY209">
        <v>-0.70183499999999999</v>
      </c>
      <c r="LZ209">
        <v>0.51768700000000001</v>
      </c>
      <c r="MA209">
        <v>2.3144200000000001</v>
      </c>
      <c r="MB209">
        <v>0.15667900000000001</v>
      </c>
      <c r="MC209">
        <v>1.3748899999999999</v>
      </c>
      <c r="MD209">
        <v>3.1319699999999999</v>
      </c>
      <c r="ME209">
        <v>0.36357899999999999</v>
      </c>
      <c r="MF209">
        <v>2.4359799999999998</v>
      </c>
      <c r="MG209">
        <v>1.95909</v>
      </c>
      <c r="MH209">
        <v>6.4272900000000002</v>
      </c>
      <c r="MI209">
        <v>1.40778</v>
      </c>
      <c r="MJ209">
        <v>0.28382099999999999</v>
      </c>
      <c r="MK209">
        <v>1.62079</v>
      </c>
      <c r="ML209">
        <v>1.1228100000000001</v>
      </c>
      <c r="MM209">
        <v>2.26891</v>
      </c>
      <c r="MN209">
        <v>-0.638737</v>
      </c>
      <c r="MO209">
        <v>1.49472</v>
      </c>
      <c r="MP209">
        <v>1.8161400000000001</v>
      </c>
      <c r="MQ209">
        <v>-1.9515</v>
      </c>
      <c r="MR209">
        <v>-3.6259600000000003E-2</v>
      </c>
      <c r="MS209">
        <v>-1.0397000000000001</v>
      </c>
      <c r="MT209">
        <v>-0.27165499999999998</v>
      </c>
      <c r="MU209">
        <v>-0.844719</v>
      </c>
      <c r="MV209">
        <v>1.8591500000000001</v>
      </c>
      <c r="MW209">
        <v>1.54365</v>
      </c>
      <c r="MX209">
        <v>-0.92026200000000002</v>
      </c>
      <c r="MY209">
        <v>0.61505299999999996</v>
      </c>
      <c r="MZ209">
        <v>-1.46861E-3</v>
      </c>
      <c r="NA209">
        <v>-0.97005399999999997</v>
      </c>
      <c r="NB209">
        <v>-1.1975899999999999</v>
      </c>
      <c r="NC209">
        <v>-1.3357399999999999</v>
      </c>
      <c r="ND209">
        <v>-1.59446</v>
      </c>
      <c r="NE209">
        <v>-0.82995300000000005</v>
      </c>
      <c r="NF209">
        <v>1.31247</v>
      </c>
      <c r="NG209">
        <v>-1.5275799999999999</v>
      </c>
      <c r="NH209">
        <v>-1.00624</v>
      </c>
      <c r="NI209">
        <v>-1.1977199999999999</v>
      </c>
      <c r="NJ209">
        <v>-1.3823300000000001</v>
      </c>
      <c r="NK209">
        <v>-1.66598</v>
      </c>
      <c r="NL209">
        <v>-0.87959399999999999</v>
      </c>
      <c r="NM209">
        <v>1.2095499999999999</v>
      </c>
      <c r="NN209">
        <v>-1.52329</v>
      </c>
      <c r="NO209">
        <v>-1.0659400000000001</v>
      </c>
      <c r="NP209">
        <v>0.73049500000000001</v>
      </c>
      <c r="NQ209">
        <v>0.33443600000000001</v>
      </c>
      <c r="NR209">
        <v>-0.59833000000000003</v>
      </c>
      <c r="NS209">
        <v>-0.60863800000000001</v>
      </c>
      <c r="NT209">
        <v>-0.30328300000000002</v>
      </c>
      <c r="NU209">
        <v>0.21056</v>
      </c>
      <c r="NV209">
        <v>0.41349900000000001</v>
      </c>
      <c r="NW209">
        <v>0.221196</v>
      </c>
      <c r="NX209">
        <v>-1.8731599999999999</v>
      </c>
      <c r="NY209">
        <v>0.54179699999999997</v>
      </c>
      <c r="NZ209">
        <v>-2.1842299999999999</v>
      </c>
      <c r="OA209">
        <v>1.38409</v>
      </c>
      <c r="OB209">
        <v>-0.12471699999999999</v>
      </c>
      <c r="OC209">
        <v>-0.62421400000000005</v>
      </c>
      <c r="OD209">
        <v>-1.0178799999999999</v>
      </c>
      <c r="OE209">
        <v>-0.24226</v>
      </c>
      <c r="OF209">
        <v>-5.1103199999999998E-3</v>
      </c>
      <c r="OG209">
        <v>-1.90859</v>
      </c>
      <c r="OH209">
        <v>-2.7255400000000001</v>
      </c>
      <c r="OI209">
        <v>7.1497500000000005E-2</v>
      </c>
      <c r="OJ209">
        <v>-1.08647</v>
      </c>
      <c r="OK209">
        <v>0.89532400000000001</v>
      </c>
      <c r="OL209">
        <v>0.33252300000000001</v>
      </c>
      <c r="OM209">
        <v>1.17506</v>
      </c>
      <c r="ON209">
        <v>0.69742000000000004</v>
      </c>
      <c r="OO209">
        <v>0.46794200000000002</v>
      </c>
      <c r="OP209">
        <v>0.14970700000000001</v>
      </c>
      <c r="OQ209">
        <v>-0.96962999999999999</v>
      </c>
      <c r="OR209">
        <v>-1.18327</v>
      </c>
      <c r="OS209">
        <v>-8.8300100000000006E-2</v>
      </c>
      <c r="OT209">
        <v>-0.92149099999999995</v>
      </c>
      <c r="OU209">
        <v>0.92901500000000004</v>
      </c>
      <c r="OV209">
        <v>1.21333</v>
      </c>
      <c r="OW209">
        <v>0.74449900000000002</v>
      </c>
      <c r="OX209">
        <v>0.35093800000000003</v>
      </c>
      <c r="OY209">
        <v>0.27565299999999998</v>
      </c>
      <c r="OZ209">
        <v>-0.67266000000000004</v>
      </c>
      <c r="PA209">
        <v>-1.30874</v>
      </c>
      <c r="PB209">
        <v>-2.4974400000000001E-2</v>
      </c>
      <c r="PC209">
        <v>-1.0887</v>
      </c>
      <c r="PD209">
        <v>1.59528</v>
      </c>
      <c r="PE209">
        <v>0.57191400000000003</v>
      </c>
      <c r="PF209">
        <v>1.66282</v>
      </c>
      <c r="PG209">
        <v>-0.60757700000000003</v>
      </c>
      <c r="PH209">
        <v>0.94252999999999998</v>
      </c>
      <c r="PI209">
        <v>0.80235999999999996</v>
      </c>
      <c r="PJ209">
        <v>1.0203100000000001</v>
      </c>
      <c r="PK209">
        <v>0.68305899999999997</v>
      </c>
      <c r="PL209">
        <v>-1.0005299999999999</v>
      </c>
      <c r="PM209">
        <v>-1.4711700000000001</v>
      </c>
      <c r="PN209">
        <v>1.8836200000000001</v>
      </c>
      <c r="PO209">
        <v>-0.669373</v>
      </c>
      <c r="PP209">
        <v>1.9281999999999999</v>
      </c>
      <c r="PQ209">
        <v>-0.28917300000000001</v>
      </c>
      <c r="PR209">
        <v>-1.05074</v>
      </c>
      <c r="PS209">
        <v>-0.32319799999999999</v>
      </c>
      <c r="PT209">
        <v>-5.81688E-2</v>
      </c>
      <c r="PU209">
        <v>-0.16320200000000001</v>
      </c>
      <c r="PV209">
        <v>0.89197300000000002</v>
      </c>
    </row>
    <row r="210" spans="1:438">
      <c r="A210" t="s">
        <v>908</v>
      </c>
      <c r="B210">
        <v>1.1289100000000001</v>
      </c>
      <c r="C210">
        <v>2.5219200000000002</v>
      </c>
      <c r="D210">
        <v>1.2481599999999999</v>
      </c>
      <c r="E210">
        <v>0.56240800000000002</v>
      </c>
      <c r="F210">
        <v>1.24241</v>
      </c>
      <c r="G210">
        <v>3.8923999999999999</v>
      </c>
      <c r="H210">
        <v>-1.1435200000000001</v>
      </c>
      <c r="I210">
        <v>0.81479400000000002</v>
      </c>
      <c r="J210">
        <v>1.1383700000000001</v>
      </c>
      <c r="K210">
        <v>-1.3928700000000001</v>
      </c>
      <c r="L210">
        <v>-0.70272699999999999</v>
      </c>
      <c r="M210">
        <v>0.17020399999999999</v>
      </c>
      <c r="N210">
        <v>0.56516500000000003</v>
      </c>
      <c r="O210">
        <v>-1.08016</v>
      </c>
      <c r="P210">
        <v>-1.38334</v>
      </c>
      <c r="Q210">
        <v>-0.33418199999999998</v>
      </c>
      <c r="R210">
        <v>0.43838300000000002</v>
      </c>
      <c r="S210">
        <v>-1.2335100000000001</v>
      </c>
      <c r="T210">
        <v>-1.45827</v>
      </c>
      <c r="U210">
        <v>-1.0488200000000001</v>
      </c>
      <c r="V210">
        <v>-0.49810300000000002</v>
      </c>
      <c r="W210">
        <v>-0.97494499999999995</v>
      </c>
      <c r="X210">
        <v>-1.1673500000000001</v>
      </c>
      <c r="Y210">
        <v>0.75506300000000004</v>
      </c>
      <c r="Z210">
        <v>2.0162900000000001</v>
      </c>
      <c r="AA210">
        <v>-0.52743399999999996</v>
      </c>
      <c r="AB210">
        <v>-0.67714799999999997</v>
      </c>
      <c r="AC210">
        <v>-0.27247100000000002</v>
      </c>
      <c r="AD210">
        <v>-0.51918799999999998</v>
      </c>
      <c r="AE210">
        <v>1.02433</v>
      </c>
      <c r="AF210">
        <v>2.8576600000000001</v>
      </c>
      <c r="AG210">
        <v>-0.94369000000000003</v>
      </c>
      <c r="AH210">
        <v>0.19304499999999999</v>
      </c>
      <c r="AI210">
        <v>1.36181</v>
      </c>
      <c r="AJ210">
        <v>-2.8608799999999999</v>
      </c>
      <c r="AK210">
        <v>3.5730300000000002</v>
      </c>
      <c r="AL210">
        <v>-0.15826399999999999</v>
      </c>
      <c r="AM210">
        <v>-0.62142200000000003</v>
      </c>
      <c r="AN210">
        <v>1.6162300000000001</v>
      </c>
      <c r="AO210">
        <v>0.322297</v>
      </c>
      <c r="AP210">
        <v>-0.32965100000000003</v>
      </c>
      <c r="AQ210">
        <v>0.42604199999999998</v>
      </c>
      <c r="AR210">
        <v>-1.3119700000000001</v>
      </c>
      <c r="AS210">
        <v>1.0088999999999999</v>
      </c>
      <c r="AT210">
        <v>1.3352299999999999</v>
      </c>
      <c r="AU210">
        <v>-1.2928299999999999</v>
      </c>
      <c r="AV210">
        <v>-0.79968600000000001</v>
      </c>
      <c r="AW210">
        <v>1.01511</v>
      </c>
      <c r="AX210">
        <v>0.83754799999999996</v>
      </c>
      <c r="AY210">
        <v>5.7533300000000002E-2</v>
      </c>
      <c r="AZ210">
        <v>-2.86958</v>
      </c>
      <c r="BA210">
        <v>0.78357600000000005</v>
      </c>
      <c r="BB210">
        <v>0.45750299999999999</v>
      </c>
      <c r="BC210">
        <v>0.42723899999999998</v>
      </c>
      <c r="BD210">
        <v>3.47804</v>
      </c>
      <c r="BE210">
        <v>0.63441400000000003</v>
      </c>
      <c r="BF210">
        <v>0.73295699999999997</v>
      </c>
      <c r="BG210">
        <v>0.59005700000000005</v>
      </c>
      <c r="BH210">
        <v>-0.35009800000000002</v>
      </c>
      <c r="BI210">
        <v>2.9115899999999999</v>
      </c>
      <c r="BJ210">
        <v>0.23277100000000001</v>
      </c>
      <c r="BK210">
        <v>-0.55432899999999996</v>
      </c>
      <c r="BL210">
        <v>-2.2071000000000001</v>
      </c>
      <c r="BM210">
        <v>-0.57205499999999998</v>
      </c>
      <c r="BN210">
        <v>0.74546199999999996</v>
      </c>
      <c r="BO210">
        <v>-1.7663</v>
      </c>
      <c r="BP210">
        <v>0.386347</v>
      </c>
      <c r="BQ210">
        <v>-0.26315</v>
      </c>
      <c r="BR210">
        <v>-0.26429399999999997</v>
      </c>
      <c r="BS210">
        <v>0.215419</v>
      </c>
      <c r="BT210">
        <v>-2.8162799999999999</v>
      </c>
      <c r="BU210">
        <v>-1.1616</v>
      </c>
      <c r="BV210">
        <v>0.20780799999999999</v>
      </c>
      <c r="BW210">
        <v>-0.122378</v>
      </c>
      <c r="BX210">
        <v>-3.5386099999999998</v>
      </c>
      <c r="BY210">
        <v>-0.42806499999999997</v>
      </c>
      <c r="BZ210">
        <v>-0.80459599999999998</v>
      </c>
      <c r="CA210">
        <v>-1.5192099999999999</v>
      </c>
      <c r="CB210">
        <v>0.44403100000000001</v>
      </c>
      <c r="CC210">
        <v>-0.84561399999999998</v>
      </c>
      <c r="CD210">
        <v>-3.2131400000000001</v>
      </c>
      <c r="CE210">
        <v>1.5342899999999999</v>
      </c>
      <c r="CF210">
        <v>1.2374799999999999</v>
      </c>
      <c r="CG210">
        <v>2.1240700000000001</v>
      </c>
      <c r="CH210">
        <v>1.13073</v>
      </c>
      <c r="CI210">
        <v>0.85934500000000003</v>
      </c>
      <c r="CJ210">
        <v>2.4300099999999998</v>
      </c>
      <c r="CK210">
        <v>-2.9162400000000002</v>
      </c>
      <c r="CL210">
        <v>0.25324600000000003</v>
      </c>
      <c r="CM210">
        <v>0.42333399999999999</v>
      </c>
      <c r="CN210">
        <v>-0.902887</v>
      </c>
      <c r="CO210">
        <v>-0.43916899999999998</v>
      </c>
      <c r="CP210">
        <v>-1.2075</v>
      </c>
      <c r="CQ210">
        <v>-2.8998400000000002</v>
      </c>
      <c r="CR210">
        <v>0.53302099999999997</v>
      </c>
      <c r="CS210">
        <v>4.4604100000000004</v>
      </c>
      <c r="CT210">
        <v>-1.22845</v>
      </c>
      <c r="CU210">
        <v>1.4593799999999999</v>
      </c>
      <c r="CV210">
        <v>-0.333179</v>
      </c>
      <c r="CW210">
        <v>-0.50182099999999996</v>
      </c>
      <c r="CX210">
        <v>1.22926</v>
      </c>
      <c r="CY210">
        <v>3.01098</v>
      </c>
      <c r="CZ210">
        <v>0.275889</v>
      </c>
      <c r="DA210">
        <v>-0.39360200000000001</v>
      </c>
      <c r="DB210">
        <v>-0.65938099999999999</v>
      </c>
      <c r="DC210">
        <v>-0.38297799999999999</v>
      </c>
      <c r="DD210">
        <v>0.88939900000000005</v>
      </c>
      <c r="DE210">
        <v>0.63890999999999998</v>
      </c>
      <c r="DF210">
        <v>0.52632199999999996</v>
      </c>
      <c r="DG210">
        <v>-0.91039099999999995</v>
      </c>
      <c r="DH210">
        <v>4.1844200000000003</v>
      </c>
      <c r="DI210">
        <v>1.43513</v>
      </c>
      <c r="DJ210">
        <v>0.752386</v>
      </c>
      <c r="DK210">
        <v>1.6972799999999999</v>
      </c>
      <c r="DL210">
        <v>-0.37566899999999998</v>
      </c>
      <c r="DM210">
        <v>-2.0098799999999999</v>
      </c>
      <c r="DN210">
        <v>2.9234499999999999</v>
      </c>
      <c r="DO210">
        <v>-0.323542</v>
      </c>
      <c r="DP210">
        <v>-0.98512900000000003</v>
      </c>
      <c r="DQ210">
        <v>-0.12906200000000001</v>
      </c>
      <c r="DR210">
        <v>1.4198999999999999</v>
      </c>
      <c r="DS210">
        <v>-0.72394499999999995</v>
      </c>
      <c r="DT210">
        <v>1.4058999999999999</v>
      </c>
      <c r="DU210">
        <v>0.87595400000000001</v>
      </c>
      <c r="DV210">
        <v>-0.38403100000000001</v>
      </c>
      <c r="DW210">
        <v>-1.3282799999999999</v>
      </c>
      <c r="DX210">
        <v>-0.66742900000000005</v>
      </c>
      <c r="DY210">
        <v>-2.4736600000000002</v>
      </c>
      <c r="DZ210">
        <v>1.85131</v>
      </c>
      <c r="EA210">
        <v>-1.0875699999999999</v>
      </c>
      <c r="EB210">
        <v>-0.57440599999999997</v>
      </c>
      <c r="EC210">
        <v>0.52062900000000001</v>
      </c>
      <c r="ED210">
        <v>0.47106199999999998</v>
      </c>
      <c r="EE210">
        <v>1.6512199999999999</v>
      </c>
      <c r="EF210">
        <v>1.78546</v>
      </c>
      <c r="EG210">
        <v>0.63902700000000001</v>
      </c>
      <c r="EH210">
        <v>0.34006900000000001</v>
      </c>
      <c r="EI210">
        <v>-0.59137600000000001</v>
      </c>
      <c r="EJ210">
        <v>0.57185299999999994</v>
      </c>
      <c r="EK210">
        <v>-0.25599499999999997</v>
      </c>
      <c r="EL210">
        <v>1.1363000000000001</v>
      </c>
      <c r="EM210">
        <v>-1.2385900000000001</v>
      </c>
      <c r="EN210">
        <v>-0.37188900000000003</v>
      </c>
      <c r="EO210">
        <v>-1.11337</v>
      </c>
      <c r="EP210">
        <v>-0.17951600000000001</v>
      </c>
      <c r="EQ210">
        <v>-0.82753600000000005</v>
      </c>
      <c r="ER210">
        <v>0.744537</v>
      </c>
      <c r="ES210">
        <v>0.35394599999999998</v>
      </c>
      <c r="ET210">
        <v>2.1968700000000001</v>
      </c>
      <c r="EU210">
        <v>-1.49733</v>
      </c>
      <c r="EV210">
        <v>0.755722</v>
      </c>
      <c r="EW210">
        <v>0.26636399999999999</v>
      </c>
      <c r="EX210">
        <v>0.157857</v>
      </c>
      <c r="EY210">
        <v>-1.4557599999999999</v>
      </c>
      <c r="EZ210">
        <v>0.85928300000000002</v>
      </c>
      <c r="FA210">
        <v>0.15194099999999999</v>
      </c>
      <c r="FB210">
        <v>1.0481400000000001</v>
      </c>
      <c r="FC210">
        <v>-1.9723599999999999</v>
      </c>
      <c r="FD210">
        <v>0.192189</v>
      </c>
      <c r="FE210">
        <v>0.67024899999999998</v>
      </c>
      <c r="FF210">
        <v>-2.43892</v>
      </c>
      <c r="FG210">
        <v>7.4397000000000005E-2</v>
      </c>
      <c r="FH210">
        <v>-2.5462099999999999</v>
      </c>
      <c r="FI210">
        <v>-2.1505899999999998</v>
      </c>
      <c r="FJ210">
        <v>0.48144300000000001</v>
      </c>
      <c r="FK210">
        <v>-1.62812</v>
      </c>
      <c r="FL210">
        <v>1.0250699999999999</v>
      </c>
      <c r="FM210">
        <v>-0.36694300000000002</v>
      </c>
      <c r="FN210">
        <v>-0.10685</v>
      </c>
      <c r="FO210">
        <v>-1.8747799999999999</v>
      </c>
      <c r="FP210">
        <v>0.30890699999999999</v>
      </c>
      <c r="FQ210">
        <v>-9.8076800000000006E-2</v>
      </c>
      <c r="FR210">
        <v>2.4435799999999999</v>
      </c>
      <c r="FS210">
        <v>-1.1026400000000001</v>
      </c>
      <c r="FT210">
        <v>-1.4991699999999999</v>
      </c>
      <c r="FU210">
        <v>-2.64547</v>
      </c>
      <c r="FV210">
        <v>-1.99309</v>
      </c>
      <c r="FW210">
        <v>-8.4254499999999996E-2</v>
      </c>
      <c r="FX210">
        <v>2.0086300000000001</v>
      </c>
      <c r="FY210">
        <v>0.7651</v>
      </c>
      <c r="FZ210">
        <v>2.7582499999999999</v>
      </c>
      <c r="GA210">
        <v>-1.2020299999999999</v>
      </c>
      <c r="GB210">
        <v>1.1581699999999999</v>
      </c>
      <c r="GC210">
        <v>0.57015300000000002</v>
      </c>
      <c r="GD210">
        <v>-1.49681</v>
      </c>
      <c r="GE210">
        <v>0.17737700000000001</v>
      </c>
      <c r="GF210">
        <v>0.49134</v>
      </c>
      <c r="GG210">
        <v>1.09754</v>
      </c>
      <c r="GH210">
        <v>-1.21357</v>
      </c>
      <c r="GI210">
        <v>-0.68429399999999996</v>
      </c>
      <c r="GJ210">
        <v>-1.09371</v>
      </c>
      <c r="GK210">
        <v>0.43556</v>
      </c>
      <c r="GL210">
        <v>0.66073800000000005</v>
      </c>
      <c r="GM210">
        <v>2.02617</v>
      </c>
      <c r="GN210">
        <v>-0.13666900000000001</v>
      </c>
      <c r="GO210">
        <v>0.33673500000000001</v>
      </c>
      <c r="GP210">
        <v>-1.5762100000000001</v>
      </c>
      <c r="GQ210">
        <v>1.0153700000000001</v>
      </c>
      <c r="GR210">
        <v>0.74540799999999996</v>
      </c>
      <c r="GS210">
        <v>-0.49355199999999999</v>
      </c>
      <c r="GT210">
        <v>0.247169</v>
      </c>
      <c r="GU210">
        <v>1.1478900000000001</v>
      </c>
      <c r="GV210">
        <v>-5.3077600000000003E-2</v>
      </c>
      <c r="GW210">
        <v>1.9806900000000001</v>
      </c>
      <c r="GX210">
        <v>-2.0216500000000002</v>
      </c>
      <c r="GY210">
        <v>0.86738199999999999</v>
      </c>
      <c r="GZ210">
        <v>1.14436</v>
      </c>
      <c r="HA210">
        <v>-2.2463500000000001</v>
      </c>
      <c r="HB210">
        <v>0.30126399999999998</v>
      </c>
      <c r="HC210">
        <v>-2.3286699999999998</v>
      </c>
      <c r="HD210">
        <v>-3.4714100000000001</v>
      </c>
      <c r="HE210">
        <v>0.114069</v>
      </c>
      <c r="HF210">
        <v>-2.23936</v>
      </c>
      <c r="HG210">
        <v>-2.79488</v>
      </c>
      <c r="HH210">
        <v>0.14591599999999999</v>
      </c>
      <c r="HI210">
        <v>-4.8638199999999999E-2</v>
      </c>
      <c r="HJ210">
        <v>-2.1340300000000001</v>
      </c>
      <c r="HK210">
        <v>0.22495299999999999</v>
      </c>
      <c r="HL210">
        <v>1.1263399999999999</v>
      </c>
      <c r="HM210">
        <v>-0.125612</v>
      </c>
      <c r="HN210">
        <v>1.3527499999999999</v>
      </c>
      <c r="HO210">
        <v>-1.1474899999999999</v>
      </c>
      <c r="HP210">
        <v>1.6036900000000001</v>
      </c>
      <c r="HQ210">
        <v>-2.56257</v>
      </c>
      <c r="HR210">
        <v>8.2398299999999994E-2</v>
      </c>
      <c r="HS210">
        <v>1.4150100000000001</v>
      </c>
      <c r="HT210">
        <v>0.28668700000000003</v>
      </c>
      <c r="HU210">
        <v>-1.5576099999999999</v>
      </c>
      <c r="HV210">
        <v>0.118794</v>
      </c>
      <c r="HW210">
        <v>-0.33472000000000002</v>
      </c>
      <c r="HX210">
        <v>0.66946700000000003</v>
      </c>
      <c r="HY210">
        <v>-1.2522800000000001</v>
      </c>
      <c r="HZ210">
        <v>-1.02884</v>
      </c>
      <c r="IA210">
        <v>1.26183</v>
      </c>
      <c r="IB210">
        <v>1.9318599999999999</v>
      </c>
      <c r="IC210">
        <v>-1.6271800000000001</v>
      </c>
      <c r="ID210">
        <v>-0.55568300000000004</v>
      </c>
      <c r="IE210">
        <v>-0.70687900000000004</v>
      </c>
      <c r="IF210">
        <v>0.26541999999999999</v>
      </c>
      <c r="IG210">
        <v>-5.9889400000000002E-2</v>
      </c>
      <c r="IH210">
        <v>-0.90435100000000002</v>
      </c>
      <c r="II210">
        <v>1.3005800000000001</v>
      </c>
      <c r="IJ210">
        <v>-4.7646399999999998E-2</v>
      </c>
      <c r="IK210">
        <v>1.2854300000000001</v>
      </c>
      <c r="IL210">
        <v>-1.3202700000000001</v>
      </c>
      <c r="IM210">
        <v>-1.70438</v>
      </c>
      <c r="IN210">
        <v>-2.08588</v>
      </c>
      <c r="IO210">
        <v>0.80530400000000002</v>
      </c>
      <c r="IP210">
        <v>-1.68607</v>
      </c>
      <c r="IQ210">
        <v>0.28636200000000001</v>
      </c>
      <c r="IR210">
        <v>-0.94728599999999996</v>
      </c>
      <c r="IS210">
        <v>0.67306900000000003</v>
      </c>
      <c r="IT210">
        <v>-0.31785000000000002</v>
      </c>
      <c r="IU210">
        <v>-0.212588</v>
      </c>
      <c r="IV210">
        <v>-0.295043</v>
      </c>
      <c r="IW210">
        <v>-1.4552099999999999</v>
      </c>
      <c r="IX210">
        <v>0.27630300000000002</v>
      </c>
      <c r="IY210">
        <v>1.14968</v>
      </c>
      <c r="IZ210">
        <v>-1.57758</v>
      </c>
      <c r="JA210">
        <v>-0.89423600000000003</v>
      </c>
      <c r="JB210">
        <v>-1.1561900000000001</v>
      </c>
      <c r="JC210">
        <v>-0.412277</v>
      </c>
      <c r="JD210">
        <v>-0.31500499999999998</v>
      </c>
      <c r="JE210">
        <v>-1.2258199999999999</v>
      </c>
      <c r="JF210">
        <v>1.63188</v>
      </c>
      <c r="JG210">
        <v>-0.92153700000000005</v>
      </c>
      <c r="JH210">
        <v>1.15916</v>
      </c>
      <c r="JI210">
        <v>1.8209200000000001</v>
      </c>
      <c r="JJ210">
        <v>-0.14998800000000001</v>
      </c>
      <c r="JK210">
        <v>-0.70626299999999997</v>
      </c>
      <c r="JL210">
        <v>0.38342500000000002</v>
      </c>
      <c r="JM210">
        <v>9.6275299999999994E-2</v>
      </c>
      <c r="JN210">
        <v>-1.0550800000000001E-2</v>
      </c>
      <c r="JO210">
        <v>-0.74189899999999998</v>
      </c>
      <c r="JP210">
        <v>-1.2157</v>
      </c>
      <c r="JQ210">
        <v>-0.25964700000000002</v>
      </c>
      <c r="JR210">
        <v>0.74930300000000005</v>
      </c>
      <c r="JS210">
        <v>-0.21007600000000001</v>
      </c>
      <c r="JT210">
        <v>-0.126523</v>
      </c>
      <c r="JU210">
        <v>-0.82404200000000005</v>
      </c>
      <c r="JV210">
        <v>-8.8763300000000003E-2</v>
      </c>
      <c r="JW210">
        <v>-0.80378400000000005</v>
      </c>
      <c r="JX210">
        <v>-0.26360499999999998</v>
      </c>
      <c r="JY210">
        <v>0.35643000000000002</v>
      </c>
      <c r="JZ210">
        <v>2.0419999999999998</v>
      </c>
      <c r="KA210">
        <v>-1.0228299999999999</v>
      </c>
      <c r="KB210">
        <v>0.50585100000000005</v>
      </c>
      <c r="KC210">
        <v>-1.2766299999999999</v>
      </c>
      <c r="KD210">
        <v>-8.2475800000000002E-2</v>
      </c>
      <c r="KE210">
        <v>-1.6734199999999999</v>
      </c>
      <c r="KF210">
        <v>-1.1730799999999999</v>
      </c>
      <c r="KG210">
        <v>-6.3851400000000003E-2</v>
      </c>
      <c r="KH210">
        <v>-0.19169</v>
      </c>
      <c r="KI210">
        <v>1.55833</v>
      </c>
      <c r="KJ210">
        <v>1.6889000000000001</v>
      </c>
      <c r="KK210">
        <v>2.3194699999999999</v>
      </c>
      <c r="KL210">
        <v>0.701264</v>
      </c>
      <c r="KM210">
        <v>0.31760899999999997</v>
      </c>
      <c r="KN210">
        <v>-0.77298500000000003</v>
      </c>
      <c r="KO210">
        <v>0.54011500000000001</v>
      </c>
      <c r="KP210">
        <v>-0.63532999999999995</v>
      </c>
      <c r="KQ210">
        <v>2.5814300000000001</v>
      </c>
      <c r="KR210">
        <v>0.84263100000000002</v>
      </c>
      <c r="KS210">
        <v>3.3399800000000002</v>
      </c>
      <c r="KT210">
        <v>1.0871</v>
      </c>
      <c r="KU210">
        <v>-0.83294900000000005</v>
      </c>
      <c r="KV210">
        <v>2.0934599999999999</v>
      </c>
      <c r="KW210">
        <v>0.38289600000000001</v>
      </c>
      <c r="KX210">
        <v>0.84713499999999997</v>
      </c>
      <c r="KY210">
        <v>1.60704</v>
      </c>
      <c r="KZ210">
        <v>-1.1518699999999999</v>
      </c>
      <c r="LA210">
        <v>-0.81176199999999998</v>
      </c>
      <c r="LB210">
        <v>2.0617399999999999</v>
      </c>
      <c r="LC210">
        <v>-0.50390500000000005</v>
      </c>
      <c r="LD210">
        <v>0.93317499999999998</v>
      </c>
      <c r="LE210">
        <v>-0.34896300000000002</v>
      </c>
      <c r="LF210">
        <v>-7.1570700000000001E-2</v>
      </c>
      <c r="LG210">
        <v>0.73527600000000004</v>
      </c>
      <c r="LH210">
        <v>-0.444017</v>
      </c>
      <c r="LI210">
        <v>3.2602100000000002E-2</v>
      </c>
      <c r="LJ210">
        <v>-1.7253099999999999</v>
      </c>
      <c r="LK210">
        <v>-0.58909500000000004</v>
      </c>
      <c r="LL210">
        <v>1.55542</v>
      </c>
      <c r="LM210">
        <v>0.92386100000000004</v>
      </c>
      <c r="LN210">
        <v>2.2054999999999998</v>
      </c>
      <c r="LO210">
        <v>-0.23979500000000001</v>
      </c>
      <c r="LP210">
        <v>-2.3469500000000001</v>
      </c>
      <c r="LQ210">
        <v>3.1130499999999999</v>
      </c>
      <c r="LR210">
        <v>-0.12581300000000001</v>
      </c>
      <c r="LS210">
        <v>-0.74479899999999999</v>
      </c>
      <c r="LT210">
        <v>-0.84418599999999999</v>
      </c>
      <c r="LU210">
        <v>1.1171</v>
      </c>
      <c r="LV210">
        <v>-1.23868</v>
      </c>
      <c r="LW210">
        <v>4.6140300000000002E-2</v>
      </c>
      <c r="LX210">
        <v>1.9725099999999999E-2</v>
      </c>
      <c r="LY210">
        <v>0.26231500000000002</v>
      </c>
      <c r="LZ210">
        <v>0.27102199999999999</v>
      </c>
      <c r="MA210">
        <v>-0.57863100000000001</v>
      </c>
      <c r="MB210">
        <v>0.78648300000000004</v>
      </c>
      <c r="MC210">
        <v>0.23035600000000001</v>
      </c>
      <c r="MD210">
        <v>2.2984599999999999</v>
      </c>
      <c r="ME210">
        <v>-1.75373</v>
      </c>
      <c r="MF210">
        <v>0.38790599999999997</v>
      </c>
      <c r="MG210">
        <v>1.4973000000000001</v>
      </c>
      <c r="MH210">
        <v>6.4272900000000002</v>
      </c>
      <c r="MI210">
        <v>1.0806199999999999</v>
      </c>
      <c r="MJ210">
        <v>-0.1234</v>
      </c>
      <c r="MK210">
        <v>1.62079</v>
      </c>
      <c r="ML210">
        <v>1.6071500000000001</v>
      </c>
      <c r="MM210">
        <v>3.0078</v>
      </c>
      <c r="MN210">
        <v>-1.2089799999999999</v>
      </c>
      <c r="MO210">
        <v>1.49472</v>
      </c>
      <c r="MP210">
        <v>-0.23008799999999999</v>
      </c>
      <c r="MQ210">
        <v>-2.2984499999999999</v>
      </c>
      <c r="MR210">
        <v>7.3636699999999999E-2</v>
      </c>
      <c r="MS210">
        <v>-0.514073</v>
      </c>
      <c r="MT210">
        <v>0.102849</v>
      </c>
      <c r="MU210">
        <v>0.48397800000000002</v>
      </c>
      <c r="MV210">
        <v>-1.26047</v>
      </c>
      <c r="MW210">
        <v>-1.2361</v>
      </c>
      <c r="MX210">
        <v>1.4840199999999999</v>
      </c>
      <c r="MY210">
        <v>-1.32355</v>
      </c>
      <c r="MZ210">
        <v>0.86144799999999999</v>
      </c>
      <c r="NA210">
        <v>1.49661</v>
      </c>
      <c r="NB210">
        <v>0.68112399999999995</v>
      </c>
      <c r="NC210">
        <v>-1.8186500000000001</v>
      </c>
      <c r="ND210">
        <v>-1.5619099999999999</v>
      </c>
      <c r="NE210">
        <v>-0.96093200000000001</v>
      </c>
      <c r="NF210">
        <v>-0.14469899999999999</v>
      </c>
      <c r="NG210">
        <v>-0.82820899999999997</v>
      </c>
      <c r="NH210">
        <v>-1.06257</v>
      </c>
      <c r="NI210">
        <v>1.70329</v>
      </c>
      <c r="NJ210">
        <v>-1.7955399999999999</v>
      </c>
      <c r="NK210">
        <v>-0.99858800000000003</v>
      </c>
      <c r="NL210">
        <v>-0.227468</v>
      </c>
      <c r="NM210">
        <v>2.4609499999999999E-2</v>
      </c>
      <c r="NN210">
        <v>-0.31543100000000002</v>
      </c>
      <c r="NO210">
        <v>-0.33834999999999998</v>
      </c>
      <c r="NP210">
        <v>1.5832299999999999</v>
      </c>
      <c r="NQ210">
        <v>0.34839900000000001</v>
      </c>
      <c r="NR210">
        <v>1.4320200000000001</v>
      </c>
      <c r="NS210">
        <v>-1.83236</v>
      </c>
      <c r="NT210">
        <v>1.7014</v>
      </c>
      <c r="NU210">
        <v>1.4744299999999999</v>
      </c>
      <c r="NV210">
        <v>3.6630500000000001</v>
      </c>
      <c r="NW210">
        <v>-0.89296900000000001</v>
      </c>
      <c r="NX210">
        <v>-2.4246400000000001</v>
      </c>
      <c r="NY210">
        <v>-1.07223</v>
      </c>
      <c r="NZ210">
        <v>5.6514300000000003E-2</v>
      </c>
      <c r="OA210">
        <v>0.97518800000000005</v>
      </c>
      <c r="OB210">
        <v>0.42486200000000002</v>
      </c>
      <c r="OC210">
        <v>-0.54825400000000002</v>
      </c>
      <c r="OD210">
        <v>1.1333899999999999</v>
      </c>
      <c r="OE210">
        <v>1.0300800000000001</v>
      </c>
      <c r="OF210">
        <v>-0.28393400000000002</v>
      </c>
      <c r="OG210">
        <v>-1.8490200000000001</v>
      </c>
      <c r="OH210">
        <v>-0.72297900000000004</v>
      </c>
      <c r="OI210">
        <v>-0.48932599999999998</v>
      </c>
      <c r="OJ210">
        <v>0.29430299999999998</v>
      </c>
      <c r="OK210">
        <v>1.46861</v>
      </c>
      <c r="OL210">
        <v>2.0480700000000001</v>
      </c>
      <c r="OM210">
        <v>-0.483902</v>
      </c>
      <c r="ON210">
        <v>2.7043300000000001</v>
      </c>
      <c r="OO210">
        <v>0.58606899999999995</v>
      </c>
      <c r="OP210">
        <v>0.82504999999999995</v>
      </c>
      <c r="OQ210">
        <v>-2.16995</v>
      </c>
      <c r="OR210">
        <v>-2.4714200000000002</v>
      </c>
      <c r="OS210">
        <v>-0.56235599999999997</v>
      </c>
      <c r="OT210">
        <v>0.26569300000000001</v>
      </c>
      <c r="OU210">
        <v>0.22520699999999999</v>
      </c>
      <c r="OV210">
        <v>2.6285099999999999</v>
      </c>
      <c r="OW210">
        <v>7.6149599999999998E-2</v>
      </c>
      <c r="OX210">
        <v>0.63417299999999999</v>
      </c>
      <c r="OY210">
        <v>1.82264</v>
      </c>
      <c r="OZ210">
        <v>0.66864299999999999</v>
      </c>
      <c r="PA210">
        <v>-2.8305899999999999</v>
      </c>
      <c r="PB210">
        <v>0.943604</v>
      </c>
      <c r="PC210">
        <v>-2.64649</v>
      </c>
      <c r="PD210">
        <v>0.81919399999999998</v>
      </c>
      <c r="PE210">
        <v>-0.23790700000000001</v>
      </c>
      <c r="PF210">
        <v>0.57014299999999996</v>
      </c>
      <c r="PG210">
        <v>0.99777899999999997</v>
      </c>
      <c r="PH210">
        <v>1.1851499999999999</v>
      </c>
      <c r="PI210">
        <v>-0.64875099999999997</v>
      </c>
      <c r="PJ210">
        <v>2.3285300000000002</v>
      </c>
      <c r="PK210">
        <v>-1.6033599999999999</v>
      </c>
      <c r="PL210">
        <v>1.1682999999999999</v>
      </c>
      <c r="PM210">
        <v>2.5133299999999998</v>
      </c>
      <c r="PN210">
        <v>1.66262</v>
      </c>
      <c r="PO210">
        <v>-0.49954999999999999</v>
      </c>
      <c r="PP210">
        <v>1.48915</v>
      </c>
      <c r="PQ210">
        <v>1.6119699999999999</v>
      </c>
      <c r="PR210">
        <v>1.6863600000000001</v>
      </c>
      <c r="PS210">
        <v>0.73059300000000005</v>
      </c>
      <c r="PT210">
        <v>0.52956300000000001</v>
      </c>
      <c r="PU210">
        <v>1.5720499999999999</v>
      </c>
      <c r="PV210">
        <v>-0.46327400000000002</v>
      </c>
    </row>
    <row r="211" spans="1:438">
      <c r="A211" t="s">
        <v>909</v>
      </c>
      <c r="B211">
        <v>0.426006</v>
      </c>
      <c r="C211">
        <v>1.30992</v>
      </c>
      <c r="D211">
        <v>1.2481599999999999</v>
      </c>
      <c r="E211">
        <v>2.0353699999999999</v>
      </c>
      <c r="F211">
        <v>3.4145599999999998</v>
      </c>
      <c r="G211">
        <v>1.46228</v>
      </c>
      <c r="H211">
        <v>6.6059400000000004</v>
      </c>
      <c r="I211">
        <v>0.81479400000000002</v>
      </c>
      <c r="J211">
        <v>1.5701499999999999</v>
      </c>
      <c r="K211">
        <v>1.2089000000000001</v>
      </c>
      <c r="L211">
        <v>-1.41994</v>
      </c>
      <c r="M211">
        <v>1.29366</v>
      </c>
      <c r="N211">
        <v>-0.26993099999999998</v>
      </c>
      <c r="O211">
        <v>1.52105</v>
      </c>
      <c r="P211">
        <v>0.64916200000000002</v>
      </c>
      <c r="Q211">
        <v>6.09315E-2</v>
      </c>
      <c r="R211">
        <v>1.5169699999999999</v>
      </c>
      <c r="S211">
        <v>1.21892</v>
      </c>
      <c r="T211">
        <v>0.19802</v>
      </c>
      <c r="U211">
        <v>0.35481099999999999</v>
      </c>
      <c r="V211">
        <v>0.28887299999999999</v>
      </c>
      <c r="W211">
        <v>0.521953</v>
      </c>
      <c r="X211">
        <v>1.8072699999999999</v>
      </c>
      <c r="Y211">
        <v>2.4266800000000002</v>
      </c>
      <c r="Z211">
        <v>-0.21928500000000001</v>
      </c>
      <c r="AA211">
        <v>-8.8926900000000003E-2</v>
      </c>
      <c r="AB211">
        <v>0.34351700000000002</v>
      </c>
      <c r="AC211">
        <v>0.95741600000000004</v>
      </c>
      <c r="AD211">
        <v>-0.36840099999999998</v>
      </c>
      <c r="AE211">
        <v>1.66767</v>
      </c>
      <c r="AF211">
        <v>-0.47112700000000002</v>
      </c>
      <c r="AG211">
        <v>1.58283</v>
      </c>
      <c r="AH211">
        <v>0.16419600000000001</v>
      </c>
      <c r="AI211">
        <v>-0.29846400000000001</v>
      </c>
      <c r="AJ211">
        <v>0.63830399999999998</v>
      </c>
      <c r="AK211">
        <v>0.22845399999999999</v>
      </c>
      <c r="AL211">
        <v>0.778725</v>
      </c>
      <c r="AM211">
        <v>-0.19769300000000001</v>
      </c>
      <c r="AN211">
        <v>-1.54613</v>
      </c>
      <c r="AO211">
        <v>1.5183599999999999</v>
      </c>
      <c r="AP211">
        <v>-0.41615099999999999</v>
      </c>
      <c r="AQ211">
        <v>-0.86038199999999998</v>
      </c>
      <c r="AR211">
        <v>1.4601999999999999</v>
      </c>
      <c r="AS211">
        <v>0.66666800000000004</v>
      </c>
      <c r="AT211">
        <v>1.48613</v>
      </c>
      <c r="AU211">
        <v>-0.85111599999999998</v>
      </c>
      <c r="AV211">
        <v>-0.95502399999999998</v>
      </c>
      <c r="AW211">
        <v>-0.52132800000000001</v>
      </c>
      <c r="AX211">
        <v>-1.2719400000000001</v>
      </c>
      <c r="AY211">
        <v>-1.1939900000000001</v>
      </c>
      <c r="AZ211">
        <v>-1.42194</v>
      </c>
      <c r="BA211">
        <v>0.34549600000000003</v>
      </c>
      <c r="BB211">
        <v>0.42674499999999999</v>
      </c>
      <c r="BC211">
        <v>-0.41469200000000001</v>
      </c>
      <c r="BD211">
        <v>-0.60563699999999998</v>
      </c>
      <c r="BE211">
        <v>0.53412199999999999</v>
      </c>
      <c r="BF211">
        <v>0.79559000000000002</v>
      </c>
      <c r="BG211">
        <v>0.1255</v>
      </c>
      <c r="BH211">
        <v>0.18771399999999999</v>
      </c>
      <c r="BI211">
        <v>0.58535000000000004</v>
      </c>
      <c r="BJ211">
        <v>-1.1173299999999999</v>
      </c>
      <c r="BK211">
        <v>0.74389000000000005</v>
      </c>
      <c r="BL211">
        <v>-0.182786</v>
      </c>
      <c r="BM211">
        <v>1.0752200000000001</v>
      </c>
      <c r="BN211">
        <v>-1.2126999999999999</v>
      </c>
      <c r="BO211">
        <v>-0.87494700000000003</v>
      </c>
      <c r="BP211">
        <v>-2.7544</v>
      </c>
      <c r="BQ211">
        <v>-0.80371700000000001</v>
      </c>
      <c r="BR211">
        <v>-0.177121</v>
      </c>
      <c r="BS211">
        <v>-1.0580099999999999</v>
      </c>
      <c r="BT211">
        <v>-0.43625799999999998</v>
      </c>
      <c r="BU211">
        <v>-1.37731</v>
      </c>
      <c r="BV211">
        <v>0.70313199999999998</v>
      </c>
      <c r="BW211">
        <v>-8.4262699999999996E-2</v>
      </c>
      <c r="BX211">
        <v>-0.118135</v>
      </c>
      <c r="BY211">
        <v>1.53891</v>
      </c>
      <c r="BZ211">
        <v>-1.28671</v>
      </c>
      <c r="CA211">
        <v>0.81669999999999998</v>
      </c>
      <c r="CB211">
        <v>5.8146900000000001E-2</v>
      </c>
      <c r="CC211">
        <v>-0.57359000000000004</v>
      </c>
      <c r="CD211">
        <v>-1.09849</v>
      </c>
      <c r="CE211">
        <v>0.275563</v>
      </c>
      <c r="CF211">
        <v>-0.22094</v>
      </c>
      <c r="CG211">
        <v>-0.39461499999999999</v>
      </c>
      <c r="CH211">
        <v>0.43427700000000002</v>
      </c>
      <c r="CI211">
        <v>-2.0034100000000001</v>
      </c>
      <c r="CJ211">
        <v>1.00661</v>
      </c>
      <c r="CK211">
        <v>0.83237099999999997</v>
      </c>
      <c r="CL211">
        <v>0.50609700000000002</v>
      </c>
      <c r="CM211">
        <v>-0.32247199999999998</v>
      </c>
      <c r="CN211">
        <v>0.266038</v>
      </c>
      <c r="CO211">
        <v>0.62019199999999997</v>
      </c>
      <c r="CP211">
        <v>-0.61806300000000003</v>
      </c>
      <c r="CQ211">
        <v>1.68041</v>
      </c>
      <c r="CR211">
        <v>0.80827899999999997</v>
      </c>
      <c r="CS211">
        <v>-1.0314099999999999</v>
      </c>
      <c r="CT211">
        <v>-0.66013699999999997</v>
      </c>
      <c r="CU211">
        <v>-0.48570799999999997</v>
      </c>
      <c r="CV211">
        <v>-0.58156699999999995</v>
      </c>
      <c r="CW211">
        <v>0.56467199999999995</v>
      </c>
      <c r="CX211">
        <v>-0.67349400000000004</v>
      </c>
      <c r="CY211">
        <v>-0.415829</v>
      </c>
      <c r="CZ211">
        <v>-0.75462600000000002</v>
      </c>
      <c r="DA211">
        <v>0.42664400000000002</v>
      </c>
      <c r="DB211">
        <v>-0.787686</v>
      </c>
      <c r="DC211">
        <v>-0.669794</v>
      </c>
      <c r="DD211">
        <v>0.196659</v>
      </c>
      <c r="DE211">
        <v>1.5084599999999999</v>
      </c>
      <c r="DF211">
        <v>-0.48874699999999999</v>
      </c>
      <c r="DG211">
        <v>1.9167700000000001</v>
      </c>
      <c r="DH211">
        <v>-2.6861799999999998</v>
      </c>
      <c r="DI211">
        <v>2.2889400000000002</v>
      </c>
      <c r="DJ211">
        <v>0.53400400000000003</v>
      </c>
      <c r="DK211">
        <v>0.34691699999999998</v>
      </c>
      <c r="DL211">
        <v>-1.0249200000000001</v>
      </c>
      <c r="DM211">
        <v>-0.10647</v>
      </c>
      <c r="DN211">
        <v>-0.29404799999999998</v>
      </c>
      <c r="DO211">
        <v>-2.1798000000000002</v>
      </c>
      <c r="DP211">
        <v>1.7378100000000001</v>
      </c>
      <c r="DQ211">
        <v>1.1276600000000001</v>
      </c>
      <c r="DR211">
        <v>0.57754700000000003</v>
      </c>
      <c r="DS211">
        <v>-1.71919</v>
      </c>
      <c r="DT211">
        <v>0.65644800000000003</v>
      </c>
      <c r="DU211">
        <v>0.69323699999999999</v>
      </c>
      <c r="DV211">
        <v>1.25202E-2</v>
      </c>
      <c r="DW211">
        <v>-0.76537699999999997</v>
      </c>
      <c r="DX211">
        <v>-1.04867</v>
      </c>
      <c r="DY211">
        <v>0.330567</v>
      </c>
      <c r="DZ211">
        <v>-1.71313</v>
      </c>
      <c r="EA211">
        <v>-1.9708699999999999</v>
      </c>
      <c r="EB211">
        <v>0.43581199999999998</v>
      </c>
      <c r="EC211">
        <v>-0.18679899999999999</v>
      </c>
      <c r="ED211">
        <v>-0.19478300000000001</v>
      </c>
      <c r="EE211">
        <v>0.41668500000000003</v>
      </c>
      <c r="EF211">
        <v>-0.570747</v>
      </c>
      <c r="EG211">
        <v>-0.59977000000000003</v>
      </c>
      <c r="EH211">
        <v>-0.475242</v>
      </c>
      <c r="EI211">
        <v>0.663632</v>
      </c>
      <c r="EJ211">
        <v>0.33868100000000001</v>
      </c>
      <c r="EK211">
        <v>0.14052300000000001</v>
      </c>
      <c r="EL211">
        <v>-0.30210100000000001</v>
      </c>
      <c r="EM211">
        <v>0.78250500000000001</v>
      </c>
      <c r="EN211">
        <v>-0.87751999999999997</v>
      </c>
      <c r="EO211">
        <v>0.19173599999999999</v>
      </c>
      <c r="EP211">
        <v>-0.95553900000000003</v>
      </c>
      <c r="EQ211">
        <v>1.88469</v>
      </c>
      <c r="ER211">
        <v>-1.01057</v>
      </c>
      <c r="ES211">
        <v>-1.74078</v>
      </c>
      <c r="ET211">
        <v>-0.164994</v>
      </c>
      <c r="EU211">
        <v>0.43706200000000001</v>
      </c>
      <c r="EV211">
        <v>0.56740599999999997</v>
      </c>
      <c r="EW211">
        <v>0.26150899999999999</v>
      </c>
      <c r="EX211">
        <v>-0.130658</v>
      </c>
      <c r="EY211">
        <v>2.0639500000000002</v>
      </c>
      <c r="EZ211">
        <v>1.7736799999999999</v>
      </c>
      <c r="FA211">
        <v>-4.5721099999999999E-3</v>
      </c>
      <c r="FB211">
        <v>-0.43218899999999999</v>
      </c>
      <c r="FC211">
        <v>0.70316800000000002</v>
      </c>
      <c r="FD211">
        <v>0.87714499999999995</v>
      </c>
      <c r="FE211">
        <v>-0.27010099999999998</v>
      </c>
      <c r="FF211">
        <v>2.4603699999999999E-2</v>
      </c>
      <c r="FG211">
        <v>0.71126299999999998</v>
      </c>
      <c r="FH211">
        <v>1.8463099999999999</v>
      </c>
      <c r="FI211">
        <v>-7.1227100000000002E-2</v>
      </c>
      <c r="FJ211">
        <v>-0.43132900000000002</v>
      </c>
      <c r="FK211">
        <v>1.40625</v>
      </c>
      <c r="FL211">
        <v>1.53094</v>
      </c>
      <c r="FM211">
        <v>0.49676399999999998</v>
      </c>
      <c r="FN211">
        <v>0.116387</v>
      </c>
      <c r="FO211">
        <v>0.95039200000000001</v>
      </c>
      <c r="FP211">
        <v>0.85197199999999995</v>
      </c>
      <c r="FQ211">
        <v>0.112584</v>
      </c>
      <c r="FR211">
        <v>-0.13436699999999999</v>
      </c>
      <c r="FS211">
        <v>0.263017</v>
      </c>
      <c r="FT211">
        <v>0.18360799999999999</v>
      </c>
      <c r="FU211">
        <v>0.11447400000000001</v>
      </c>
      <c r="FV211">
        <v>-7.01156E-2</v>
      </c>
      <c r="FW211">
        <v>0.75143000000000004</v>
      </c>
      <c r="FX211">
        <v>0.57286099999999995</v>
      </c>
      <c r="FY211">
        <v>-0.90923200000000004</v>
      </c>
      <c r="FZ211">
        <v>-0.286993</v>
      </c>
      <c r="GA211">
        <v>1.0824800000000001</v>
      </c>
      <c r="GB211">
        <v>0.66495199999999999</v>
      </c>
      <c r="GC211">
        <v>6.8616999999999997E-2</v>
      </c>
      <c r="GD211">
        <v>-0.79003800000000002</v>
      </c>
      <c r="GE211">
        <v>0.21191199999999999</v>
      </c>
      <c r="GF211">
        <v>-2.6465200000000001E-2</v>
      </c>
      <c r="GG211">
        <v>-0.18365200000000001</v>
      </c>
      <c r="GH211">
        <v>0.641544</v>
      </c>
      <c r="GI211">
        <v>-1.69164</v>
      </c>
      <c r="GJ211">
        <v>0.69838699999999998</v>
      </c>
      <c r="GK211">
        <v>0.330841</v>
      </c>
      <c r="GL211">
        <v>-0.37785099999999999</v>
      </c>
      <c r="GM211">
        <v>-0.63237299999999996</v>
      </c>
      <c r="GN211">
        <v>-0.53809700000000005</v>
      </c>
      <c r="GO211">
        <v>0.18410199999999999</v>
      </c>
      <c r="GP211">
        <v>1.7887200000000001</v>
      </c>
      <c r="GQ211">
        <v>-0.34979100000000002</v>
      </c>
      <c r="GR211">
        <v>-1.26559</v>
      </c>
      <c r="GS211">
        <v>-0.70419699999999996</v>
      </c>
      <c r="GT211">
        <v>1.3745099999999999</v>
      </c>
      <c r="GU211">
        <v>9.5567600000000003E-2</v>
      </c>
      <c r="GV211">
        <v>-1.18503</v>
      </c>
      <c r="GW211">
        <v>-0.58432700000000004</v>
      </c>
      <c r="GX211">
        <v>3.8131400000000003E-2</v>
      </c>
      <c r="GY211">
        <v>-0.49790099999999998</v>
      </c>
      <c r="GZ211">
        <v>0.43837599999999999</v>
      </c>
      <c r="HA211">
        <v>0.47677599999999998</v>
      </c>
      <c r="HB211">
        <v>0.13569100000000001</v>
      </c>
      <c r="HC211">
        <v>0.142454</v>
      </c>
      <c r="HD211">
        <v>-0.99837399999999998</v>
      </c>
      <c r="HE211">
        <v>1.3437600000000001</v>
      </c>
      <c r="HF211">
        <v>0.88865000000000005</v>
      </c>
      <c r="HG211">
        <v>-1.88222</v>
      </c>
      <c r="HH211">
        <v>1.17069</v>
      </c>
      <c r="HI211">
        <v>0.89004399999999995</v>
      </c>
      <c r="HJ211">
        <v>1.2847299999999999</v>
      </c>
      <c r="HK211">
        <v>1.29962</v>
      </c>
      <c r="HL211">
        <v>-1.1070199999999999</v>
      </c>
      <c r="HM211">
        <v>0.91962100000000002</v>
      </c>
      <c r="HN211">
        <v>0.50491900000000001</v>
      </c>
      <c r="HO211">
        <v>0.98612200000000005</v>
      </c>
      <c r="HP211">
        <v>-0.74775499999999995</v>
      </c>
      <c r="HQ211">
        <v>0.83743299999999998</v>
      </c>
      <c r="HR211">
        <v>1.50702</v>
      </c>
      <c r="HS211">
        <v>-0.61215200000000003</v>
      </c>
      <c r="HT211">
        <v>-0.34947600000000001</v>
      </c>
      <c r="HU211">
        <v>-0.212588</v>
      </c>
      <c r="HV211">
        <v>-0.33146199999999998</v>
      </c>
      <c r="HW211">
        <v>0.29317599999999999</v>
      </c>
      <c r="HX211">
        <v>0.23837</v>
      </c>
      <c r="HY211">
        <v>0.27375699999999997</v>
      </c>
      <c r="HZ211">
        <v>0.83378399999999997</v>
      </c>
      <c r="IA211">
        <v>-0.299483</v>
      </c>
      <c r="IB211">
        <v>-0.93501500000000004</v>
      </c>
      <c r="IC211" s="1">
        <v>7.8646599999999993E-5</v>
      </c>
      <c r="ID211">
        <v>-0.28945300000000002</v>
      </c>
      <c r="IE211">
        <v>1.0537299999999999E-2</v>
      </c>
      <c r="IF211">
        <v>-0.85122900000000001</v>
      </c>
      <c r="IG211">
        <v>0.59063200000000005</v>
      </c>
      <c r="IH211">
        <v>0.102773</v>
      </c>
      <c r="II211">
        <v>-1.09741</v>
      </c>
      <c r="IJ211">
        <v>0.96124200000000004</v>
      </c>
      <c r="IK211">
        <v>0.472748</v>
      </c>
      <c r="IL211">
        <v>0.94662900000000005</v>
      </c>
      <c r="IM211">
        <v>-0.14318800000000001</v>
      </c>
      <c r="IN211">
        <v>0.86733000000000005</v>
      </c>
      <c r="IO211">
        <v>1.29898</v>
      </c>
      <c r="IP211">
        <v>-0.14807600000000001</v>
      </c>
      <c r="IQ211">
        <v>-0.16561600000000001</v>
      </c>
      <c r="IR211">
        <v>0.173986</v>
      </c>
      <c r="IS211">
        <v>-0.45479199999999997</v>
      </c>
      <c r="IT211">
        <v>0.12951499999999999</v>
      </c>
      <c r="IU211">
        <v>0.58253200000000005</v>
      </c>
      <c r="IV211">
        <v>1.05664</v>
      </c>
      <c r="IW211">
        <v>0.69896400000000003</v>
      </c>
      <c r="IX211">
        <v>-0.81108100000000005</v>
      </c>
      <c r="IY211">
        <v>-1.15029</v>
      </c>
      <c r="IZ211">
        <v>0.99222299999999997</v>
      </c>
      <c r="JA211">
        <v>0.55573399999999995</v>
      </c>
      <c r="JB211">
        <v>0.387853</v>
      </c>
      <c r="JC211">
        <v>0.52538399999999996</v>
      </c>
      <c r="JD211">
        <v>0.107984</v>
      </c>
      <c r="JE211">
        <v>0.344028</v>
      </c>
      <c r="JF211">
        <v>6.0113099999999999</v>
      </c>
      <c r="JG211">
        <v>-1.41828</v>
      </c>
      <c r="JH211">
        <v>-0.35081800000000002</v>
      </c>
      <c r="JI211">
        <v>7.4588200000000002</v>
      </c>
      <c r="JJ211">
        <v>-0.211311</v>
      </c>
      <c r="JK211">
        <v>1.3117000000000001</v>
      </c>
      <c r="JL211">
        <v>1.1201000000000001</v>
      </c>
      <c r="JM211">
        <v>0.19117000000000001</v>
      </c>
      <c r="JN211">
        <v>0.43288500000000002</v>
      </c>
      <c r="JO211">
        <v>-0.91887600000000003</v>
      </c>
      <c r="JP211">
        <v>0.67726799999999998</v>
      </c>
      <c r="JQ211">
        <v>0.195544</v>
      </c>
      <c r="JR211">
        <v>0.74821199999999999</v>
      </c>
      <c r="JS211">
        <v>1.22986</v>
      </c>
      <c r="JT211">
        <v>0.64142699999999997</v>
      </c>
      <c r="JU211">
        <v>-0.89916099999999999</v>
      </c>
      <c r="JV211">
        <v>-0.69729300000000005</v>
      </c>
      <c r="JW211">
        <v>1.4819599999999999</v>
      </c>
      <c r="JX211">
        <v>1.03302</v>
      </c>
      <c r="JY211">
        <v>-1.4326700000000001</v>
      </c>
      <c r="JZ211">
        <v>-1.4182600000000001</v>
      </c>
      <c r="KA211">
        <v>1.4130499999999999</v>
      </c>
      <c r="KB211">
        <v>0.85412399999999999</v>
      </c>
      <c r="KC211">
        <v>-1.2039200000000001</v>
      </c>
      <c r="KD211">
        <v>1.04599</v>
      </c>
      <c r="KE211">
        <v>1.13866</v>
      </c>
      <c r="KF211">
        <v>-1.2852600000000001</v>
      </c>
      <c r="KG211">
        <v>-0.193801</v>
      </c>
      <c r="KH211">
        <v>-1.8932899999999999</v>
      </c>
      <c r="KI211">
        <v>-1.00661</v>
      </c>
      <c r="KJ211">
        <v>-1.6982900000000001</v>
      </c>
      <c r="KK211">
        <v>-0.47824100000000003</v>
      </c>
      <c r="KL211">
        <v>-0.60669200000000001</v>
      </c>
      <c r="KM211">
        <v>0.77980000000000005</v>
      </c>
      <c r="KN211">
        <v>-0.737958</v>
      </c>
      <c r="KO211">
        <v>-0.20147399999999999</v>
      </c>
      <c r="KP211">
        <v>-0.33049899999999999</v>
      </c>
      <c r="KQ211">
        <v>-0.61388399999999999</v>
      </c>
      <c r="KR211">
        <v>-2.13314</v>
      </c>
      <c r="KS211">
        <v>-0.22215299999999999</v>
      </c>
      <c r="KT211">
        <v>4.5038700000000001E-3</v>
      </c>
      <c r="KU211">
        <v>9.0645600000000007E-2</v>
      </c>
      <c r="KV211">
        <v>-0.26905000000000001</v>
      </c>
      <c r="KW211">
        <v>-0.42964999999999998</v>
      </c>
      <c r="KX211">
        <v>-1.50421</v>
      </c>
      <c r="KY211">
        <v>0.12531600000000001</v>
      </c>
      <c r="KZ211">
        <v>-0.19468099999999999</v>
      </c>
      <c r="LA211">
        <v>7.1323399999999998E-4</v>
      </c>
      <c r="LB211">
        <v>-1.3951899999999999</v>
      </c>
      <c r="LC211">
        <v>-0.621915</v>
      </c>
      <c r="LD211">
        <v>-2.0605099999999998</v>
      </c>
      <c r="LE211">
        <v>1.1027899999999999</v>
      </c>
      <c r="LF211">
        <v>-1.3497300000000001</v>
      </c>
      <c r="LG211">
        <v>8.2364800000000002</v>
      </c>
      <c r="LH211">
        <v>-0.68573099999999998</v>
      </c>
      <c r="LI211">
        <v>-0.45535300000000001</v>
      </c>
      <c r="LJ211">
        <v>-2.18588</v>
      </c>
      <c r="LK211">
        <v>-0.37873000000000001</v>
      </c>
      <c r="LL211">
        <v>1.4234100000000001</v>
      </c>
      <c r="LM211">
        <v>-0.19959199999999999</v>
      </c>
      <c r="LN211">
        <v>8.4850999999999992</v>
      </c>
      <c r="LO211">
        <v>0.37369400000000003</v>
      </c>
      <c r="LP211">
        <v>-1.2576799999999999</v>
      </c>
      <c r="LQ211">
        <v>14.6913</v>
      </c>
      <c r="LR211">
        <v>-0.75251999999999997</v>
      </c>
      <c r="LS211">
        <v>0.52419700000000002</v>
      </c>
      <c r="LT211">
        <v>-1.16264E-2</v>
      </c>
      <c r="LU211">
        <v>-0.64080999999999999</v>
      </c>
      <c r="LV211">
        <v>1.4299900000000001</v>
      </c>
      <c r="LW211">
        <v>0.53075300000000003</v>
      </c>
      <c r="LX211">
        <v>-0.311857</v>
      </c>
      <c r="LY211">
        <v>-0.10735</v>
      </c>
      <c r="LZ211">
        <v>-0.33891700000000002</v>
      </c>
      <c r="MA211">
        <v>0.71846900000000002</v>
      </c>
      <c r="MB211">
        <v>-0.88715599999999994</v>
      </c>
      <c r="MC211">
        <v>-0.20466400000000001</v>
      </c>
      <c r="MD211">
        <v>-1.86907</v>
      </c>
      <c r="ME211">
        <v>0.36357899999999999</v>
      </c>
      <c r="MF211">
        <v>-1.14815</v>
      </c>
      <c r="MG211">
        <v>-1.27342</v>
      </c>
      <c r="MH211">
        <v>0.98883299999999996</v>
      </c>
      <c r="MI211">
        <v>-0.228021</v>
      </c>
      <c r="MJ211">
        <v>-1.9558899999999999</v>
      </c>
      <c r="MK211">
        <v>-0.79818</v>
      </c>
      <c r="ML211">
        <v>1.6071500000000001</v>
      </c>
      <c r="MM211">
        <v>-0.68664499999999995</v>
      </c>
      <c r="MN211">
        <v>0.264988</v>
      </c>
      <c r="MO211">
        <v>7.9848699999999999</v>
      </c>
      <c r="MP211">
        <v>-1.3178799999999999</v>
      </c>
      <c r="MQ211">
        <v>1.6753400000000001</v>
      </c>
      <c r="MR211">
        <v>0.57220599999999999</v>
      </c>
      <c r="MS211">
        <v>-8.0278000000000002E-2</v>
      </c>
      <c r="MT211">
        <v>6.2947699999999995E-2</v>
      </c>
      <c r="MU211">
        <v>-2.23508E-3</v>
      </c>
      <c r="MV211">
        <v>0.66813999999999996</v>
      </c>
      <c r="MW211">
        <v>0.64878400000000003</v>
      </c>
      <c r="MX211">
        <v>0.179447</v>
      </c>
      <c r="MY211">
        <v>2.2506499999999998</v>
      </c>
      <c r="MZ211">
        <v>2.0680999999999998</v>
      </c>
      <c r="NA211">
        <v>0.34161200000000003</v>
      </c>
      <c r="NB211">
        <v>-0.99664399999999997</v>
      </c>
      <c r="NC211">
        <v>1.1087400000000001</v>
      </c>
      <c r="ND211">
        <v>0.85204500000000005</v>
      </c>
      <c r="NE211">
        <v>-0.30041800000000002</v>
      </c>
      <c r="NF211">
        <v>-0.68947999999999998</v>
      </c>
      <c r="NG211">
        <v>0.155726</v>
      </c>
      <c r="NH211">
        <v>-0.26928600000000003</v>
      </c>
      <c r="NI211">
        <v>-0.99905200000000005</v>
      </c>
      <c r="NJ211">
        <v>1.27505</v>
      </c>
      <c r="NK211">
        <v>0.985128</v>
      </c>
      <c r="NL211">
        <v>-0.33591500000000002</v>
      </c>
      <c r="NM211">
        <v>-0.66767500000000002</v>
      </c>
      <c r="NN211">
        <v>0.133184</v>
      </c>
      <c r="NO211">
        <v>-0.310386</v>
      </c>
      <c r="NP211">
        <v>-0.64710599999999996</v>
      </c>
      <c r="NQ211">
        <v>0.46294400000000002</v>
      </c>
      <c r="NR211">
        <v>-1.73003</v>
      </c>
      <c r="NS211">
        <v>1.13411</v>
      </c>
      <c r="NX211">
        <v>0.54842100000000005</v>
      </c>
      <c r="NY211">
        <v>2.2118500000000001</v>
      </c>
      <c r="NZ211">
        <v>-0.25428200000000001</v>
      </c>
      <c r="OA211">
        <v>-1.5420100000000001</v>
      </c>
      <c r="OB211">
        <v>-0.87333400000000005</v>
      </c>
      <c r="OC211">
        <v>1.29274</v>
      </c>
      <c r="OD211">
        <v>1.1134599999999999</v>
      </c>
      <c r="OE211">
        <v>-0.844252</v>
      </c>
      <c r="OF211">
        <v>-0.187337</v>
      </c>
      <c r="OG211">
        <v>3.8433599999999998E-2</v>
      </c>
      <c r="OH211">
        <v>3.0268700000000002</v>
      </c>
      <c r="OI211">
        <v>-0.45597700000000002</v>
      </c>
      <c r="OJ211">
        <v>-1.17143</v>
      </c>
      <c r="OK211">
        <v>2.3698199999999998</v>
      </c>
      <c r="OL211">
        <v>0.84188300000000005</v>
      </c>
      <c r="OM211">
        <v>1.55403</v>
      </c>
      <c r="ON211">
        <v>-0.63190199999999996</v>
      </c>
      <c r="OO211">
        <v>6.7576700000000003E-2</v>
      </c>
      <c r="OP211">
        <v>-0.699708</v>
      </c>
      <c r="OQ211">
        <v>0.11482100000000001</v>
      </c>
      <c r="OR211">
        <v>-1.9956199999999999</v>
      </c>
      <c r="OS211">
        <v>0.59557199999999999</v>
      </c>
      <c r="OT211">
        <v>1.2180800000000001</v>
      </c>
      <c r="OU211">
        <v>-1.3304499999999999</v>
      </c>
      <c r="OV211">
        <v>0.20369499999999999</v>
      </c>
      <c r="OW211">
        <v>-0.14593700000000001</v>
      </c>
      <c r="OX211">
        <v>-0.34997899999999998</v>
      </c>
      <c r="OY211">
        <v>-0.29483799999999999</v>
      </c>
      <c r="PD211">
        <v>5.4853300000000001E-2</v>
      </c>
      <c r="PE211">
        <v>0.82257199999999997</v>
      </c>
      <c r="PF211">
        <v>0.44900099999999998</v>
      </c>
      <c r="PG211">
        <v>1.9080900000000001</v>
      </c>
      <c r="PH211">
        <v>0.37235099999999999</v>
      </c>
      <c r="PI211">
        <v>-0.941801</v>
      </c>
      <c r="PJ211">
        <v>0.58578799999999998</v>
      </c>
      <c r="PK211">
        <v>-0.79664900000000005</v>
      </c>
      <c r="PL211">
        <v>0.78774200000000005</v>
      </c>
      <c r="PN211">
        <v>0.50701099999999999</v>
      </c>
      <c r="PO211">
        <v>0.50072499999999998</v>
      </c>
      <c r="PP211">
        <v>0.169154</v>
      </c>
      <c r="PQ211">
        <v>1.74387</v>
      </c>
      <c r="PR211">
        <v>-0.93693199999999999</v>
      </c>
      <c r="PS211">
        <v>0.84129500000000002</v>
      </c>
      <c r="PT211">
        <v>-1.1230100000000001</v>
      </c>
      <c r="PV211">
        <v>-0.73507500000000003</v>
      </c>
    </row>
    <row r="212" spans="1:438">
      <c r="A212" t="s">
        <v>910</v>
      </c>
      <c r="B212">
        <v>0.19170499999999999</v>
      </c>
      <c r="C212">
        <v>3.3299099999999999</v>
      </c>
      <c r="D212">
        <v>1.78308</v>
      </c>
      <c r="E212">
        <v>2.9191500000000001</v>
      </c>
      <c r="F212">
        <v>0.97089599999999998</v>
      </c>
      <c r="G212">
        <v>4.5867199999999997</v>
      </c>
      <c r="H212">
        <v>3.2366100000000002</v>
      </c>
      <c r="I212">
        <v>0.81479400000000002</v>
      </c>
      <c r="J212">
        <v>2.4337300000000002</v>
      </c>
      <c r="K212">
        <v>-0.81470200000000004</v>
      </c>
      <c r="L212">
        <v>0.25355899999999998</v>
      </c>
      <c r="M212">
        <v>0.91917499999999996</v>
      </c>
      <c r="O212">
        <v>-3.3812600000000002</v>
      </c>
      <c r="P212">
        <v>-0.80735299999999999</v>
      </c>
      <c r="Q212">
        <v>0.88105299999999998</v>
      </c>
      <c r="R212">
        <v>-0.46882499999999999</v>
      </c>
      <c r="S212">
        <v>-0.63745399999999997</v>
      </c>
      <c r="T212">
        <v>0.48695899999999998</v>
      </c>
      <c r="U212">
        <v>3.1666500000000002</v>
      </c>
      <c r="V212">
        <v>1.5289600000000001</v>
      </c>
      <c r="W212">
        <v>0.34140199999999998</v>
      </c>
      <c r="X212">
        <v>1.9747600000000001</v>
      </c>
      <c r="Y212">
        <v>1.7011499999999999</v>
      </c>
      <c r="Z212">
        <v>0.65279200000000004</v>
      </c>
      <c r="AA212">
        <v>0.70601199999999997</v>
      </c>
      <c r="AB212">
        <v>-0.95127499999999998</v>
      </c>
      <c r="AC212">
        <v>-0.64847299999999997</v>
      </c>
      <c r="AD212">
        <v>-0.55016600000000004</v>
      </c>
      <c r="AE212">
        <v>0.14845800000000001</v>
      </c>
      <c r="AF212">
        <v>-0.31997300000000001</v>
      </c>
      <c r="AG212">
        <v>0.206402</v>
      </c>
      <c r="AH212">
        <v>-0.13467399999999999</v>
      </c>
      <c r="AI212">
        <v>2.26363</v>
      </c>
      <c r="AJ212">
        <v>-0.42228500000000002</v>
      </c>
      <c r="AK212">
        <v>-0.480489</v>
      </c>
      <c r="AL212">
        <v>1.02573</v>
      </c>
      <c r="AM212">
        <v>-0.44902199999999998</v>
      </c>
      <c r="AN212">
        <v>-2.0106299999999999</v>
      </c>
      <c r="AO212">
        <v>1.40059</v>
      </c>
      <c r="AP212">
        <v>-1.3610100000000001</v>
      </c>
      <c r="AQ212">
        <v>-1.3069500000000001</v>
      </c>
      <c r="AR212">
        <v>0.67713599999999996</v>
      </c>
      <c r="AS212">
        <v>-0.50842500000000002</v>
      </c>
      <c r="AT212">
        <v>-1.08186</v>
      </c>
      <c r="AU212">
        <v>1.4777100000000001</v>
      </c>
      <c r="AV212">
        <v>-1.06806</v>
      </c>
      <c r="AW212">
        <v>-0.16012799999999999</v>
      </c>
      <c r="AX212">
        <v>-1.8367100000000001</v>
      </c>
      <c r="AY212">
        <v>-1.9217599999999999</v>
      </c>
      <c r="AZ212">
        <v>-0.33733099999999999</v>
      </c>
      <c r="BA212">
        <v>-1.21669</v>
      </c>
      <c r="BB212">
        <v>0.97901499999999997</v>
      </c>
      <c r="BC212">
        <v>-0.48770799999999997</v>
      </c>
      <c r="BD212">
        <v>-0.93662900000000004</v>
      </c>
      <c r="BE212">
        <v>1.6483099999999999</v>
      </c>
      <c r="BF212">
        <v>-0.49949300000000002</v>
      </c>
      <c r="BG212">
        <v>0.99257099999999998</v>
      </c>
      <c r="BH212">
        <v>1.1336999999999999</v>
      </c>
      <c r="BI212">
        <v>-6.8682099999999996E-2</v>
      </c>
      <c r="BJ212">
        <v>0.33020899999999997</v>
      </c>
      <c r="BK212">
        <v>0.827094</v>
      </c>
      <c r="BL212">
        <v>0.31274099999999999</v>
      </c>
      <c r="BM212">
        <v>0.67635299999999998</v>
      </c>
      <c r="BN212">
        <v>-1.67062</v>
      </c>
      <c r="BO212">
        <v>-9.6026200000000006E-2</v>
      </c>
      <c r="BP212">
        <v>-1.5055499999999999</v>
      </c>
      <c r="BQ212">
        <v>1.5953700000000001E-2</v>
      </c>
      <c r="BR212">
        <v>-0.197653</v>
      </c>
      <c r="BS212">
        <v>0.16151799999999999</v>
      </c>
      <c r="BT212">
        <v>1.2760199999999999</v>
      </c>
      <c r="BU212">
        <v>-0.95918599999999998</v>
      </c>
      <c r="BV212">
        <v>-0.805674</v>
      </c>
      <c r="BW212">
        <v>0.59521100000000005</v>
      </c>
      <c r="BX212">
        <v>1.1908399999999999</v>
      </c>
      <c r="BY212">
        <v>-0.518509</v>
      </c>
      <c r="BZ212">
        <v>-0.81618199999999996</v>
      </c>
      <c r="CA212">
        <v>1.3266800000000001</v>
      </c>
      <c r="CB212">
        <v>-0.468694</v>
      </c>
      <c r="CC212">
        <v>1.78363</v>
      </c>
      <c r="CD212">
        <v>-0.42057800000000001</v>
      </c>
      <c r="CE212">
        <v>-0.14125799999999999</v>
      </c>
      <c r="CF212">
        <v>1.0591200000000001</v>
      </c>
      <c r="CG212">
        <v>0.95106400000000002</v>
      </c>
      <c r="CH212">
        <v>-0.44472</v>
      </c>
      <c r="CI212">
        <v>0.82393499999999997</v>
      </c>
      <c r="CJ212">
        <v>2.2251699999999999</v>
      </c>
      <c r="CK212">
        <v>0.43360700000000002</v>
      </c>
      <c r="CL212">
        <v>1.11511</v>
      </c>
      <c r="CM212">
        <v>0.4199</v>
      </c>
      <c r="CN212">
        <v>1.6883699999999999</v>
      </c>
      <c r="CO212">
        <v>0.39235599999999998</v>
      </c>
      <c r="CP212">
        <v>1.6631</v>
      </c>
      <c r="CQ212">
        <v>0.237791</v>
      </c>
      <c r="CR212">
        <v>1.94021</v>
      </c>
      <c r="CS212">
        <v>3.4123000000000001</v>
      </c>
      <c r="CT212">
        <v>-0.80371800000000004</v>
      </c>
      <c r="CU212">
        <v>8.3778000000000005E-2</v>
      </c>
      <c r="CV212">
        <v>-0.49967099999999998</v>
      </c>
      <c r="CW212">
        <v>-0.180978</v>
      </c>
      <c r="CX212">
        <v>0.181479</v>
      </c>
      <c r="CY212">
        <v>0.92442000000000002</v>
      </c>
      <c r="CZ212">
        <v>-6.3681299999999996E-2</v>
      </c>
      <c r="DA212">
        <v>5.8708600000000004</v>
      </c>
      <c r="DB212">
        <v>2.3386800000000001</v>
      </c>
      <c r="DC212">
        <v>-0.98612900000000003</v>
      </c>
      <c r="DD212">
        <v>3.93763</v>
      </c>
      <c r="DE212">
        <v>3.5721599999999998</v>
      </c>
      <c r="DF212">
        <v>0.91576800000000003</v>
      </c>
      <c r="DG212">
        <v>1.3503400000000001</v>
      </c>
      <c r="DH212">
        <v>1.96953</v>
      </c>
      <c r="DI212">
        <v>0.66364500000000004</v>
      </c>
      <c r="DJ212">
        <v>-1.92008</v>
      </c>
      <c r="DK212">
        <v>1.4725699999999999</v>
      </c>
      <c r="DL212">
        <v>0.57633000000000001</v>
      </c>
      <c r="DM212">
        <v>0.25611299999999998</v>
      </c>
      <c r="DN212">
        <v>1.37425</v>
      </c>
      <c r="DO212">
        <v>-1.23783</v>
      </c>
      <c r="DP212">
        <v>0.30160799999999999</v>
      </c>
      <c r="DQ212">
        <v>-0.69430999999999998</v>
      </c>
      <c r="DR212">
        <v>-0.69133599999999995</v>
      </c>
      <c r="DS212">
        <v>0.24224699999999999</v>
      </c>
      <c r="DT212">
        <v>-0.64963400000000004</v>
      </c>
      <c r="DU212">
        <v>2.2682899999999999E-2</v>
      </c>
      <c r="DV212">
        <v>-4.95591E-3</v>
      </c>
      <c r="DW212">
        <v>1.3207</v>
      </c>
      <c r="DX212">
        <v>0.87887999999999999</v>
      </c>
      <c r="DY212">
        <v>1.6790499999999999</v>
      </c>
      <c r="DZ212">
        <v>0.88654900000000003</v>
      </c>
      <c r="EA212">
        <v>-8.6219500000000004E-2</v>
      </c>
      <c r="EB212">
        <v>1.24834</v>
      </c>
      <c r="EC212">
        <v>1.6141799999999999</v>
      </c>
      <c r="ED212">
        <v>0.23948700000000001</v>
      </c>
      <c r="EH212">
        <v>-0.23941699999999999</v>
      </c>
      <c r="EI212">
        <v>0.675145</v>
      </c>
      <c r="EJ212">
        <v>4.9618099999999998E-2</v>
      </c>
      <c r="EK212">
        <v>-0.148644</v>
      </c>
      <c r="EL212">
        <v>-1.02674</v>
      </c>
      <c r="EM212">
        <v>-1.1970000000000001</v>
      </c>
      <c r="EN212">
        <v>-1.46384</v>
      </c>
      <c r="EO212">
        <v>1.03366</v>
      </c>
      <c r="EP212">
        <v>8.1940200000000005E-2</v>
      </c>
      <c r="EQ212">
        <v>1.11544</v>
      </c>
      <c r="ER212">
        <v>-0.88597700000000001</v>
      </c>
      <c r="ES212">
        <v>-0.71785299999999996</v>
      </c>
      <c r="ET212">
        <v>-5.2723600000000002E-2</v>
      </c>
      <c r="EU212">
        <v>-0.935747</v>
      </c>
      <c r="EV212">
        <v>-0.305589</v>
      </c>
      <c r="EW212">
        <v>-0.97459300000000004</v>
      </c>
      <c r="EX212">
        <v>0.28656999999999999</v>
      </c>
      <c r="EY212">
        <v>0.195577</v>
      </c>
      <c r="EZ212">
        <v>0.74900800000000001</v>
      </c>
      <c r="FA212">
        <v>0.22733100000000001</v>
      </c>
      <c r="FB212">
        <v>0.78798599999999996</v>
      </c>
      <c r="FC212">
        <v>-0.60377800000000004</v>
      </c>
      <c r="FD212">
        <v>-1.36826</v>
      </c>
      <c r="FE212">
        <v>0.628722</v>
      </c>
      <c r="FJ212">
        <v>-0.52237</v>
      </c>
      <c r="FK212">
        <v>0.15127099999999999</v>
      </c>
      <c r="FL212">
        <v>0.158467</v>
      </c>
      <c r="FM212">
        <v>0.40579100000000001</v>
      </c>
      <c r="FN212">
        <v>0.465138</v>
      </c>
      <c r="FO212">
        <v>0.90667799999999998</v>
      </c>
      <c r="FP212">
        <v>-0.34911700000000001</v>
      </c>
      <c r="FQ212">
        <v>0.45484200000000002</v>
      </c>
      <c r="FR212">
        <v>9.8278199999999996E-2</v>
      </c>
      <c r="FS212">
        <v>0.634938</v>
      </c>
      <c r="FT212">
        <v>-4.2820799999999999E-2</v>
      </c>
      <c r="FU212">
        <v>-4.76158E-2</v>
      </c>
      <c r="FV212">
        <v>3.6569699999999997E-2</v>
      </c>
      <c r="FW212">
        <v>0.56306199999999995</v>
      </c>
      <c r="FX212">
        <v>0.21457499999999999</v>
      </c>
      <c r="FY212">
        <v>-0.766571</v>
      </c>
      <c r="FZ212">
        <v>-0.30210700000000001</v>
      </c>
      <c r="GA212">
        <v>9.6366599999999997E-2</v>
      </c>
      <c r="GB212">
        <v>-0.156196</v>
      </c>
      <c r="GC212">
        <v>0.80013599999999996</v>
      </c>
      <c r="GD212">
        <v>-1.6437999999999999</v>
      </c>
      <c r="GE212">
        <v>-1.35608</v>
      </c>
      <c r="GF212">
        <v>0.76710599999999995</v>
      </c>
      <c r="GG212">
        <v>-0.54895700000000003</v>
      </c>
      <c r="GH212">
        <v>-0.88827400000000001</v>
      </c>
      <c r="GI212">
        <v>-1.6410499999999999</v>
      </c>
      <c r="GJ212">
        <v>0.78721300000000005</v>
      </c>
      <c r="GK212">
        <v>-1.2869999999999999</v>
      </c>
      <c r="GL212">
        <v>-4.7326399999999998E-3</v>
      </c>
      <c r="GM212">
        <v>-0.69130000000000003</v>
      </c>
      <c r="GN212">
        <v>1.11029</v>
      </c>
      <c r="GO212">
        <v>0.71126800000000001</v>
      </c>
      <c r="GP212">
        <v>1.3884099999999999</v>
      </c>
      <c r="GQ212">
        <v>-1.2815300000000001</v>
      </c>
      <c r="GR212">
        <v>6.1059700000000001E-2</v>
      </c>
      <c r="GS212">
        <v>-0.36671999999999999</v>
      </c>
      <c r="GT212">
        <v>0.27286899999999997</v>
      </c>
      <c r="GU212">
        <v>-0.55327999999999999</v>
      </c>
      <c r="GV212">
        <v>-0.74637500000000001</v>
      </c>
      <c r="GW212">
        <v>0.55328200000000005</v>
      </c>
      <c r="GX212">
        <v>-0.88836999999999999</v>
      </c>
      <c r="GY212">
        <v>7.6339099999999998E-4</v>
      </c>
      <c r="GZ212">
        <v>0.19069700000000001</v>
      </c>
      <c r="HA212">
        <v>-2.3510200000000001</v>
      </c>
      <c r="HB212">
        <v>0.206762</v>
      </c>
      <c r="HC212">
        <v>-2.11449</v>
      </c>
      <c r="HL212">
        <v>-3.4371699999999998E-2</v>
      </c>
      <c r="HM212">
        <v>-0.40500000000000003</v>
      </c>
      <c r="HN212">
        <v>4.6642900000000001E-2</v>
      </c>
      <c r="HO212">
        <v>-9.8024100000000003E-2</v>
      </c>
      <c r="HP212">
        <v>-9.1033299999999998E-2</v>
      </c>
      <c r="HQ212">
        <v>4.93549E-2</v>
      </c>
      <c r="HR212">
        <v>-0.60602900000000004</v>
      </c>
      <c r="HS212">
        <v>-0.16811400000000001</v>
      </c>
      <c r="HT212">
        <v>-0.83344600000000002</v>
      </c>
      <c r="HU212">
        <v>1.4501599999999999</v>
      </c>
      <c r="HV212">
        <v>-1.08954</v>
      </c>
      <c r="HW212">
        <v>0.96472000000000002</v>
      </c>
      <c r="HX212">
        <v>-0.94552000000000003</v>
      </c>
      <c r="HY212">
        <v>-0.69920199999999999</v>
      </c>
      <c r="HZ212">
        <v>0.16864399999999999</v>
      </c>
      <c r="IA212">
        <v>0.315164</v>
      </c>
      <c r="IB212">
        <v>0.22824700000000001</v>
      </c>
      <c r="IC212">
        <v>0.55711699999999997</v>
      </c>
      <c r="ID212">
        <v>0.51643799999999995</v>
      </c>
      <c r="IE212">
        <v>-0.93207399999999996</v>
      </c>
      <c r="IF212">
        <v>-0.46168399999999998</v>
      </c>
      <c r="IG212">
        <v>-1.8663099999999999</v>
      </c>
      <c r="IH212">
        <v>-0.89184600000000003</v>
      </c>
      <c r="II212">
        <v>5.43089E-2</v>
      </c>
      <c r="IJ212">
        <v>-0.31731999999999999</v>
      </c>
      <c r="IK212">
        <v>3.3470699999999999E-2</v>
      </c>
      <c r="IL212">
        <v>-0.20524400000000001</v>
      </c>
      <c r="IM212">
        <v>0.49668600000000002</v>
      </c>
      <c r="IN212">
        <v>0.20546600000000001</v>
      </c>
      <c r="IO212">
        <v>0.60808399999999996</v>
      </c>
      <c r="IP212">
        <v>0.45977800000000002</v>
      </c>
      <c r="IQ212">
        <v>-0.83793399999999996</v>
      </c>
      <c r="IR212">
        <v>0.35946600000000001</v>
      </c>
      <c r="IS212">
        <v>-2.58419</v>
      </c>
      <c r="IT212">
        <v>0.95734799999999998</v>
      </c>
      <c r="IU212">
        <v>-1.3669500000000001</v>
      </c>
      <c r="IV212">
        <v>-0.222081</v>
      </c>
      <c r="IW212">
        <v>-0.84425700000000004</v>
      </c>
      <c r="IX212">
        <v>-8.6718400000000001E-2</v>
      </c>
      <c r="IY212">
        <v>-0.29202099999999998</v>
      </c>
      <c r="IZ212">
        <v>0.181676</v>
      </c>
      <c r="JA212">
        <v>6.3379799999999998E-4</v>
      </c>
      <c r="JB212">
        <v>-0.32650200000000001</v>
      </c>
      <c r="JC212">
        <v>-0.65588199999999997</v>
      </c>
      <c r="JD212">
        <v>-2.1271599999999999</v>
      </c>
      <c r="JE212">
        <v>-0.29055500000000001</v>
      </c>
      <c r="JF212">
        <v>-1.1401399999999999</v>
      </c>
      <c r="JG212">
        <v>1.2370099999999999</v>
      </c>
      <c r="JH212">
        <v>0.54805800000000005</v>
      </c>
      <c r="JI212">
        <v>-1.2567600000000001</v>
      </c>
      <c r="JJ212">
        <v>1.22315</v>
      </c>
      <c r="JK212">
        <v>0.70934900000000001</v>
      </c>
      <c r="JL212">
        <v>-0.38562000000000002</v>
      </c>
      <c r="JM212">
        <v>-1.26709</v>
      </c>
      <c r="JN212">
        <v>0.36008499999999999</v>
      </c>
      <c r="JO212">
        <v>-0.33372499999999999</v>
      </c>
      <c r="JP212">
        <v>-0.58439799999999997</v>
      </c>
      <c r="JQ212">
        <v>0.22831899999999999</v>
      </c>
      <c r="JR212">
        <v>-0.748394</v>
      </c>
      <c r="JS212">
        <v>0.69598599999999999</v>
      </c>
      <c r="JT212">
        <v>-1.32789</v>
      </c>
      <c r="JU212">
        <v>0.74844999999999995</v>
      </c>
      <c r="JV212">
        <v>-1.0269600000000001</v>
      </c>
      <c r="JW212">
        <v>1.4549799999999999</v>
      </c>
      <c r="JX212">
        <v>-0.73438999999999999</v>
      </c>
      <c r="JY212">
        <v>-1.49709</v>
      </c>
      <c r="JZ212">
        <v>0.31190499999999999</v>
      </c>
      <c r="KA212">
        <v>-0.26077400000000001</v>
      </c>
      <c r="KB212">
        <v>-0.200789</v>
      </c>
      <c r="KC212">
        <v>-1.26922</v>
      </c>
      <c r="KD212">
        <v>-3.1118399999999999</v>
      </c>
      <c r="KE212">
        <v>-1.34033</v>
      </c>
      <c r="KF212">
        <v>-0.849468</v>
      </c>
      <c r="KG212">
        <v>-0.32068200000000002</v>
      </c>
      <c r="KH212">
        <v>-0.92795300000000003</v>
      </c>
      <c r="KI212">
        <v>-1.15395</v>
      </c>
      <c r="KJ212">
        <v>-1.96861</v>
      </c>
      <c r="KK212">
        <v>-0.73821099999999995</v>
      </c>
      <c r="KL212">
        <v>1.4575100000000001</v>
      </c>
      <c r="KM212">
        <v>1.37581</v>
      </c>
      <c r="KN212">
        <v>0.40067000000000003</v>
      </c>
      <c r="KO212">
        <v>0.41078599999999998</v>
      </c>
      <c r="KP212">
        <v>-0.79734700000000003</v>
      </c>
      <c r="KQ212">
        <v>-0.297317</v>
      </c>
      <c r="KR212">
        <v>0.73742600000000003</v>
      </c>
      <c r="KU212">
        <v>-0.80202499999999999</v>
      </c>
      <c r="KV212">
        <v>-1.0947199999999999</v>
      </c>
      <c r="KW212">
        <v>0.82400099999999998</v>
      </c>
      <c r="KX212">
        <v>0.14227699999999999</v>
      </c>
      <c r="KY212">
        <v>-1.25973</v>
      </c>
      <c r="KZ212">
        <v>0.90437699999999999</v>
      </c>
      <c r="LA212">
        <v>-0.91132999999999997</v>
      </c>
      <c r="LB212">
        <v>-1.6811100000000001</v>
      </c>
      <c r="LC212">
        <v>1.89028</v>
      </c>
      <c r="LD212">
        <v>0.92288899999999996</v>
      </c>
      <c r="LE212">
        <v>-0.30049599999999999</v>
      </c>
      <c r="LF212">
        <v>0.95027200000000001</v>
      </c>
      <c r="LG212">
        <v>0.42009400000000002</v>
      </c>
      <c r="LH212">
        <v>-0.90308500000000003</v>
      </c>
      <c r="LI212">
        <v>-0.85951100000000002</v>
      </c>
      <c r="LJ212">
        <v>0.95031900000000002</v>
      </c>
      <c r="LK212">
        <v>0.33162799999999998</v>
      </c>
      <c r="LL212">
        <v>-1.4466399999999999</v>
      </c>
      <c r="LM212">
        <v>3.33704</v>
      </c>
      <c r="LN212">
        <v>-0.65159900000000004</v>
      </c>
      <c r="LO212">
        <v>0.66206900000000002</v>
      </c>
      <c r="LP212">
        <v>0.83252800000000005</v>
      </c>
      <c r="LQ212">
        <v>-1.44241</v>
      </c>
      <c r="LR212">
        <v>-3.9042399999999998E-2</v>
      </c>
      <c r="LS212">
        <v>0.41258600000000001</v>
      </c>
      <c r="LT212">
        <v>0.23252800000000001</v>
      </c>
      <c r="LU212">
        <v>0.41785299999999997</v>
      </c>
      <c r="LV212">
        <v>-4.94766E-4</v>
      </c>
      <c r="LW212">
        <v>0.254745</v>
      </c>
      <c r="LX212">
        <v>-0.39871299999999998</v>
      </c>
      <c r="LY212">
        <v>0.438502</v>
      </c>
      <c r="LZ212">
        <v>-4.5485999999999999E-2</v>
      </c>
      <c r="MA212">
        <v>-0.64384200000000003</v>
      </c>
      <c r="MB212">
        <v>3.6758300000000001E-2</v>
      </c>
      <c r="MC212">
        <v>-0.448745</v>
      </c>
      <c r="MD212">
        <v>0.63144800000000001</v>
      </c>
      <c r="ME212">
        <v>0.36357899999999999</v>
      </c>
      <c r="MF212">
        <v>0.38790599999999997</v>
      </c>
      <c r="MG212">
        <v>0.11193699999999999</v>
      </c>
      <c r="MH212">
        <v>2.80165</v>
      </c>
      <c r="MI212">
        <v>1.40778</v>
      </c>
      <c r="MJ212">
        <v>0.894652</v>
      </c>
      <c r="MK212">
        <v>1.62079</v>
      </c>
      <c r="ML212">
        <v>0.39628999999999998</v>
      </c>
      <c r="MM212">
        <v>-0.44034800000000002</v>
      </c>
      <c r="MN212">
        <v>0.38725300000000001</v>
      </c>
      <c r="MO212">
        <v>4.4152899999999997</v>
      </c>
      <c r="MP212">
        <v>-0.20472899999999999</v>
      </c>
      <c r="MQ212">
        <v>0.94615300000000002</v>
      </c>
      <c r="MR212">
        <v>-0.12585299999999999</v>
      </c>
      <c r="MS212">
        <v>-1.1809700000000001</v>
      </c>
      <c r="MT212">
        <v>0.193573</v>
      </c>
      <c r="MU212">
        <v>-0.20152500000000001</v>
      </c>
      <c r="MV212">
        <v>1.3761300000000001</v>
      </c>
      <c r="MW212">
        <v>1.4153800000000001</v>
      </c>
      <c r="MX212">
        <v>0.24843499999999999</v>
      </c>
      <c r="MY212">
        <v>-1.33643</v>
      </c>
      <c r="MZ212">
        <v>-0.45854800000000001</v>
      </c>
      <c r="NA212">
        <v>0.24885099999999999</v>
      </c>
      <c r="NB212">
        <v>-0.12732499999999999</v>
      </c>
      <c r="NC212">
        <v>0.472941</v>
      </c>
      <c r="ND212">
        <v>0.36938700000000002</v>
      </c>
      <c r="NE212">
        <v>-1.0144500000000001</v>
      </c>
      <c r="NF212">
        <v>-0.445438</v>
      </c>
      <c r="NG212">
        <v>-1.88602</v>
      </c>
      <c r="NH212">
        <v>-0.97066600000000003</v>
      </c>
      <c r="NI212">
        <v>-0.13956499999999999</v>
      </c>
      <c r="NJ212">
        <v>0.58387699999999998</v>
      </c>
      <c r="NK212">
        <v>0.46210400000000001</v>
      </c>
      <c r="NL212">
        <v>-1.0690200000000001</v>
      </c>
      <c r="NM212">
        <v>-0.43883699999999998</v>
      </c>
      <c r="NN212">
        <v>-1.87602</v>
      </c>
      <c r="NO212">
        <v>-1.0294700000000001</v>
      </c>
      <c r="NP212">
        <v>0.62710399999999999</v>
      </c>
      <c r="NQ212">
        <v>-0.147815</v>
      </c>
      <c r="NR212">
        <v>-1.9028700000000001</v>
      </c>
      <c r="NS212">
        <v>-0.149809</v>
      </c>
      <c r="NT212">
        <v>-0.76058099999999995</v>
      </c>
      <c r="NU212">
        <v>-0.107998</v>
      </c>
      <c r="NV212">
        <v>-2.4654099999999999</v>
      </c>
      <c r="NW212">
        <v>0.174509</v>
      </c>
      <c r="NX212">
        <v>0.86382999999999999</v>
      </c>
      <c r="NY212">
        <v>3.2732399999999999</v>
      </c>
      <c r="NZ212">
        <v>-1.5784800000000001</v>
      </c>
      <c r="OA212">
        <v>-0.67977299999999996</v>
      </c>
      <c r="OB212">
        <v>-1.18143</v>
      </c>
      <c r="OC212">
        <v>7.0961999999999997E-2</v>
      </c>
      <c r="OD212">
        <v>-0.84113199999999999</v>
      </c>
      <c r="OE212">
        <v>-1.4075299999999999</v>
      </c>
      <c r="OF212">
        <v>0.57272999999999996</v>
      </c>
      <c r="OG212">
        <v>-1.5692299999999999</v>
      </c>
      <c r="OH212">
        <v>-0.39369100000000001</v>
      </c>
      <c r="OI212">
        <v>0.26667600000000002</v>
      </c>
      <c r="OJ212">
        <v>0.659806</v>
      </c>
      <c r="OK212">
        <v>-0.21600800000000001</v>
      </c>
      <c r="OL212">
        <v>-1.0614600000000001</v>
      </c>
      <c r="OM212">
        <v>-0.47480800000000001</v>
      </c>
      <c r="ON212">
        <v>1.25447</v>
      </c>
      <c r="OO212">
        <v>-0.150064</v>
      </c>
      <c r="OP212">
        <v>-0.297406</v>
      </c>
      <c r="OQ212">
        <v>-1.13723</v>
      </c>
      <c r="OR212">
        <v>0.62077899999999997</v>
      </c>
      <c r="OS212">
        <v>1.3869</v>
      </c>
      <c r="OT212">
        <v>-0.90548799999999996</v>
      </c>
      <c r="OU212">
        <v>0.55264199999999997</v>
      </c>
      <c r="OV212">
        <v>-1.4218200000000001</v>
      </c>
      <c r="OW212">
        <v>0.68046399999999996</v>
      </c>
      <c r="OX212">
        <v>0.208007</v>
      </c>
      <c r="OY212">
        <v>-1.32717</v>
      </c>
      <c r="OZ212">
        <v>-0.67771300000000001</v>
      </c>
      <c r="PA212">
        <v>-1.6986399999999999</v>
      </c>
      <c r="PB212">
        <v>-0.47928700000000002</v>
      </c>
      <c r="PC212">
        <v>-1.6188800000000001</v>
      </c>
      <c r="PD212">
        <v>0.31934800000000002</v>
      </c>
      <c r="PE212">
        <v>-1.1984399999999999</v>
      </c>
      <c r="PF212">
        <v>-0.33499099999999998</v>
      </c>
      <c r="PG212">
        <v>-0.41746499999999997</v>
      </c>
      <c r="PH212">
        <v>-1.52146</v>
      </c>
      <c r="PI212">
        <v>0.25893100000000002</v>
      </c>
      <c r="PJ212">
        <v>-1.47356</v>
      </c>
      <c r="PK212">
        <v>0.25661400000000001</v>
      </c>
      <c r="PL212">
        <v>1.0293300000000001</v>
      </c>
      <c r="PM212">
        <v>0.16919100000000001</v>
      </c>
      <c r="PN212">
        <v>2.0167799999999998</v>
      </c>
      <c r="PO212">
        <v>-9.4224799999999997E-2</v>
      </c>
      <c r="PP212">
        <v>1.03691</v>
      </c>
      <c r="PQ212">
        <v>-0.45357700000000001</v>
      </c>
      <c r="PR212">
        <v>-0.49468400000000001</v>
      </c>
      <c r="PS212">
        <v>0.476794</v>
      </c>
      <c r="PT212">
        <v>-3.6898800000000002E-2</v>
      </c>
      <c r="PU212">
        <v>0.29422199999999998</v>
      </c>
      <c r="PV212">
        <v>-0.14581</v>
      </c>
    </row>
    <row r="213" spans="1:438">
      <c r="A213" t="s">
        <v>911</v>
      </c>
      <c r="B213">
        <v>0.66030800000000001</v>
      </c>
      <c r="C213">
        <v>2.5219200000000002</v>
      </c>
      <c r="D213">
        <v>0.71323700000000001</v>
      </c>
      <c r="E213">
        <v>0.85700100000000001</v>
      </c>
      <c r="F213">
        <v>2.0569700000000002</v>
      </c>
      <c r="G213">
        <v>3.5452400000000002</v>
      </c>
      <c r="H213">
        <v>-0.46965099999999999</v>
      </c>
      <c r="I213">
        <v>1.20448</v>
      </c>
      <c r="J213">
        <v>1.5701499999999999</v>
      </c>
      <c r="K213">
        <v>-1.3928700000000001</v>
      </c>
      <c r="L213">
        <v>-0.22458400000000001</v>
      </c>
      <c r="M213">
        <v>-0.95325300000000002</v>
      </c>
      <c r="N213">
        <v>0.56516500000000003</v>
      </c>
      <c r="O213">
        <v>-1.08016</v>
      </c>
      <c r="P213">
        <v>-0.91209200000000001</v>
      </c>
      <c r="Q213">
        <v>-0.27291900000000002</v>
      </c>
      <c r="R213">
        <v>0.43838300000000002</v>
      </c>
      <c r="S213">
        <v>-1.01783</v>
      </c>
      <c r="T213">
        <v>-1.3463700000000001</v>
      </c>
      <c r="U213">
        <v>-1.0488200000000001</v>
      </c>
      <c r="V213">
        <v>-1.7426600000000001</v>
      </c>
      <c r="W213">
        <v>-0.99833000000000005</v>
      </c>
      <c r="X213">
        <v>-1.1673500000000001</v>
      </c>
      <c r="Y213">
        <v>0.69504699999999997</v>
      </c>
      <c r="Z213">
        <v>1.98356</v>
      </c>
      <c r="AA213">
        <v>0.73837399999999997</v>
      </c>
      <c r="AB213">
        <v>-0.71133800000000003</v>
      </c>
      <c r="AC213">
        <v>-0.27247100000000002</v>
      </c>
      <c r="AD213">
        <v>-0.54901</v>
      </c>
      <c r="AE213">
        <v>2.8078699999999999</v>
      </c>
      <c r="AF213">
        <v>5.3031800000000002</v>
      </c>
      <c r="AG213">
        <v>-0.95440999999999998</v>
      </c>
      <c r="AH213">
        <v>0.16192400000000001</v>
      </c>
      <c r="AI213">
        <v>1.36907</v>
      </c>
      <c r="AJ213">
        <v>-2.5346700000000002</v>
      </c>
      <c r="AK213">
        <v>3.5657399999999999</v>
      </c>
      <c r="AL213">
        <v>-0.16325200000000001</v>
      </c>
      <c r="AM213">
        <v>-0.60012200000000004</v>
      </c>
      <c r="AN213">
        <v>1.61626</v>
      </c>
      <c r="AO213">
        <v>0.32233400000000001</v>
      </c>
      <c r="AP213">
        <v>-0.32971600000000001</v>
      </c>
      <c r="AQ213">
        <v>0.41785699999999998</v>
      </c>
      <c r="AR213">
        <v>-1.2625500000000001</v>
      </c>
      <c r="AS213">
        <v>1.0061899999999999</v>
      </c>
      <c r="AT213">
        <v>1.33744</v>
      </c>
      <c r="AU213">
        <v>-1.2705</v>
      </c>
      <c r="AV213">
        <v>-0.79927499999999996</v>
      </c>
      <c r="AW213">
        <v>0.54206299999999996</v>
      </c>
      <c r="AX213">
        <v>0.26009500000000002</v>
      </c>
      <c r="AY213">
        <v>1.44709</v>
      </c>
      <c r="AZ213">
        <v>-2.8848400000000001</v>
      </c>
      <c r="BA213">
        <v>0.75326800000000005</v>
      </c>
      <c r="BB213">
        <v>0.46266099999999999</v>
      </c>
      <c r="BC213">
        <v>0.29142099999999999</v>
      </c>
      <c r="BD213">
        <v>3.4946700000000002</v>
      </c>
      <c r="BE213">
        <v>0.63444599999999995</v>
      </c>
      <c r="BF213">
        <v>0.65936399999999995</v>
      </c>
      <c r="BG213">
        <v>0.55956399999999995</v>
      </c>
      <c r="BH213">
        <v>0.51812100000000005</v>
      </c>
      <c r="BI213">
        <v>2.9319000000000002</v>
      </c>
      <c r="BJ213">
        <v>0.27302300000000002</v>
      </c>
      <c r="BK213">
        <v>-0.67039400000000005</v>
      </c>
      <c r="BL213">
        <v>-2.0491799999999998</v>
      </c>
      <c r="BM213">
        <v>-0.42531099999999999</v>
      </c>
      <c r="BN213">
        <v>1.57897</v>
      </c>
      <c r="BO213">
        <v>-1.74962</v>
      </c>
      <c r="BP213">
        <v>0.35983599999999999</v>
      </c>
      <c r="BQ213">
        <v>-0.236647</v>
      </c>
      <c r="BR213">
        <v>-0.24326</v>
      </c>
      <c r="BS213">
        <v>0.52539000000000002</v>
      </c>
      <c r="BT213">
        <v>-2.8208500000000001</v>
      </c>
      <c r="BU213">
        <v>-1.1564700000000001</v>
      </c>
      <c r="BV213">
        <v>0.20993300000000001</v>
      </c>
      <c r="BW213">
        <v>0.95740099999999995</v>
      </c>
      <c r="BX213">
        <v>-3.5529700000000002</v>
      </c>
      <c r="BY213">
        <v>-0.42743700000000001</v>
      </c>
      <c r="BZ213">
        <v>7.7293200000000006E-2</v>
      </c>
      <c r="CA213">
        <v>-1.4710799999999999</v>
      </c>
      <c r="CB213">
        <v>1.37233</v>
      </c>
      <c r="CC213">
        <v>-0.81837499999999996</v>
      </c>
      <c r="CD213">
        <v>-2.40212</v>
      </c>
      <c r="CE213">
        <v>1.1046800000000001</v>
      </c>
      <c r="CF213">
        <v>0.78277799999999997</v>
      </c>
      <c r="CG213">
        <v>2.8458800000000002</v>
      </c>
      <c r="CH213">
        <v>1.94099</v>
      </c>
      <c r="CI213">
        <v>0.94930800000000004</v>
      </c>
      <c r="CJ213">
        <v>2.1892200000000002</v>
      </c>
      <c r="CK213">
        <v>-2.3205300000000002</v>
      </c>
      <c r="CL213">
        <v>0.40047899999999997</v>
      </c>
      <c r="CM213">
        <v>0.47625800000000001</v>
      </c>
      <c r="CN213">
        <v>-0.903362</v>
      </c>
      <c r="CO213">
        <v>-0.105763</v>
      </c>
      <c r="CP213">
        <v>-1.3848499999999999</v>
      </c>
      <c r="CQ213">
        <v>-2.35446</v>
      </c>
      <c r="CR213">
        <v>0.53666599999999998</v>
      </c>
      <c r="CS213">
        <v>1.7763100000000001</v>
      </c>
      <c r="CT213">
        <v>-1.04406</v>
      </c>
      <c r="CU213">
        <v>1.4593799999999999</v>
      </c>
      <c r="CV213">
        <v>-0.333179</v>
      </c>
      <c r="CW213">
        <v>-0.50182099999999996</v>
      </c>
      <c r="CX213">
        <v>1.22926</v>
      </c>
      <c r="CY213">
        <v>3.01098</v>
      </c>
      <c r="CZ213">
        <v>0.275889</v>
      </c>
      <c r="DA213">
        <v>-0.40428599999999998</v>
      </c>
      <c r="DB213">
        <v>-0.287165</v>
      </c>
      <c r="DC213">
        <v>0.20063</v>
      </c>
      <c r="DD213">
        <v>0.92042400000000002</v>
      </c>
      <c r="DE213">
        <v>1.07369</v>
      </c>
      <c r="DF213">
        <v>5.8558300000000001E-2</v>
      </c>
      <c r="DG213">
        <v>-0.91039099999999995</v>
      </c>
      <c r="DH213">
        <v>4.1844200000000003</v>
      </c>
      <c r="DI213">
        <v>1.43513</v>
      </c>
      <c r="DJ213">
        <v>0.74951000000000001</v>
      </c>
      <c r="DK213">
        <v>1.6846099999999999</v>
      </c>
      <c r="DL213">
        <v>-1.1962900000000001</v>
      </c>
      <c r="DM213">
        <v>-1.46526</v>
      </c>
      <c r="DN213">
        <v>1.80843</v>
      </c>
      <c r="DO213">
        <v>0.82542000000000004</v>
      </c>
      <c r="DP213">
        <v>-1.1290199999999999</v>
      </c>
      <c r="DQ213">
        <v>-6.5785800000000005E-2</v>
      </c>
      <c r="DR213">
        <v>0.92228100000000002</v>
      </c>
      <c r="DS213">
        <v>-0.63383900000000004</v>
      </c>
      <c r="DT213">
        <v>1.68513</v>
      </c>
      <c r="DU213">
        <v>1.2945899999999999</v>
      </c>
      <c r="DV213">
        <v>-0.38196999999999998</v>
      </c>
      <c r="DW213">
        <v>-1.2768299999999999</v>
      </c>
      <c r="DX213">
        <v>-1.0451900000000001</v>
      </c>
      <c r="DY213">
        <v>-1.4442999999999999</v>
      </c>
      <c r="DZ213">
        <v>-0.21698600000000001</v>
      </c>
      <c r="EA213">
        <v>-1.8474900000000001</v>
      </c>
      <c r="EB213">
        <v>-0.499303</v>
      </c>
      <c r="EC213">
        <v>-0.30781199999999997</v>
      </c>
      <c r="ED213">
        <v>-0.115396</v>
      </c>
      <c r="EE213">
        <v>1.5430999999999999</v>
      </c>
      <c r="EF213">
        <v>1.8051699999999999</v>
      </c>
      <c r="EG213">
        <v>9.4414999999999999E-2</v>
      </c>
      <c r="EH213">
        <v>0.23699000000000001</v>
      </c>
      <c r="EI213">
        <v>-0.45091700000000001</v>
      </c>
      <c r="EJ213">
        <v>1.08962</v>
      </c>
      <c r="EK213">
        <v>-0.14596799999999999</v>
      </c>
      <c r="EL213">
        <v>1.1249100000000001</v>
      </c>
      <c r="EM213">
        <v>-1.2450699999999999</v>
      </c>
      <c r="EN213">
        <v>-0.31325199999999997</v>
      </c>
      <c r="EO213">
        <v>-1.09832</v>
      </c>
      <c r="EP213">
        <v>-0.78963099999999997</v>
      </c>
      <c r="EQ213">
        <v>-1.2673700000000001</v>
      </c>
      <c r="ER213">
        <v>-0.75555799999999995</v>
      </c>
      <c r="ES213">
        <v>0.44018499999999999</v>
      </c>
      <c r="ET213">
        <v>2.20492</v>
      </c>
      <c r="EU213">
        <v>-1.4984299999999999</v>
      </c>
      <c r="EV213">
        <v>0.71206899999999995</v>
      </c>
      <c r="EW213">
        <v>0.26785399999999998</v>
      </c>
      <c r="EX213">
        <v>-0.21668399999999999</v>
      </c>
      <c r="EY213">
        <v>-1.29339</v>
      </c>
      <c r="EZ213">
        <v>0.99216199999999999</v>
      </c>
      <c r="FA213">
        <v>-0.23622000000000001</v>
      </c>
      <c r="FB213">
        <v>0.82675799999999999</v>
      </c>
      <c r="FC213">
        <v>-1.47522</v>
      </c>
      <c r="FD213">
        <v>-0.2392</v>
      </c>
      <c r="FE213">
        <v>0.50754900000000003</v>
      </c>
      <c r="FF213">
        <v>-2.0659900000000002</v>
      </c>
      <c r="FG213">
        <v>2.2077699999999999E-2</v>
      </c>
      <c r="FH213">
        <v>-2.4796499999999999</v>
      </c>
      <c r="FI213">
        <v>-1.79914</v>
      </c>
      <c r="FJ213">
        <v>0.35281800000000002</v>
      </c>
      <c r="FK213">
        <v>-1.98</v>
      </c>
      <c r="FL213">
        <v>0.94185200000000002</v>
      </c>
      <c r="FM213">
        <v>-0.197962</v>
      </c>
      <c r="FN213">
        <v>-0.10526099999999999</v>
      </c>
      <c r="FO213">
        <v>-1.8723700000000001</v>
      </c>
      <c r="FP213">
        <v>0.29668699999999998</v>
      </c>
      <c r="FQ213">
        <v>-9.6677899999999997E-2</v>
      </c>
      <c r="FR213">
        <v>2.4394800000000001</v>
      </c>
      <c r="FS213">
        <v>-0.43106100000000003</v>
      </c>
      <c r="FT213">
        <v>-0.200734</v>
      </c>
      <c r="FU213">
        <v>-2.6124399999999999</v>
      </c>
      <c r="FV213">
        <v>-2.3241800000000001</v>
      </c>
      <c r="FW213">
        <v>0.56126799999999999</v>
      </c>
      <c r="FX213">
        <v>1.66683</v>
      </c>
      <c r="FY213">
        <v>0.25523800000000002</v>
      </c>
      <c r="FZ213">
        <v>2.7583199999999999</v>
      </c>
      <c r="GA213">
        <v>-1.20211</v>
      </c>
      <c r="GB213">
        <v>1.15818</v>
      </c>
      <c r="GC213">
        <v>0.67024399999999995</v>
      </c>
      <c r="GD213">
        <v>-1.0496099999999999</v>
      </c>
      <c r="GE213">
        <v>-0.13131699999999999</v>
      </c>
      <c r="GF213">
        <v>0.58784700000000001</v>
      </c>
      <c r="GG213">
        <v>1.09762</v>
      </c>
      <c r="GH213">
        <v>-1.2301899999999999</v>
      </c>
      <c r="GI213">
        <v>-0.686805</v>
      </c>
      <c r="GJ213">
        <v>-1.09371</v>
      </c>
      <c r="GK213">
        <v>0.42931900000000001</v>
      </c>
      <c r="GL213">
        <v>0.68999600000000005</v>
      </c>
      <c r="GM213">
        <v>1.9496899999999999</v>
      </c>
      <c r="GN213">
        <v>-0.17236899999999999</v>
      </c>
      <c r="GO213">
        <v>-0.54494399999999998</v>
      </c>
      <c r="GP213">
        <v>-1.2755300000000001</v>
      </c>
      <c r="GQ213">
        <v>0.85113000000000005</v>
      </c>
      <c r="GR213">
        <v>0.41282600000000003</v>
      </c>
      <c r="GS213">
        <v>-0.177727</v>
      </c>
      <c r="GT213">
        <v>-0.72069499999999997</v>
      </c>
      <c r="GU213">
        <v>0.56225599999999998</v>
      </c>
      <c r="GV213">
        <v>0.329428</v>
      </c>
      <c r="GW213">
        <v>1.73326</v>
      </c>
      <c r="GX213">
        <v>-2.1250200000000001</v>
      </c>
      <c r="GY213">
        <v>0.59281600000000001</v>
      </c>
      <c r="GZ213">
        <v>1.14438</v>
      </c>
      <c r="HA213">
        <v>-2.2136100000000001</v>
      </c>
      <c r="HB213">
        <v>0.232484</v>
      </c>
      <c r="HC213">
        <v>-2.3287800000000001</v>
      </c>
      <c r="HD213">
        <v>-3.4889199999999998</v>
      </c>
      <c r="HE213">
        <v>0.108475</v>
      </c>
      <c r="HF213">
        <v>-2.15035</v>
      </c>
      <c r="HG213">
        <v>-2.8917799999999998</v>
      </c>
      <c r="HH213">
        <v>0.145983</v>
      </c>
      <c r="HI213">
        <v>-0.121352</v>
      </c>
      <c r="HJ213">
        <v>-2.2549399999999999</v>
      </c>
      <c r="HK213">
        <v>0.225018</v>
      </c>
      <c r="HL213">
        <v>0.60764300000000004</v>
      </c>
      <c r="HM213">
        <v>0.41595700000000002</v>
      </c>
      <c r="HN213">
        <v>1.7700800000000001</v>
      </c>
      <c r="HO213">
        <v>-0.54513699999999998</v>
      </c>
      <c r="HP213">
        <v>1.6037300000000001</v>
      </c>
      <c r="HQ213">
        <v>-2.5626199999999999</v>
      </c>
      <c r="HR213">
        <v>8.2791600000000007E-2</v>
      </c>
      <c r="HS213">
        <v>1.41506</v>
      </c>
      <c r="HT213">
        <v>7.7776300000000007E-2</v>
      </c>
      <c r="HU213">
        <v>-1.3093600000000001</v>
      </c>
      <c r="HV213">
        <v>0.15493100000000001</v>
      </c>
      <c r="HW213">
        <v>-0.13863400000000001</v>
      </c>
      <c r="HX213">
        <v>0.87089000000000005</v>
      </c>
      <c r="HY213">
        <v>-1.78881</v>
      </c>
      <c r="HZ213">
        <v>-0.58010600000000001</v>
      </c>
      <c r="IA213">
        <v>1.71797</v>
      </c>
      <c r="IB213">
        <v>1.19712</v>
      </c>
      <c r="IC213">
        <v>-1.6471499999999999</v>
      </c>
      <c r="ID213">
        <v>-1.0055700000000001</v>
      </c>
      <c r="IE213">
        <v>-0.77449299999999999</v>
      </c>
      <c r="IF213">
        <v>0.51202800000000004</v>
      </c>
      <c r="IG213">
        <v>-0.191193</v>
      </c>
      <c r="IH213">
        <v>-1.00475</v>
      </c>
      <c r="II213">
        <v>0.74365199999999998</v>
      </c>
      <c r="IJ213">
        <v>0.47509099999999999</v>
      </c>
      <c r="IK213">
        <v>1.68546</v>
      </c>
      <c r="IL213">
        <v>-0.68028900000000003</v>
      </c>
      <c r="IM213">
        <v>-1.6713499999999999</v>
      </c>
      <c r="IN213">
        <v>-1.9600299999999999</v>
      </c>
      <c r="IO213">
        <v>0.830565</v>
      </c>
      <c r="IP213">
        <v>-1.6645399999999999</v>
      </c>
      <c r="IQ213">
        <v>-6.5941799999999995E-2</v>
      </c>
      <c r="IR213">
        <v>-1.1296999999999999</v>
      </c>
      <c r="IS213">
        <v>0.139791</v>
      </c>
      <c r="IT213">
        <v>4.39528E-2</v>
      </c>
      <c r="IU213">
        <v>-0.17894699999999999</v>
      </c>
      <c r="IV213">
        <v>-0.262907</v>
      </c>
      <c r="IW213">
        <v>-1.36008</v>
      </c>
      <c r="IX213">
        <v>0.226351</v>
      </c>
      <c r="IY213">
        <v>1.71332</v>
      </c>
      <c r="IZ213">
        <v>-1.33141</v>
      </c>
      <c r="JA213">
        <v>-0.350053</v>
      </c>
      <c r="JB213">
        <v>-1.16856</v>
      </c>
      <c r="JC213">
        <v>-0.55496999999999996</v>
      </c>
      <c r="JD213">
        <v>-0.80947999999999998</v>
      </c>
      <c r="JE213">
        <v>-1.2170799999999999</v>
      </c>
      <c r="JF213">
        <v>1.6440900000000001</v>
      </c>
      <c r="JG213">
        <v>-0.93807799999999997</v>
      </c>
      <c r="JH213">
        <v>1.2050700000000001</v>
      </c>
      <c r="JI213">
        <v>1.8447</v>
      </c>
      <c r="JJ213">
        <v>-0.14524500000000001</v>
      </c>
      <c r="JK213">
        <v>-0.74682999999999999</v>
      </c>
      <c r="JL213">
        <v>0.34515800000000002</v>
      </c>
      <c r="JM213">
        <v>9.5597799999999997E-2</v>
      </c>
      <c r="JN213">
        <v>-1.04755E-2</v>
      </c>
      <c r="JO213">
        <v>-0.74194800000000005</v>
      </c>
      <c r="JP213">
        <v>-1.21553</v>
      </c>
      <c r="JQ213">
        <v>-0.25956200000000001</v>
      </c>
      <c r="JR213">
        <v>0.77992499999999998</v>
      </c>
      <c r="JS213">
        <v>-0.226045</v>
      </c>
      <c r="JT213">
        <v>-4.7231299999999997E-2</v>
      </c>
      <c r="JU213">
        <v>-0.85569600000000001</v>
      </c>
      <c r="JV213">
        <v>-9.4818600000000003E-2</v>
      </c>
      <c r="JW213">
        <v>-0.83435300000000001</v>
      </c>
      <c r="JX213">
        <v>-0.27954499999999999</v>
      </c>
      <c r="JY213">
        <v>0.38050499999999998</v>
      </c>
      <c r="JZ213">
        <v>0.16894400000000001</v>
      </c>
      <c r="KA213">
        <v>-1.16316</v>
      </c>
      <c r="KB213">
        <v>-1.23126</v>
      </c>
      <c r="KC213">
        <v>-1.28043</v>
      </c>
      <c r="KD213">
        <v>-9.0216400000000002E-2</v>
      </c>
      <c r="KE213">
        <v>-1.5308999999999999</v>
      </c>
      <c r="KF213">
        <v>-1.1957500000000001</v>
      </c>
      <c r="KG213">
        <v>0.17167199999999999</v>
      </c>
      <c r="KH213">
        <v>-0.192023</v>
      </c>
      <c r="KI213">
        <v>0.76202000000000003</v>
      </c>
      <c r="KJ213">
        <v>1.7097899999999999</v>
      </c>
      <c r="KK213">
        <v>2.3195899999999998</v>
      </c>
      <c r="KL213">
        <v>0.15446799999999999</v>
      </c>
      <c r="KM213">
        <v>0.34080100000000002</v>
      </c>
      <c r="KN213">
        <v>-0.81030899999999995</v>
      </c>
      <c r="KO213">
        <v>0.395422</v>
      </c>
      <c r="KP213">
        <v>-0.58551900000000001</v>
      </c>
      <c r="KQ213">
        <v>2.4042699999999999</v>
      </c>
      <c r="KR213">
        <v>0.81237099999999995</v>
      </c>
      <c r="KS213">
        <v>3.2787500000000001</v>
      </c>
      <c r="KT213">
        <v>1.22864</v>
      </c>
      <c r="KU213">
        <v>-0.74762799999999996</v>
      </c>
      <c r="KV213">
        <v>2.0935299999999999</v>
      </c>
      <c r="KW213">
        <v>0.13697899999999999</v>
      </c>
      <c r="KX213">
        <v>1.0218100000000001</v>
      </c>
      <c r="KY213">
        <v>1.0058199999999999</v>
      </c>
      <c r="KZ213">
        <v>-1.0152300000000001</v>
      </c>
      <c r="LA213">
        <v>-0.74823300000000004</v>
      </c>
      <c r="LB213">
        <v>1.9041999999999999</v>
      </c>
      <c r="LC213">
        <v>7.1149900000000002E-2</v>
      </c>
      <c r="LD213">
        <v>0.75908200000000003</v>
      </c>
      <c r="LE213">
        <v>0.54639599999999999</v>
      </c>
      <c r="LF213">
        <v>0.30486099999999999</v>
      </c>
      <c r="LG213">
        <v>0.770285</v>
      </c>
      <c r="LH213">
        <v>-0.40323999999999999</v>
      </c>
      <c r="LI213">
        <v>3.25055E-2</v>
      </c>
      <c r="LJ213">
        <v>-1.80199</v>
      </c>
      <c r="LK213">
        <v>-0.54852299999999998</v>
      </c>
      <c r="LL213">
        <v>-0.108442</v>
      </c>
      <c r="LM213">
        <v>0.81515599999999999</v>
      </c>
      <c r="LN213">
        <v>2.2012900000000002</v>
      </c>
      <c r="LO213">
        <v>-0.24049499999999999</v>
      </c>
      <c r="LP213">
        <v>-2.4068499999999999</v>
      </c>
      <c r="LQ213">
        <v>3.10345</v>
      </c>
      <c r="LR213">
        <v>-0.62001799999999996</v>
      </c>
      <c r="LS213">
        <v>-0.68047000000000002</v>
      </c>
      <c r="LT213">
        <v>-1.0919099999999999</v>
      </c>
      <c r="LU213">
        <v>1.6949099999999999</v>
      </c>
      <c r="LV213">
        <v>-1.46532</v>
      </c>
      <c r="LW213">
        <v>0.41095500000000001</v>
      </c>
      <c r="LX213">
        <v>-0.21248300000000001</v>
      </c>
      <c r="LY213">
        <v>0.816971</v>
      </c>
      <c r="LZ213">
        <v>0.65744899999999995</v>
      </c>
      <c r="MA213">
        <v>-1.02519</v>
      </c>
      <c r="MB213">
        <v>0.66114499999999998</v>
      </c>
      <c r="MC213">
        <v>-0.107053</v>
      </c>
      <c r="MD213">
        <v>2.2984599999999999</v>
      </c>
      <c r="ME213">
        <v>-1.75373</v>
      </c>
      <c r="MF213">
        <v>1.92397</v>
      </c>
      <c r="MG213">
        <v>2.88266</v>
      </c>
      <c r="MH213">
        <v>4.6144699999999998</v>
      </c>
      <c r="MI213">
        <v>1.0806199999999999</v>
      </c>
      <c r="MJ213">
        <v>0.28382099999999999</v>
      </c>
      <c r="MK213">
        <v>1.62079</v>
      </c>
      <c r="ML213">
        <v>1.1228100000000001</v>
      </c>
      <c r="MM213">
        <v>3.0078</v>
      </c>
      <c r="MN213">
        <v>-0.93663600000000002</v>
      </c>
      <c r="MO213">
        <v>1.8192200000000001</v>
      </c>
      <c r="MP213">
        <v>-0.15887000000000001</v>
      </c>
      <c r="MQ213">
        <v>-2.2980800000000001</v>
      </c>
      <c r="MR213">
        <v>0.50558499999999995</v>
      </c>
      <c r="MS213">
        <v>-0.58299500000000004</v>
      </c>
      <c r="MT213">
        <v>0.19864599999999999</v>
      </c>
      <c r="MU213">
        <v>0.65838399999999997</v>
      </c>
      <c r="MV213">
        <v>-0.71811000000000003</v>
      </c>
      <c r="MW213">
        <v>-0.71107299999999996</v>
      </c>
      <c r="MX213">
        <v>1.4823900000000001</v>
      </c>
      <c r="MY213">
        <v>-1.3080000000000001</v>
      </c>
      <c r="MZ213">
        <v>0.81218299999999999</v>
      </c>
      <c r="NA213">
        <v>1.49291</v>
      </c>
      <c r="NB213">
        <v>0.67878400000000005</v>
      </c>
      <c r="NC213">
        <v>-1.7758499999999999</v>
      </c>
      <c r="ND213">
        <v>-1.5236000000000001</v>
      </c>
      <c r="NE213">
        <v>-0.96085399999999999</v>
      </c>
      <c r="NF213">
        <v>-0.13661899999999999</v>
      </c>
      <c r="NG213">
        <v>-0.85489400000000004</v>
      </c>
      <c r="NH213">
        <v>-1.0624899999999999</v>
      </c>
      <c r="NI213">
        <v>1.6693</v>
      </c>
      <c r="NJ213">
        <v>-1.8549500000000001</v>
      </c>
      <c r="NK213">
        <v>-1.0689200000000001</v>
      </c>
      <c r="NL213">
        <v>-0.20912600000000001</v>
      </c>
      <c r="NM213">
        <v>2.8829199999999999E-2</v>
      </c>
      <c r="NN213">
        <v>-0.365284</v>
      </c>
      <c r="NO213">
        <v>-0.31750699999999998</v>
      </c>
      <c r="NP213">
        <v>2.1168</v>
      </c>
      <c r="NQ213">
        <v>1.2057199999999999</v>
      </c>
      <c r="NR213">
        <v>1.1535</v>
      </c>
      <c r="NS213">
        <v>-2.1169699999999998</v>
      </c>
      <c r="NT213">
        <v>2.7314099999999999</v>
      </c>
      <c r="NU213">
        <v>1.78495</v>
      </c>
      <c r="NV213">
        <v>4.0777200000000002</v>
      </c>
      <c r="NW213">
        <v>-1.61459</v>
      </c>
      <c r="NX213">
        <v>-2.1340699999999999</v>
      </c>
      <c r="NY213">
        <v>-1.3022499999999999</v>
      </c>
      <c r="NZ213">
        <v>0.27598099999999998</v>
      </c>
      <c r="OA213">
        <v>0.93446300000000004</v>
      </c>
      <c r="OB213">
        <v>1.29217</v>
      </c>
      <c r="OC213">
        <v>0.108589</v>
      </c>
      <c r="OD213">
        <v>1.0269699999999999</v>
      </c>
      <c r="OE213">
        <v>1.3013300000000001</v>
      </c>
      <c r="OF213">
        <v>-0.29963899999999999</v>
      </c>
      <c r="OG213">
        <v>-2.0957699999999999</v>
      </c>
      <c r="OH213">
        <v>-0.88141999999999998</v>
      </c>
      <c r="OI213">
        <v>-0.451658</v>
      </c>
      <c r="OJ213">
        <v>0.304674</v>
      </c>
      <c r="OK213">
        <v>1.48037</v>
      </c>
      <c r="OL213">
        <v>2.1052599999999999</v>
      </c>
      <c r="OM213">
        <v>-0.49620599999999998</v>
      </c>
      <c r="ON213">
        <v>2.7043599999999999</v>
      </c>
      <c r="OO213">
        <v>0.55046499999999998</v>
      </c>
      <c r="OP213">
        <v>0.78092300000000003</v>
      </c>
      <c r="OQ213">
        <v>-2.16995</v>
      </c>
      <c r="OR213">
        <v>-2.4712700000000001</v>
      </c>
      <c r="OS213">
        <v>-0.52245900000000001</v>
      </c>
      <c r="OT213">
        <v>0.24504899999999999</v>
      </c>
      <c r="OU213">
        <v>0.225213</v>
      </c>
      <c r="OV213">
        <v>2.63531</v>
      </c>
      <c r="OW213">
        <v>4.2560300000000002E-2</v>
      </c>
      <c r="OX213">
        <v>0.63430200000000003</v>
      </c>
      <c r="OY213">
        <v>1.8488599999999999</v>
      </c>
      <c r="OZ213">
        <v>0.66865600000000003</v>
      </c>
      <c r="PA213">
        <v>-2.8704700000000001</v>
      </c>
      <c r="PB213">
        <v>0.99465899999999996</v>
      </c>
      <c r="PC213">
        <v>-2.6466099999999999</v>
      </c>
      <c r="PD213">
        <v>1.0211600000000001</v>
      </c>
      <c r="PE213">
        <v>0.27740199999999998</v>
      </c>
      <c r="PF213">
        <v>1.0029399999999999</v>
      </c>
      <c r="PG213">
        <v>0.95864400000000005</v>
      </c>
      <c r="PH213">
        <v>1.10955</v>
      </c>
      <c r="PI213">
        <v>-0.63683400000000001</v>
      </c>
      <c r="PJ213">
        <v>2.3532000000000002</v>
      </c>
      <c r="PK213">
        <v>-1.58277</v>
      </c>
      <c r="PL213">
        <v>1.9394</v>
      </c>
      <c r="PM213">
        <v>3.8846799999999999</v>
      </c>
      <c r="PN213">
        <v>1.3936500000000001</v>
      </c>
      <c r="PO213">
        <v>0.16564799999999999</v>
      </c>
      <c r="PP213">
        <v>1.90541</v>
      </c>
      <c r="PQ213">
        <v>1.70669</v>
      </c>
      <c r="PR213">
        <v>1.65567</v>
      </c>
      <c r="PS213">
        <v>0.70655199999999996</v>
      </c>
      <c r="PT213">
        <v>0.53240900000000002</v>
      </c>
      <c r="PU213">
        <v>1.6331500000000001</v>
      </c>
      <c r="PV213">
        <v>-0.12628600000000001</v>
      </c>
    </row>
    <row r="214" spans="1:438">
      <c r="A214" t="s">
        <v>912</v>
      </c>
      <c r="B214">
        <v>-0.276897</v>
      </c>
      <c r="C214">
        <v>9.7929100000000005E-2</v>
      </c>
      <c r="D214">
        <v>-0.35660500000000001</v>
      </c>
      <c r="E214">
        <v>0.56240800000000002</v>
      </c>
      <c r="F214">
        <v>-0.92973399999999995</v>
      </c>
      <c r="G214">
        <v>0.76795400000000003</v>
      </c>
      <c r="H214">
        <v>2.5627499999999999</v>
      </c>
      <c r="I214">
        <v>0.42510799999999999</v>
      </c>
      <c r="J214">
        <v>2.4337300000000002</v>
      </c>
      <c r="K214">
        <v>0.91981299999999999</v>
      </c>
      <c r="L214">
        <v>-0.22458400000000001</v>
      </c>
      <c r="M214">
        <v>0.91917499999999996</v>
      </c>
      <c r="N214">
        <v>-1.10503</v>
      </c>
      <c r="O214">
        <v>-1.1296200000000001</v>
      </c>
      <c r="P214">
        <v>-0.66173099999999996</v>
      </c>
      <c r="Q214">
        <v>0.81303499999999995</v>
      </c>
      <c r="R214">
        <v>-1.64238</v>
      </c>
      <c r="S214">
        <v>-0.42353200000000002</v>
      </c>
      <c r="T214">
        <v>-0.30665300000000001</v>
      </c>
      <c r="U214">
        <v>-0.98561500000000002</v>
      </c>
      <c r="V214">
        <v>0.66247400000000001</v>
      </c>
      <c r="W214">
        <v>-0.50344699999999998</v>
      </c>
      <c r="X214">
        <v>-3.37545E-2</v>
      </c>
      <c r="Y214">
        <v>-0.49563699999999999</v>
      </c>
      <c r="Z214">
        <v>2.1828699999999999E-2</v>
      </c>
      <c r="AA214">
        <v>-1.16188</v>
      </c>
      <c r="AB214">
        <v>-3.48708E-2</v>
      </c>
      <c r="AC214">
        <v>0.76805400000000001</v>
      </c>
      <c r="AD214">
        <v>-0.53820800000000002</v>
      </c>
      <c r="AE214">
        <v>-0.91940599999999995</v>
      </c>
      <c r="AF214">
        <v>-0.43984499999999999</v>
      </c>
      <c r="AG214">
        <v>-0.53332199999999996</v>
      </c>
      <c r="AH214">
        <v>-2.1931900000000001E-2</v>
      </c>
      <c r="AI214">
        <v>-0.68148900000000001</v>
      </c>
      <c r="AJ214">
        <v>0.80084500000000003</v>
      </c>
      <c r="AK214">
        <v>-0.305031</v>
      </c>
      <c r="AL214">
        <v>1.03488</v>
      </c>
      <c r="AM214">
        <v>9.9404099999999995E-2</v>
      </c>
      <c r="AN214">
        <v>-0.25951299999999999</v>
      </c>
      <c r="AO214">
        <v>1.31593</v>
      </c>
      <c r="AP214">
        <v>-0.92483000000000004</v>
      </c>
      <c r="AQ214">
        <v>0.80694399999999999</v>
      </c>
      <c r="AR214">
        <v>-1.29365</v>
      </c>
      <c r="AS214">
        <v>-0.33687699999999998</v>
      </c>
      <c r="AT214">
        <v>1.65161</v>
      </c>
      <c r="AU214">
        <v>-0.86106499999999997</v>
      </c>
      <c r="AV214">
        <v>-1.3380700000000001</v>
      </c>
      <c r="AW214">
        <v>0.48958600000000002</v>
      </c>
      <c r="AX214">
        <v>0.71504199999999996</v>
      </c>
      <c r="AY214">
        <v>-1.1202099999999999</v>
      </c>
      <c r="AZ214">
        <v>-0.24182300000000001</v>
      </c>
      <c r="BA214">
        <v>-0.98940499999999998</v>
      </c>
      <c r="BB214">
        <v>0.89946400000000004</v>
      </c>
      <c r="BC214">
        <v>-0.39198100000000002</v>
      </c>
      <c r="BD214">
        <v>-1.0105299999999999</v>
      </c>
      <c r="BE214">
        <v>-0.34537699999999999</v>
      </c>
      <c r="BF214">
        <v>0.43260500000000002</v>
      </c>
      <c r="BG214">
        <v>0.44516800000000001</v>
      </c>
      <c r="BH214">
        <v>4.8376799999999998E-2</v>
      </c>
      <c r="BI214">
        <v>-0.39297500000000002</v>
      </c>
      <c r="BJ214">
        <v>-0.113189</v>
      </c>
      <c r="BK214">
        <v>-0.160747</v>
      </c>
      <c r="BL214">
        <v>0.74687899999999996</v>
      </c>
      <c r="BM214">
        <v>1.5329200000000001</v>
      </c>
      <c r="BN214">
        <v>-1.5031600000000001</v>
      </c>
      <c r="BO214">
        <v>-0.14805399999999999</v>
      </c>
      <c r="BP214">
        <v>-0.80237800000000004</v>
      </c>
      <c r="BQ214">
        <v>0.57305700000000004</v>
      </c>
      <c r="BR214">
        <v>0.47946</v>
      </c>
      <c r="BS214">
        <v>4.74674E-2</v>
      </c>
      <c r="BT214">
        <v>1.0594399999999999</v>
      </c>
      <c r="BU214">
        <v>-0.198569</v>
      </c>
      <c r="BV214">
        <v>0.471497</v>
      </c>
      <c r="BW214">
        <v>-1.4730699999999999E-2</v>
      </c>
      <c r="BX214">
        <v>-1.0219600000000001E-2</v>
      </c>
      <c r="BY214">
        <v>-0.862734</v>
      </c>
      <c r="BZ214">
        <v>-0.51217999999999997</v>
      </c>
      <c r="CA214">
        <v>-0.46464100000000003</v>
      </c>
      <c r="CB214">
        <v>0.27534999999999998</v>
      </c>
      <c r="CC214">
        <v>-2.70185E-3</v>
      </c>
      <c r="CD214">
        <v>-0.85416899999999996</v>
      </c>
      <c r="CE214">
        <v>-0.33896799999999999</v>
      </c>
      <c r="CF214">
        <v>-0.87423399999999996</v>
      </c>
      <c r="CG214">
        <v>5.2027599999999996E-4</v>
      </c>
      <c r="CH214">
        <v>-0.65482200000000002</v>
      </c>
      <c r="CI214">
        <v>-0.91680499999999998</v>
      </c>
      <c r="CJ214">
        <v>-1.12043</v>
      </c>
      <c r="CK214">
        <v>-0.45719500000000002</v>
      </c>
      <c r="CL214">
        <v>-1.20058</v>
      </c>
      <c r="CM214">
        <v>1.7309699999999999</v>
      </c>
      <c r="CN214">
        <v>0.41970000000000002</v>
      </c>
      <c r="CO214">
        <v>-0.220194</v>
      </c>
      <c r="CP214">
        <v>0.69010700000000003</v>
      </c>
      <c r="CQ214">
        <v>-0.975495</v>
      </c>
      <c r="CR214">
        <v>-2.2070900000000001E-2</v>
      </c>
      <c r="CS214">
        <v>0.34144799999999997</v>
      </c>
      <c r="CT214">
        <v>-9.8942799999999997E-2</v>
      </c>
      <c r="CU214">
        <v>0.25160300000000002</v>
      </c>
      <c r="CV214">
        <v>7.8298400000000004E-2</v>
      </c>
      <c r="CW214">
        <v>0.29332799999999998</v>
      </c>
      <c r="CX214">
        <v>0.66505199999999998</v>
      </c>
      <c r="CY214">
        <v>0.90258799999999995</v>
      </c>
      <c r="CZ214">
        <v>-5.0287499999999999E-2</v>
      </c>
      <c r="DA214">
        <v>1.29383</v>
      </c>
      <c r="DB214">
        <v>1.2883</v>
      </c>
      <c r="DC214">
        <v>-0.67335599999999995</v>
      </c>
      <c r="DD214">
        <v>0.34614</v>
      </c>
      <c r="DE214">
        <v>-0.96348900000000004</v>
      </c>
      <c r="DF214">
        <v>1.77153</v>
      </c>
      <c r="DG214">
        <v>1.4503699999999999</v>
      </c>
      <c r="DH214">
        <v>1.2017899999999999</v>
      </c>
      <c r="DI214">
        <v>2.3935200000000001</v>
      </c>
      <c r="DJ214">
        <v>0.37008200000000002</v>
      </c>
      <c r="DK214">
        <v>2.8610899999999999</v>
      </c>
      <c r="DL214">
        <v>2.39954</v>
      </c>
      <c r="DM214">
        <v>-0.44801099999999999</v>
      </c>
      <c r="DN214">
        <v>-1.3307899999999999</v>
      </c>
      <c r="DO214">
        <v>-0.117185</v>
      </c>
      <c r="DP214">
        <v>-0.1699</v>
      </c>
      <c r="DQ214">
        <v>-1.4800500000000001</v>
      </c>
      <c r="DR214">
        <v>-0.409605</v>
      </c>
      <c r="DS214">
        <v>-0.36050599999999999</v>
      </c>
      <c r="DT214">
        <v>3.05558</v>
      </c>
      <c r="DU214">
        <v>1.7415400000000001</v>
      </c>
      <c r="DV214">
        <v>-0.116933</v>
      </c>
      <c r="DW214">
        <v>-6.4582500000000001E-2</v>
      </c>
      <c r="DX214">
        <v>0.820685</v>
      </c>
      <c r="DY214">
        <v>0.65939700000000001</v>
      </c>
      <c r="DZ214">
        <v>0.230154</v>
      </c>
      <c r="EA214">
        <v>0.36081999999999997</v>
      </c>
      <c r="EB214">
        <v>0.61512999999999995</v>
      </c>
      <c r="EC214">
        <v>-0.44798500000000002</v>
      </c>
      <c r="ED214">
        <v>-1.0258799999999999</v>
      </c>
      <c r="EE214">
        <v>0.37192700000000001</v>
      </c>
      <c r="EF214">
        <v>2.0133100000000002</v>
      </c>
      <c r="EG214">
        <v>2.4872200000000002</v>
      </c>
      <c r="EH214">
        <v>0.25620599999999999</v>
      </c>
      <c r="EI214">
        <v>2.66255</v>
      </c>
      <c r="EJ214">
        <v>1.9495800000000001</v>
      </c>
      <c r="EK214">
        <v>-0.400086</v>
      </c>
      <c r="EL214">
        <v>2.7833199999999999E-2</v>
      </c>
      <c r="EM214">
        <v>3.7640500000000001</v>
      </c>
      <c r="EN214">
        <v>1.2744200000000001</v>
      </c>
      <c r="EO214">
        <v>0.29352600000000001</v>
      </c>
      <c r="EP214">
        <v>-0.21134700000000001</v>
      </c>
      <c r="EQ214">
        <v>2.9275099999999998</v>
      </c>
      <c r="ER214">
        <v>4.3514099999999996</v>
      </c>
      <c r="ES214">
        <v>-0.60520099999999999</v>
      </c>
      <c r="ET214">
        <v>8.54713E-2</v>
      </c>
      <c r="EU214">
        <v>1.8564000000000001</v>
      </c>
      <c r="EV214">
        <v>0.99263800000000002</v>
      </c>
      <c r="EW214">
        <v>1.67944</v>
      </c>
      <c r="EX214">
        <v>0.79955699999999996</v>
      </c>
      <c r="EY214">
        <v>4.4325000000000001</v>
      </c>
      <c r="EZ214">
        <v>2.6631999999999998</v>
      </c>
      <c r="FA214">
        <v>1.3156399999999999</v>
      </c>
      <c r="FB214">
        <v>1.1430400000000001</v>
      </c>
      <c r="FC214">
        <v>1.5588299999999999</v>
      </c>
      <c r="FD214">
        <v>1.3153600000000001</v>
      </c>
      <c r="FE214">
        <v>1.49979</v>
      </c>
      <c r="FF214">
        <v>-0.114186</v>
      </c>
      <c r="FG214">
        <v>0.84146299999999996</v>
      </c>
      <c r="FH214">
        <v>1.6478200000000001</v>
      </c>
      <c r="FI214">
        <v>-0.190439</v>
      </c>
      <c r="FJ214">
        <v>0.90107499999999996</v>
      </c>
      <c r="FK214">
        <v>3.1473800000000001</v>
      </c>
      <c r="FL214">
        <v>1.56742</v>
      </c>
      <c r="FM214">
        <v>-0.323384</v>
      </c>
      <c r="FN214">
        <v>1.1289499999999999</v>
      </c>
      <c r="FO214">
        <v>4.3791599999999997</v>
      </c>
      <c r="FP214">
        <v>3.4393099999999999</v>
      </c>
      <c r="FQ214">
        <v>1.3867499999999999</v>
      </c>
      <c r="FR214">
        <v>-0.26879399999999998</v>
      </c>
      <c r="FS214">
        <v>3.2009699999999999</v>
      </c>
      <c r="FT214">
        <v>0.23447899999999999</v>
      </c>
      <c r="FU214">
        <v>1.11514</v>
      </c>
      <c r="FV214">
        <v>0.404451</v>
      </c>
      <c r="FW214">
        <v>1.4690799999999999</v>
      </c>
      <c r="FX214">
        <v>2.4169100000000001</v>
      </c>
      <c r="FY214">
        <v>-0.83140199999999997</v>
      </c>
      <c r="FZ214">
        <v>1.3028200000000001</v>
      </c>
      <c r="GA214">
        <v>2.3116300000000001</v>
      </c>
      <c r="GB214">
        <v>2.4433500000000001</v>
      </c>
      <c r="GC214">
        <v>0.86767300000000003</v>
      </c>
      <c r="GD214">
        <v>0.38925100000000001</v>
      </c>
      <c r="GE214">
        <v>0.78805999999999998</v>
      </c>
      <c r="GF214">
        <v>0.86196300000000003</v>
      </c>
      <c r="GG214">
        <v>0.78474200000000005</v>
      </c>
      <c r="GH214">
        <v>1.4196</v>
      </c>
      <c r="GI214">
        <v>0.58071200000000001</v>
      </c>
      <c r="GJ214">
        <v>-0.58878200000000003</v>
      </c>
      <c r="GK214">
        <v>-5.8510800000000002E-2</v>
      </c>
      <c r="GL214">
        <v>2.8456600000000001</v>
      </c>
      <c r="GM214">
        <v>2.6127500000000001</v>
      </c>
      <c r="GN214">
        <v>0.57119200000000003</v>
      </c>
      <c r="GO214">
        <v>9.5377600000000007E-2</v>
      </c>
      <c r="GP214">
        <v>0.843634</v>
      </c>
      <c r="GQ214">
        <v>2.5606100000000001</v>
      </c>
      <c r="GR214">
        <v>-2.5829399999999998</v>
      </c>
      <c r="GS214">
        <v>-1.5145500000000001</v>
      </c>
      <c r="GT214">
        <v>3.31691</v>
      </c>
      <c r="GU214">
        <v>3.0220899999999999</v>
      </c>
      <c r="GV214">
        <v>-0.208588</v>
      </c>
      <c r="GW214">
        <v>1.0661</v>
      </c>
      <c r="GX214">
        <v>0.92766899999999997</v>
      </c>
      <c r="GY214">
        <v>1.33517</v>
      </c>
      <c r="GZ214">
        <v>0.30379299999999998</v>
      </c>
      <c r="HA214">
        <v>2.4414400000000001</v>
      </c>
      <c r="HB214">
        <v>5.8238400000000003E-2</v>
      </c>
      <c r="HC214">
        <v>1.8921399999999999</v>
      </c>
      <c r="HD214">
        <v>-0.101215</v>
      </c>
      <c r="HE214">
        <v>0.58191300000000001</v>
      </c>
      <c r="HF214">
        <v>1.7178500000000001</v>
      </c>
      <c r="HG214">
        <v>-0.67098899999999995</v>
      </c>
      <c r="HH214">
        <v>0.31298500000000001</v>
      </c>
      <c r="HI214">
        <v>1.91547</v>
      </c>
      <c r="HJ214">
        <v>-0.44494</v>
      </c>
      <c r="HK214">
        <v>0.82858600000000004</v>
      </c>
      <c r="HL214">
        <v>0.64157299999999995</v>
      </c>
      <c r="HM214">
        <v>2.1881900000000001</v>
      </c>
      <c r="HN214">
        <v>0.98555800000000005</v>
      </c>
      <c r="HO214">
        <v>-0.41764899999999999</v>
      </c>
      <c r="HP214">
        <v>1.02135</v>
      </c>
      <c r="HQ214">
        <v>1.2208000000000001</v>
      </c>
      <c r="HR214">
        <v>1.1786099999999999</v>
      </c>
      <c r="HS214">
        <v>1.4010899999999999</v>
      </c>
      <c r="HT214">
        <v>0.75773699999999999</v>
      </c>
      <c r="HU214">
        <v>2.4449399999999999</v>
      </c>
      <c r="HV214">
        <v>0.75986500000000001</v>
      </c>
      <c r="HW214">
        <v>-0.45915600000000001</v>
      </c>
      <c r="HX214">
        <v>-0.626332</v>
      </c>
      <c r="HY214">
        <v>3.6543299999999999</v>
      </c>
      <c r="HZ214">
        <v>3.8025600000000002</v>
      </c>
      <c r="IA214">
        <v>-1.61382</v>
      </c>
      <c r="IB214">
        <v>1.639</v>
      </c>
      <c r="IC214">
        <v>1.98967</v>
      </c>
      <c r="ID214">
        <v>2.3256000000000001</v>
      </c>
      <c r="IE214">
        <v>0.47242299999999998</v>
      </c>
      <c r="IF214">
        <v>1.50265</v>
      </c>
      <c r="IG214">
        <v>3.4359600000000001</v>
      </c>
      <c r="IH214">
        <v>0.48788700000000002</v>
      </c>
      <c r="II214">
        <v>0.78008299999999997</v>
      </c>
      <c r="IJ214">
        <v>2.1857000000000002</v>
      </c>
      <c r="IK214">
        <v>0.93345999999999996</v>
      </c>
      <c r="IL214">
        <v>-0.54483700000000002</v>
      </c>
      <c r="IM214">
        <v>0.16903699999999999</v>
      </c>
      <c r="IN214">
        <v>1.1750499999999999</v>
      </c>
      <c r="IO214">
        <v>3.5941200000000002</v>
      </c>
      <c r="IP214">
        <v>0.44178099999999998</v>
      </c>
      <c r="IQ214">
        <v>-7.5957300000000005E-2</v>
      </c>
      <c r="IR214">
        <v>2.4810400000000001</v>
      </c>
      <c r="IS214">
        <v>1.6566000000000001</v>
      </c>
      <c r="IT214">
        <v>0.26686799999999999</v>
      </c>
      <c r="IU214">
        <v>-0.36533100000000002</v>
      </c>
      <c r="IV214">
        <v>3.69441</v>
      </c>
      <c r="IW214">
        <v>3.1238299999999999</v>
      </c>
      <c r="IX214">
        <v>-1.65055</v>
      </c>
      <c r="IY214">
        <v>2.43635</v>
      </c>
      <c r="IZ214">
        <v>2.1341700000000001</v>
      </c>
      <c r="JA214">
        <v>2.9164500000000002</v>
      </c>
      <c r="JB214">
        <v>0.83337000000000006</v>
      </c>
      <c r="JC214">
        <v>-4.6045799999999998E-2</v>
      </c>
      <c r="JD214">
        <v>1.74091</v>
      </c>
      <c r="JE214">
        <v>0.76714099999999996</v>
      </c>
      <c r="JF214">
        <v>0.37038399999999999</v>
      </c>
      <c r="JG214">
        <v>3.9083800000000002</v>
      </c>
      <c r="JH214">
        <v>2.0934499999999998</v>
      </c>
      <c r="JI214">
        <v>1.4601299999999999</v>
      </c>
      <c r="JJ214">
        <v>0.371749</v>
      </c>
      <c r="JK214">
        <v>3.3466999999999998</v>
      </c>
      <c r="JL214">
        <v>3.03823</v>
      </c>
      <c r="JM214">
        <v>0.28667599999999999</v>
      </c>
      <c r="JN214">
        <v>0.10061</v>
      </c>
      <c r="JO214">
        <v>2.6666099999999999</v>
      </c>
      <c r="JP214">
        <v>1.8029500000000001</v>
      </c>
      <c r="JQ214">
        <v>1.1468799999999999</v>
      </c>
      <c r="JR214">
        <v>-0.12021900000000001</v>
      </c>
      <c r="JS214">
        <v>3.3065199999999999</v>
      </c>
      <c r="JT214">
        <v>0.89396699999999996</v>
      </c>
      <c r="JU214">
        <v>0.104411</v>
      </c>
      <c r="JV214">
        <v>-0.39416600000000002</v>
      </c>
      <c r="JW214">
        <v>4.5639799999999999</v>
      </c>
      <c r="JX214">
        <v>2.5633599999999999</v>
      </c>
      <c r="JY214">
        <v>-2.0771799999999998</v>
      </c>
      <c r="JZ214">
        <v>0.70499400000000001</v>
      </c>
      <c r="KA214">
        <v>0.70486599999999999</v>
      </c>
      <c r="KB214">
        <v>1.0703199999999999</v>
      </c>
      <c r="KC214">
        <v>0.51130399999999998</v>
      </c>
      <c r="KD214">
        <v>2.7923900000000001</v>
      </c>
      <c r="KE214">
        <v>2.7783699999999998</v>
      </c>
      <c r="KF214">
        <v>0.67944599999999999</v>
      </c>
      <c r="KG214">
        <v>0.26026700000000003</v>
      </c>
      <c r="KH214">
        <v>1.6061099999999999</v>
      </c>
      <c r="KI214">
        <v>1.7295100000000001</v>
      </c>
      <c r="KJ214">
        <v>0.91453700000000004</v>
      </c>
      <c r="KK214">
        <v>1.01536</v>
      </c>
      <c r="KL214">
        <v>-0.96054300000000004</v>
      </c>
      <c r="KM214">
        <v>-0.93777200000000005</v>
      </c>
      <c r="KN214">
        <v>2.42211</v>
      </c>
      <c r="KO214">
        <v>0.60233300000000001</v>
      </c>
      <c r="KP214">
        <v>2.9029400000000001</v>
      </c>
      <c r="KQ214">
        <v>-0.52772699999999995</v>
      </c>
      <c r="KR214">
        <v>9.2660999999999993E-2</v>
      </c>
      <c r="KS214">
        <v>6.8817600000000007E-2</v>
      </c>
      <c r="KT214">
        <v>0.30772300000000002</v>
      </c>
      <c r="KU214">
        <v>-0.25445800000000002</v>
      </c>
      <c r="KV214">
        <v>-0.14466399999999999</v>
      </c>
      <c r="KW214">
        <v>0.28633900000000001</v>
      </c>
      <c r="KX214">
        <v>3.7736900000000002</v>
      </c>
      <c r="KY214">
        <v>1.11273</v>
      </c>
      <c r="KZ214">
        <v>0.95209999999999995</v>
      </c>
      <c r="LA214">
        <v>-0.15759400000000001</v>
      </c>
      <c r="LB214">
        <v>1.75013</v>
      </c>
      <c r="LC214">
        <v>0.45555800000000002</v>
      </c>
      <c r="LD214">
        <v>3.29217</v>
      </c>
      <c r="LE214">
        <v>1.78878</v>
      </c>
      <c r="LF214">
        <v>-0.62421000000000004</v>
      </c>
      <c r="LG214">
        <v>1.1993499999999999</v>
      </c>
      <c r="LH214">
        <v>1.9830300000000001</v>
      </c>
      <c r="LI214">
        <v>1.5253000000000001</v>
      </c>
      <c r="LJ214">
        <v>1.1859500000000001</v>
      </c>
      <c r="LK214">
        <v>2.9455300000000002</v>
      </c>
      <c r="LL214">
        <v>-1.21516</v>
      </c>
      <c r="LM214">
        <v>1.8248200000000001</v>
      </c>
      <c r="LN214">
        <v>-9.7116499999999994E-2</v>
      </c>
      <c r="LO214">
        <v>-1.5334000000000001</v>
      </c>
      <c r="LP214">
        <v>-3.47248</v>
      </c>
      <c r="LQ214">
        <v>2.5047600000000001</v>
      </c>
      <c r="LR214">
        <v>-1.5008300000000001</v>
      </c>
      <c r="LS214">
        <v>0.108751</v>
      </c>
      <c r="LT214">
        <v>-1.1336200000000001</v>
      </c>
      <c r="LU214">
        <v>2.1528999999999998</v>
      </c>
      <c r="LV214">
        <v>-0.37961400000000001</v>
      </c>
      <c r="LW214">
        <v>1.48177</v>
      </c>
      <c r="LX214">
        <v>-1.3345</v>
      </c>
      <c r="LY214">
        <v>1.07881</v>
      </c>
      <c r="LZ214">
        <v>-0.17008100000000001</v>
      </c>
      <c r="MA214">
        <v>-1.49969</v>
      </c>
      <c r="MB214">
        <v>0.44336999999999999</v>
      </c>
      <c r="MC214">
        <v>-0.64802800000000005</v>
      </c>
      <c r="MD214">
        <v>1.46496</v>
      </c>
      <c r="ME214">
        <v>0.36357899999999999</v>
      </c>
      <c r="MF214">
        <v>1.92397</v>
      </c>
      <c r="MG214">
        <v>1.4973000000000001</v>
      </c>
      <c r="MH214">
        <v>0.38456000000000001</v>
      </c>
      <c r="MI214">
        <v>2.0621</v>
      </c>
      <c r="MJ214">
        <v>-0.734232</v>
      </c>
      <c r="MK214">
        <v>0.81446799999999997</v>
      </c>
      <c r="ML214">
        <v>1.6071500000000001</v>
      </c>
      <c r="MM214">
        <v>-1.42553</v>
      </c>
      <c r="MN214">
        <v>-0.16932700000000001</v>
      </c>
      <c r="MO214">
        <v>0.52119199999999999</v>
      </c>
      <c r="MP214">
        <v>-1.3140799999999999</v>
      </c>
      <c r="MQ214">
        <v>-0.23144700000000001</v>
      </c>
      <c r="MR214">
        <v>0.98459600000000003</v>
      </c>
      <c r="MS214">
        <v>0.56997399999999998</v>
      </c>
      <c r="MT214">
        <v>-0.11411399999999999</v>
      </c>
      <c r="MU214">
        <v>-0.54883000000000004</v>
      </c>
      <c r="MV214">
        <v>1.3372900000000001</v>
      </c>
      <c r="MW214">
        <v>1.2316800000000001</v>
      </c>
      <c r="MX214">
        <v>1.41493</v>
      </c>
      <c r="MY214">
        <v>3.4889199999999998</v>
      </c>
      <c r="MZ214">
        <v>2.5487600000000001</v>
      </c>
      <c r="NA214">
        <v>1.7784800000000001</v>
      </c>
      <c r="NB214">
        <v>2.00806</v>
      </c>
      <c r="NC214">
        <v>1.6386099999999999</v>
      </c>
      <c r="ND214">
        <v>2.1460699999999999</v>
      </c>
      <c r="NE214">
        <v>1.0109399999999999</v>
      </c>
      <c r="NF214">
        <v>1.30463</v>
      </c>
      <c r="NG214">
        <v>2.38957</v>
      </c>
      <c r="NH214">
        <v>0.96931</v>
      </c>
      <c r="NI214">
        <v>1.97167</v>
      </c>
      <c r="NJ214">
        <v>1.85107</v>
      </c>
      <c r="NK214">
        <v>2.3873700000000002</v>
      </c>
      <c r="NL214">
        <v>1.01047</v>
      </c>
      <c r="NM214">
        <v>1.2021999999999999</v>
      </c>
      <c r="NN214">
        <v>2.3314300000000001</v>
      </c>
      <c r="NO214">
        <v>0.95946900000000002</v>
      </c>
      <c r="NP214">
        <v>0.97540800000000005</v>
      </c>
      <c r="NQ214">
        <v>1.30806</v>
      </c>
      <c r="NR214">
        <v>-2.8365499999999998E-2</v>
      </c>
      <c r="NS214">
        <v>-0.76155600000000001</v>
      </c>
      <c r="NT214">
        <v>-0.39174399999999998</v>
      </c>
      <c r="NU214">
        <v>3.4413100000000001</v>
      </c>
      <c r="NV214">
        <v>2.31792</v>
      </c>
      <c r="NW214">
        <v>0.70451900000000001</v>
      </c>
      <c r="NX214">
        <v>0.82802900000000002</v>
      </c>
      <c r="NY214">
        <v>2.7303999999999999</v>
      </c>
      <c r="NZ214">
        <v>3.0820599999999998</v>
      </c>
      <c r="OA214">
        <v>-3.9393500000000001</v>
      </c>
      <c r="OB214">
        <v>0.18793799999999999</v>
      </c>
      <c r="OC214">
        <v>3.5210499999999998</v>
      </c>
      <c r="OD214">
        <v>4.22973</v>
      </c>
      <c r="OE214">
        <v>1.4800500000000001</v>
      </c>
      <c r="OF214">
        <v>1.4473400000000001</v>
      </c>
      <c r="OG214">
        <v>0.91078000000000003</v>
      </c>
      <c r="OH214">
        <v>4.44367</v>
      </c>
      <c r="OI214">
        <v>1.4358299999999999</v>
      </c>
      <c r="OJ214">
        <v>2.7721800000000001E-2</v>
      </c>
      <c r="OK214">
        <v>1.9212199999999999</v>
      </c>
      <c r="OL214">
        <v>8.8970800000000003E-2</v>
      </c>
      <c r="OM214">
        <v>0.293153</v>
      </c>
      <c r="ON214">
        <v>-1.28819E-2</v>
      </c>
      <c r="OO214">
        <v>3.1999399999999998</v>
      </c>
      <c r="OP214">
        <v>2.0089000000000001</v>
      </c>
      <c r="OQ214">
        <v>-0.55013900000000004</v>
      </c>
      <c r="OR214">
        <v>0.75611300000000004</v>
      </c>
      <c r="OS214">
        <v>1.70842</v>
      </c>
      <c r="OT214">
        <v>1.1396299999999999</v>
      </c>
      <c r="OU214">
        <v>-1.7599</v>
      </c>
      <c r="OV214">
        <v>1.77345E-2</v>
      </c>
      <c r="OW214">
        <v>1.9265000000000001</v>
      </c>
      <c r="OX214">
        <v>1.8768499999999999</v>
      </c>
      <c r="OY214">
        <v>0.61035600000000001</v>
      </c>
      <c r="OZ214">
        <v>9.7971699999999995E-2</v>
      </c>
      <c r="PA214">
        <v>1.8665</v>
      </c>
      <c r="PB214">
        <v>0.46540799999999999</v>
      </c>
      <c r="PC214">
        <v>1.8469599999999999</v>
      </c>
      <c r="PG214">
        <v>4.16296</v>
      </c>
      <c r="PH214">
        <v>2.4660099999999998</v>
      </c>
      <c r="PI214">
        <v>1.4091499999999999</v>
      </c>
      <c r="PJ214">
        <v>2.8250700000000002</v>
      </c>
      <c r="PK214">
        <v>1.17197</v>
      </c>
      <c r="PL214">
        <v>-0.15335399999999999</v>
      </c>
      <c r="PM214">
        <v>4.1993499999999999</v>
      </c>
      <c r="PN214">
        <v>2.80498</v>
      </c>
      <c r="PO214">
        <v>5.0014200000000004</v>
      </c>
      <c r="PP214">
        <v>1.58768</v>
      </c>
      <c r="PQ214">
        <v>0.33175700000000002</v>
      </c>
      <c r="PR214">
        <v>3.4562499999999998</v>
      </c>
      <c r="PS214">
        <v>1.1428199999999999</v>
      </c>
      <c r="PT214">
        <v>1.6857</v>
      </c>
      <c r="PU214">
        <v>0.25452399999999997</v>
      </c>
    </row>
    <row r="215" spans="1:438">
      <c r="A215" t="s">
        <v>913</v>
      </c>
      <c r="B215">
        <v>-0.51119800000000004</v>
      </c>
      <c r="C215">
        <v>-1.1140600000000001</v>
      </c>
      <c r="D215">
        <v>-0.62406600000000001</v>
      </c>
      <c r="E215">
        <v>-0.32137199999999999</v>
      </c>
      <c r="F215">
        <v>-0.115178</v>
      </c>
      <c r="G215">
        <v>-0.27352799999999999</v>
      </c>
      <c r="H215">
        <v>-0.132718</v>
      </c>
      <c r="I215">
        <v>0.81479400000000002</v>
      </c>
      <c r="J215">
        <v>-0.156998</v>
      </c>
      <c r="K215">
        <v>-0.81470200000000004</v>
      </c>
      <c r="L215">
        <v>-0.94179800000000002</v>
      </c>
      <c r="M215">
        <v>-1.7022200000000001</v>
      </c>
      <c r="N215">
        <v>0.84353100000000003</v>
      </c>
      <c r="O215">
        <v>0.65446199999999999</v>
      </c>
      <c r="P215">
        <v>1.18781</v>
      </c>
      <c r="Q215">
        <v>1.03071</v>
      </c>
      <c r="R215">
        <v>-2.1697600000000001</v>
      </c>
      <c r="S215">
        <v>-1.03694</v>
      </c>
      <c r="T215">
        <v>4.7986399999999999E-3</v>
      </c>
      <c r="U215">
        <v>-0.38684499999999999</v>
      </c>
      <c r="V215">
        <v>1.3022899999999999</v>
      </c>
      <c r="W215">
        <v>7.2542099999999997E-3</v>
      </c>
      <c r="X215">
        <v>0.62585900000000005</v>
      </c>
      <c r="Y215">
        <v>0.47667900000000002</v>
      </c>
      <c r="Z215">
        <v>-0.88140200000000002</v>
      </c>
      <c r="AA215">
        <v>-1.0985199999999999</v>
      </c>
      <c r="AB215">
        <v>0.22648499999999999</v>
      </c>
      <c r="AC215">
        <v>0.72755000000000003</v>
      </c>
      <c r="AD215">
        <v>-0.339783</v>
      </c>
      <c r="AE215">
        <v>-0.54625400000000002</v>
      </c>
      <c r="AF215">
        <v>-1.5595399999999999</v>
      </c>
      <c r="AG215">
        <v>1.2023299999999999</v>
      </c>
      <c r="AH215">
        <v>0.46038200000000001</v>
      </c>
      <c r="AI215">
        <v>0.13875799999999999</v>
      </c>
      <c r="AJ215">
        <v>0.410186</v>
      </c>
      <c r="AK215">
        <v>-0.71588399999999996</v>
      </c>
      <c r="AL215">
        <v>0.927068</v>
      </c>
      <c r="AM215">
        <v>-0.92259400000000003</v>
      </c>
      <c r="AN215">
        <v>0.60812299999999997</v>
      </c>
      <c r="AO215">
        <v>-0.71434600000000004</v>
      </c>
      <c r="AP215">
        <v>0.25996000000000002</v>
      </c>
      <c r="AQ215">
        <v>-1.0247999999999999</v>
      </c>
      <c r="AR215">
        <v>0.72083299999999995</v>
      </c>
      <c r="AS215">
        <v>6.61471E-2</v>
      </c>
      <c r="AT215">
        <v>1.2328300000000001</v>
      </c>
      <c r="AU215">
        <v>-0.63827100000000003</v>
      </c>
      <c r="AV215">
        <v>-0.49695600000000001</v>
      </c>
      <c r="AW215">
        <v>0.13592399999999999</v>
      </c>
      <c r="AX215">
        <v>3.0318500000000002E-2</v>
      </c>
      <c r="AY215">
        <v>0.569079</v>
      </c>
      <c r="AZ215">
        <v>1.4664999999999999</v>
      </c>
      <c r="BA215">
        <v>-1.08778</v>
      </c>
      <c r="BB215">
        <v>-2.3608600000000002</v>
      </c>
      <c r="BC215">
        <v>-0.18378700000000001</v>
      </c>
      <c r="BD215">
        <v>-0.79356499999999996</v>
      </c>
      <c r="BE215">
        <v>-0.78201900000000002</v>
      </c>
      <c r="BF215">
        <v>-0.58662999999999998</v>
      </c>
      <c r="BG215">
        <v>-0.44154199999999999</v>
      </c>
      <c r="BH215">
        <v>-0.90505599999999997</v>
      </c>
      <c r="BI215">
        <v>1.00173</v>
      </c>
      <c r="BJ215">
        <v>1.8065800000000001</v>
      </c>
      <c r="BK215">
        <v>-0.76654599999999995</v>
      </c>
      <c r="BL215">
        <v>0.29597299999999999</v>
      </c>
      <c r="BM215">
        <v>0.52436000000000005</v>
      </c>
      <c r="BN215">
        <v>-0.16417999999999999</v>
      </c>
      <c r="BO215">
        <v>0.44427800000000001</v>
      </c>
      <c r="BP215">
        <v>1.50953</v>
      </c>
      <c r="BQ215">
        <v>-0.286109</v>
      </c>
      <c r="BR215">
        <v>7.8583299999999995E-2</v>
      </c>
      <c r="BS215">
        <v>1.26132</v>
      </c>
      <c r="BT215">
        <v>1.10887</v>
      </c>
      <c r="BU215">
        <v>0.12755900000000001</v>
      </c>
      <c r="BV215">
        <v>0.58313700000000002</v>
      </c>
      <c r="BW215">
        <v>-0.22495799999999999</v>
      </c>
      <c r="BX215">
        <v>0.70132899999999998</v>
      </c>
      <c r="BY215">
        <v>0.18873899999999999</v>
      </c>
      <c r="BZ215">
        <v>0.28753699999999999</v>
      </c>
      <c r="CA215">
        <v>1.2219</v>
      </c>
      <c r="CB215">
        <v>0.74967700000000004</v>
      </c>
      <c r="CC215">
        <v>9.9004400000000006E-2</v>
      </c>
      <c r="CD215">
        <v>0.96104000000000001</v>
      </c>
      <c r="CE215">
        <v>1.2236100000000001</v>
      </c>
      <c r="CF215">
        <v>-0.89763599999999999</v>
      </c>
      <c r="CG215">
        <v>-1.02979</v>
      </c>
      <c r="CH215">
        <v>-0.65499099999999999</v>
      </c>
      <c r="CI215">
        <v>-1.4357899999999999</v>
      </c>
      <c r="CJ215">
        <v>-1.35571</v>
      </c>
      <c r="CK215">
        <v>-1.7512099999999999</v>
      </c>
      <c r="CL215">
        <v>-0.142426</v>
      </c>
      <c r="CM215">
        <v>-1.5867100000000001</v>
      </c>
      <c r="CN215">
        <v>-0.94654799999999994</v>
      </c>
      <c r="CO215">
        <v>-0.21704799999999999</v>
      </c>
      <c r="CP215">
        <v>-0.124247</v>
      </c>
      <c r="CQ215">
        <v>0.14494000000000001</v>
      </c>
      <c r="CR215">
        <v>0.99699499999999996</v>
      </c>
      <c r="CS215">
        <v>2.64127</v>
      </c>
      <c r="CT215">
        <v>-0.62706499999999998</v>
      </c>
      <c r="CU215">
        <v>0.68174599999999996</v>
      </c>
      <c r="CV215">
        <v>1.2636799999999999</v>
      </c>
      <c r="CW215">
        <v>1.59209</v>
      </c>
      <c r="CX215">
        <v>-0.46512500000000001</v>
      </c>
      <c r="CY215">
        <v>2.2341000000000002</v>
      </c>
      <c r="CZ215">
        <v>1.9530400000000001</v>
      </c>
      <c r="DA215">
        <v>-0.67801</v>
      </c>
      <c r="DB215">
        <v>-0.65693699999999999</v>
      </c>
      <c r="DC215">
        <v>-0.531304</v>
      </c>
      <c r="DD215">
        <v>2.22417</v>
      </c>
      <c r="DE215">
        <v>-0.27557599999999999</v>
      </c>
      <c r="DF215">
        <v>0.38252700000000001</v>
      </c>
      <c r="DG215">
        <v>0.31028800000000001</v>
      </c>
      <c r="DH215">
        <v>2.9421599999999999</v>
      </c>
      <c r="DI215">
        <v>-5.9762700000000002E-2</v>
      </c>
      <c r="DJ215">
        <v>0.63944999999999996</v>
      </c>
      <c r="DK215">
        <v>2.54852E-2</v>
      </c>
      <c r="DL215">
        <v>0.42569200000000001</v>
      </c>
      <c r="DM215">
        <v>0.89466199999999996</v>
      </c>
      <c r="DN215">
        <v>0.34722700000000001</v>
      </c>
      <c r="DO215">
        <v>0.552651</v>
      </c>
      <c r="DP215">
        <v>-0.45158599999999999</v>
      </c>
      <c r="DQ215">
        <v>2.52053E-2</v>
      </c>
      <c r="DR215">
        <v>1.24478</v>
      </c>
      <c r="DS215">
        <v>-1.3707800000000001</v>
      </c>
      <c r="DT215">
        <v>1.42154</v>
      </c>
      <c r="DU215">
        <v>0.77035500000000001</v>
      </c>
      <c r="DV215">
        <v>-2.0893100000000001E-2</v>
      </c>
      <c r="DW215">
        <v>-0.43482300000000002</v>
      </c>
      <c r="DX215">
        <v>-0.61319500000000005</v>
      </c>
      <c r="DY215">
        <v>-0.75724400000000003</v>
      </c>
      <c r="DZ215">
        <v>0.37953799999999999</v>
      </c>
      <c r="EA215">
        <v>-1.3119499999999999</v>
      </c>
      <c r="EB215">
        <v>-4.07654E-2</v>
      </c>
      <c r="EC215">
        <v>0.26522600000000002</v>
      </c>
      <c r="ED215">
        <v>-1.02596</v>
      </c>
      <c r="EE215">
        <v>-0.232376</v>
      </c>
      <c r="EF215">
        <v>0.45239000000000001</v>
      </c>
      <c r="EG215">
        <v>0.32302999999999998</v>
      </c>
      <c r="EH215">
        <v>-1.34104</v>
      </c>
      <c r="EI215">
        <v>-1.1412</v>
      </c>
      <c r="EJ215">
        <v>1.5123800000000001</v>
      </c>
      <c r="EK215">
        <v>1.97096</v>
      </c>
      <c r="EL215">
        <v>-1.13303</v>
      </c>
      <c r="EM215">
        <v>0.356101</v>
      </c>
      <c r="EN215">
        <v>-0.84093799999999996</v>
      </c>
      <c r="EO215">
        <v>1.0342</v>
      </c>
      <c r="EP215">
        <v>1.1559E-2</v>
      </c>
      <c r="EQ215">
        <v>-0.99389499999999997</v>
      </c>
      <c r="ER215">
        <v>1.0387299999999999</v>
      </c>
      <c r="ES215">
        <v>0.57417200000000002</v>
      </c>
      <c r="ET215">
        <v>-1.7821899999999999</v>
      </c>
      <c r="EU215">
        <v>-0.54169599999999996</v>
      </c>
      <c r="EV215">
        <v>1.2181</v>
      </c>
      <c r="EW215">
        <v>-1.0547</v>
      </c>
      <c r="EX215">
        <v>-0.291462</v>
      </c>
      <c r="EY215">
        <v>-1.5811500000000001</v>
      </c>
      <c r="EZ215">
        <v>-0.106332</v>
      </c>
      <c r="FA215">
        <v>-0.322544</v>
      </c>
      <c r="FB215">
        <v>-2.1712600000000002</v>
      </c>
      <c r="FC215">
        <v>-0.60711499999999996</v>
      </c>
      <c r="FD215">
        <v>-0.51320299999999996</v>
      </c>
      <c r="FE215">
        <v>-2.3227899999999999</v>
      </c>
      <c r="FF215">
        <v>-2.8949400000000001</v>
      </c>
      <c r="FG215">
        <v>0.32792500000000002</v>
      </c>
      <c r="FH215">
        <v>-1.68502</v>
      </c>
      <c r="FI215">
        <v>-2.7759800000000001</v>
      </c>
      <c r="FJ215">
        <v>0.79614700000000005</v>
      </c>
      <c r="FK215">
        <v>-1.37262</v>
      </c>
      <c r="FL215">
        <v>-0.41952200000000001</v>
      </c>
      <c r="FM215">
        <v>-0.73735399999999995</v>
      </c>
      <c r="FN215">
        <v>-0.762822</v>
      </c>
      <c r="FO215">
        <v>-2.3646099999999999</v>
      </c>
      <c r="FP215">
        <v>-0.55826600000000004</v>
      </c>
      <c r="FQ215">
        <v>-0.736016</v>
      </c>
      <c r="FR215">
        <v>-0.99883500000000003</v>
      </c>
      <c r="FS215">
        <v>-0.43571900000000002</v>
      </c>
      <c r="FT215">
        <v>0.38175100000000001</v>
      </c>
      <c r="FU215">
        <v>0.89734700000000001</v>
      </c>
      <c r="FV215">
        <v>-0.74957300000000004</v>
      </c>
      <c r="FW215">
        <v>-1.14591</v>
      </c>
      <c r="FX215">
        <v>1.54125</v>
      </c>
      <c r="FY215">
        <v>1.23861</v>
      </c>
      <c r="FZ215">
        <v>-2.1407799999999999</v>
      </c>
      <c r="GA215">
        <v>-0.71571799999999997</v>
      </c>
      <c r="GB215">
        <v>-1.4594199999999999</v>
      </c>
      <c r="GC215">
        <v>-1.88327</v>
      </c>
      <c r="GD215">
        <v>-5.9584400000000003E-2</v>
      </c>
      <c r="GE215">
        <v>-0.35347800000000001</v>
      </c>
      <c r="GF215">
        <v>-1.9607399999999999</v>
      </c>
      <c r="GG215">
        <v>-0.81451099999999999</v>
      </c>
      <c r="GH215">
        <v>-0.51294300000000004</v>
      </c>
      <c r="GI215">
        <v>-0.22176599999999999</v>
      </c>
      <c r="GJ215">
        <v>0.66136399999999995</v>
      </c>
      <c r="GK215">
        <v>-0.52023600000000003</v>
      </c>
      <c r="GL215">
        <v>0.306087</v>
      </c>
      <c r="GM215">
        <v>0.68328699999999998</v>
      </c>
      <c r="GN215">
        <v>0.50515600000000005</v>
      </c>
      <c r="GO215">
        <v>-0.32509199999999999</v>
      </c>
      <c r="GP215">
        <v>-1.61303</v>
      </c>
      <c r="GQ215">
        <v>4.8718699999999997E-2</v>
      </c>
      <c r="GR215">
        <v>1.24732</v>
      </c>
      <c r="GS215">
        <v>-0.55246600000000001</v>
      </c>
      <c r="GT215">
        <v>-0.25134099999999998</v>
      </c>
      <c r="GU215">
        <v>4.3741500000000003E-2</v>
      </c>
      <c r="GV215">
        <v>-0.355686</v>
      </c>
      <c r="GW215">
        <v>-2.3142299999999998</v>
      </c>
      <c r="GX215">
        <v>0.188282</v>
      </c>
      <c r="GY215">
        <v>-1.71475</v>
      </c>
      <c r="GZ215">
        <v>-1.57186</v>
      </c>
      <c r="HA215">
        <v>-1.54857</v>
      </c>
      <c r="HB215">
        <v>1.31569</v>
      </c>
      <c r="HC215">
        <v>3.4467600000000001E-2</v>
      </c>
      <c r="HD215">
        <v>-2.7102900000000001</v>
      </c>
      <c r="HE215">
        <v>-0.253917</v>
      </c>
      <c r="HF215">
        <v>-1.5322800000000001</v>
      </c>
      <c r="HG215">
        <v>-2.4740799999999998</v>
      </c>
      <c r="HH215">
        <v>-2.06237</v>
      </c>
      <c r="HI215">
        <v>0.83350999999999997</v>
      </c>
      <c r="HJ215">
        <v>-0.94374599999999997</v>
      </c>
      <c r="HK215">
        <v>-1.6371500000000001</v>
      </c>
      <c r="HL215">
        <v>-0.67472900000000002</v>
      </c>
      <c r="HM215">
        <v>-1.37093</v>
      </c>
      <c r="HN215">
        <v>-1.2658700000000001</v>
      </c>
      <c r="HO215">
        <v>0.83992199999999995</v>
      </c>
      <c r="HP215">
        <v>-1.5369699999999999</v>
      </c>
      <c r="HQ215">
        <v>-0.108295</v>
      </c>
      <c r="HR215">
        <v>-0.224964</v>
      </c>
      <c r="HS215">
        <v>-1.77603</v>
      </c>
      <c r="HT215">
        <v>-0.444048</v>
      </c>
      <c r="HU215">
        <v>-0.397005</v>
      </c>
      <c r="HV215">
        <v>0.91626700000000005</v>
      </c>
      <c r="HW215">
        <v>0.38342999999999999</v>
      </c>
      <c r="HX215">
        <v>-0.69735100000000005</v>
      </c>
      <c r="HY215">
        <v>-0.95240800000000003</v>
      </c>
      <c r="HZ215">
        <v>1.34762</v>
      </c>
      <c r="IA215">
        <v>0.68985700000000005</v>
      </c>
      <c r="IB215">
        <v>-2.5237500000000002</v>
      </c>
      <c r="IC215">
        <v>-0.76055200000000001</v>
      </c>
      <c r="ID215">
        <v>-1.1001300000000001</v>
      </c>
      <c r="IE215">
        <v>-1.38151</v>
      </c>
      <c r="IF215">
        <v>0.812554</v>
      </c>
      <c r="IG215">
        <v>0.68662000000000001</v>
      </c>
      <c r="IH215">
        <v>-1.7110399999999999</v>
      </c>
      <c r="II215">
        <v>-0.63325399999999998</v>
      </c>
      <c r="IJ215">
        <v>-1.24966</v>
      </c>
      <c r="IK215">
        <v>-1.2246300000000001</v>
      </c>
      <c r="IL215">
        <v>0.79129499999999997</v>
      </c>
      <c r="IM215">
        <v>-1.8472900000000001</v>
      </c>
      <c r="IN215">
        <v>-0.60290299999999997</v>
      </c>
      <c r="IO215">
        <v>0.21272099999999999</v>
      </c>
      <c r="IP215">
        <v>-1.93543</v>
      </c>
      <c r="IQ215">
        <v>-0.79835299999999998</v>
      </c>
      <c r="IR215">
        <v>0.18355299999999999</v>
      </c>
      <c r="IS215">
        <v>0.60106700000000002</v>
      </c>
      <c r="IT215">
        <v>0.75826700000000002</v>
      </c>
      <c r="IU215">
        <v>-0.67462599999999995</v>
      </c>
      <c r="IV215">
        <v>-0.56543500000000002</v>
      </c>
      <c r="IW215">
        <v>1.08006</v>
      </c>
      <c r="IX215">
        <v>0.30531999999999998</v>
      </c>
      <c r="IY215">
        <v>-2.8372000000000002</v>
      </c>
      <c r="IZ215">
        <v>-0.983765</v>
      </c>
      <c r="JA215">
        <v>-1.4612400000000001</v>
      </c>
      <c r="JB215">
        <v>-2.0035099999999999</v>
      </c>
      <c r="JC215">
        <v>1.0446</v>
      </c>
      <c r="JD215">
        <v>0.33853100000000003</v>
      </c>
      <c r="JE215">
        <v>-1.91404</v>
      </c>
      <c r="JF215">
        <v>-9.5942600000000003E-2</v>
      </c>
      <c r="JG215">
        <v>-0.52088800000000002</v>
      </c>
      <c r="JH215">
        <v>-0.19381999999999999</v>
      </c>
      <c r="JI215">
        <v>-0.48755100000000001</v>
      </c>
      <c r="JJ215">
        <v>8.0051300000000006E-2</v>
      </c>
      <c r="JK215">
        <v>-0.96473600000000004</v>
      </c>
      <c r="JL215">
        <v>1.0217099999999999</v>
      </c>
      <c r="JM215">
        <v>-9.2402499999999999E-2</v>
      </c>
      <c r="JN215">
        <v>-1.2113100000000001</v>
      </c>
      <c r="JO215">
        <v>-3.2536299999999998</v>
      </c>
      <c r="JP215">
        <v>-4.6005499999999998E-2</v>
      </c>
      <c r="JQ215">
        <v>-1.87968</v>
      </c>
      <c r="JR215">
        <v>-0.75557300000000005</v>
      </c>
      <c r="JS215">
        <v>-0.51925200000000005</v>
      </c>
      <c r="JT215">
        <v>0.27454899999999999</v>
      </c>
      <c r="JU215">
        <v>0.75941099999999995</v>
      </c>
      <c r="JV215">
        <v>-3.1787E-3</v>
      </c>
      <c r="JW215">
        <v>-0.37025799999999998</v>
      </c>
      <c r="JX215">
        <v>0.83098700000000003</v>
      </c>
      <c r="JY215">
        <v>0.111037</v>
      </c>
      <c r="JZ215">
        <v>-2.8346300000000002</v>
      </c>
      <c r="KA215">
        <v>-0.63830200000000004</v>
      </c>
      <c r="KB215">
        <v>-1.76508</v>
      </c>
      <c r="KC215">
        <v>-2.3328799999999998</v>
      </c>
      <c r="KD215">
        <v>0.108547</v>
      </c>
      <c r="KE215">
        <v>0.51180999999999999</v>
      </c>
      <c r="KF215">
        <v>-2.4424600000000001</v>
      </c>
      <c r="KG215">
        <v>2.03541E-2</v>
      </c>
      <c r="KH215">
        <v>0.784335</v>
      </c>
      <c r="KI215">
        <v>0.39382299999999998</v>
      </c>
      <c r="KJ215">
        <v>0.89516200000000001</v>
      </c>
      <c r="KK215">
        <v>2.21007</v>
      </c>
      <c r="KL215">
        <v>1.1410499999999999</v>
      </c>
      <c r="KM215">
        <v>6.78782E-2</v>
      </c>
      <c r="KN215">
        <v>-0.79817499999999997</v>
      </c>
      <c r="KO215">
        <v>0.67663799999999996</v>
      </c>
      <c r="KP215">
        <v>-0.59164099999999997</v>
      </c>
      <c r="KQ215">
        <v>2.5468299999999999</v>
      </c>
      <c r="KR215">
        <v>1.9886699999999999</v>
      </c>
      <c r="KS215">
        <v>2.20533</v>
      </c>
      <c r="KT215">
        <v>1.1791</v>
      </c>
      <c r="KU215">
        <v>1.3683099999999999</v>
      </c>
      <c r="KV215">
        <v>1.2163200000000001</v>
      </c>
      <c r="KW215">
        <v>-0.38985999999999998</v>
      </c>
      <c r="KX215">
        <v>0.45605400000000001</v>
      </c>
      <c r="KY215">
        <v>2.76362</v>
      </c>
      <c r="KZ215">
        <v>-0.34650700000000001</v>
      </c>
      <c r="LA215">
        <v>1.2541899999999999</v>
      </c>
      <c r="LB215">
        <v>1.0772900000000001</v>
      </c>
      <c r="LC215">
        <v>-9.0113700000000005E-2</v>
      </c>
      <c r="LD215">
        <v>-0.10069400000000001</v>
      </c>
      <c r="LE215">
        <v>4.07599</v>
      </c>
      <c r="LF215">
        <v>0.41628500000000002</v>
      </c>
      <c r="LG215">
        <v>-0.76006700000000005</v>
      </c>
      <c r="LH215">
        <v>-0.31563400000000003</v>
      </c>
      <c r="LI215">
        <v>3.8618299999999999</v>
      </c>
      <c r="LJ215">
        <v>-6.0976900000000001E-2</v>
      </c>
      <c r="LK215">
        <v>-1.0003500000000001</v>
      </c>
      <c r="LL215">
        <v>3.8578299999999999</v>
      </c>
      <c r="LM215">
        <v>1.0679700000000001</v>
      </c>
      <c r="LN215">
        <v>0.35002</v>
      </c>
      <c r="LO215">
        <v>0.38325700000000001</v>
      </c>
      <c r="LP215">
        <v>0.414997</v>
      </c>
      <c r="LQ215">
        <v>-0.620591</v>
      </c>
      <c r="LR215">
        <v>1.3519300000000001</v>
      </c>
      <c r="LS215">
        <v>-0.75412000000000001</v>
      </c>
      <c r="LT215">
        <v>0.29974299999999998</v>
      </c>
      <c r="LU215">
        <v>-1.77504</v>
      </c>
      <c r="LV215">
        <v>0.21198</v>
      </c>
      <c r="LW215">
        <v>-1.3351500000000001</v>
      </c>
      <c r="LX215">
        <v>1.2026399999999999</v>
      </c>
      <c r="LY215">
        <v>-1.3484700000000001</v>
      </c>
      <c r="LZ215">
        <v>-0.23944199999999999</v>
      </c>
      <c r="MA215">
        <v>1.7314000000000001</v>
      </c>
      <c r="MB215">
        <v>1.9722199999999999E-2</v>
      </c>
      <c r="MC215">
        <v>1.12093</v>
      </c>
      <c r="MD215">
        <v>-1.0355700000000001</v>
      </c>
      <c r="ME215">
        <v>-1.04796</v>
      </c>
      <c r="MF215">
        <v>-1.14815</v>
      </c>
      <c r="MG215">
        <v>-0.34984999999999999</v>
      </c>
      <c r="MH215">
        <v>-1.4282600000000001</v>
      </c>
      <c r="MI215">
        <v>-1.2095</v>
      </c>
      <c r="MJ215">
        <v>-0.53062100000000001</v>
      </c>
      <c r="MK215">
        <v>-1.0669500000000001</v>
      </c>
      <c r="ML215">
        <v>-0.33022499999999999</v>
      </c>
      <c r="MM215">
        <v>1.28373</v>
      </c>
      <c r="MN215">
        <v>-2.4308200000000002</v>
      </c>
      <c r="MO215">
        <v>0.196684</v>
      </c>
      <c r="MP215">
        <v>0.19067999999999999</v>
      </c>
      <c r="MQ215">
        <v>0.27534599999999998</v>
      </c>
      <c r="MR215">
        <v>0.410279</v>
      </c>
      <c r="MS215">
        <v>-0.33560099999999998</v>
      </c>
      <c r="MT215">
        <v>-1.9392499999999999</v>
      </c>
      <c r="MU215">
        <v>-2.1071</v>
      </c>
      <c r="MV215">
        <v>0.19753699999999999</v>
      </c>
      <c r="MW215">
        <v>0.16916700000000001</v>
      </c>
      <c r="MX215">
        <v>-2.04243</v>
      </c>
      <c r="MY215">
        <v>-0.53839000000000004</v>
      </c>
      <c r="MZ215">
        <v>0.56115199999999998</v>
      </c>
      <c r="NA215">
        <v>-2.1191200000000001</v>
      </c>
      <c r="NB215">
        <v>-2.3655499999999998</v>
      </c>
      <c r="NC215">
        <v>-1.3755299999999999</v>
      </c>
      <c r="ND215">
        <v>-1.6684099999999999</v>
      </c>
      <c r="NE215">
        <v>-1.58151</v>
      </c>
      <c r="NF215">
        <v>1.26085</v>
      </c>
      <c r="NG215">
        <v>-0.16864100000000001</v>
      </c>
      <c r="NH215">
        <v>-1.9016</v>
      </c>
      <c r="NI215">
        <v>-2.9968499999999998</v>
      </c>
      <c r="NJ215">
        <v>-0.87145099999999998</v>
      </c>
      <c r="NK215">
        <v>-1.1230199999999999</v>
      </c>
      <c r="NL215">
        <v>-1.6327199999999999</v>
      </c>
      <c r="NM215">
        <v>0.72665000000000002</v>
      </c>
      <c r="NN215">
        <v>0.75241599999999997</v>
      </c>
      <c r="NO215">
        <v>-1.95672</v>
      </c>
      <c r="NP215">
        <v>-0.53313999999999995</v>
      </c>
      <c r="NQ215">
        <v>-1.21696</v>
      </c>
      <c r="NR215">
        <v>0.19231799999999999</v>
      </c>
      <c r="NS215">
        <v>0.26300000000000001</v>
      </c>
      <c r="NT215">
        <v>-0.53341899999999998</v>
      </c>
      <c r="NU215">
        <v>-0.158244</v>
      </c>
      <c r="NV215">
        <v>0.19291900000000001</v>
      </c>
      <c r="NW215">
        <v>0.57418400000000003</v>
      </c>
      <c r="NX215">
        <v>0.150897</v>
      </c>
      <c r="NY215">
        <v>-0.87789499999999998</v>
      </c>
      <c r="NZ215">
        <v>-0.628772</v>
      </c>
      <c r="OA215">
        <v>0.99844599999999994</v>
      </c>
      <c r="OB215">
        <v>-0.51471199999999995</v>
      </c>
      <c r="OC215">
        <v>-0.17751</v>
      </c>
      <c r="OD215">
        <v>1.3681799999999999E-2</v>
      </c>
      <c r="OE215">
        <v>-0.39855000000000002</v>
      </c>
      <c r="OF215">
        <v>-3.9060299999999999</v>
      </c>
      <c r="OG215">
        <v>0.17895</v>
      </c>
      <c r="OH215">
        <v>0.56335299999999999</v>
      </c>
      <c r="OI215">
        <v>-3.7801300000000002</v>
      </c>
      <c r="OJ215">
        <v>-0.665856</v>
      </c>
      <c r="OK215">
        <v>0.28566599999999998</v>
      </c>
      <c r="OL215">
        <v>-0.44972800000000002</v>
      </c>
      <c r="OM215">
        <v>0.81297299999999995</v>
      </c>
      <c r="ON215">
        <v>-0.73199499999999995</v>
      </c>
      <c r="OO215">
        <v>-0.20844599999999999</v>
      </c>
      <c r="OP215">
        <v>-0.47910999999999998</v>
      </c>
      <c r="OQ215">
        <v>0.45234000000000002</v>
      </c>
      <c r="OR215">
        <v>0.14266499999999999</v>
      </c>
      <c r="OS215">
        <v>1.1474899999999999</v>
      </c>
      <c r="OT215">
        <v>0.1724</v>
      </c>
      <c r="OU215">
        <v>-0.68667100000000003</v>
      </c>
      <c r="OV215">
        <v>-0.70749600000000001</v>
      </c>
      <c r="OW215">
        <v>-0.40339799999999998</v>
      </c>
      <c r="OX215">
        <v>-0.434618</v>
      </c>
      <c r="OY215">
        <v>-0.61307999999999996</v>
      </c>
      <c r="OZ215">
        <v>-2.1119699999999999</v>
      </c>
      <c r="PA215">
        <v>-1.2016</v>
      </c>
      <c r="PB215">
        <v>0.98177199999999998</v>
      </c>
      <c r="PC215">
        <v>0.474186</v>
      </c>
      <c r="PD215">
        <v>-2.1504300000000001</v>
      </c>
      <c r="PE215">
        <v>8.0934099999999995E-2</v>
      </c>
      <c r="PF215">
        <v>-1.76739</v>
      </c>
      <c r="PG215">
        <v>1.33138</v>
      </c>
      <c r="PH215">
        <v>2.7620499999999999</v>
      </c>
      <c r="PI215">
        <v>0.93055699999999997</v>
      </c>
      <c r="PJ215">
        <v>3.95669</v>
      </c>
      <c r="PK215">
        <v>0.41756399999999999</v>
      </c>
      <c r="PL215">
        <v>-0.67991999999999997</v>
      </c>
      <c r="PM215">
        <v>-1.30565</v>
      </c>
      <c r="PN215">
        <v>-0.55905000000000005</v>
      </c>
      <c r="PO215">
        <v>-1.3405800000000001</v>
      </c>
      <c r="PP215">
        <v>1.39577</v>
      </c>
      <c r="PQ215">
        <v>-1.19983</v>
      </c>
      <c r="PR215">
        <v>-1.01139</v>
      </c>
      <c r="PS215">
        <v>-0.390955</v>
      </c>
      <c r="PT215">
        <v>-0.63967200000000002</v>
      </c>
      <c r="PU215">
        <v>1.5683400000000001</v>
      </c>
      <c r="PV215">
        <v>1.69859</v>
      </c>
    </row>
    <row r="216" spans="1:438">
      <c r="A216" t="s">
        <v>914</v>
      </c>
      <c r="B216">
        <v>-0.276897</v>
      </c>
      <c r="C216">
        <v>0.90592499999999998</v>
      </c>
      <c r="D216">
        <v>0.178316</v>
      </c>
      <c r="E216">
        <v>0.26781500000000003</v>
      </c>
      <c r="F216">
        <v>-1.4727699999999999</v>
      </c>
      <c r="G216">
        <v>1.8094399999999999</v>
      </c>
      <c r="H216">
        <v>1.2150099999999999</v>
      </c>
      <c r="I216">
        <v>3.54224E-2</v>
      </c>
      <c r="J216">
        <v>2.0019399999999998</v>
      </c>
      <c r="K216">
        <v>-1.97105</v>
      </c>
      <c r="L216">
        <v>1.4487699999999999E-2</v>
      </c>
      <c r="M216">
        <v>0.54468899999999998</v>
      </c>
      <c r="N216">
        <v>8.4344699999999995E-3</v>
      </c>
      <c r="O216">
        <v>6.0101399999999999E-2</v>
      </c>
      <c r="P216">
        <v>-0.93600099999999997</v>
      </c>
      <c r="Q216">
        <v>-0.54417599999999999</v>
      </c>
      <c r="R216">
        <v>0.183638</v>
      </c>
      <c r="S216">
        <v>-1.0426200000000001</v>
      </c>
      <c r="T216">
        <v>-0.56149099999999996</v>
      </c>
      <c r="U216">
        <v>-0.14219399999999999</v>
      </c>
      <c r="V216">
        <v>1.4606600000000001</v>
      </c>
      <c r="W216">
        <v>-9.3941399999999994E-2</v>
      </c>
      <c r="X216">
        <v>-1.3087800000000001</v>
      </c>
      <c r="Y216">
        <v>-0.45386900000000002</v>
      </c>
      <c r="Z216">
        <v>-0.709615</v>
      </c>
      <c r="AA216">
        <v>-1.03271</v>
      </c>
      <c r="AB216">
        <v>-5.6532199999999998E-2</v>
      </c>
      <c r="AC216">
        <v>-1.06575</v>
      </c>
      <c r="AD216">
        <v>0.72765599999999997</v>
      </c>
      <c r="AE216">
        <v>-1.2459100000000001</v>
      </c>
      <c r="AF216">
        <v>-1.46095</v>
      </c>
      <c r="AG216">
        <v>0.18209700000000001</v>
      </c>
      <c r="AH216">
        <v>0.26049699999999998</v>
      </c>
      <c r="AI216">
        <v>0.39968500000000001</v>
      </c>
      <c r="AJ216">
        <v>-0.18252499999999999</v>
      </c>
      <c r="AK216">
        <v>-0.41787200000000002</v>
      </c>
      <c r="AL216">
        <v>-1.50126</v>
      </c>
      <c r="AM216">
        <v>1.1841200000000001</v>
      </c>
      <c r="AN216">
        <v>-1.73041</v>
      </c>
      <c r="AO216">
        <v>1.5404899999999999</v>
      </c>
      <c r="AP216">
        <v>-0.292848</v>
      </c>
      <c r="AQ216">
        <v>-0.986236</v>
      </c>
      <c r="AR216">
        <v>1.76397</v>
      </c>
      <c r="AS216">
        <v>0.17317199999999999</v>
      </c>
      <c r="AT216">
        <v>0.391152</v>
      </c>
      <c r="AU216">
        <v>-0.34388099999999999</v>
      </c>
      <c r="AV216">
        <v>0.696689</v>
      </c>
      <c r="AW216">
        <v>0.39883000000000002</v>
      </c>
      <c r="AX216">
        <v>0.40143000000000001</v>
      </c>
      <c r="AY216">
        <v>-0.69802900000000001</v>
      </c>
      <c r="AZ216">
        <v>-0.92123699999999997</v>
      </c>
      <c r="BA216">
        <v>0.71546600000000005</v>
      </c>
      <c r="BB216">
        <v>0.26168400000000003</v>
      </c>
      <c r="BC216">
        <v>-0.44457999999999998</v>
      </c>
      <c r="BD216">
        <v>-0.52868499999999996</v>
      </c>
      <c r="BE216">
        <v>0.75563499999999995</v>
      </c>
      <c r="BF216">
        <v>1.1991000000000001</v>
      </c>
      <c r="BG216">
        <v>-0.59636400000000001</v>
      </c>
      <c r="BH216">
        <v>-0.58926400000000001</v>
      </c>
      <c r="BI216">
        <v>-1.19953E-2</v>
      </c>
      <c r="BJ216">
        <v>0.54259199999999996</v>
      </c>
      <c r="BK216">
        <v>0.95638900000000004</v>
      </c>
      <c r="BL216">
        <v>-4.64848E-2</v>
      </c>
      <c r="BM216">
        <v>-0.76079200000000002</v>
      </c>
      <c r="BN216">
        <v>-0.89635500000000001</v>
      </c>
      <c r="BO216">
        <v>-0.68905799999999995</v>
      </c>
      <c r="BP216">
        <v>-1.42865</v>
      </c>
      <c r="BQ216">
        <v>4.2254100000000003E-2</v>
      </c>
      <c r="BR216">
        <v>0.58209200000000005</v>
      </c>
      <c r="BS216">
        <v>0.144652</v>
      </c>
      <c r="BT216">
        <v>0.99924599999999997</v>
      </c>
      <c r="BU216">
        <v>-1.1060099999999999</v>
      </c>
      <c r="BV216">
        <v>-0.55413500000000004</v>
      </c>
      <c r="BW216">
        <v>0.788246</v>
      </c>
      <c r="BX216">
        <v>0.42549599999999999</v>
      </c>
      <c r="BY216">
        <v>1.32087</v>
      </c>
      <c r="BZ216">
        <v>-0.52680300000000002</v>
      </c>
      <c r="CA216">
        <v>1.00986</v>
      </c>
      <c r="CB216">
        <v>-0.95233800000000002</v>
      </c>
      <c r="CC216">
        <v>-0.75222699999999998</v>
      </c>
      <c r="CD216">
        <v>-1.14371</v>
      </c>
      <c r="CE216">
        <v>-0.43292700000000001</v>
      </c>
      <c r="CF216">
        <v>1.4178999999999999</v>
      </c>
      <c r="CG216">
        <v>-0.12626299999999999</v>
      </c>
      <c r="CH216">
        <v>-1.0958300000000001</v>
      </c>
      <c r="CI216">
        <v>9.5893800000000001E-2</v>
      </c>
      <c r="CJ216">
        <v>9.1312299999999999E-2</v>
      </c>
      <c r="CK216">
        <v>-3.41717</v>
      </c>
      <c r="CL216">
        <v>1.78207</v>
      </c>
      <c r="CM216">
        <v>0.935998</v>
      </c>
      <c r="CN216">
        <v>-0.384662</v>
      </c>
      <c r="CO216">
        <v>1.21367</v>
      </c>
      <c r="CP216">
        <v>-1.02918</v>
      </c>
      <c r="CQ216">
        <v>-1.14429</v>
      </c>
      <c r="CR216">
        <v>1.19713</v>
      </c>
      <c r="CS216">
        <v>0.97048900000000005</v>
      </c>
      <c r="CT216">
        <v>0.12180299999999999</v>
      </c>
      <c r="CU216">
        <v>-0.210037</v>
      </c>
      <c r="CV216">
        <v>0.83407299999999995</v>
      </c>
      <c r="CW216">
        <v>-0.345225</v>
      </c>
      <c r="CX216">
        <v>-0.74057600000000001</v>
      </c>
      <c r="CY216">
        <v>0.50273299999999999</v>
      </c>
      <c r="CZ216">
        <v>0.37790200000000002</v>
      </c>
      <c r="DA216">
        <v>0.474076</v>
      </c>
      <c r="DB216">
        <v>-0.37261499999999997</v>
      </c>
      <c r="DC216">
        <v>0.38340800000000003</v>
      </c>
      <c r="DD216">
        <v>-0.44126399999999999</v>
      </c>
      <c r="DE216">
        <v>0.82903000000000004</v>
      </c>
      <c r="DF216">
        <v>-1.5509999999999999</v>
      </c>
      <c r="DG216">
        <v>1.1383399999999999</v>
      </c>
      <c r="DH216">
        <v>1.55097</v>
      </c>
      <c r="DI216">
        <v>-0.24176</v>
      </c>
      <c r="DJ216">
        <v>2.35188</v>
      </c>
      <c r="DK216">
        <v>1.15445</v>
      </c>
      <c r="DL216">
        <v>1.44374</v>
      </c>
      <c r="DM216">
        <v>-0.46405600000000002</v>
      </c>
      <c r="DN216">
        <v>1.1570199999999999</v>
      </c>
      <c r="DO216">
        <v>-0.947295</v>
      </c>
      <c r="DP216">
        <v>-2.3170799999999998</v>
      </c>
      <c r="DQ216">
        <v>-0.52824700000000002</v>
      </c>
      <c r="DR216">
        <v>0.21808900000000001</v>
      </c>
      <c r="DS216">
        <v>0.80966499999999997</v>
      </c>
      <c r="DT216">
        <v>0.396339</v>
      </c>
      <c r="DU216">
        <v>0.72497100000000003</v>
      </c>
      <c r="DV216">
        <v>1.05796</v>
      </c>
      <c r="DW216">
        <v>-0.133747</v>
      </c>
      <c r="DX216">
        <v>0.25649899999999998</v>
      </c>
      <c r="DY216">
        <v>-1.4335800000000001</v>
      </c>
      <c r="DZ216">
        <v>-0.48408600000000002</v>
      </c>
      <c r="EA216">
        <v>3.1173099999999998</v>
      </c>
      <c r="EB216">
        <v>0.40412900000000002</v>
      </c>
      <c r="EC216">
        <v>3.5543499999999999E-2</v>
      </c>
      <c r="ED216">
        <v>-0.76364399999999999</v>
      </c>
      <c r="EE216">
        <v>1.5318799999999999</v>
      </c>
      <c r="EF216">
        <v>1.9604200000000001</v>
      </c>
      <c r="EG216">
        <v>-0.28099600000000002</v>
      </c>
      <c r="EH216">
        <v>-0.48511700000000002</v>
      </c>
      <c r="EI216">
        <v>0.76319700000000001</v>
      </c>
      <c r="EJ216">
        <v>0.31587700000000002</v>
      </c>
      <c r="EK216">
        <v>0.12795100000000001</v>
      </c>
      <c r="EL216">
        <v>-0.79930000000000001</v>
      </c>
      <c r="EM216">
        <v>-1.0841499999999999</v>
      </c>
      <c r="EN216">
        <v>9.3319200000000005E-2</v>
      </c>
      <c r="EO216">
        <v>0.825986</v>
      </c>
      <c r="EP216">
        <v>-6.2915100000000002E-2</v>
      </c>
      <c r="EQ216">
        <v>0.18208099999999999</v>
      </c>
      <c r="ER216">
        <v>0.85106700000000002</v>
      </c>
      <c r="ES216">
        <v>-0.24018500000000001</v>
      </c>
      <c r="ET216">
        <v>0.104842</v>
      </c>
      <c r="EU216">
        <v>-0.37222499999999997</v>
      </c>
      <c r="EV216">
        <v>1.15361</v>
      </c>
      <c r="EW216">
        <v>-0.25266899999999998</v>
      </c>
      <c r="EX216">
        <v>0.71899299999999999</v>
      </c>
      <c r="EY216">
        <v>-0.73238999999999999</v>
      </c>
      <c r="EZ216">
        <v>1.2158199999999999</v>
      </c>
      <c r="FA216">
        <v>0.72643199999999997</v>
      </c>
      <c r="FB216">
        <v>-0.23405699999999999</v>
      </c>
      <c r="FC216">
        <v>0.76793</v>
      </c>
      <c r="FD216">
        <v>0.19605400000000001</v>
      </c>
      <c r="FE216">
        <v>-6.0125100000000001E-2</v>
      </c>
      <c r="FF216">
        <v>-2.2000000000000002</v>
      </c>
      <c r="FG216">
        <v>-0.15201799999999999</v>
      </c>
      <c r="FH216">
        <v>-2.4798200000000001</v>
      </c>
      <c r="FI216">
        <v>-1.94394</v>
      </c>
      <c r="FJ216">
        <v>1.3406899999999999</v>
      </c>
      <c r="FK216">
        <v>-0.33486300000000002</v>
      </c>
      <c r="FL216">
        <v>2.40354</v>
      </c>
      <c r="FM216">
        <v>-0.83657999999999999</v>
      </c>
      <c r="FN216">
        <v>-0.19837099999999999</v>
      </c>
      <c r="FO216">
        <v>0.20641999999999999</v>
      </c>
      <c r="FP216">
        <v>-0.43270900000000001</v>
      </c>
      <c r="FQ216">
        <v>-0.22040100000000001</v>
      </c>
      <c r="FR216">
        <v>0.55649400000000004</v>
      </c>
      <c r="FS216">
        <v>1.07578</v>
      </c>
      <c r="FT216">
        <v>-0.40967399999999998</v>
      </c>
      <c r="FU216">
        <v>-0.394654</v>
      </c>
      <c r="FV216">
        <v>-0.558832</v>
      </c>
      <c r="FW216">
        <v>-0.139457</v>
      </c>
      <c r="FX216">
        <v>0.79145900000000002</v>
      </c>
      <c r="FY216">
        <v>7.08453E-2</v>
      </c>
      <c r="FZ216">
        <v>-0.82856399999999997</v>
      </c>
      <c r="GA216">
        <v>2.1511200000000001</v>
      </c>
      <c r="GB216">
        <v>1.3861600000000001</v>
      </c>
      <c r="GC216">
        <v>0.141823</v>
      </c>
      <c r="GD216">
        <v>-1.4715</v>
      </c>
      <c r="GE216">
        <v>-0.73563999999999996</v>
      </c>
      <c r="GF216">
        <v>7.0482199999999995E-2</v>
      </c>
      <c r="GG216">
        <v>0.96024799999999999</v>
      </c>
      <c r="GH216">
        <v>-2.1846800000000002</v>
      </c>
      <c r="GI216">
        <v>-0.53452900000000003</v>
      </c>
      <c r="GJ216">
        <v>-0.99793699999999996</v>
      </c>
      <c r="GK216">
        <v>-1.3455699999999999</v>
      </c>
      <c r="GL216">
        <v>1.0126500000000001</v>
      </c>
      <c r="GM216">
        <v>-0.42485600000000001</v>
      </c>
      <c r="GN216">
        <v>0.93201800000000001</v>
      </c>
      <c r="GO216">
        <v>-0.96003400000000005</v>
      </c>
      <c r="GP216">
        <v>-0.61601899999999998</v>
      </c>
      <c r="GQ216">
        <v>0.574878</v>
      </c>
      <c r="GR216">
        <v>-0.10147399999999999</v>
      </c>
      <c r="GS216">
        <v>0.52355499999999999</v>
      </c>
      <c r="GT216">
        <v>0.98716000000000004</v>
      </c>
      <c r="GU216">
        <v>0.30508000000000002</v>
      </c>
      <c r="GV216">
        <v>-2.5493600000000002E-2</v>
      </c>
      <c r="GW216">
        <v>0.47326499999999999</v>
      </c>
      <c r="GX216">
        <v>-1.2456499999999999</v>
      </c>
      <c r="GY216">
        <v>-0.23258000000000001</v>
      </c>
      <c r="GZ216">
        <v>-0.27236399999999999</v>
      </c>
      <c r="HA216">
        <v>0.93883499999999998</v>
      </c>
      <c r="HB216">
        <v>0.108455</v>
      </c>
      <c r="HC216">
        <v>0.80347999999999997</v>
      </c>
      <c r="HD216">
        <v>-2.66812</v>
      </c>
      <c r="HE216">
        <v>-0.48236299999999999</v>
      </c>
      <c r="HF216">
        <v>-1.2943899999999999</v>
      </c>
      <c r="HG216">
        <v>-2.5246300000000002</v>
      </c>
      <c r="HH216">
        <v>-0.82043500000000003</v>
      </c>
      <c r="HI216">
        <v>0.53298800000000002</v>
      </c>
      <c r="HJ216">
        <v>-0.103505</v>
      </c>
      <c r="HK216">
        <v>-0.66241499999999998</v>
      </c>
      <c r="HL216">
        <v>3.2218599999999999</v>
      </c>
      <c r="HM216">
        <v>0.88095199999999996</v>
      </c>
      <c r="HN216">
        <v>1.6977199999999999</v>
      </c>
      <c r="HO216">
        <v>-2.84463</v>
      </c>
      <c r="HP216">
        <v>0.584754</v>
      </c>
      <c r="HQ216">
        <v>-0.26602300000000001</v>
      </c>
      <c r="HR216">
        <v>-0.25500699999999998</v>
      </c>
      <c r="HS216">
        <v>0.51735600000000004</v>
      </c>
      <c r="HT216">
        <v>-1.2339599999999999</v>
      </c>
      <c r="HU216">
        <v>-0.21246300000000001</v>
      </c>
      <c r="HV216">
        <v>0.51837</v>
      </c>
      <c r="HW216">
        <v>1.1843399999999999</v>
      </c>
      <c r="HX216">
        <v>0.67515999999999998</v>
      </c>
      <c r="HY216">
        <v>-0.61142099999999999</v>
      </c>
      <c r="HZ216">
        <v>0.98673699999999998</v>
      </c>
      <c r="IA216">
        <v>0.626718</v>
      </c>
      <c r="IB216">
        <v>-0.42621599999999998</v>
      </c>
      <c r="IC216">
        <v>0.149617</v>
      </c>
      <c r="ID216">
        <v>-4.3436200000000001E-2</v>
      </c>
      <c r="IE216">
        <v>-1.00105</v>
      </c>
      <c r="IF216">
        <v>0.88317500000000004</v>
      </c>
      <c r="IG216">
        <v>0.234012</v>
      </c>
      <c r="IH216">
        <v>-1.29396</v>
      </c>
      <c r="II216">
        <v>3.5505800000000001</v>
      </c>
      <c r="IJ216">
        <v>0.92391699999999999</v>
      </c>
      <c r="IK216">
        <v>1.6161000000000001</v>
      </c>
      <c r="IL216">
        <v>-3.1234299999999999</v>
      </c>
      <c r="IM216">
        <v>-0.179672</v>
      </c>
      <c r="IN216">
        <v>-0.55285799999999996</v>
      </c>
      <c r="IO216">
        <v>0.34180100000000002</v>
      </c>
      <c r="IP216">
        <v>-0.23294799999999999</v>
      </c>
      <c r="IQ216">
        <v>-0.46976499999999999</v>
      </c>
      <c r="IR216">
        <v>-0.28838200000000003</v>
      </c>
      <c r="IS216">
        <v>1.6212800000000001</v>
      </c>
      <c r="IT216">
        <v>0.45722299999999999</v>
      </c>
      <c r="IU216">
        <v>-0.91894799999999999</v>
      </c>
      <c r="IV216">
        <v>-0.56597200000000003</v>
      </c>
      <c r="IW216">
        <v>0.44709599999999999</v>
      </c>
      <c r="IX216">
        <v>0.17394799999999999</v>
      </c>
      <c r="IY216">
        <v>0.30942199999999997</v>
      </c>
      <c r="IZ216">
        <v>1.0472999999999999</v>
      </c>
      <c r="JA216">
        <v>1.0021100000000001</v>
      </c>
      <c r="JB216">
        <v>-1.7665299999999999</v>
      </c>
      <c r="JC216">
        <v>-0.55918100000000004</v>
      </c>
      <c r="JD216">
        <v>0.47058499999999998</v>
      </c>
      <c r="JE216">
        <v>-1.83565</v>
      </c>
      <c r="JF216">
        <v>1.3908</v>
      </c>
      <c r="JG216">
        <v>1.12832</v>
      </c>
      <c r="JH216">
        <v>1.26169</v>
      </c>
      <c r="JI216">
        <v>1.5172399999999999</v>
      </c>
      <c r="JJ216">
        <v>0.87965899999999997</v>
      </c>
      <c r="JK216">
        <v>0.269596</v>
      </c>
      <c r="JL216">
        <v>0.45910400000000001</v>
      </c>
      <c r="JM216">
        <v>-0.97314999999999996</v>
      </c>
      <c r="JN216">
        <v>-0.64322400000000002</v>
      </c>
      <c r="JO216">
        <v>0.299842</v>
      </c>
      <c r="JP216">
        <v>5.6179199999999999E-2</v>
      </c>
      <c r="JQ216">
        <v>-0.676616</v>
      </c>
      <c r="JR216">
        <v>-7.0695800000000003E-2</v>
      </c>
      <c r="JS216">
        <v>0.13325999999999999</v>
      </c>
      <c r="JT216">
        <v>1.3983000000000001</v>
      </c>
      <c r="JU216">
        <v>5.6882599999999998E-2</v>
      </c>
      <c r="JV216">
        <v>-0.63459500000000002</v>
      </c>
      <c r="JW216">
        <v>0.144178</v>
      </c>
      <c r="JX216">
        <v>0.71558699999999997</v>
      </c>
      <c r="JY216">
        <v>-0.47061900000000001</v>
      </c>
      <c r="JZ216">
        <v>0.101202</v>
      </c>
      <c r="KA216">
        <v>0.43041800000000002</v>
      </c>
      <c r="KB216">
        <v>0.399613</v>
      </c>
      <c r="KC216">
        <v>-1.71794</v>
      </c>
      <c r="KD216">
        <v>-1.08104</v>
      </c>
      <c r="KE216">
        <v>-1.3724499999999999</v>
      </c>
      <c r="KF216">
        <v>-1.60493</v>
      </c>
      <c r="KG216">
        <v>0.44828000000000001</v>
      </c>
      <c r="KH216">
        <v>-0.85749500000000001</v>
      </c>
      <c r="KI216">
        <v>-0.87282099999999996</v>
      </c>
      <c r="KJ216">
        <v>-0.779223</v>
      </c>
      <c r="KK216">
        <v>1.0597399999999999</v>
      </c>
      <c r="KL216">
        <v>0.72069399999999995</v>
      </c>
      <c r="KM216">
        <v>1.54942</v>
      </c>
      <c r="KN216">
        <v>0.58257199999999998</v>
      </c>
      <c r="KO216">
        <v>3.00448E-2</v>
      </c>
      <c r="KP216">
        <v>-1.2901100000000001</v>
      </c>
      <c r="KQ216">
        <v>0.17810699999999999</v>
      </c>
      <c r="KR216">
        <v>-0.98544100000000001</v>
      </c>
      <c r="KS216">
        <v>2.0255100000000001</v>
      </c>
      <c r="KT216">
        <v>-0.55310700000000002</v>
      </c>
      <c r="KU216">
        <v>1.6763399999999999</v>
      </c>
      <c r="KV216">
        <v>-0.77435500000000002</v>
      </c>
      <c r="KW216">
        <v>0.65073400000000003</v>
      </c>
      <c r="KX216">
        <v>-0.54423999999999995</v>
      </c>
      <c r="KY216">
        <v>-0.63480400000000003</v>
      </c>
      <c r="KZ216">
        <v>-0.72837399999999997</v>
      </c>
      <c r="LA216">
        <v>1.7722800000000001</v>
      </c>
      <c r="LB216">
        <v>-0.99841199999999997</v>
      </c>
      <c r="LC216">
        <v>-0.142287</v>
      </c>
      <c r="LD216">
        <v>-0.121311</v>
      </c>
      <c r="LE216">
        <v>-0.961677</v>
      </c>
      <c r="LF216">
        <v>0.37717600000000001</v>
      </c>
      <c r="LG216">
        <v>8.49829E-2</v>
      </c>
      <c r="LH216">
        <v>-1.7923500000000001</v>
      </c>
      <c r="LI216">
        <v>-1.15594</v>
      </c>
      <c r="LJ216">
        <v>-0.80444300000000002</v>
      </c>
      <c r="LK216">
        <v>-0.76321700000000003</v>
      </c>
      <c r="LL216">
        <v>-1.66567</v>
      </c>
      <c r="LM216">
        <v>1.61077</v>
      </c>
      <c r="LN216">
        <v>1.8263</v>
      </c>
      <c r="LO216">
        <v>0.30271799999999999</v>
      </c>
      <c r="LP216">
        <v>0.40878100000000001</v>
      </c>
      <c r="LQ216">
        <v>2.2433399999999999</v>
      </c>
      <c r="LR216">
        <v>-9.1098900000000007E-3</v>
      </c>
      <c r="LS216">
        <v>0.73388500000000001</v>
      </c>
      <c r="LT216">
        <v>0.84475299999999998</v>
      </c>
      <c r="LU216">
        <v>0.52053700000000003</v>
      </c>
      <c r="LV216">
        <v>-0.78305000000000002</v>
      </c>
      <c r="LW216">
        <v>-8.7694400000000006E-2</v>
      </c>
      <c r="LX216">
        <v>0.154665</v>
      </c>
      <c r="LY216">
        <v>1.6765300000000001</v>
      </c>
      <c r="LZ216">
        <v>1.7558499999999999</v>
      </c>
      <c r="MA216">
        <v>-1.2347600000000001</v>
      </c>
      <c r="MB216">
        <v>-0.76935699999999996</v>
      </c>
      <c r="MC216">
        <v>-1.2912300000000001</v>
      </c>
      <c r="MD216">
        <v>1.46496</v>
      </c>
      <c r="ME216">
        <v>0.36357899999999999</v>
      </c>
      <c r="MF216">
        <v>0.38790599999999997</v>
      </c>
      <c r="MG216">
        <v>0.11193699999999999</v>
      </c>
      <c r="MH216">
        <v>3.4059300000000001</v>
      </c>
      <c r="MI216">
        <v>2.0621</v>
      </c>
      <c r="MJ216">
        <v>1.5054799999999999</v>
      </c>
      <c r="MK216">
        <v>2.4271199999999999</v>
      </c>
      <c r="ML216">
        <v>0.39628999999999998</v>
      </c>
      <c r="MM216">
        <v>1.0374300000000001</v>
      </c>
      <c r="MN216">
        <v>-1.9056200000000001</v>
      </c>
      <c r="MO216">
        <v>-0.12782399999999999</v>
      </c>
      <c r="MP216">
        <v>-0.43455199999999999</v>
      </c>
      <c r="MQ216">
        <v>-0.51865099999999997</v>
      </c>
      <c r="MR216">
        <v>0.50154900000000002</v>
      </c>
      <c r="MS216">
        <v>-0.191688</v>
      </c>
      <c r="MT216">
        <v>-1.02376</v>
      </c>
      <c r="MU216">
        <v>-1.05613</v>
      </c>
      <c r="MV216">
        <v>-0.54988800000000004</v>
      </c>
      <c r="MW216">
        <v>-0.57749600000000001</v>
      </c>
      <c r="MX216">
        <v>0.150112</v>
      </c>
      <c r="MY216">
        <v>-2.1461999999999999</v>
      </c>
      <c r="MZ216">
        <v>0.60100100000000001</v>
      </c>
      <c r="NA216">
        <v>0.19931399999999999</v>
      </c>
      <c r="NB216">
        <v>-0.50882000000000005</v>
      </c>
      <c r="NC216">
        <v>0.26142799999999999</v>
      </c>
      <c r="ND216">
        <v>8.5872799999999999E-2</v>
      </c>
      <c r="NE216">
        <v>-1.32657</v>
      </c>
      <c r="NF216">
        <v>0.25848199999999999</v>
      </c>
      <c r="NG216">
        <v>0.97052499999999997</v>
      </c>
      <c r="NH216">
        <v>-1.55871</v>
      </c>
      <c r="NI216">
        <v>-0.51674500000000001</v>
      </c>
      <c r="NJ216">
        <v>0.35394199999999998</v>
      </c>
      <c r="NK216">
        <v>0.15487899999999999</v>
      </c>
      <c r="NL216">
        <v>-1.38947</v>
      </c>
      <c r="NM216">
        <v>0.22122800000000001</v>
      </c>
      <c r="NN216">
        <v>0.93499699999999997</v>
      </c>
      <c r="NO216">
        <v>-1.63235</v>
      </c>
      <c r="NP216">
        <v>5.28823E-2</v>
      </c>
      <c r="NQ216">
        <v>-0.69612399999999997</v>
      </c>
      <c r="NR216">
        <v>0.96538100000000004</v>
      </c>
      <c r="NS216">
        <v>-0.40060299999999999</v>
      </c>
      <c r="NT216">
        <v>1.0413399999999999</v>
      </c>
      <c r="NU216">
        <v>-0.48869800000000002</v>
      </c>
      <c r="NV216">
        <v>0.90303</v>
      </c>
      <c r="NW216">
        <v>-0.68198599999999998</v>
      </c>
      <c r="NX216">
        <v>-1.3773599999999999</v>
      </c>
      <c r="NY216">
        <v>0.277779</v>
      </c>
      <c r="NZ216">
        <v>-1.0702100000000001</v>
      </c>
      <c r="OA216">
        <v>0.43797999999999998</v>
      </c>
      <c r="OB216">
        <v>9.97334E-2</v>
      </c>
      <c r="OC216">
        <v>0.95085500000000001</v>
      </c>
      <c r="OD216">
        <v>0.12745000000000001</v>
      </c>
      <c r="OE216">
        <v>-0.50626700000000002</v>
      </c>
      <c r="OF216">
        <v>-5.83324E-2</v>
      </c>
      <c r="OG216">
        <v>-0.33444800000000002</v>
      </c>
      <c r="OH216">
        <v>-0.34353</v>
      </c>
      <c r="OI216">
        <v>-0.22564899999999999</v>
      </c>
      <c r="OJ216">
        <v>-1.05104</v>
      </c>
      <c r="OK216">
        <v>0.90771999999999997</v>
      </c>
      <c r="OL216">
        <v>0.95600700000000005</v>
      </c>
      <c r="OM216">
        <v>1.0093799999999999</v>
      </c>
      <c r="ON216">
        <v>1.3399000000000001</v>
      </c>
      <c r="OO216">
        <v>-0.70657099999999995</v>
      </c>
      <c r="OP216">
        <v>-0.65671800000000002</v>
      </c>
      <c r="OQ216">
        <v>-0.868919</v>
      </c>
      <c r="OR216">
        <v>-1.7766900000000001</v>
      </c>
      <c r="OS216">
        <v>0.777891</v>
      </c>
      <c r="OT216">
        <v>-0.49420799999999998</v>
      </c>
      <c r="OU216">
        <v>0.36927399999999999</v>
      </c>
      <c r="OV216">
        <v>0.97687100000000004</v>
      </c>
      <c r="OW216">
        <v>0.95257099999999995</v>
      </c>
      <c r="OX216">
        <v>0.14907799999999999</v>
      </c>
      <c r="OY216">
        <v>-0.12368700000000001</v>
      </c>
      <c r="OZ216">
        <v>-1.04823</v>
      </c>
      <c r="PA216">
        <v>-0.66024000000000005</v>
      </c>
      <c r="PB216">
        <v>0.476551</v>
      </c>
      <c r="PC216">
        <v>-4.90243E-2</v>
      </c>
      <c r="PD216">
        <v>0.20934900000000001</v>
      </c>
      <c r="PE216">
        <v>-0.146012</v>
      </c>
      <c r="PF216">
        <v>6.8628300000000003E-2</v>
      </c>
      <c r="PG216">
        <v>0.68764000000000003</v>
      </c>
      <c r="PH216">
        <v>-1.34493</v>
      </c>
      <c r="PI216">
        <v>-9.7929500000000003E-2</v>
      </c>
      <c r="PJ216">
        <v>-1.3251200000000001</v>
      </c>
      <c r="PK216">
        <v>-8.6726700000000004E-2</v>
      </c>
      <c r="PL216">
        <v>-0.662775</v>
      </c>
      <c r="PM216">
        <v>-0.26180300000000001</v>
      </c>
      <c r="PN216">
        <v>0.53894900000000001</v>
      </c>
      <c r="PO216">
        <v>-0.76011200000000001</v>
      </c>
      <c r="PP216">
        <v>-1.01132</v>
      </c>
      <c r="PQ216">
        <v>0.153643</v>
      </c>
      <c r="PR216">
        <v>5.5365900000000003E-2</v>
      </c>
      <c r="PS216">
        <v>0.235564</v>
      </c>
      <c r="PT216">
        <v>7.5469499999999995E-2</v>
      </c>
      <c r="PU216">
        <v>-0.14713000000000001</v>
      </c>
      <c r="PV216">
        <v>-1.4554800000000001</v>
      </c>
    </row>
    <row r="217" spans="1:438">
      <c r="A217" t="s">
        <v>915</v>
      </c>
      <c r="B217">
        <v>0.426006</v>
      </c>
      <c r="C217">
        <v>1.7139200000000001</v>
      </c>
      <c r="D217">
        <v>1.51562</v>
      </c>
      <c r="E217">
        <v>2.9191500000000001</v>
      </c>
      <c r="F217">
        <v>2.6000100000000002</v>
      </c>
      <c r="G217">
        <v>4.5867199999999997</v>
      </c>
      <c r="H217">
        <v>2.2258100000000001</v>
      </c>
      <c r="I217">
        <v>-0.35426299999999999</v>
      </c>
      <c r="J217">
        <v>2.4337300000000002</v>
      </c>
      <c r="K217">
        <v>-1.10379</v>
      </c>
      <c r="L217">
        <v>-0.22458400000000001</v>
      </c>
      <c r="M217">
        <v>0.54468899999999998</v>
      </c>
      <c r="N217">
        <v>-1.10503</v>
      </c>
      <c r="O217">
        <v>-1.0487200000000001</v>
      </c>
      <c r="P217">
        <v>-0.90667399999999998</v>
      </c>
      <c r="Q217">
        <v>-1.7048300000000001</v>
      </c>
      <c r="R217">
        <v>-1.88914</v>
      </c>
      <c r="S217">
        <v>-1.58517</v>
      </c>
      <c r="T217">
        <v>0.69258600000000003</v>
      </c>
      <c r="U217">
        <v>-1.1207499999999999</v>
      </c>
      <c r="V217">
        <v>-0.26261699999999999</v>
      </c>
      <c r="W217">
        <v>-0.32111899999999999</v>
      </c>
      <c r="X217">
        <v>0.111267</v>
      </c>
      <c r="Y217">
        <v>-1.45373</v>
      </c>
      <c r="Z217">
        <v>-0.24072399999999999</v>
      </c>
      <c r="AA217">
        <v>-0.74427900000000002</v>
      </c>
      <c r="AB217">
        <v>0.33816099999999999</v>
      </c>
      <c r="AC217">
        <v>1.0726899999999999</v>
      </c>
      <c r="AD217">
        <v>-0.42307699999999998</v>
      </c>
      <c r="AE217">
        <v>-1.2311700000000001</v>
      </c>
      <c r="AF217">
        <v>-0.13141</v>
      </c>
      <c r="AG217">
        <v>-0.96496000000000004</v>
      </c>
      <c r="AH217">
        <v>0.32376700000000003</v>
      </c>
      <c r="AI217">
        <v>0.482622</v>
      </c>
      <c r="AJ217">
        <v>-0.28307300000000002</v>
      </c>
      <c r="AK217">
        <v>-0.27838600000000002</v>
      </c>
      <c r="AL217">
        <v>0.89624700000000002</v>
      </c>
      <c r="AM217">
        <v>-0.37346099999999999</v>
      </c>
      <c r="AN217">
        <v>0.78188000000000002</v>
      </c>
      <c r="AO217">
        <v>-0.47684199999999999</v>
      </c>
      <c r="AP217">
        <v>1.74373</v>
      </c>
      <c r="AQ217">
        <v>-0.88338300000000003</v>
      </c>
      <c r="AR217">
        <v>2.46678</v>
      </c>
      <c r="AS217">
        <v>0.93129399999999996</v>
      </c>
      <c r="AT217">
        <v>-0.23655999999999999</v>
      </c>
      <c r="AU217">
        <v>0.66273800000000005</v>
      </c>
      <c r="AV217">
        <v>0.84066600000000002</v>
      </c>
      <c r="AW217">
        <v>-1.446</v>
      </c>
      <c r="AX217">
        <v>-2.1601300000000001</v>
      </c>
      <c r="AY217">
        <v>-1.12277</v>
      </c>
      <c r="AZ217">
        <v>-2.66052</v>
      </c>
      <c r="BA217">
        <v>0.967777</v>
      </c>
      <c r="BB217">
        <v>0.41631200000000002</v>
      </c>
      <c r="BC217">
        <v>-0.36157099999999998</v>
      </c>
      <c r="BD217">
        <v>-1.2507200000000001</v>
      </c>
      <c r="BE217">
        <v>1.06372</v>
      </c>
      <c r="BF217">
        <v>2.5067699999999999</v>
      </c>
      <c r="BG217">
        <v>-0.157361</v>
      </c>
      <c r="BH217">
        <v>0.96335999999999999</v>
      </c>
      <c r="BI217">
        <v>2.6177600000000001</v>
      </c>
      <c r="BJ217">
        <v>0.163242</v>
      </c>
      <c r="BK217">
        <v>0.16312199999999999</v>
      </c>
      <c r="BL217">
        <v>-0.604047</v>
      </c>
      <c r="BM217">
        <v>-0.84351600000000004</v>
      </c>
      <c r="BN217">
        <v>-0.27676299999999998</v>
      </c>
      <c r="BO217">
        <v>-1.6720900000000001</v>
      </c>
      <c r="BP217">
        <v>0.66805800000000004</v>
      </c>
      <c r="BQ217">
        <v>-0.85117200000000004</v>
      </c>
      <c r="BR217">
        <v>-0.38834400000000002</v>
      </c>
      <c r="BS217">
        <v>-0.62768599999999997</v>
      </c>
      <c r="BT217">
        <v>-0.10061100000000001</v>
      </c>
      <c r="BU217">
        <v>0.49824800000000002</v>
      </c>
      <c r="BV217">
        <v>0.60892000000000002</v>
      </c>
      <c r="BW217">
        <v>-0.59507699999999997</v>
      </c>
      <c r="BX217">
        <v>-2.3094299999999999</v>
      </c>
      <c r="BY217">
        <v>0.77658799999999995</v>
      </c>
      <c r="BZ217">
        <v>-1.7769699999999999</v>
      </c>
      <c r="CA217">
        <v>0.98854799999999998</v>
      </c>
      <c r="CB217">
        <v>-1.4513</v>
      </c>
      <c r="CC217">
        <v>-0.35853099999999999</v>
      </c>
      <c r="CD217">
        <v>-1.5404800000000001</v>
      </c>
      <c r="CE217">
        <v>2.4366300000000001</v>
      </c>
      <c r="CF217">
        <v>1.20061</v>
      </c>
      <c r="CG217">
        <v>2.31142</v>
      </c>
      <c r="CH217">
        <v>0.15360699999999999</v>
      </c>
      <c r="CI217">
        <v>0.89029199999999997</v>
      </c>
      <c r="CJ217">
        <v>-0.39932800000000002</v>
      </c>
      <c r="CK217">
        <v>1.10409</v>
      </c>
      <c r="CL217">
        <v>2.0431599999999999</v>
      </c>
      <c r="CM217">
        <v>1.30569</v>
      </c>
      <c r="CN217">
        <v>-0.92325800000000002</v>
      </c>
      <c r="CO217">
        <v>-0.92630599999999996</v>
      </c>
      <c r="CP217">
        <v>-1.77182</v>
      </c>
      <c r="CQ217">
        <v>-0.83175100000000002</v>
      </c>
      <c r="CR217">
        <v>1.3541000000000001</v>
      </c>
      <c r="CS217">
        <v>1.3318000000000001</v>
      </c>
      <c r="CT217">
        <v>-1.0623499999999999</v>
      </c>
      <c r="CU217">
        <v>1.4638</v>
      </c>
      <c r="CV217">
        <v>0.53678899999999996</v>
      </c>
      <c r="CW217">
        <v>-8.4884999999999995E-3</v>
      </c>
      <c r="CX217">
        <v>6.9181900000000003E-3</v>
      </c>
      <c r="CY217">
        <v>0.29386899999999999</v>
      </c>
      <c r="CZ217">
        <v>1.9310099999999999</v>
      </c>
      <c r="DA217">
        <v>1.6514200000000001</v>
      </c>
      <c r="DB217">
        <v>1.98105</v>
      </c>
      <c r="DC217">
        <v>-0.27384700000000001</v>
      </c>
      <c r="DD217">
        <v>2.5617399999999999</v>
      </c>
      <c r="DE217">
        <v>1.3668899999999999</v>
      </c>
      <c r="DF217">
        <v>-0.10859199999999999</v>
      </c>
      <c r="DG217">
        <v>-0.28757300000000002</v>
      </c>
      <c r="DH217">
        <v>1.80437</v>
      </c>
      <c r="DI217">
        <v>2.2358899999999999</v>
      </c>
      <c r="DJ217">
        <v>0.85519699999999998</v>
      </c>
      <c r="DK217">
        <v>1.76857</v>
      </c>
      <c r="DL217">
        <v>0.48416700000000001</v>
      </c>
      <c r="DM217">
        <v>-0.77133099999999999</v>
      </c>
      <c r="DN217">
        <v>2.2883100000000001</v>
      </c>
      <c r="DO217">
        <v>0.15312999999999999</v>
      </c>
      <c r="DP217">
        <v>-1.52339</v>
      </c>
      <c r="DQ217">
        <v>0.287906</v>
      </c>
      <c r="DR217">
        <v>1.39649</v>
      </c>
      <c r="DS217">
        <v>-1.8603400000000001</v>
      </c>
      <c r="DT217">
        <v>0.69542400000000004</v>
      </c>
      <c r="DU217">
        <v>1.31033</v>
      </c>
      <c r="DV217">
        <v>-6.4818000000000001E-2</v>
      </c>
      <c r="DW217">
        <v>0.72940199999999999</v>
      </c>
      <c r="DX217">
        <v>0.189942</v>
      </c>
      <c r="DY217">
        <v>2.0512700000000001</v>
      </c>
      <c r="DZ217">
        <v>0.50706399999999996</v>
      </c>
      <c r="EA217">
        <v>-1.0557700000000001</v>
      </c>
      <c r="EB217">
        <v>0.55649099999999996</v>
      </c>
      <c r="EC217">
        <v>0.19958300000000001</v>
      </c>
      <c r="ED217">
        <v>1.1552199999999999</v>
      </c>
      <c r="EE217">
        <v>0.179226</v>
      </c>
      <c r="EF217">
        <v>0.50581699999999996</v>
      </c>
      <c r="EG217">
        <v>0.53770899999999999</v>
      </c>
      <c r="EH217">
        <v>0.897088</v>
      </c>
      <c r="EI217">
        <v>9.9095699999999995E-2</v>
      </c>
      <c r="EJ217">
        <v>-0.39853100000000002</v>
      </c>
      <c r="EK217">
        <v>-1.24397</v>
      </c>
      <c r="EL217">
        <v>1.6221000000000001</v>
      </c>
      <c r="EM217">
        <v>-0.81941699999999995</v>
      </c>
      <c r="EN217">
        <v>-1.4624299999999999</v>
      </c>
      <c r="EO217">
        <v>-1.65482</v>
      </c>
      <c r="EP217">
        <v>0.630992</v>
      </c>
      <c r="EQ217">
        <v>0.407663</v>
      </c>
      <c r="ER217">
        <v>-1.8172699999999999</v>
      </c>
      <c r="ES217">
        <v>0.17938000000000001</v>
      </c>
      <c r="ET217">
        <v>3.2438400000000001</v>
      </c>
      <c r="EU217">
        <v>-0.18762300000000001</v>
      </c>
      <c r="EV217">
        <v>-0.23461199999999999</v>
      </c>
      <c r="EW217">
        <v>2.0104000000000002</v>
      </c>
      <c r="EX217">
        <v>1.74786</v>
      </c>
      <c r="EY217">
        <v>-0.45815299999999998</v>
      </c>
      <c r="EZ217">
        <v>0.30640899999999999</v>
      </c>
      <c r="FA217">
        <v>1.76677</v>
      </c>
      <c r="FB217">
        <v>0.88688199999999995</v>
      </c>
      <c r="FC217">
        <v>0.62442399999999998</v>
      </c>
      <c r="FD217">
        <v>0.45941300000000002</v>
      </c>
      <c r="FE217">
        <v>0.98968599999999995</v>
      </c>
      <c r="FF217">
        <v>0.22494800000000001</v>
      </c>
      <c r="FG217">
        <v>-1.7320899999999999</v>
      </c>
      <c r="FH217">
        <v>-1.2587699999999999</v>
      </c>
      <c r="FI217">
        <v>0.38771899999999998</v>
      </c>
      <c r="FJ217">
        <v>1.0307299999999999</v>
      </c>
      <c r="FK217">
        <v>-0.35952600000000001</v>
      </c>
      <c r="FL217">
        <v>0.138658</v>
      </c>
      <c r="FM217">
        <v>-1.1177900000000001</v>
      </c>
      <c r="FN217">
        <v>1.81297</v>
      </c>
      <c r="FO217">
        <v>-1.0000599999999999</v>
      </c>
      <c r="FP217">
        <v>-0.40943299999999999</v>
      </c>
      <c r="FQ217">
        <v>1.81813</v>
      </c>
      <c r="FR217">
        <v>1.25841</v>
      </c>
      <c r="FS217">
        <v>-0.93777900000000003</v>
      </c>
      <c r="FT217">
        <v>-1.13296</v>
      </c>
      <c r="FU217">
        <v>-1.4452700000000001</v>
      </c>
      <c r="FV217">
        <v>0.46893499999999999</v>
      </c>
      <c r="FW217">
        <v>0.95802799999999999</v>
      </c>
      <c r="FX217">
        <v>5.7381000000000001E-2</v>
      </c>
      <c r="FY217">
        <v>-1.1831700000000001</v>
      </c>
      <c r="FZ217">
        <v>1.1428</v>
      </c>
      <c r="GA217">
        <v>-4.4909900000000003E-2</v>
      </c>
      <c r="GB217">
        <v>0.58411000000000002</v>
      </c>
      <c r="GC217">
        <v>1.21157</v>
      </c>
      <c r="GD217">
        <v>0.41183700000000001</v>
      </c>
      <c r="GE217">
        <v>0.77377300000000004</v>
      </c>
      <c r="GF217">
        <v>1.21245</v>
      </c>
      <c r="GG217">
        <v>2.4353899999999999</v>
      </c>
      <c r="GH217">
        <v>-1.10412</v>
      </c>
      <c r="GI217">
        <v>-0.92750600000000005</v>
      </c>
      <c r="GJ217">
        <v>-2.2552500000000002</v>
      </c>
      <c r="GK217">
        <v>-9.7937999999999997E-2</v>
      </c>
      <c r="GL217">
        <v>0.174009</v>
      </c>
      <c r="GM217">
        <v>-0.75436800000000004</v>
      </c>
      <c r="GN217">
        <v>-0.367261</v>
      </c>
      <c r="GO217">
        <v>1.64551</v>
      </c>
      <c r="GP217">
        <v>1.4400200000000001</v>
      </c>
      <c r="GQ217">
        <v>-0.73237200000000002</v>
      </c>
      <c r="GR217">
        <v>-0.164518</v>
      </c>
      <c r="GS217">
        <v>0.299263</v>
      </c>
      <c r="GT217">
        <v>0.107475</v>
      </c>
      <c r="GU217">
        <v>-1.9010899999999999</v>
      </c>
      <c r="GV217">
        <v>-0.55233299999999996</v>
      </c>
      <c r="GW217">
        <v>3.5296400000000001</v>
      </c>
      <c r="GX217">
        <v>-1.02128</v>
      </c>
      <c r="GY217">
        <v>2.7113999999999998</v>
      </c>
      <c r="GZ217">
        <v>2.5858099999999999</v>
      </c>
      <c r="HA217">
        <v>-0.39382800000000001</v>
      </c>
      <c r="HB217">
        <v>0.30831700000000001</v>
      </c>
      <c r="HC217">
        <v>-0.76369500000000001</v>
      </c>
      <c r="HD217">
        <v>0.24032600000000001</v>
      </c>
      <c r="HE217">
        <v>0.31362200000000001</v>
      </c>
      <c r="HF217">
        <v>-0.71343599999999996</v>
      </c>
      <c r="HG217">
        <v>0.34697099999999997</v>
      </c>
      <c r="HH217">
        <v>2.4226899999999998</v>
      </c>
      <c r="HI217">
        <v>-1.26274</v>
      </c>
      <c r="HJ217">
        <v>-0.81740299999999999</v>
      </c>
      <c r="HK217">
        <v>1.9887999999999999</v>
      </c>
      <c r="HL217">
        <v>0.57267100000000004</v>
      </c>
      <c r="HM217">
        <v>-3.0101599999999999</v>
      </c>
      <c r="HN217">
        <v>-1.7744800000000001</v>
      </c>
      <c r="HO217">
        <v>0.401445</v>
      </c>
      <c r="HP217">
        <v>0.90194600000000003</v>
      </c>
      <c r="HQ217">
        <v>-2.2815800000000001E-2</v>
      </c>
      <c r="HR217">
        <v>-1.6919299999999999</v>
      </c>
      <c r="HS217">
        <v>0.94806299999999999</v>
      </c>
      <c r="HT217">
        <v>-0.283134</v>
      </c>
      <c r="HU217">
        <v>-0.82571000000000006</v>
      </c>
      <c r="HV217">
        <v>-2.6084900000000002</v>
      </c>
      <c r="HW217">
        <v>0.39749699999999999</v>
      </c>
      <c r="HX217">
        <v>2.43208</v>
      </c>
      <c r="HY217">
        <v>-0.18809300000000001</v>
      </c>
      <c r="HZ217">
        <v>-0.47406799999999999</v>
      </c>
      <c r="IA217">
        <v>0.99598200000000003</v>
      </c>
      <c r="IB217">
        <v>1.2837799999999999</v>
      </c>
      <c r="IC217">
        <v>-0.37563999999999997</v>
      </c>
      <c r="ID217">
        <v>0.106208</v>
      </c>
      <c r="IE217">
        <v>0.57252800000000004</v>
      </c>
      <c r="IF217">
        <v>1.65571</v>
      </c>
      <c r="IG217">
        <v>-0.24757499999999999</v>
      </c>
      <c r="IH217">
        <v>0.452044</v>
      </c>
      <c r="II217">
        <v>0.70610099999999998</v>
      </c>
      <c r="IJ217">
        <v>-2.8319000000000001</v>
      </c>
      <c r="IK217">
        <v>-1.7121599999999999</v>
      </c>
      <c r="IL217">
        <v>0.32542700000000002</v>
      </c>
      <c r="IM217">
        <v>1.65656</v>
      </c>
      <c r="IN217">
        <v>-1.29406</v>
      </c>
      <c r="IO217">
        <v>-0.75536400000000004</v>
      </c>
      <c r="IP217">
        <v>1.6934100000000001</v>
      </c>
      <c r="IQ217">
        <v>0.81317600000000001</v>
      </c>
      <c r="IR217">
        <v>-1.3024800000000001</v>
      </c>
      <c r="IS217">
        <v>0.78884799999999999</v>
      </c>
      <c r="IT217">
        <v>-0.823793</v>
      </c>
      <c r="IU217">
        <v>1.08236</v>
      </c>
      <c r="IV217">
        <v>1.0003500000000001</v>
      </c>
      <c r="IW217">
        <v>-0.19466600000000001</v>
      </c>
      <c r="IX217">
        <v>-0.60777499999999995</v>
      </c>
      <c r="IY217">
        <v>2.0123500000000001</v>
      </c>
      <c r="IZ217">
        <v>-8.9558700000000005E-2</v>
      </c>
      <c r="JA217">
        <v>0.82791000000000003</v>
      </c>
      <c r="JB217">
        <v>-0.14446800000000001</v>
      </c>
      <c r="JC217">
        <v>0.30404599999999998</v>
      </c>
      <c r="JD217">
        <v>-9.0427199999999999E-2</v>
      </c>
      <c r="JE217">
        <v>-0.20048099999999999</v>
      </c>
      <c r="JF217">
        <v>0.73382400000000003</v>
      </c>
      <c r="JG217">
        <v>-0.23097799999999999</v>
      </c>
      <c r="JH217">
        <v>-0.47948200000000002</v>
      </c>
      <c r="JI217">
        <v>0.55895099999999998</v>
      </c>
      <c r="JJ217">
        <v>-0.36529600000000001</v>
      </c>
      <c r="JK217">
        <v>6.0291900000000002E-2</v>
      </c>
      <c r="JL217">
        <v>1.3212900000000001</v>
      </c>
      <c r="JM217">
        <v>0.29683100000000001</v>
      </c>
      <c r="JN217">
        <v>2.91655E-2</v>
      </c>
      <c r="JO217">
        <v>1.1413599999999999</v>
      </c>
      <c r="JP217">
        <v>-0.39741399999999999</v>
      </c>
      <c r="JQ217">
        <v>0.33388099999999998</v>
      </c>
      <c r="JR217">
        <v>1.60937</v>
      </c>
      <c r="JS217">
        <v>-0.33547900000000003</v>
      </c>
      <c r="JT217">
        <v>1.0786</v>
      </c>
      <c r="JU217">
        <v>-1.66008</v>
      </c>
      <c r="JV217">
        <v>1.6115999999999999</v>
      </c>
      <c r="JW217">
        <v>1.0777600000000001</v>
      </c>
      <c r="JX217">
        <v>-0.109696</v>
      </c>
      <c r="JY217">
        <v>-0.13983200000000001</v>
      </c>
      <c r="JZ217">
        <v>1.3692299999999999</v>
      </c>
      <c r="KA217">
        <v>0.37700299999999998</v>
      </c>
      <c r="KB217">
        <v>1.21774</v>
      </c>
      <c r="KC217">
        <v>2.6095100000000002</v>
      </c>
      <c r="KD217">
        <v>-0.21701200000000001</v>
      </c>
      <c r="KE217">
        <v>-1.0127600000000001</v>
      </c>
      <c r="KF217">
        <v>2.6627000000000001</v>
      </c>
      <c r="KG217">
        <v>-0.61333300000000002</v>
      </c>
      <c r="KH217">
        <v>1.50051</v>
      </c>
      <c r="KI217">
        <v>0.26448199999999999</v>
      </c>
      <c r="KJ217">
        <v>-1.68072</v>
      </c>
      <c r="KK217">
        <v>-0.53075300000000003</v>
      </c>
      <c r="KL217">
        <v>-0.33623399999999998</v>
      </c>
      <c r="KM217">
        <v>1.07999</v>
      </c>
      <c r="KN217">
        <v>-0.91137999999999997</v>
      </c>
      <c r="KO217">
        <v>0.34490199999999999</v>
      </c>
      <c r="KP217">
        <v>0.226468</v>
      </c>
      <c r="KQ217">
        <v>4.2773099999999999</v>
      </c>
      <c r="KR217">
        <v>1.6007100000000001</v>
      </c>
      <c r="KS217">
        <v>-0.225692</v>
      </c>
      <c r="KT217">
        <v>1.80304</v>
      </c>
      <c r="KU217">
        <v>2.8915000000000002</v>
      </c>
      <c r="KV217">
        <v>-0.204482</v>
      </c>
      <c r="KW217">
        <v>1.6878899999999999</v>
      </c>
      <c r="KX217">
        <v>0.70273699999999995</v>
      </c>
      <c r="KY217">
        <v>-0.28664699999999999</v>
      </c>
      <c r="KZ217">
        <v>1.6761100000000001E-2</v>
      </c>
      <c r="LA217">
        <v>2.7946900000000001</v>
      </c>
      <c r="LB217">
        <v>1.51688</v>
      </c>
      <c r="LC217">
        <v>-0.20352200000000001</v>
      </c>
      <c r="LD217">
        <v>-1.27556</v>
      </c>
      <c r="LE217">
        <v>1.0536099999999999</v>
      </c>
      <c r="LF217">
        <v>-1.34144</v>
      </c>
      <c r="LG217">
        <v>-0.62461599999999995</v>
      </c>
      <c r="LH217">
        <v>-0.60210399999999997</v>
      </c>
      <c r="LI217">
        <v>-0.85175400000000001</v>
      </c>
      <c r="LJ217">
        <v>-1.0428500000000001</v>
      </c>
      <c r="LK217">
        <v>-0.29732900000000001</v>
      </c>
      <c r="LL217">
        <v>-0.29201700000000003</v>
      </c>
      <c r="LM217">
        <v>1.9037599999999999</v>
      </c>
      <c r="LN217">
        <v>0.76585000000000003</v>
      </c>
      <c r="LO217">
        <v>-1.36815</v>
      </c>
      <c r="LP217">
        <v>0.30776500000000001</v>
      </c>
      <c r="LQ217">
        <v>0.121264</v>
      </c>
      <c r="LR217">
        <v>-1.3403</v>
      </c>
      <c r="LS217">
        <v>-0.37357800000000002</v>
      </c>
      <c r="LT217">
        <v>-1.3029500000000001</v>
      </c>
      <c r="LU217">
        <v>1.83788</v>
      </c>
      <c r="LV217">
        <v>-0.80804500000000001</v>
      </c>
      <c r="LW217">
        <v>1.0405199999999999</v>
      </c>
      <c r="LX217">
        <v>-0.71571799999999997</v>
      </c>
      <c r="LY217">
        <v>0.98431400000000002</v>
      </c>
      <c r="LZ217">
        <v>0.42439399999999999</v>
      </c>
      <c r="MA217">
        <v>-1.0189600000000001</v>
      </c>
      <c r="MB217">
        <v>0.31515399999999999</v>
      </c>
      <c r="MC217">
        <v>-0.35343999999999998</v>
      </c>
      <c r="MD217">
        <v>2.2984599999999999</v>
      </c>
      <c r="ME217">
        <v>1.77512</v>
      </c>
      <c r="MF217">
        <v>2.948</v>
      </c>
      <c r="MG217">
        <v>1.4973000000000001</v>
      </c>
      <c r="MH217">
        <v>7.0315700000000003</v>
      </c>
      <c r="MI217">
        <v>3.04359</v>
      </c>
      <c r="MJ217">
        <v>1.09826</v>
      </c>
      <c r="MK217">
        <v>2.9646599999999999</v>
      </c>
      <c r="ML217">
        <v>1.3649800000000001</v>
      </c>
      <c r="MM217">
        <v>1.5300199999999999</v>
      </c>
      <c r="MN217">
        <v>2.1638099999999998</v>
      </c>
      <c r="MO217">
        <v>1.17021</v>
      </c>
      <c r="MP217">
        <v>0.34398400000000001</v>
      </c>
      <c r="MQ217">
        <v>-1.6340699999999999</v>
      </c>
      <c r="MR217">
        <v>2.4727299999999999</v>
      </c>
      <c r="MS217">
        <v>2.9164400000000001</v>
      </c>
      <c r="MT217">
        <v>0.229604</v>
      </c>
      <c r="MU217">
        <v>-0.97577400000000003</v>
      </c>
      <c r="MV217">
        <v>-0.47170800000000002</v>
      </c>
      <c r="MW217">
        <v>-0.460148</v>
      </c>
      <c r="MX217">
        <v>3.87731</v>
      </c>
      <c r="MY217">
        <v>-0.51194799999999996</v>
      </c>
      <c r="MZ217">
        <v>-0.14412900000000001</v>
      </c>
      <c r="NA217">
        <v>3.8971200000000001</v>
      </c>
      <c r="NB217">
        <v>0.57958699999999996</v>
      </c>
      <c r="NC217">
        <v>-0.17730000000000001</v>
      </c>
      <c r="ND217">
        <v>-6.5573999999999993E-2</v>
      </c>
      <c r="NE217">
        <v>1.4335199999999999</v>
      </c>
      <c r="NF217">
        <v>2.11009</v>
      </c>
      <c r="NG217">
        <v>-0.13731299999999999</v>
      </c>
      <c r="NH217">
        <v>1.41072</v>
      </c>
      <c r="NI217">
        <v>0.62514199999999998</v>
      </c>
      <c r="NJ217">
        <v>-3.8185999999999998E-2</v>
      </c>
      <c r="NK217">
        <v>9.4140600000000005E-2</v>
      </c>
      <c r="NL217">
        <v>0.84082900000000005</v>
      </c>
      <c r="NM217">
        <v>2.0187499999999998</v>
      </c>
      <c r="NN217">
        <v>-0.62223600000000001</v>
      </c>
      <c r="NO217">
        <v>0.78325999999999996</v>
      </c>
      <c r="NP217">
        <v>1.64561</v>
      </c>
      <c r="NQ217">
        <v>0.57183799999999996</v>
      </c>
      <c r="NR217">
        <v>-0.56242999999999999</v>
      </c>
      <c r="NS217">
        <v>-1.46997</v>
      </c>
      <c r="NT217">
        <v>1.9316199999999999</v>
      </c>
      <c r="NU217">
        <v>0.41050500000000001</v>
      </c>
      <c r="NV217">
        <v>0.39823500000000001</v>
      </c>
      <c r="NW217">
        <v>-2.2535400000000001</v>
      </c>
      <c r="NX217">
        <v>0.65296600000000005</v>
      </c>
      <c r="NY217">
        <v>1.8200499999999999</v>
      </c>
      <c r="NZ217">
        <v>-1.95614</v>
      </c>
      <c r="OA217">
        <v>0.39586700000000002</v>
      </c>
      <c r="OB217">
        <v>3.0138400000000001</v>
      </c>
      <c r="OC217">
        <v>1.48569</v>
      </c>
      <c r="OD217">
        <v>-2.02603</v>
      </c>
      <c r="OE217">
        <v>1.3650800000000001</v>
      </c>
      <c r="OF217">
        <v>4.3387900000000004</v>
      </c>
      <c r="OG217">
        <v>-1.48912</v>
      </c>
      <c r="OH217">
        <v>0.125282</v>
      </c>
      <c r="OI217">
        <v>3.8120400000000001</v>
      </c>
      <c r="OJ217">
        <v>-0.75999000000000005</v>
      </c>
      <c r="OK217">
        <v>0.85659200000000002</v>
      </c>
      <c r="OL217">
        <v>0.761069</v>
      </c>
      <c r="OM217">
        <v>0.71171499999999999</v>
      </c>
      <c r="ON217">
        <v>1.6371599999999999</v>
      </c>
      <c r="OO217">
        <v>1.3835599999999999</v>
      </c>
      <c r="OP217">
        <v>-0.428865</v>
      </c>
      <c r="OQ217">
        <v>-2.5946600000000002</v>
      </c>
      <c r="OR217">
        <v>0.34236</v>
      </c>
      <c r="OS217">
        <v>1.3197000000000001</v>
      </c>
      <c r="OT217">
        <v>-0.84672999999999998</v>
      </c>
      <c r="OU217">
        <v>0.477244</v>
      </c>
      <c r="OV217">
        <v>3.1623999999999999</v>
      </c>
      <c r="OW217">
        <v>1.7209399999999999</v>
      </c>
      <c r="OX217">
        <v>-0.50878999999999996</v>
      </c>
      <c r="OY217">
        <v>0.930446</v>
      </c>
      <c r="OZ217">
        <v>0.41123500000000002</v>
      </c>
      <c r="PA217">
        <v>-0.55203599999999997</v>
      </c>
      <c r="PB217">
        <v>0.96990799999999999</v>
      </c>
      <c r="PC217">
        <v>-0.43770300000000001</v>
      </c>
      <c r="PD217">
        <v>3.4958300000000002</v>
      </c>
      <c r="PE217">
        <v>0.27949299999999999</v>
      </c>
      <c r="PF217">
        <v>3.2938800000000001</v>
      </c>
      <c r="PG217">
        <v>4.45343</v>
      </c>
      <c r="PH217">
        <v>-1.2760199999999999</v>
      </c>
      <c r="PI217">
        <v>2.0562900000000002</v>
      </c>
      <c r="PJ217">
        <v>-1.2779499999999999</v>
      </c>
      <c r="PK217">
        <v>1.6020000000000001</v>
      </c>
      <c r="PL217">
        <v>0.43126500000000001</v>
      </c>
      <c r="PM217">
        <v>0.744618</v>
      </c>
      <c r="PN217">
        <v>1.26505</v>
      </c>
      <c r="PO217">
        <v>3.52325</v>
      </c>
      <c r="PP217">
        <v>2.5089800000000002</v>
      </c>
      <c r="PQ217">
        <v>-0.37325999999999998</v>
      </c>
      <c r="PR217">
        <v>0.87717599999999996</v>
      </c>
      <c r="PS217">
        <v>0.269478</v>
      </c>
      <c r="PT217">
        <v>1.97794</v>
      </c>
      <c r="PU217">
        <v>-0.42604700000000001</v>
      </c>
      <c r="PV217">
        <v>3.9307599999999998</v>
      </c>
    </row>
    <row r="218" spans="1:438">
      <c r="A218" t="s">
        <v>916</v>
      </c>
      <c r="B218">
        <v>0.19170499999999999</v>
      </c>
      <c r="C218">
        <v>1.7139200000000001</v>
      </c>
      <c r="D218">
        <v>2.0505399999999998</v>
      </c>
      <c r="E218">
        <v>0.26781500000000003</v>
      </c>
      <c r="F218">
        <v>0.42785899999999999</v>
      </c>
      <c r="G218">
        <v>4.23956</v>
      </c>
      <c r="H218">
        <v>-0.80658399999999997</v>
      </c>
      <c r="I218">
        <v>0.81479400000000002</v>
      </c>
      <c r="J218">
        <v>-0.156998</v>
      </c>
      <c r="K218">
        <v>1.2089000000000001</v>
      </c>
      <c r="L218">
        <v>1.44892</v>
      </c>
      <c r="M218">
        <v>-2.0767099999999998</v>
      </c>
      <c r="N218">
        <v>-1.6617599999999999</v>
      </c>
      <c r="O218">
        <v>-3.3254199999999998</v>
      </c>
      <c r="P218">
        <v>-1.06826</v>
      </c>
      <c r="Q218">
        <v>-0.65695999999999999</v>
      </c>
      <c r="R218">
        <v>-1.48455</v>
      </c>
      <c r="S218">
        <v>0.65136099999999997</v>
      </c>
      <c r="T218">
        <v>0.36367500000000003</v>
      </c>
      <c r="U218">
        <v>0.65037400000000001</v>
      </c>
      <c r="V218">
        <v>-0.99272099999999996</v>
      </c>
      <c r="W218">
        <v>-0.45942899999999998</v>
      </c>
      <c r="X218">
        <v>-8.3037600000000003E-2</v>
      </c>
      <c r="Y218">
        <v>-1.8629100000000001</v>
      </c>
      <c r="Z218">
        <v>1.86147</v>
      </c>
      <c r="AA218">
        <v>1.36805</v>
      </c>
      <c r="AB218">
        <v>-0.85064099999999998</v>
      </c>
      <c r="AC218">
        <v>-0.61622100000000002</v>
      </c>
      <c r="AD218">
        <v>-0.47328999999999999</v>
      </c>
      <c r="AE218">
        <v>-1.2054199999999999</v>
      </c>
      <c r="AF218">
        <v>3.4463200000000001</v>
      </c>
      <c r="AG218">
        <v>-1.8964000000000001</v>
      </c>
      <c r="AH218">
        <v>-0.114202</v>
      </c>
      <c r="AI218">
        <v>-0.802759</v>
      </c>
      <c r="AJ218">
        <v>1.04714</v>
      </c>
      <c r="AK218">
        <v>3.42658</v>
      </c>
      <c r="AL218">
        <v>-0.412991</v>
      </c>
      <c r="AM218">
        <v>1.3313299999999999</v>
      </c>
      <c r="AN218">
        <v>-1.0716399999999999</v>
      </c>
      <c r="AO218">
        <v>-1.0912900000000001</v>
      </c>
      <c r="AP218">
        <v>-7.5815900000000006E-2</v>
      </c>
      <c r="AQ218">
        <v>-0.98230899999999999</v>
      </c>
      <c r="AR218">
        <v>2.0617000000000001</v>
      </c>
      <c r="AS218">
        <v>0.20607500000000001</v>
      </c>
      <c r="AT218">
        <v>-1.0285899999999999</v>
      </c>
      <c r="AU218">
        <v>1.4050800000000001</v>
      </c>
      <c r="AV218">
        <v>-0.874417</v>
      </c>
      <c r="AW218">
        <v>1.4631099999999999</v>
      </c>
      <c r="AX218">
        <v>0.85234299999999996</v>
      </c>
      <c r="AY218">
        <v>1.05549</v>
      </c>
      <c r="AZ218">
        <v>-0.76001200000000002</v>
      </c>
      <c r="BA218">
        <v>0.77194099999999999</v>
      </c>
      <c r="BB218">
        <v>0.213505</v>
      </c>
      <c r="BC218">
        <v>-0.26728499999999999</v>
      </c>
      <c r="BD218">
        <v>3.9390900000000002</v>
      </c>
      <c r="BE218">
        <v>-0.21854100000000001</v>
      </c>
      <c r="BF218">
        <v>1.7085999999999999</v>
      </c>
      <c r="BG218">
        <v>0.80194399999999999</v>
      </c>
      <c r="BH218">
        <v>0.74935499999999999</v>
      </c>
      <c r="BI218">
        <v>-0.17699699999999999</v>
      </c>
      <c r="BJ218">
        <v>9.6604599999999999E-2</v>
      </c>
      <c r="BK218">
        <v>-1.3585699999999999E-2</v>
      </c>
      <c r="BL218">
        <v>0.240644</v>
      </c>
      <c r="BM218">
        <v>1.13043</v>
      </c>
      <c r="BN218">
        <v>8.87159E-2</v>
      </c>
      <c r="BO218">
        <v>-0.27626600000000001</v>
      </c>
      <c r="BP218">
        <v>1.8083800000000001</v>
      </c>
      <c r="BQ218">
        <v>1.3674599999999999</v>
      </c>
      <c r="BR218">
        <v>1.2103600000000001</v>
      </c>
      <c r="BS218">
        <v>-1.03708</v>
      </c>
      <c r="BT218">
        <v>-2.9355600000000002</v>
      </c>
      <c r="BU218">
        <v>-0.88660700000000003</v>
      </c>
      <c r="BV218">
        <v>0.12073</v>
      </c>
      <c r="BW218">
        <v>1.55925</v>
      </c>
      <c r="BX218">
        <v>0.116088</v>
      </c>
      <c r="BY218">
        <v>-0.61086700000000005</v>
      </c>
      <c r="BZ218">
        <v>0.61648099999999995</v>
      </c>
      <c r="CA218">
        <v>1.22279</v>
      </c>
      <c r="CB218">
        <v>1.4618</v>
      </c>
      <c r="CC218">
        <v>0.73323099999999997</v>
      </c>
      <c r="CD218">
        <v>-1.29644</v>
      </c>
      <c r="CE218">
        <v>0.53977200000000003</v>
      </c>
      <c r="CF218">
        <v>1.6680600000000001</v>
      </c>
      <c r="CG218">
        <v>1.93096</v>
      </c>
      <c r="CH218">
        <v>-0.108316</v>
      </c>
      <c r="CI218">
        <v>0.77082099999999998</v>
      </c>
      <c r="CJ218">
        <v>3.8868999999999998</v>
      </c>
      <c r="CK218">
        <v>-0.98034900000000003</v>
      </c>
      <c r="CL218">
        <v>2.42849</v>
      </c>
      <c r="CM218">
        <v>0.34073999999999999</v>
      </c>
      <c r="CN218">
        <v>1.37765</v>
      </c>
      <c r="CO218">
        <v>0.151227</v>
      </c>
      <c r="CP218">
        <v>-6.9116399999999995E-2</v>
      </c>
      <c r="CQ218">
        <v>-0.70571600000000001</v>
      </c>
      <c r="CR218">
        <v>0.64649400000000001</v>
      </c>
      <c r="CS218">
        <v>2.4074800000000001</v>
      </c>
      <c r="CT218">
        <v>-0.69808999999999999</v>
      </c>
      <c r="CU218">
        <v>0.92430400000000001</v>
      </c>
      <c r="CV218">
        <v>1.2626599999999999</v>
      </c>
      <c r="CW218">
        <v>-0.25723000000000001</v>
      </c>
      <c r="CX218">
        <v>2.0846800000000001</v>
      </c>
      <c r="CY218">
        <v>5.6747699999999996</v>
      </c>
      <c r="CZ218">
        <v>1.3144499999999999</v>
      </c>
      <c r="DA218">
        <v>0.284223</v>
      </c>
      <c r="DB218">
        <v>-0.97396400000000005</v>
      </c>
      <c r="DC218">
        <v>-0.58977199999999996</v>
      </c>
      <c r="DD218">
        <v>1.39933</v>
      </c>
      <c r="DE218">
        <v>2.15652</v>
      </c>
      <c r="DF218">
        <v>1.2345600000000001</v>
      </c>
      <c r="DG218">
        <v>0.91064000000000001</v>
      </c>
      <c r="DH218">
        <v>4.8478199999999999E-2</v>
      </c>
      <c r="DI218">
        <v>-0.52283299999999999</v>
      </c>
      <c r="DJ218">
        <v>-0.41932999999999998</v>
      </c>
      <c r="DK218">
        <v>6.7602200000000003</v>
      </c>
      <c r="DL218">
        <v>4.6866300000000001</v>
      </c>
      <c r="DM218">
        <v>0.63433399999999995</v>
      </c>
      <c r="DN218">
        <v>1.3279700000000001</v>
      </c>
      <c r="DO218">
        <v>0.191085</v>
      </c>
      <c r="DP218">
        <v>0.91359800000000002</v>
      </c>
      <c r="DQ218">
        <v>-0.36296699999999998</v>
      </c>
      <c r="DR218">
        <v>-1.59823</v>
      </c>
      <c r="DS218">
        <v>2.1973600000000002</v>
      </c>
      <c r="DT218">
        <v>2.3563499999999999</v>
      </c>
      <c r="DU218">
        <v>-0.82480799999999999</v>
      </c>
      <c r="DV218">
        <v>-0.72546600000000006</v>
      </c>
      <c r="DW218">
        <v>-0.27918999999999999</v>
      </c>
      <c r="DX218">
        <v>0.530084</v>
      </c>
      <c r="DY218">
        <v>0.556481</v>
      </c>
      <c r="DZ218">
        <v>1.1223000000000001</v>
      </c>
      <c r="EA218">
        <v>-0.17697399999999999</v>
      </c>
      <c r="EB218">
        <v>-3.06466E-2</v>
      </c>
      <c r="EC218">
        <v>0.28643999999999997</v>
      </c>
      <c r="ED218">
        <v>-0.197633</v>
      </c>
      <c r="EE218">
        <v>-2.03532</v>
      </c>
      <c r="EF218">
        <v>1.16394</v>
      </c>
      <c r="EG218">
        <v>2.6890299999999998</v>
      </c>
      <c r="EH218">
        <v>-0.184943</v>
      </c>
      <c r="EI218">
        <v>0.37709900000000002</v>
      </c>
      <c r="EJ218">
        <v>-0.23871500000000001</v>
      </c>
      <c r="EK218">
        <v>-0.132135</v>
      </c>
      <c r="EL218">
        <v>0.42633500000000002</v>
      </c>
      <c r="EM218">
        <v>1.8533500000000001</v>
      </c>
      <c r="EN218">
        <v>-1.78619E-2</v>
      </c>
      <c r="EO218">
        <v>-0.472972</v>
      </c>
      <c r="EP218">
        <v>6.9101200000000002E-2</v>
      </c>
      <c r="EQ218">
        <v>1.3702399999999999</v>
      </c>
      <c r="ER218">
        <v>-1.04965</v>
      </c>
      <c r="ES218">
        <v>-0.85212600000000005</v>
      </c>
      <c r="ET218">
        <v>0.248589</v>
      </c>
      <c r="EU218">
        <v>-1.1285499999999999</v>
      </c>
      <c r="EV218">
        <v>-2.3327100000000001</v>
      </c>
      <c r="EW218">
        <v>-1.05521</v>
      </c>
      <c r="EX218">
        <v>0.66216799999999998</v>
      </c>
      <c r="EY218">
        <v>1.16598</v>
      </c>
      <c r="EZ218">
        <v>-0.59432700000000005</v>
      </c>
      <c r="FA218">
        <v>0.65607199999999999</v>
      </c>
      <c r="FB218">
        <v>0.14898900000000001</v>
      </c>
      <c r="FC218">
        <v>0.352883</v>
      </c>
      <c r="FD218">
        <v>3.0799699999999999</v>
      </c>
      <c r="FE218">
        <v>0.22105</v>
      </c>
      <c r="FF218">
        <v>-0.93584100000000003</v>
      </c>
      <c r="FG218">
        <v>1.0993299999999999</v>
      </c>
      <c r="FH218">
        <v>-2.1512099999999998</v>
      </c>
      <c r="FI218">
        <v>-0.57253399999999999</v>
      </c>
      <c r="FJ218">
        <v>0.47055999999999998</v>
      </c>
      <c r="FK218">
        <v>2.3017799999999999</v>
      </c>
      <c r="FL218">
        <v>-0.42210500000000001</v>
      </c>
      <c r="FM218">
        <v>-0.31671500000000002</v>
      </c>
      <c r="FN218">
        <v>0.59521400000000002</v>
      </c>
      <c r="FO218">
        <v>0.51085400000000003</v>
      </c>
      <c r="FP218">
        <v>-0.68229700000000004</v>
      </c>
      <c r="FQ218">
        <v>0.58587</v>
      </c>
      <c r="FR218">
        <v>0.24085000000000001</v>
      </c>
      <c r="FS218">
        <v>0.91467200000000004</v>
      </c>
      <c r="FT218">
        <v>0.39014100000000002</v>
      </c>
      <c r="FU218">
        <v>-0.11962200000000001</v>
      </c>
      <c r="FV218">
        <v>-0.288636</v>
      </c>
      <c r="FW218">
        <v>-0.25909799999999999</v>
      </c>
      <c r="FX218">
        <v>0.28235399999999999</v>
      </c>
      <c r="FY218">
        <v>9.2690700000000001E-2</v>
      </c>
      <c r="FZ218">
        <v>4.0232200000000003E-2</v>
      </c>
      <c r="GA218">
        <v>0.119766</v>
      </c>
      <c r="GB218">
        <v>3.5490000000000001E-2</v>
      </c>
      <c r="GC218">
        <v>0.67110800000000004</v>
      </c>
      <c r="GD218">
        <v>-0.20824300000000001</v>
      </c>
      <c r="GE218">
        <v>3.02739</v>
      </c>
      <c r="GF218">
        <v>0.67571599999999998</v>
      </c>
      <c r="GG218">
        <v>-4.88011E-2</v>
      </c>
      <c r="GH218">
        <v>1.7836700000000001</v>
      </c>
      <c r="GI218">
        <v>-0.19072</v>
      </c>
      <c r="GJ218">
        <v>0.46476200000000001</v>
      </c>
      <c r="GK218">
        <v>1.11056</v>
      </c>
      <c r="GL218">
        <v>-4.6334399999999998E-2</v>
      </c>
      <c r="GM218">
        <v>0.29154600000000003</v>
      </c>
      <c r="GN218">
        <v>-1.26542</v>
      </c>
      <c r="GO218">
        <v>-2.13245</v>
      </c>
      <c r="GP218">
        <v>2.7750400000000002</v>
      </c>
      <c r="GQ218">
        <v>-1.8696600000000001</v>
      </c>
      <c r="GR218">
        <v>6.1936600000000001E-2</v>
      </c>
      <c r="GS218">
        <v>-0.68685499999999999</v>
      </c>
      <c r="GT218">
        <v>-0.68815899999999997</v>
      </c>
      <c r="GU218">
        <v>-4.8685500000000001E-4</v>
      </c>
      <c r="GV218">
        <v>-0.21073</v>
      </c>
      <c r="GW218">
        <v>0.63738799999999995</v>
      </c>
      <c r="GX218">
        <v>0.34294400000000003</v>
      </c>
      <c r="GY218">
        <v>0.67314099999999999</v>
      </c>
      <c r="GZ218">
        <v>0.87933600000000001</v>
      </c>
      <c r="HA218">
        <v>-2.05261</v>
      </c>
      <c r="HB218">
        <v>0.164164</v>
      </c>
      <c r="HC218">
        <v>-2.1515900000000001</v>
      </c>
      <c r="HD218">
        <v>6.2148599999999998E-2</v>
      </c>
      <c r="HE218">
        <v>2.8030900000000001</v>
      </c>
      <c r="HF218">
        <v>-0.81553600000000004</v>
      </c>
      <c r="HG218">
        <v>-0.118426</v>
      </c>
      <c r="HH218">
        <v>-0.46917500000000001</v>
      </c>
      <c r="HI218">
        <v>1.0057400000000001</v>
      </c>
      <c r="HJ218">
        <v>-1.3794200000000001</v>
      </c>
      <c r="HK218">
        <v>-0.12074</v>
      </c>
      <c r="HL218">
        <v>1.2902100000000001</v>
      </c>
      <c r="HM218">
        <v>1.53573</v>
      </c>
      <c r="HN218">
        <v>-0.10141699999999999</v>
      </c>
      <c r="HO218">
        <v>-1.26352</v>
      </c>
      <c r="HP218">
        <v>0.84539900000000001</v>
      </c>
      <c r="HQ218">
        <v>-1.24509</v>
      </c>
      <c r="HR218">
        <v>1.5071399999999999</v>
      </c>
      <c r="HS218">
        <v>0.64002999999999999</v>
      </c>
      <c r="HT218">
        <v>-0.23752799999999999</v>
      </c>
      <c r="HU218">
        <v>2.39133</v>
      </c>
      <c r="HV218">
        <v>-0.85649500000000001</v>
      </c>
      <c r="HW218">
        <v>0.53264699999999998</v>
      </c>
      <c r="HX218">
        <v>1.08416</v>
      </c>
      <c r="HY218">
        <v>0.42632999999999999</v>
      </c>
      <c r="HZ218">
        <v>-0.46229900000000002</v>
      </c>
      <c r="IA218">
        <v>-0.131354</v>
      </c>
      <c r="IB218">
        <v>0.69133900000000004</v>
      </c>
      <c r="IC218">
        <v>0.17541300000000001</v>
      </c>
      <c r="ID218">
        <v>0.33193600000000001</v>
      </c>
      <c r="IE218">
        <v>0.20196500000000001</v>
      </c>
      <c r="IF218">
        <v>2.0754999999999999</v>
      </c>
      <c r="IG218">
        <v>-1.00718</v>
      </c>
      <c r="IH218">
        <v>0.11351700000000001</v>
      </c>
      <c r="II218">
        <v>1.47654</v>
      </c>
      <c r="IJ218">
        <v>1.55593</v>
      </c>
      <c r="IK218">
        <v>-0.10845100000000001</v>
      </c>
      <c r="IL218">
        <v>-1.4435500000000001</v>
      </c>
      <c r="IM218">
        <v>0.39568700000000001</v>
      </c>
      <c r="IN218">
        <v>0.20477899999999999</v>
      </c>
      <c r="IO218">
        <v>-0.24328</v>
      </c>
      <c r="IP218">
        <v>0.36180400000000001</v>
      </c>
      <c r="IQ218">
        <v>-0.55261300000000002</v>
      </c>
      <c r="IR218">
        <v>0.28902299999999997</v>
      </c>
      <c r="IS218">
        <v>-0.83749099999999999</v>
      </c>
      <c r="IT218">
        <v>0.53583700000000001</v>
      </c>
      <c r="IU218">
        <v>0.69743999999999995</v>
      </c>
      <c r="IV218">
        <v>-0.10384699999999999</v>
      </c>
      <c r="IW218">
        <v>-0.24607000000000001</v>
      </c>
      <c r="IX218">
        <v>0.13216700000000001</v>
      </c>
      <c r="IY218">
        <v>7.5472300000000006E-2</v>
      </c>
      <c r="IZ218">
        <v>-7.6443800000000006E-2</v>
      </c>
      <c r="JA218">
        <v>-0.11002199999999999</v>
      </c>
      <c r="JB218">
        <v>0.87119800000000003</v>
      </c>
      <c r="JC218">
        <v>2.25954E-3</v>
      </c>
      <c r="JD218">
        <v>3.05932</v>
      </c>
      <c r="JE218">
        <v>0.90333300000000005</v>
      </c>
      <c r="JF218">
        <v>1.1204799999999999</v>
      </c>
      <c r="JG218">
        <v>8.1456199999999993E-3</v>
      </c>
      <c r="JH218">
        <v>-1.1044700000000001</v>
      </c>
      <c r="JI218">
        <v>1.1397200000000001</v>
      </c>
      <c r="JJ218">
        <v>0.38622000000000001</v>
      </c>
      <c r="JK218">
        <v>0.28384900000000002</v>
      </c>
      <c r="JL218">
        <v>0.54111900000000002</v>
      </c>
      <c r="JM218">
        <v>-0.48025600000000002</v>
      </c>
      <c r="JN218">
        <v>0.213805</v>
      </c>
      <c r="JO218">
        <v>-3.0183999999999999E-2</v>
      </c>
      <c r="JP218">
        <v>1.50806</v>
      </c>
      <c r="JQ218">
        <v>0.207037</v>
      </c>
      <c r="JR218">
        <v>-0.64707499999999996</v>
      </c>
      <c r="JS218">
        <v>2.2351299999999998</v>
      </c>
      <c r="JT218">
        <v>-0.90744599999999997</v>
      </c>
      <c r="JU218">
        <v>0.59811800000000004</v>
      </c>
      <c r="JV218">
        <v>-0.27553800000000001</v>
      </c>
      <c r="JW218">
        <v>7.6460600000000004E-2</v>
      </c>
      <c r="JX218">
        <v>0.49578800000000001</v>
      </c>
      <c r="JY218">
        <v>-0.37981199999999998</v>
      </c>
      <c r="JZ218">
        <v>0.89705800000000002</v>
      </c>
      <c r="KA218">
        <v>2.6352899999999999E-2</v>
      </c>
      <c r="KB218">
        <v>0.50792400000000004</v>
      </c>
      <c r="KC218">
        <v>-0.35775000000000001</v>
      </c>
      <c r="KD218">
        <v>1.5346900000000001</v>
      </c>
      <c r="KE218">
        <v>-1.64628</v>
      </c>
      <c r="KF218">
        <v>-0.189577</v>
      </c>
      <c r="KG218">
        <v>-0.356153</v>
      </c>
      <c r="KH218">
        <v>-0.54982200000000003</v>
      </c>
      <c r="KI218">
        <v>-1.2279899999999999</v>
      </c>
      <c r="KJ218">
        <v>-1.05552</v>
      </c>
      <c r="KK218">
        <v>-1.1252599999999999</v>
      </c>
      <c r="KL218">
        <v>-2.40643E-2</v>
      </c>
      <c r="KM218">
        <v>6.6596299999999997E-2</v>
      </c>
      <c r="KN218">
        <v>-1.30427</v>
      </c>
      <c r="KO218">
        <v>2.8966699999999999</v>
      </c>
      <c r="KP218">
        <v>-0.122269</v>
      </c>
      <c r="KQ218">
        <v>-1.3673299999999999</v>
      </c>
      <c r="KR218">
        <v>0.46313500000000002</v>
      </c>
      <c r="KS218">
        <v>0.63185199999999997</v>
      </c>
      <c r="KT218">
        <v>0.46168599999999999</v>
      </c>
      <c r="KU218">
        <v>-0.62115699999999996</v>
      </c>
      <c r="KV218">
        <v>0.13619100000000001</v>
      </c>
      <c r="KW218">
        <v>0.98408899999999999</v>
      </c>
      <c r="KX218">
        <v>-0.757934</v>
      </c>
      <c r="KY218">
        <v>-1.25268</v>
      </c>
      <c r="KZ218">
        <v>0.98678200000000005</v>
      </c>
      <c r="LA218">
        <v>-0.473078</v>
      </c>
      <c r="LB218">
        <v>-1.22875</v>
      </c>
      <c r="LC218">
        <v>0.101076</v>
      </c>
      <c r="LD218">
        <v>-1.0674300000000001</v>
      </c>
      <c r="LE218">
        <v>-0.77900700000000001</v>
      </c>
      <c r="LF218">
        <v>0.30661899999999997</v>
      </c>
      <c r="LG218">
        <v>0.15382599999999999</v>
      </c>
      <c r="LH218">
        <v>-1.91313</v>
      </c>
      <c r="LI218">
        <v>-1.48813</v>
      </c>
      <c r="LJ218">
        <v>1.0432399999999999</v>
      </c>
      <c r="LK218">
        <v>-1.3272900000000001</v>
      </c>
      <c r="LL218">
        <v>-1.1097300000000001</v>
      </c>
      <c r="LM218">
        <v>0.72055899999999995</v>
      </c>
      <c r="LN218">
        <v>1.3444700000000001</v>
      </c>
      <c r="LO218">
        <v>-1.2065999999999999</v>
      </c>
      <c r="LP218">
        <v>-1.1772899999999999</v>
      </c>
      <c r="LQ218">
        <v>1.3202</v>
      </c>
      <c r="LR218">
        <v>-0.42280800000000002</v>
      </c>
      <c r="LS218">
        <v>-0.291437</v>
      </c>
      <c r="LT218">
        <v>-0.61106700000000003</v>
      </c>
      <c r="LU218">
        <v>-0.30343199999999998</v>
      </c>
      <c r="LV218">
        <v>0.55168300000000003</v>
      </c>
      <c r="LW218">
        <v>0.162047</v>
      </c>
      <c r="LX218">
        <v>5.4144499999999998E-2</v>
      </c>
      <c r="LY218">
        <v>-0.36884600000000001</v>
      </c>
      <c r="LZ218">
        <v>-0.295269</v>
      </c>
      <c r="MA218">
        <v>0.81225000000000003</v>
      </c>
      <c r="MB218">
        <v>-0.21077000000000001</v>
      </c>
      <c r="MC218">
        <v>0.34937699999999999</v>
      </c>
      <c r="MD218">
        <v>3.1319699999999999</v>
      </c>
      <c r="ME218">
        <v>1.77512</v>
      </c>
      <c r="MF218">
        <v>2.4359799999999998</v>
      </c>
      <c r="MG218">
        <v>1.0355099999999999</v>
      </c>
      <c r="MH218">
        <v>5.8230199999999996</v>
      </c>
      <c r="MI218">
        <v>0.42630000000000001</v>
      </c>
      <c r="MJ218">
        <v>0.894652</v>
      </c>
      <c r="MK218">
        <v>-1.3357300000000001</v>
      </c>
      <c r="ML218">
        <v>-2.2675999999999998</v>
      </c>
      <c r="MM218">
        <v>2.26891</v>
      </c>
      <c r="MN218">
        <v>-1.8760200000000001E-2</v>
      </c>
      <c r="MO218">
        <v>0.52119199999999999</v>
      </c>
      <c r="MP218">
        <v>1.89964</v>
      </c>
      <c r="MQ218">
        <v>0.37337399999999998</v>
      </c>
      <c r="MR218">
        <v>0.79106699999999996</v>
      </c>
      <c r="MS218">
        <v>0.26482</v>
      </c>
      <c r="MT218">
        <v>0.104741</v>
      </c>
      <c r="MU218">
        <v>-0.66201200000000004</v>
      </c>
      <c r="MV218">
        <v>-1.34137</v>
      </c>
      <c r="MW218">
        <v>-1.27935</v>
      </c>
      <c r="MX218">
        <v>2.6574</v>
      </c>
      <c r="MY218">
        <v>1.93347</v>
      </c>
      <c r="MZ218">
        <v>0.22708300000000001</v>
      </c>
      <c r="NA218">
        <v>2.73387</v>
      </c>
      <c r="NB218">
        <v>1.14395</v>
      </c>
      <c r="NC218">
        <v>-2.5647900000000001E-2</v>
      </c>
      <c r="ND218">
        <v>0.27357300000000001</v>
      </c>
      <c r="NE218">
        <v>0.89595000000000002</v>
      </c>
      <c r="NF218">
        <v>0.76009199999999999</v>
      </c>
      <c r="NG218">
        <v>2.8782399999999999</v>
      </c>
      <c r="NH218">
        <v>0.89959599999999995</v>
      </c>
      <c r="NI218">
        <v>1.4943500000000001</v>
      </c>
      <c r="NJ218">
        <v>8.3372000000000002E-2</v>
      </c>
      <c r="NK218">
        <v>0.55968399999999996</v>
      </c>
      <c r="NL218">
        <v>0.53046400000000005</v>
      </c>
      <c r="NM218">
        <v>0.61789700000000003</v>
      </c>
      <c r="NN218">
        <v>2.2268599999999998</v>
      </c>
      <c r="NO218">
        <v>0.454984</v>
      </c>
      <c r="NP218">
        <v>0.25570599999999999</v>
      </c>
      <c r="NQ218">
        <v>1.7141</v>
      </c>
      <c r="NR218">
        <v>-0.20436699999999999</v>
      </c>
      <c r="NS218">
        <v>9.7497399999999998E-2</v>
      </c>
      <c r="NT218">
        <v>1.1175900000000001</v>
      </c>
      <c r="NU218">
        <v>0.11695800000000001</v>
      </c>
      <c r="NV218">
        <v>0.43482900000000002</v>
      </c>
      <c r="NW218">
        <v>-1.2608699999999999</v>
      </c>
      <c r="OB218">
        <v>0.75411399999999995</v>
      </c>
      <c r="OC218">
        <v>-0.670601</v>
      </c>
      <c r="OD218">
        <v>-0.10578600000000001</v>
      </c>
      <c r="OE218">
        <v>0.80909200000000003</v>
      </c>
      <c r="OF218">
        <v>0.48622799999999999</v>
      </c>
      <c r="OG218">
        <v>0.36023100000000002</v>
      </c>
      <c r="OH218">
        <v>-2.0340600000000002</v>
      </c>
      <c r="OI218">
        <v>0.70789800000000003</v>
      </c>
      <c r="OJ218">
        <v>-1.6413</v>
      </c>
      <c r="OK218">
        <v>1.6166700000000001</v>
      </c>
      <c r="OL218">
        <v>1.1747099999999999</v>
      </c>
      <c r="OM218">
        <v>1.7975099999999999</v>
      </c>
      <c r="ON218">
        <v>1.3408500000000001</v>
      </c>
      <c r="OO218">
        <v>0.33596599999999999</v>
      </c>
      <c r="OP218">
        <v>8.0915600000000004E-2</v>
      </c>
      <c r="OQ218">
        <v>-1.4145799999999999</v>
      </c>
      <c r="OR218">
        <v>-2.0383200000000001</v>
      </c>
      <c r="OS218">
        <v>3.6416599999999999</v>
      </c>
      <c r="OT218">
        <v>-0.95747700000000002</v>
      </c>
      <c r="OU218">
        <v>1.45875</v>
      </c>
      <c r="OV218">
        <v>1.90306</v>
      </c>
      <c r="OW218">
        <v>-7.3284100000000005E-2</v>
      </c>
      <c r="OX218">
        <v>-0.31607499999999999</v>
      </c>
      <c r="OY218">
        <v>0.78424000000000005</v>
      </c>
      <c r="OZ218">
        <v>-1.83365</v>
      </c>
      <c r="PA218">
        <v>-1.677</v>
      </c>
      <c r="PB218">
        <v>1.76193</v>
      </c>
      <c r="PC218">
        <v>0.31314700000000001</v>
      </c>
      <c r="PD218">
        <v>0.15121599999999999</v>
      </c>
      <c r="PE218">
        <v>1.19564</v>
      </c>
      <c r="PF218">
        <v>0.73833300000000002</v>
      </c>
      <c r="PG218">
        <v>2.9860199999999999</v>
      </c>
      <c r="PH218">
        <v>-0.24402299999999999</v>
      </c>
      <c r="PI218">
        <v>1.2058</v>
      </c>
      <c r="PJ218">
        <v>0.56762500000000005</v>
      </c>
      <c r="PK218">
        <v>0.35776799999999997</v>
      </c>
      <c r="PL218">
        <v>-0.105172</v>
      </c>
      <c r="PM218">
        <v>-0.48030200000000001</v>
      </c>
      <c r="PO218">
        <v>-0.640011</v>
      </c>
      <c r="PP218">
        <v>-0.22451099999999999</v>
      </c>
      <c r="PQ218">
        <v>1.5742499999999999</v>
      </c>
      <c r="PR218">
        <v>-0.36966399999999999</v>
      </c>
      <c r="PS218">
        <v>4.3465100000000003</v>
      </c>
      <c r="PT218">
        <v>-5.4027100000000002E-2</v>
      </c>
      <c r="PU218">
        <v>1.94784</v>
      </c>
      <c r="PV218">
        <v>-0.21390799999999999</v>
      </c>
    </row>
    <row r="219" spans="1:438">
      <c r="A219" t="s">
        <v>917</v>
      </c>
      <c r="B219">
        <v>0.19170499999999999</v>
      </c>
      <c r="C219">
        <v>2.1179199999999998</v>
      </c>
      <c r="D219">
        <v>1.2481599999999999</v>
      </c>
      <c r="E219">
        <v>0.85700100000000001</v>
      </c>
      <c r="F219">
        <v>0.69937700000000003</v>
      </c>
      <c r="G219">
        <v>4.9338800000000003</v>
      </c>
      <c r="H219">
        <v>4.5843400000000001</v>
      </c>
      <c r="I219">
        <v>-0.35426299999999999</v>
      </c>
      <c r="J219">
        <v>-0.58878600000000003</v>
      </c>
      <c r="K219">
        <v>5.25558E-2</v>
      </c>
      <c r="L219">
        <v>1.44892</v>
      </c>
      <c r="M219">
        <v>0.17020399999999999</v>
      </c>
      <c r="N219">
        <v>-0.26993099999999998</v>
      </c>
      <c r="O219">
        <v>-1.50658</v>
      </c>
      <c r="P219">
        <v>-1.9502999999999999</v>
      </c>
      <c r="Q219">
        <v>0.37304399999999999</v>
      </c>
      <c r="R219">
        <v>-1.0477099999999999</v>
      </c>
      <c r="S219">
        <v>0.21173</v>
      </c>
      <c r="T219">
        <v>-0.86778699999999998</v>
      </c>
      <c r="U219">
        <v>3.4826000000000001</v>
      </c>
      <c r="V219">
        <v>-1.49638</v>
      </c>
      <c r="W219">
        <v>1.4863299999999999</v>
      </c>
      <c r="X219">
        <v>0.52443899999999999</v>
      </c>
      <c r="Y219">
        <v>-1.4695499999999999</v>
      </c>
      <c r="Z219">
        <v>6.7651900000000001E-2</v>
      </c>
      <c r="AA219">
        <v>4.9643899999999999</v>
      </c>
      <c r="AB219">
        <v>-0.22777</v>
      </c>
      <c r="AC219">
        <v>-1.4564299999999999</v>
      </c>
      <c r="AD219">
        <v>1.01509</v>
      </c>
      <c r="AE219">
        <v>-0.34416600000000003</v>
      </c>
      <c r="AF219">
        <v>1.59456</v>
      </c>
      <c r="AG219">
        <v>-1.1512100000000001</v>
      </c>
      <c r="AH219">
        <v>-5.7204600000000001</v>
      </c>
      <c r="AI219">
        <v>-0.90640299999999996</v>
      </c>
      <c r="AJ219">
        <v>18.021899999999999</v>
      </c>
      <c r="AK219">
        <v>-0.43421900000000002</v>
      </c>
      <c r="AL219">
        <v>-1.32914</v>
      </c>
      <c r="AM219">
        <v>1.45177</v>
      </c>
      <c r="AN219">
        <v>-1.0760099999999999</v>
      </c>
      <c r="AO219">
        <v>-1.0120499999999999</v>
      </c>
      <c r="AP219">
        <v>0.308305</v>
      </c>
      <c r="AQ219">
        <v>0.58052000000000004</v>
      </c>
      <c r="AR219">
        <v>-0.71473699999999996</v>
      </c>
      <c r="AS219">
        <v>0.28321000000000002</v>
      </c>
      <c r="AT219">
        <v>0.71243299999999998</v>
      </c>
      <c r="AU219">
        <v>-0.69036799999999998</v>
      </c>
      <c r="AV219">
        <v>0.33978599999999998</v>
      </c>
      <c r="AW219">
        <v>-0.652138</v>
      </c>
      <c r="AX219">
        <v>-0.34689799999999998</v>
      </c>
      <c r="AY219">
        <v>1.88059</v>
      </c>
      <c r="AZ219">
        <v>5.6744999999999997E-2</v>
      </c>
      <c r="BA219">
        <v>1.1782600000000001</v>
      </c>
      <c r="BB219">
        <v>-0.152055</v>
      </c>
      <c r="BC219">
        <v>6.6316699999999997</v>
      </c>
      <c r="BD219">
        <v>0.241253</v>
      </c>
      <c r="BE219">
        <v>-0.16261100000000001</v>
      </c>
      <c r="BF219">
        <v>-0.54361800000000005</v>
      </c>
      <c r="BG219">
        <v>-0.45321099999999997</v>
      </c>
      <c r="BH219">
        <v>1.1722300000000001</v>
      </c>
      <c r="BI219">
        <v>-0.18518599999999999</v>
      </c>
      <c r="BJ219">
        <v>-3.9517500000000001</v>
      </c>
      <c r="BK219">
        <v>5.2484500000000001</v>
      </c>
      <c r="BL219">
        <v>7.1679599999999999</v>
      </c>
      <c r="BM219">
        <v>6.7690299999999999</v>
      </c>
      <c r="BN219">
        <v>2.7601</v>
      </c>
      <c r="BO219">
        <v>2.4994200000000002</v>
      </c>
      <c r="BP219">
        <v>-0.81402200000000002</v>
      </c>
      <c r="BQ219">
        <v>1.20309</v>
      </c>
      <c r="BR219">
        <v>1.18144</v>
      </c>
      <c r="BS219">
        <v>-1.03027</v>
      </c>
      <c r="BT219">
        <v>1.06002</v>
      </c>
      <c r="BU219">
        <v>0.25701800000000002</v>
      </c>
      <c r="BV219">
        <v>0.16953299999999999</v>
      </c>
      <c r="BW219">
        <v>0.91649099999999994</v>
      </c>
      <c r="BX219">
        <v>0.84091499999999997</v>
      </c>
      <c r="BY219">
        <v>-0.91405099999999995</v>
      </c>
      <c r="BZ219">
        <v>0.975715</v>
      </c>
      <c r="CA219">
        <v>-1.31304</v>
      </c>
      <c r="CB219">
        <v>0.99315200000000003</v>
      </c>
      <c r="CC219">
        <v>-1.13398</v>
      </c>
      <c r="CD219">
        <v>1.15246</v>
      </c>
      <c r="CE219">
        <v>1.54315</v>
      </c>
      <c r="CF219">
        <v>2.5037400000000001</v>
      </c>
      <c r="CG219">
        <v>3.8724099999999999</v>
      </c>
      <c r="CH219">
        <v>-0.10924499999999999</v>
      </c>
      <c r="CI219">
        <v>1.75251</v>
      </c>
      <c r="CJ219">
        <v>1.5399499999999999</v>
      </c>
      <c r="CK219">
        <v>0.45153100000000002</v>
      </c>
      <c r="CL219">
        <v>3.0720800000000001</v>
      </c>
      <c r="CM219">
        <v>1.3155399999999999</v>
      </c>
      <c r="CN219">
        <v>2.13544</v>
      </c>
      <c r="CO219">
        <v>-1.0689900000000001</v>
      </c>
      <c r="CP219">
        <v>-9.7575999999999996E-2</v>
      </c>
      <c r="CQ219">
        <v>0.99280500000000005</v>
      </c>
      <c r="CR219">
        <v>0.58287299999999997</v>
      </c>
      <c r="CS219">
        <v>2.2568199999999998</v>
      </c>
      <c r="CT219">
        <v>0.67602799999999996</v>
      </c>
      <c r="CU219">
        <v>2.3935900000000001</v>
      </c>
      <c r="CV219">
        <v>2.0235699999999999</v>
      </c>
      <c r="CW219">
        <v>-1.08283</v>
      </c>
      <c r="CX219">
        <v>2.4064999999999999</v>
      </c>
      <c r="CY219">
        <v>4.0343499999999999</v>
      </c>
      <c r="CZ219">
        <v>-9.2795499999999993E-3</v>
      </c>
      <c r="DA219">
        <v>1.99024</v>
      </c>
      <c r="DB219">
        <v>0.64981599999999995</v>
      </c>
      <c r="DC219">
        <v>0.27058500000000002</v>
      </c>
      <c r="DD219">
        <v>-0.82535099999999995</v>
      </c>
      <c r="DE219">
        <v>2.4958999999999998</v>
      </c>
      <c r="DF219">
        <v>-0.900891</v>
      </c>
      <c r="DG219">
        <v>0.218283</v>
      </c>
      <c r="DH219">
        <v>0.32545400000000002</v>
      </c>
      <c r="DI219">
        <v>0.54666300000000001</v>
      </c>
      <c r="DJ219">
        <v>0.188306</v>
      </c>
      <c r="DK219">
        <v>0.63947200000000004</v>
      </c>
      <c r="DL219">
        <v>0.78653600000000001</v>
      </c>
      <c r="DM219">
        <v>-1.48824</v>
      </c>
      <c r="DN219">
        <v>1.02251</v>
      </c>
      <c r="DO219">
        <v>5.3443100000000001</v>
      </c>
      <c r="DP219">
        <v>-0.30367300000000003</v>
      </c>
      <c r="DQ219">
        <v>1.5521100000000001</v>
      </c>
      <c r="DR219">
        <v>1.35724</v>
      </c>
      <c r="DS219">
        <v>0.97159200000000001</v>
      </c>
      <c r="DT219">
        <v>3.98828</v>
      </c>
      <c r="DU219">
        <v>-0.99171699999999996</v>
      </c>
      <c r="DV219">
        <v>0.74779399999999996</v>
      </c>
      <c r="DW219">
        <v>1.8712</v>
      </c>
      <c r="DX219">
        <v>-0.95889500000000005</v>
      </c>
      <c r="DY219">
        <v>-0.54600599999999999</v>
      </c>
      <c r="DZ219">
        <v>1.91832</v>
      </c>
      <c r="EA219">
        <v>0.12298099999999999</v>
      </c>
      <c r="EB219">
        <v>0.63773100000000005</v>
      </c>
      <c r="EC219">
        <v>9.70139E-2</v>
      </c>
      <c r="ED219">
        <v>0.78395599999999999</v>
      </c>
      <c r="EE219">
        <v>0.58566700000000005</v>
      </c>
      <c r="EF219">
        <v>-0.41572700000000001</v>
      </c>
      <c r="EG219">
        <v>-0.99083900000000003</v>
      </c>
      <c r="EH219">
        <v>-0.38474700000000001</v>
      </c>
      <c r="EI219">
        <v>1.9604999999999999</v>
      </c>
      <c r="EJ219">
        <v>0.69962899999999995</v>
      </c>
      <c r="EK219">
        <v>-4.4482500000000001E-2</v>
      </c>
      <c r="EL219">
        <v>-0.72940799999999995</v>
      </c>
      <c r="EM219">
        <v>0.229546</v>
      </c>
      <c r="EN219">
        <v>1.27458</v>
      </c>
      <c r="EO219">
        <v>0.79517300000000002</v>
      </c>
      <c r="EP219">
        <v>0.31549300000000002</v>
      </c>
      <c r="EQ219">
        <v>2.2939699999999998</v>
      </c>
      <c r="ER219">
        <v>0.49905500000000003</v>
      </c>
      <c r="ES219">
        <v>-1.2206300000000001</v>
      </c>
      <c r="ET219">
        <v>0.320631</v>
      </c>
      <c r="EU219">
        <v>-1.13375</v>
      </c>
      <c r="EV219">
        <v>1.5825100000000001</v>
      </c>
      <c r="EW219">
        <v>-0.71519200000000005</v>
      </c>
      <c r="EX219">
        <v>1.23526</v>
      </c>
      <c r="EY219">
        <v>-2.3347600000000002</v>
      </c>
      <c r="EZ219">
        <v>1.2724800000000001</v>
      </c>
      <c r="FA219">
        <v>1.3573500000000001</v>
      </c>
      <c r="FB219">
        <v>0.83990799999999999</v>
      </c>
      <c r="FC219">
        <v>-0.99896700000000005</v>
      </c>
      <c r="FD219">
        <v>2.15225</v>
      </c>
      <c r="FE219">
        <v>0.60295399999999999</v>
      </c>
      <c r="FF219">
        <v>-0.77407000000000004</v>
      </c>
      <c r="FG219">
        <v>0.99450000000000005</v>
      </c>
      <c r="FH219">
        <v>-0.38539600000000002</v>
      </c>
      <c r="FI219">
        <v>-0.71255199999999996</v>
      </c>
      <c r="FJ219">
        <v>1.6310899999999999</v>
      </c>
      <c r="FK219">
        <v>-0.38725100000000001</v>
      </c>
      <c r="FL219">
        <v>0.94151200000000002</v>
      </c>
      <c r="FM219">
        <v>-1.6010899999999999</v>
      </c>
      <c r="FN219">
        <v>1.06348</v>
      </c>
      <c r="FO219">
        <v>-3.71428</v>
      </c>
      <c r="FP219">
        <v>0.91569999999999996</v>
      </c>
      <c r="FQ219">
        <v>1.1631400000000001</v>
      </c>
      <c r="FR219">
        <v>1.8564099999999999</v>
      </c>
      <c r="FS219">
        <v>3.3488000000000002</v>
      </c>
      <c r="FT219">
        <v>1.58924</v>
      </c>
      <c r="FU219">
        <v>-0.65926799999999997</v>
      </c>
      <c r="FV219">
        <v>-1.54965</v>
      </c>
      <c r="FW219">
        <v>-0.14621600000000001</v>
      </c>
      <c r="FX219">
        <v>0.73704000000000003</v>
      </c>
      <c r="FY219">
        <v>0.32358900000000002</v>
      </c>
      <c r="FZ219">
        <v>0.64090499999999995</v>
      </c>
      <c r="GA219">
        <v>-0.68106</v>
      </c>
      <c r="GB219">
        <v>-0.20666699999999999</v>
      </c>
      <c r="GC219">
        <v>0.83036900000000002</v>
      </c>
      <c r="GD219">
        <v>-0.66054900000000005</v>
      </c>
      <c r="GE219">
        <v>1.9182300000000001</v>
      </c>
      <c r="GF219">
        <v>0.77167300000000005</v>
      </c>
      <c r="GG219">
        <v>-0.46075899999999997</v>
      </c>
      <c r="GH219">
        <v>-0.77387099999999998</v>
      </c>
      <c r="GI219">
        <v>0.64923799999999998</v>
      </c>
      <c r="GJ219">
        <v>0.122922</v>
      </c>
      <c r="GK219">
        <v>-0.25972800000000001</v>
      </c>
      <c r="GL219">
        <v>0.15942600000000001</v>
      </c>
      <c r="GM219">
        <v>1.4979800000000001</v>
      </c>
      <c r="GN219">
        <v>0.56766799999999995</v>
      </c>
      <c r="GO219">
        <v>0.72670500000000005</v>
      </c>
      <c r="GP219">
        <v>0.37135600000000002</v>
      </c>
      <c r="GQ219">
        <v>1.10887</v>
      </c>
      <c r="GR219">
        <v>-1.1900200000000001</v>
      </c>
      <c r="GS219">
        <v>1.00217</v>
      </c>
      <c r="GT219">
        <v>3.6284800000000001</v>
      </c>
      <c r="GU219">
        <v>1.08203</v>
      </c>
      <c r="GV219">
        <v>0.199513</v>
      </c>
      <c r="GW219">
        <v>0.78740100000000002</v>
      </c>
      <c r="GX219">
        <v>-1.6415599999999999</v>
      </c>
      <c r="GY219">
        <v>-0.115357</v>
      </c>
      <c r="GZ219">
        <v>0.68557400000000002</v>
      </c>
      <c r="HA219">
        <v>-1.0184200000000001</v>
      </c>
      <c r="HB219">
        <v>1.8019400000000001</v>
      </c>
      <c r="HC219">
        <v>-0.54588999999999999</v>
      </c>
      <c r="HD219">
        <v>-0.79766599999999999</v>
      </c>
      <c r="HE219">
        <v>0.20419599999999999</v>
      </c>
      <c r="HF219">
        <v>-1.4328399999999999</v>
      </c>
      <c r="HG219">
        <v>-0.49772699999999997</v>
      </c>
      <c r="HH219">
        <v>-0.37919399999999998</v>
      </c>
      <c r="HI219">
        <v>0.320604</v>
      </c>
      <c r="HJ219">
        <v>0.49744899999999997</v>
      </c>
      <c r="HK219">
        <v>-0.31983400000000001</v>
      </c>
      <c r="HL219">
        <v>2.7494399999999999E-2</v>
      </c>
      <c r="HM219">
        <v>1.0466299999999999</v>
      </c>
      <c r="HN219">
        <v>3.1726999999999999</v>
      </c>
      <c r="HO219">
        <v>0.54969500000000004</v>
      </c>
      <c r="HP219">
        <v>0.37443100000000001</v>
      </c>
      <c r="HQ219">
        <v>-1.3456399999999999</v>
      </c>
      <c r="HR219">
        <v>1.1011200000000001</v>
      </c>
      <c r="HS219">
        <v>6.1416199999999997E-2</v>
      </c>
      <c r="HT219">
        <v>-2.2323900000000001</v>
      </c>
      <c r="HU219">
        <v>1.56612</v>
      </c>
      <c r="HV219">
        <v>1.32456</v>
      </c>
      <c r="HW219">
        <v>2.3652600000000001</v>
      </c>
      <c r="HX219">
        <v>0.79958300000000004</v>
      </c>
      <c r="HY219">
        <v>0.37524099999999999</v>
      </c>
      <c r="HZ219">
        <v>-2.0804200000000002</v>
      </c>
      <c r="IA219">
        <v>0.25861000000000001</v>
      </c>
      <c r="IB219">
        <v>-0.55183499999999996</v>
      </c>
      <c r="IC219">
        <v>0.14041600000000001</v>
      </c>
      <c r="ID219">
        <v>-8.1191299999999994E-2</v>
      </c>
      <c r="IE219">
        <v>-0.40409</v>
      </c>
      <c r="IF219">
        <v>1.2480599999999999</v>
      </c>
      <c r="IG219">
        <v>-1.2669900000000001</v>
      </c>
      <c r="IH219">
        <v>-0.57665699999999998</v>
      </c>
      <c r="II219">
        <v>0.120736</v>
      </c>
      <c r="IJ219">
        <v>1.0838300000000001</v>
      </c>
      <c r="IK219">
        <v>3.0299299999999998</v>
      </c>
      <c r="IL219">
        <v>0.48293799999999998</v>
      </c>
      <c r="IM219">
        <v>0.51422400000000001</v>
      </c>
      <c r="IN219">
        <v>-0.30448399999999998</v>
      </c>
      <c r="IO219">
        <v>1.63845</v>
      </c>
      <c r="IP219">
        <v>0.51866199999999996</v>
      </c>
      <c r="IQ219">
        <v>-1.42716</v>
      </c>
      <c r="IR219">
        <v>0.55164999999999997</v>
      </c>
      <c r="IS219">
        <v>1.4518899999999999</v>
      </c>
      <c r="IT219">
        <v>1.4253199999999999</v>
      </c>
      <c r="IU219">
        <v>7.7090599999999995E-2</v>
      </c>
      <c r="IV219">
        <v>1.26732</v>
      </c>
      <c r="IW219">
        <v>-0.94584100000000004</v>
      </c>
      <c r="IX219">
        <v>-1.09012</v>
      </c>
      <c r="IY219">
        <v>0.26717800000000003</v>
      </c>
      <c r="IZ219">
        <v>-0.34749400000000003</v>
      </c>
      <c r="JA219">
        <v>-0.27979999999999999</v>
      </c>
      <c r="JB219">
        <v>1.3283</v>
      </c>
      <c r="JC219">
        <v>-1.6210899999999999</v>
      </c>
      <c r="JD219">
        <v>2.9563799999999998</v>
      </c>
      <c r="JE219">
        <v>1.42266</v>
      </c>
      <c r="JF219">
        <v>1.00054</v>
      </c>
      <c r="JG219">
        <v>1.0093399999999999</v>
      </c>
      <c r="JH219">
        <v>0.98764200000000002</v>
      </c>
      <c r="JI219">
        <v>0.97208099999999997</v>
      </c>
      <c r="JJ219">
        <v>0.66312800000000005</v>
      </c>
      <c r="JK219">
        <v>1.02705</v>
      </c>
      <c r="JL219">
        <v>0.75506099999999998</v>
      </c>
      <c r="JM219">
        <v>-0.71548199999999995</v>
      </c>
      <c r="JN219">
        <v>1.08734</v>
      </c>
      <c r="JO219">
        <v>-1.0360199999999999</v>
      </c>
      <c r="JP219">
        <v>2.4428299999999998</v>
      </c>
      <c r="JQ219">
        <v>1.01569</v>
      </c>
      <c r="JR219">
        <v>-0.70668500000000001</v>
      </c>
      <c r="JS219">
        <v>0.58316999999999997</v>
      </c>
      <c r="JT219">
        <v>2.0840700000000001</v>
      </c>
      <c r="JU219">
        <v>0.77377399999999996</v>
      </c>
      <c r="JV219">
        <v>0.10265199999999999</v>
      </c>
      <c r="JW219">
        <v>1.49519</v>
      </c>
      <c r="JX219">
        <v>0.50382499999999997</v>
      </c>
      <c r="JY219">
        <v>-1.34446</v>
      </c>
      <c r="JZ219">
        <v>-1.12124</v>
      </c>
      <c r="KA219">
        <v>0.36641600000000002</v>
      </c>
      <c r="KB219">
        <v>-0.259876</v>
      </c>
      <c r="KC219">
        <v>-1.6710100000000001</v>
      </c>
      <c r="KD219">
        <v>1.44096</v>
      </c>
      <c r="KE219">
        <v>-2.14018</v>
      </c>
      <c r="KF219">
        <v>-1.4330700000000001</v>
      </c>
      <c r="KG219">
        <v>7.2052500000000005E-2</v>
      </c>
      <c r="KH219">
        <v>1.40361</v>
      </c>
      <c r="KI219">
        <v>2.1796099999999998</v>
      </c>
      <c r="KJ219">
        <v>0.37498999999999999</v>
      </c>
      <c r="KK219">
        <v>-0.44053100000000001</v>
      </c>
      <c r="KL219">
        <v>-7.3633199999999996E-2</v>
      </c>
      <c r="KM219">
        <v>-0.22912299999999999</v>
      </c>
      <c r="KN219">
        <v>-0.79477699999999996</v>
      </c>
      <c r="KO219">
        <v>-1.1337299999999999</v>
      </c>
      <c r="KP219">
        <v>1.6682600000000001</v>
      </c>
      <c r="KQ219">
        <v>0.89783800000000002</v>
      </c>
      <c r="KR219">
        <v>-0.22473699999999999</v>
      </c>
      <c r="KS219">
        <v>0.86788600000000005</v>
      </c>
      <c r="KT219">
        <v>-1.2416700000000001</v>
      </c>
      <c r="KU219">
        <v>1.21509</v>
      </c>
      <c r="KV219">
        <v>-0.14482400000000001</v>
      </c>
      <c r="KW219">
        <v>2.48062</v>
      </c>
      <c r="KX219">
        <v>1.39377</v>
      </c>
      <c r="KY219">
        <v>-0.45846799999999999</v>
      </c>
      <c r="KZ219">
        <v>8.8891300000000006E-2</v>
      </c>
      <c r="LA219">
        <v>1.1835800000000001</v>
      </c>
      <c r="LB219">
        <v>-0.51407400000000003</v>
      </c>
      <c r="LC219">
        <v>0.96768500000000002</v>
      </c>
      <c r="LD219">
        <v>-0.21437700000000001</v>
      </c>
      <c r="LE219">
        <v>-0.93949400000000005</v>
      </c>
      <c r="LF219">
        <v>2.0072199999999998</v>
      </c>
      <c r="LG219">
        <v>-0.65483499999999994</v>
      </c>
      <c r="LH219">
        <v>-1.69937</v>
      </c>
      <c r="LI219">
        <v>0.88476999999999995</v>
      </c>
      <c r="LJ219">
        <v>0.76752900000000002</v>
      </c>
      <c r="LK219">
        <v>-1.65205</v>
      </c>
      <c r="LL219">
        <v>0.35084500000000002</v>
      </c>
      <c r="LM219">
        <v>1.7711600000000001</v>
      </c>
      <c r="LN219">
        <v>1.11442</v>
      </c>
      <c r="LO219">
        <v>-0.79802600000000001</v>
      </c>
      <c r="LP219">
        <v>0.423016</v>
      </c>
      <c r="LQ219">
        <v>1.07531</v>
      </c>
      <c r="LR219">
        <v>-2.2228699999999999</v>
      </c>
      <c r="LS219">
        <v>0.210539</v>
      </c>
      <c r="LT219">
        <v>-2.2402199999999999</v>
      </c>
      <c r="LU219">
        <v>1.1794899999999999</v>
      </c>
      <c r="LV219">
        <v>1.8440099999999999</v>
      </c>
      <c r="LW219">
        <v>1.8154600000000001</v>
      </c>
      <c r="LX219">
        <v>-1.3379799999999999</v>
      </c>
      <c r="LY219">
        <v>0.30771399999999999</v>
      </c>
      <c r="LZ219">
        <v>-1.49458</v>
      </c>
      <c r="MA219">
        <v>0.440527</v>
      </c>
      <c r="MB219">
        <v>-0.29869699999999999</v>
      </c>
      <c r="MC219">
        <v>-0.27515400000000001</v>
      </c>
      <c r="MD219">
        <v>3.9654799999999999</v>
      </c>
      <c r="ME219">
        <v>-0.342192</v>
      </c>
      <c r="MF219">
        <v>1.92397</v>
      </c>
      <c r="MG219">
        <v>1.95909</v>
      </c>
      <c r="MH219">
        <v>7.0315700000000003</v>
      </c>
      <c r="MI219">
        <v>1.40778</v>
      </c>
      <c r="MJ219">
        <v>1.09826</v>
      </c>
      <c r="MK219">
        <v>1.08324</v>
      </c>
      <c r="ML219">
        <v>-0.33022499999999999</v>
      </c>
      <c r="MM219">
        <v>2.5152100000000002</v>
      </c>
      <c r="MN219">
        <v>-0.33218500000000001</v>
      </c>
      <c r="MO219">
        <v>0.84570000000000001</v>
      </c>
      <c r="MP219">
        <v>2.4496799999999999</v>
      </c>
      <c r="MQ219">
        <v>0.66039700000000001</v>
      </c>
      <c r="MR219">
        <v>1.7356799999999999</v>
      </c>
      <c r="MS219">
        <v>1.75427</v>
      </c>
      <c r="MT219">
        <v>-1.3065800000000001</v>
      </c>
      <c r="MU219">
        <v>-0.95116999999999996</v>
      </c>
      <c r="MV219">
        <v>-3.1853600000000002</v>
      </c>
      <c r="MW219">
        <v>-2.68574</v>
      </c>
      <c r="MX219">
        <v>1.49596</v>
      </c>
      <c r="MY219">
        <v>-0.72910399999999997</v>
      </c>
      <c r="MZ219">
        <v>2.1388199999999999</v>
      </c>
      <c r="NA219">
        <v>1.55731</v>
      </c>
      <c r="NB219">
        <v>-0.62159299999999995</v>
      </c>
      <c r="NC219">
        <v>-6.0146499999999999E-2</v>
      </c>
      <c r="ND219">
        <v>-0.25013400000000002</v>
      </c>
      <c r="NE219">
        <v>1.23038</v>
      </c>
      <c r="NF219">
        <v>0.68673300000000004</v>
      </c>
      <c r="NG219">
        <v>0.891953</v>
      </c>
      <c r="NH219">
        <v>1.1635500000000001</v>
      </c>
      <c r="NI219">
        <v>-0.70138199999999995</v>
      </c>
      <c r="NJ219">
        <v>-0.16018099999999999</v>
      </c>
      <c r="NK219">
        <v>-0.38424799999999998</v>
      </c>
      <c r="NL219">
        <v>1.4817400000000001</v>
      </c>
      <c r="NM219">
        <v>0.87754600000000005</v>
      </c>
      <c r="NN219">
        <v>1.05725</v>
      </c>
      <c r="NO219">
        <v>1.4141900000000001</v>
      </c>
      <c r="NP219">
        <v>-0.29261500000000001</v>
      </c>
      <c r="NQ219">
        <v>0.603163</v>
      </c>
      <c r="NR219">
        <v>0.53610199999999997</v>
      </c>
      <c r="NS219">
        <v>0.234039</v>
      </c>
      <c r="NT219">
        <v>0.46280300000000002</v>
      </c>
      <c r="NU219">
        <v>0.34755399999999997</v>
      </c>
      <c r="NV219">
        <v>3.2583700000000002</v>
      </c>
      <c r="NW219">
        <v>0.42155999999999999</v>
      </c>
      <c r="NX219">
        <v>-0.42428199999999999</v>
      </c>
      <c r="NY219">
        <v>1.0273300000000001</v>
      </c>
      <c r="NZ219">
        <v>-1.0188299999999999</v>
      </c>
      <c r="OA219">
        <v>-0.21098700000000001</v>
      </c>
      <c r="OF219">
        <v>1.6834100000000001</v>
      </c>
      <c r="OG219">
        <v>-1.58308</v>
      </c>
      <c r="OH219">
        <v>-0.99479899999999999</v>
      </c>
      <c r="OI219">
        <v>1.39072</v>
      </c>
      <c r="OJ219">
        <v>-1.1467700000000001</v>
      </c>
      <c r="OK219">
        <v>1.36381</v>
      </c>
      <c r="OL219">
        <v>2.3385199999999999</v>
      </c>
      <c r="OM219">
        <v>1.07212</v>
      </c>
      <c r="OR219">
        <v>-2.4434300000000002</v>
      </c>
      <c r="OS219">
        <v>0.96504000000000001</v>
      </c>
      <c r="OT219">
        <v>-0.33195200000000002</v>
      </c>
      <c r="OU219">
        <v>0.36185699999999998</v>
      </c>
      <c r="OZ219">
        <v>-1.02319</v>
      </c>
      <c r="PA219">
        <v>-1.92733</v>
      </c>
      <c r="PB219">
        <v>2.5762499999999999</v>
      </c>
      <c r="PC219">
        <v>0.11609999999999999</v>
      </c>
      <c r="PD219">
        <v>-1.10765</v>
      </c>
      <c r="PE219">
        <v>1.0425500000000001</v>
      </c>
      <c r="PF219">
        <v>-0.36712899999999998</v>
      </c>
      <c r="PG219">
        <v>1.75173</v>
      </c>
      <c r="PH219">
        <v>-1.2382599999999999</v>
      </c>
      <c r="PI219">
        <v>5.3792300000000001E-2</v>
      </c>
      <c r="PJ219">
        <v>-1.0882499999999999</v>
      </c>
      <c r="PK219">
        <v>0.51070700000000002</v>
      </c>
      <c r="PL219">
        <v>-1.32908</v>
      </c>
      <c r="PM219">
        <v>0.68323</v>
      </c>
      <c r="PN219">
        <v>-5.71365E-2</v>
      </c>
      <c r="PP219">
        <v>1.3660600000000001</v>
      </c>
      <c r="PQ219">
        <v>2.31542</v>
      </c>
      <c r="PS219">
        <v>0.98343700000000001</v>
      </c>
      <c r="PU219">
        <v>2.1924600000000001</v>
      </c>
      <c r="PV219">
        <v>0.45750600000000002</v>
      </c>
    </row>
    <row r="220" spans="1:438">
      <c r="A220" t="s">
        <v>918</v>
      </c>
      <c r="B220">
        <v>-4.2596000000000002E-2</v>
      </c>
      <c r="C220">
        <v>1.30992</v>
      </c>
      <c r="D220">
        <v>0.44577600000000001</v>
      </c>
      <c r="E220">
        <v>0.56240800000000002</v>
      </c>
      <c r="F220">
        <v>0.15634000000000001</v>
      </c>
      <c r="G220">
        <v>2.5037600000000002</v>
      </c>
      <c r="H220">
        <v>2.2258100000000001</v>
      </c>
      <c r="I220">
        <v>0.81479400000000002</v>
      </c>
      <c r="J220">
        <v>0.70657800000000004</v>
      </c>
      <c r="K220">
        <v>0.341642</v>
      </c>
      <c r="L220">
        <v>-0.22458400000000001</v>
      </c>
      <c r="M220">
        <v>-2.4512</v>
      </c>
      <c r="N220">
        <v>0.56516500000000003</v>
      </c>
      <c r="O220">
        <v>-3.4561000000000002</v>
      </c>
      <c r="P220">
        <v>-5.72089E-2</v>
      </c>
      <c r="Q220">
        <v>-0.48409400000000002</v>
      </c>
      <c r="R220">
        <v>-0.12834300000000001</v>
      </c>
      <c r="S220">
        <v>-1.02735</v>
      </c>
      <c r="T220">
        <v>-0.64327199999999995</v>
      </c>
      <c r="U220">
        <v>1.5468999999999999</v>
      </c>
      <c r="V220">
        <v>-0.96159099999999997</v>
      </c>
      <c r="W220">
        <v>-0.36262</v>
      </c>
      <c r="X220">
        <v>1.8528100000000001</v>
      </c>
      <c r="Y220">
        <v>-0.84508700000000003</v>
      </c>
      <c r="Z220">
        <v>0.92257299999999998</v>
      </c>
      <c r="AA220">
        <v>2.1067300000000002</v>
      </c>
      <c r="AB220">
        <v>-1.06498</v>
      </c>
      <c r="AC220">
        <v>9.8300299999999993E-2</v>
      </c>
      <c r="AD220">
        <v>-1.01729</v>
      </c>
      <c r="AE220">
        <v>-0.133934</v>
      </c>
      <c r="AF220">
        <v>2.0876600000000001</v>
      </c>
      <c r="AG220">
        <v>-1.2026600000000001</v>
      </c>
      <c r="AH220">
        <v>-0.26851000000000003</v>
      </c>
      <c r="AI220">
        <v>-1.08622</v>
      </c>
      <c r="AJ220">
        <v>0.73259700000000005</v>
      </c>
      <c r="AK220">
        <v>-0.36040899999999998</v>
      </c>
      <c r="AL220">
        <v>0.96887699999999999</v>
      </c>
      <c r="AM220">
        <v>-0.33085799999999999</v>
      </c>
      <c r="AN220">
        <v>-0.15503400000000001</v>
      </c>
      <c r="AO220">
        <v>-0.95739600000000002</v>
      </c>
      <c r="AP220">
        <v>0.232318</v>
      </c>
      <c r="AQ220">
        <v>-0.83084000000000002</v>
      </c>
      <c r="AR220">
        <v>0.77727000000000002</v>
      </c>
      <c r="AS220">
        <v>0.47315299999999999</v>
      </c>
      <c r="AT220">
        <v>-1.00776</v>
      </c>
      <c r="AU220">
        <v>1.2589399999999999</v>
      </c>
      <c r="AV220">
        <v>-0.77453700000000003</v>
      </c>
      <c r="AW220">
        <v>-0.24832499999999999</v>
      </c>
      <c r="AX220">
        <v>-0.53474100000000002</v>
      </c>
      <c r="AY220">
        <v>-0.70715899999999998</v>
      </c>
      <c r="AZ220">
        <v>-0.24216099999999999</v>
      </c>
      <c r="BA220">
        <v>1.4397200000000001</v>
      </c>
      <c r="BB220">
        <v>-9.7458500000000003E-2</v>
      </c>
      <c r="BC220">
        <v>-0.26874700000000001</v>
      </c>
      <c r="BD220">
        <v>-1.2401599999999999</v>
      </c>
      <c r="BE220">
        <v>-1.3516300000000001</v>
      </c>
      <c r="BF220">
        <v>-0.371002</v>
      </c>
      <c r="BG220">
        <v>0.55717499999999998</v>
      </c>
      <c r="BH220">
        <v>-0.64847999999999995</v>
      </c>
      <c r="BI220">
        <v>0.17344300000000001</v>
      </c>
      <c r="BJ220">
        <v>-0.11029</v>
      </c>
      <c r="BK220">
        <v>-1.0508500000000001</v>
      </c>
      <c r="BL220">
        <v>-9.6306799999999998E-2</v>
      </c>
      <c r="BM220">
        <v>0.86913499999999999</v>
      </c>
      <c r="BN220">
        <v>-1.2803800000000001</v>
      </c>
      <c r="BO220">
        <v>0.127168</v>
      </c>
      <c r="BP220">
        <v>-0.354875</v>
      </c>
      <c r="BQ220">
        <v>-0.18773000000000001</v>
      </c>
      <c r="BR220">
        <v>-0.29760599999999998</v>
      </c>
      <c r="BS220">
        <v>-3.0019600000000001E-3</v>
      </c>
      <c r="BT220">
        <v>0.60730300000000004</v>
      </c>
      <c r="BU220">
        <v>-0.31903199999999998</v>
      </c>
      <c r="BV220">
        <v>0.50160899999999997</v>
      </c>
      <c r="BW220">
        <v>-0.96755199999999997</v>
      </c>
      <c r="BX220">
        <v>-3.72462E-2</v>
      </c>
      <c r="BY220">
        <v>-0.66459999999999997</v>
      </c>
      <c r="BZ220">
        <v>-0.77850600000000003</v>
      </c>
      <c r="CA220">
        <v>-0.23302700000000001</v>
      </c>
      <c r="CB220">
        <v>5.3491999999999998E-2</v>
      </c>
      <c r="CC220">
        <v>0.27305400000000002</v>
      </c>
      <c r="CD220">
        <v>0.13669300000000001</v>
      </c>
      <c r="CE220">
        <v>-0.13542100000000001</v>
      </c>
      <c r="CF220">
        <v>0.58248900000000003</v>
      </c>
      <c r="CG220">
        <v>-0.33795999999999998</v>
      </c>
      <c r="CH220">
        <v>-0.75162499999999999</v>
      </c>
      <c r="CI220">
        <v>1.14791</v>
      </c>
      <c r="CJ220">
        <v>-1.04938</v>
      </c>
      <c r="CK220">
        <v>0.57886000000000004</v>
      </c>
      <c r="CL220">
        <v>-0.56173799999999996</v>
      </c>
      <c r="CM220">
        <v>1.15184</v>
      </c>
      <c r="CN220">
        <v>0.62605200000000005</v>
      </c>
      <c r="CO220">
        <v>6.9866300000000006E-2</v>
      </c>
      <c r="CP220">
        <v>1.06691</v>
      </c>
      <c r="CQ220">
        <v>-2.33779</v>
      </c>
      <c r="CR220">
        <v>1.41177</v>
      </c>
      <c r="CS220">
        <v>1.72923</v>
      </c>
      <c r="CT220">
        <v>-1.1360699999999999</v>
      </c>
      <c r="CU220">
        <v>3.4943399999999999E-2</v>
      </c>
      <c r="CV220">
        <v>0.67264100000000004</v>
      </c>
      <c r="CW220">
        <v>1.7029300000000001</v>
      </c>
      <c r="CX220">
        <v>0.23571300000000001</v>
      </c>
      <c r="CY220">
        <v>1.46773</v>
      </c>
      <c r="CZ220">
        <v>3.2543099999999998</v>
      </c>
      <c r="DA220">
        <v>-0.662138</v>
      </c>
      <c r="DB220">
        <v>-5.5957300000000001E-2</v>
      </c>
      <c r="DC220">
        <v>-0.75394899999999998</v>
      </c>
      <c r="DD220">
        <v>-0.54956700000000003</v>
      </c>
      <c r="DE220">
        <v>-4.8483999999999999E-2</v>
      </c>
      <c r="DF220">
        <v>0.709901</v>
      </c>
      <c r="DG220">
        <v>0.72269399999999995</v>
      </c>
      <c r="DH220">
        <v>-0.360626</v>
      </c>
      <c r="DI220">
        <v>-0.33460299999999998</v>
      </c>
      <c r="DJ220">
        <v>0.35480400000000001</v>
      </c>
      <c r="DK220">
        <v>1.61541</v>
      </c>
      <c r="DL220">
        <v>1.28026</v>
      </c>
      <c r="DM220">
        <v>-9.1852600000000006E-2</v>
      </c>
      <c r="DN220">
        <v>2.0508600000000001</v>
      </c>
      <c r="DO220">
        <v>0.56620899999999996</v>
      </c>
      <c r="DP220">
        <v>-0.714866</v>
      </c>
      <c r="DQ220">
        <v>0.81813499999999995</v>
      </c>
      <c r="DR220">
        <v>0.63770800000000005</v>
      </c>
      <c r="DS220">
        <v>-1.01915</v>
      </c>
      <c r="DT220">
        <v>0.80738900000000002</v>
      </c>
      <c r="DU220">
        <v>2.3218700000000001</v>
      </c>
      <c r="DV220">
        <v>-2.0744400000000001</v>
      </c>
      <c r="DW220">
        <v>-0.74416300000000002</v>
      </c>
      <c r="DX220">
        <v>-0.176705</v>
      </c>
      <c r="DY220">
        <v>0.65273499999999995</v>
      </c>
      <c r="DZ220">
        <v>0.72245000000000004</v>
      </c>
      <c r="EA220">
        <v>-0.21059</v>
      </c>
      <c r="EB220">
        <v>8.2484600000000005E-2</v>
      </c>
      <c r="EC220">
        <v>0.47765000000000002</v>
      </c>
      <c r="ED220">
        <v>0.70827399999999996</v>
      </c>
      <c r="EE220">
        <v>1.0858000000000001</v>
      </c>
      <c r="EF220">
        <v>1.2259599999999999</v>
      </c>
      <c r="EG220">
        <v>0.170464</v>
      </c>
      <c r="EH220">
        <v>0.80010899999999996</v>
      </c>
      <c r="EI220">
        <v>0.171597</v>
      </c>
      <c r="EJ220">
        <v>1.2070399999999999</v>
      </c>
      <c r="EK220">
        <v>-1.0172399999999999</v>
      </c>
      <c r="EL220">
        <v>-0.18873599999999999</v>
      </c>
      <c r="EM220">
        <v>2.21644</v>
      </c>
      <c r="EN220">
        <v>-0.41525400000000001</v>
      </c>
      <c r="EO220">
        <v>0.14952399999999999</v>
      </c>
      <c r="EP220">
        <v>-1.39114</v>
      </c>
      <c r="EQ220">
        <v>-1.37466</v>
      </c>
      <c r="ER220">
        <v>-0.84152499999999997</v>
      </c>
      <c r="ES220">
        <v>0.39391599999999999</v>
      </c>
      <c r="ET220">
        <v>1.23207</v>
      </c>
      <c r="EU220">
        <v>-1.12249</v>
      </c>
      <c r="EV220">
        <v>-2.3327300000000002</v>
      </c>
      <c r="EW220">
        <v>-0.39483200000000002</v>
      </c>
      <c r="EX220">
        <v>0.47418199999999999</v>
      </c>
      <c r="EY220">
        <v>-1.4074599999999999</v>
      </c>
      <c r="EZ220">
        <v>-0.18380199999999999</v>
      </c>
      <c r="FA220">
        <v>0.46212700000000001</v>
      </c>
      <c r="FB220">
        <v>0.62489799999999995</v>
      </c>
      <c r="FC220">
        <v>-1.65195</v>
      </c>
      <c r="FD220">
        <v>0.63294300000000003</v>
      </c>
      <c r="FE220">
        <v>0.27208900000000003</v>
      </c>
      <c r="FF220">
        <v>9.3457899999999997E-2</v>
      </c>
      <c r="FG220">
        <v>0.48257</v>
      </c>
      <c r="FH220">
        <v>-0.90632299999999999</v>
      </c>
      <c r="FI220">
        <v>0.149202</v>
      </c>
      <c r="FJ220">
        <v>0.23102900000000001</v>
      </c>
      <c r="FK220">
        <v>-0.62423899999999999</v>
      </c>
      <c r="FL220">
        <v>-0.20654600000000001</v>
      </c>
      <c r="FM220">
        <v>-0.304039</v>
      </c>
      <c r="FN220">
        <v>0.46616299999999999</v>
      </c>
      <c r="FO220">
        <v>-1.1108199999999999</v>
      </c>
      <c r="FP220">
        <v>-1.0700799999999999</v>
      </c>
      <c r="FQ220">
        <v>0.47188799999999997</v>
      </c>
      <c r="FR220">
        <v>0.75150399999999995</v>
      </c>
      <c r="FS220">
        <v>1.2528699999999999</v>
      </c>
      <c r="FT220">
        <v>0.13205600000000001</v>
      </c>
      <c r="FU220">
        <v>-0.53688800000000003</v>
      </c>
      <c r="FV220">
        <v>-0.86346999999999996</v>
      </c>
      <c r="FW220">
        <v>0.20970900000000001</v>
      </c>
      <c r="FX220">
        <v>1.71515</v>
      </c>
      <c r="FY220">
        <v>5.0783700000000001E-2</v>
      </c>
      <c r="FZ220">
        <v>0.80971599999999999</v>
      </c>
      <c r="GA220">
        <v>-1.21519</v>
      </c>
      <c r="GB220">
        <v>-0.455401</v>
      </c>
      <c r="GC220">
        <v>0.247529</v>
      </c>
      <c r="GD220">
        <v>-1.0095499999999999</v>
      </c>
      <c r="GE220">
        <v>-1.32064E-2</v>
      </c>
      <c r="GF220">
        <v>0.15565499999999999</v>
      </c>
      <c r="GG220">
        <v>0.63574699999999995</v>
      </c>
      <c r="GH220">
        <v>1.0252699999999999</v>
      </c>
      <c r="GI220">
        <v>-0.35573700000000003</v>
      </c>
      <c r="GJ220">
        <v>-0.36986400000000003</v>
      </c>
      <c r="GK220">
        <v>-0.40501500000000001</v>
      </c>
      <c r="GL220">
        <v>0.70757300000000001</v>
      </c>
      <c r="GM220">
        <v>-0.207591</v>
      </c>
      <c r="GN220">
        <v>-4.5352200000000002E-2</v>
      </c>
      <c r="GO220">
        <v>-1.3016000000000001</v>
      </c>
      <c r="GP220">
        <v>-1.6053900000000001</v>
      </c>
      <c r="GQ220">
        <v>0.18768699999999999</v>
      </c>
      <c r="GR220">
        <v>1.1653899999999999</v>
      </c>
      <c r="GS220">
        <v>-1.1794899999999999</v>
      </c>
      <c r="GT220">
        <v>-0.96174400000000004</v>
      </c>
      <c r="GU220">
        <v>-1.0073399999999999</v>
      </c>
      <c r="GV220">
        <v>-0.65344100000000005</v>
      </c>
      <c r="GW220">
        <v>-4.9838399999999998E-2</v>
      </c>
      <c r="GX220">
        <v>-0.42962499999999998</v>
      </c>
      <c r="GY220">
        <v>-0.30238799999999999</v>
      </c>
      <c r="GZ220">
        <v>1.9060600000000001</v>
      </c>
      <c r="HA220">
        <v>-1.7678499999999999</v>
      </c>
      <c r="HB220">
        <v>0.62696600000000002</v>
      </c>
      <c r="HC220">
        <v>-1.8775299999999999</v>
      </c>
      <c r="HD220">
        <v>-0.33155099999999998</v>
      </c>
      <c r="HE220">
        <v>1.4917100000000001E-2</v>
      </c>
      <c r="HF220">
        <v>-0.146734</v>
      </c>
      <c r="HG220">
        <v>-0.51130200000000003</v>
      </c>
      <c r="HH220">
        <v>0.96480699999999997</v>
      </c>
      <c r="HI220">
        <v>0.12747700000000001</v>
      </c>
      <c r="HJ220">
        <v>8.4940299999999996E-2</v>
      </c>
      <c r="HK220">
        <v>0.86533300000000002</v>
      </c>
      <c r="HL220">
        <v>1.14262</v>
      </c>
      <c r="HM220">
        <v>0.68892100000000001</v>
      </c>
      <c r="HN220">
        <v>1.1856</v>
      </c>
      <c r="HO220">
        <v>-1.1873199999999999</v>
      </c>
      <c r="HP220">
        <v>0.79888099999999995</v>
      </c>
      <c r="HQ220">
        <v>-1.02121</v>
      </c>
      <c r="HR220">
        <v>-1.1409400000000001</v>
      </c>
      <c r="HS220">
        <v>0.62209700000000001</v>
      </c>
      <c r="HT220">
        <v>-0.10929999999999999</v>
      </c>
      <c r="HU220">
        <v>0.65923600000000004</v>
      </c>
      <c r="HV220">
        <v>0.18504399999999999</v>
      </c>
      <c r="HW220">
        <v>9.6761299999999995E-2</v>
      </c>
      <c r="HX220">
        <v>-1.67225</v>
      </c>
      <c r="HY220">
        <v>-0.60008700000000004</v>
      </c>
      <c r="HZ220">
        <v>0.661242</v>
      </c>
      <c r="IA220">
        <v>0.206235</v>
      </c>
      <c r="IB220">
        <v>1.4829699999999999</v>
      </c>
      <c r="IC220">
        <v>-1.41919</v>
      </c>
      <c r="ID220">
        <v>-0.66003000000000001</v>
      </c>
      <c r="IE220">
        <v>0.120381</v>
      </c>
      <c r="IF220">
        <v>0.46116099999999999</v>
      </c>
      <c r="IG220">
        <v>-0.82546399999999998</v>
      </c>
      <c r="IH220">
        <v>1.23293E-2</v>
      </c>
      <c r="II220">
        <v>1.31806</v>
      </c>
      <c r="IJ220">
        <v>0.738564</v>
      </c>
      <c r="IK220">
        <v>1.12521</v>
      </c>
      <c r="IL220">
        <v>-1.36259</v>
      </c>
      <c r="IM220">
        <v>1.75664</v>
      </c>
      <c r="IN220">
        <v>0.49439</v>
      </c>
      <c r="IO220">
        <v>-0.30887799999999999</v>
      </c>
      <c r="IP220">
        <v>1.7595700000000001</v>
      </c>
      <c r="IQ220">
        <v>-0.670956</v>
      </c>
      <c r="IR220">
        <v>0.80996500000000005</v>
      </c>
      <c r="IS220">
        <v>0.40707199999999999</v>
      </c>
      <c r="IT220">
        <v>0.65137500000000004</v>
      </c>
      <c r="IU220">
        <v>-1.3491899999999999</v>
      </c>
      <c r="IV220">
        <v>-1.3015600000000001</v>
      </c>
      <c r="IW220">
        <v>0.43589800000000001</v>
      </c>
      <c r="IX220">
        <v>0.787103</v>
      </c>
      <c r="IY220">
        <v>1.8908</v>
      </c>
      <c r="IZ220">
        <v>-1.8728199999999999</v>
      </c>
      <c r="JA220">
        <v>-0.64789399999999997</v>
      </c>
      <c r="JB220">
        <v>0.26910099999999998</v>
      </c>
      <c r="JC220">
        <v>-0.99638800000000005</v>
      </c>
      <c r="JD220">
        <v>6.2544299999999997E-2</v>
      </c>
      <c r="JE220">
        <v>0.19442400000000001</v>
      </c>
      <c r="JF220">
        <v>-0.36302499999999999</v>
      </c>
      <c r="JG220">
        <v>-2.24315</v>
      </c>
      <c r="JH220">
        <v>-0.40865000000000001</v>
      </c>
      <c r="JI220">
        <v>-6.2208199999999998E-2</v>
      </c>
      <c r="JJ220">
        <v>0.68051600000000001</v>
      </c>
      <c r="JK220">
        <v>-1.6066800000000001</v>
      </c>
      <c r="JL220">
        <v>0.22237799999999999</v>
      </c>
      <c r="JM220">
        <v>-0.58645999999999998</v>
      </c>
      <c r="JN220">
        <v>1.2628600000000001</v>
      </c>
      <c r="JO220">
        <v>-1.3839399999999999</v>
      </c>
      <c r="JP220">
        <v>-0.88455899999999998</v>
      </c>
      <c r="JQ220">
        <v>1.03186</v>
      </c>
      <c r="JR220">
        <v>-0.48860100000000001</v>
      </c>
      <c r="JS220">
        <v>2.11267</v>
      </c>
      <c r="JT220">
        <v>-0.65728600000000004</v>
      </c>
      <c r="JU220">
        <v>0.41055599999999998</v>
      </c>
      <c r="JV220">
        <v>-1.72329</v>
      </c>
      <c r="JW220">
        <v>-1.5581400000000001</v>
      </c>
      <c r="JX220">
        <v>0.88026599999999999</v>
      </c>
      <c r="JY220">
        <v>0.90963400000000005</v>
      </c>
      <c r="JZ220">
        <v>1.1800900000000001</v>
      </c>
      <c r="KA220">
        <v>-1.67089</v>
      </c>
      <c r="KB220">
        <v>-0.88226599999999999</v>
      </c>
      <c r="KC220">
        <v>0.29272900000000002</v>
      </c>
      <c r="KD220">
        <v>1.48705</v>
      </c>
      <c r="KE220">
        <v>1.4821500000000001</v>
      </c>
      <c r="KF220">
        <v>0.260909</v>
      </c>
      <c r="KG220">
        <v>-0.56291999999999998</v>
      </c>
      <c r="KH220">
        <v>7.1894599999999999E-3</v>
      </c>
      <c r="KI220">
        <v>-0.90445299999999995</v>
      </c>
      <c r="KJ220">
        <v>0.19211800000000001</v>
      </c>
      <c r="KK220">
        <v>0.26197599999999999</v>
      </c>
      <c r="KL220">
        <v>-0.17463300000000001</v>
      </c>
      <c r="KM220">
        <v>-1.0102800000000001</v>
      </c>
      <c r="KN220">
        <v>-0.73209999999999997</v>
      </c>
      <c r="KO220">
        <v>1.1810499999999999</v>
      </c>
      <c r="KP220">
        <v>0.97405299999999995</v>
      </c>
      <c r="KQ220">
        <v>-0.89105500000000004</v>
      </c>
      <c r="KR220">
        <v>1.20746</v>
      </c>
      <c r="KS220">
        <v>-0.70003300000000002</v>
      </c>
      <c r="KT220">
        <v>-0.56876199999999999</v>
      </c>
      <c r="KU220">
        <v>-1.2036100000000001</v>
      </c>
      <c r="KV220">
        <v>8.3683400000000005E-2</v>
      </c>
      <c r="KW220">
        <v>-1.20387</v>
      </c>
      <c r="KX220">
        <v>0.79719600000000002</v>
      </c>
      <c r="KY220">
        <v>0.94747599999999998</v>
      </c>
      <c r="KZ220">
        <v>-0.97631199999999996</v>
      </c>
      <c r="LA220">
        <v>-1.09771</v>
      </c>
      <c r="LB220">
        <v>0.558396</v>
      </c>
      <c r="LC220">
        <v>-0.30582599999999999</v>
      </c>
      <c r="LD220">
        <v>0.93291800000000003</v>
      </c>
      <c r="LE220">
        <v>0.84594499999999995</v>
      </c>
      <c r="LF220">
        <v>0.24262600000000001</v>
      </c>
      <c r="LG220">
        <v>0.75332100000000002</v>
      </c>
      <c r="LH220">
        <v>0.297904</v>
      </c>
      <c r="LI220">
        <v>1.3002100000000001</v>
      </c>
      <c r="LJ220">
        <v>0.52788400000000002</v>
      </c>
      <c r="LK220">
        <v>1.5080800000000001</v>
      </c>
      <c r="LL220">
        <v>1.13503</v>
      </c>
      <c r="LM220">
        <v>-0.367064</v>
      </c>
      <c r="LN220">
        <v>-0.60748999999999997</v>
      </c>
      <c r="LO220">
        <v>1.3035700000000001E-2</v>
      </c>
      <c r="LP220">
        <v>-4.9998199999999997</v>
      </c>
      <c r="LQ220">
        <v>0.36504399999999998</v>
      </c>
      <c r="LR220">
        <v>0.778972</v>
      </c>
      <c r="LS220">
        <v>-1.0057799999999999</v>
      </c>
      <c r="LT220">
        <v>-0.36977399999999999</v>
      </c>
      <c r="LU220">
        <v>1.2586900000000001</v>
      </c>
      <c r="LV220">
        <v>-1.8715900000000001</v>
      </c>
      <c r="LW220">
        <v>-0.26878099999999999</v>
      </c>
      <c r="LX220">
        <v>-0.149728</v>
      </c>
      <c r="LY220">
        <v>-0.210067</v>
      </c>
      <c r="LZ220">
        <v>-0.23635999999999999</v>
      </c>
      <c r="MA220">
        <v>-1.1051899999999999</v>
      </c>
      <c r="MB220">
        <v>1.70461</v>
      </c>
      <c r="MC220">
        <v>0.62134699999999998</v>
      </c>
      <c r="MD220">
        <v>3.1319699999999999</v>
      </c>
      <c r="ME220">
        <v>-0.342192</v>
      </c>
      <c r="MF220">
        <v>0.899926</v>
      </c>
      <c r="MG220">
        <v>1.0355099999999999</v>
      </c>
      <c r="MH220">
        <v>2.1973799999999999</v>
      </c>
      <c r="MI220">
        <v>1.0806199999999999</v>
      </c>
      <c r="MJ220">
        <v>-0.53062100000000001</v>
      </c>
      <c r="MK220">
        <v>-1.6045</v>
      </c>
      <c r="ML220">
        <v>-0.81456899999999999</v>
      </c>
      <c r="MM220">
        <v>3.0078</v>
      </c>
      <c r="MN220">
        <v>0.95952000000000004</v>
      </c>
      <c r="MO220">
        <v>1.49472</v>
      </c>
      <c r="MP220">
        <v>-7.4398699999999998E-2</v>
      </c>
      <c r="MQ220">
        <v>-1.3272200000000001</v>
      </c>
      <c r="MR220">
        <v>0.72053400000000001</v>
      </c>
      <c r="MS220">
        <v>0.15360499999999999</v>
      </c>
      <c r="MT220">
        <v>0.44914700000000002</v>
      </c>
      <c r="MU220">
        <v>0.12717999999999999</v>
      </c>
      <c r="MV220">
        <v>6.9337200000000002E-2</v>
      </c>
      <c r="MW220">
        <v>5.1562700000000003E-2</v>
      </c>
      <c r="MX220">
        <v>0.14781900000000001</v>
      </c>
      <c r="MY220">
        <v>-0.105014</v>
      </c>
      <c r="MZ220">
        <v>-0.76075300000000001</v>
      </c>
      <c r="NA220">
        <v>0.12607699999999999</v>
      </c>
      <c r="NB220">
        <v>2.0612499999999998</v>
      </c>
      <c r="NC220">
        <v>-1.89714</v>
      </c>
      <c r="ND220">
        <v>-0.95513400000000004</v>
      </c>
      <c r="NE220">
        <v>6.4670599999999995E-2</v>
      </c>
      <c r="NF220">
        <v>-0.17948</v>
      </c>
      <c r="NG220">
        <v>-7.6511399999999993E-2</v>
      </c>
      <c r="NH220">
        <v>1.54168E-2</v>
      </c>
      <c r="NI220">
        <v>2.50264</v>
      </c>
      <c r="NJ220">
        <v>-1.7835000000000001</v>
      </c>
      <c r="NK220">
        <v>-0.496112</v>
      </c>
      <c r="NL220">
        <v>9.7314399999999995E-2</v>
      </c>
      <c r="NM220">
        <v>-0.178116</v>
      </c>
      <c r="NN220">
        <v>2.5785200000000001E-2</v>
      </c>
      <c r="NO220">
        <v>3.9341000000000001E-2</v>
      </c>
      <c r="NP220">
        <v>1.0146200000000001</v>
      </c>
      <c r="NQ220">
        <v>1.2688900000000001</v>
      </c>
      <c r="NR220">
        <v>-0.26152199999999998</v>
      </c>
      <c r="NS220">
        <v>-0.75594600000000001</v>
      </c>
      <c r="NT220">
        <v>-0.59663200000000005</v>
      </c>
      <c r="NU220">
        <v>1.234</v>
      </c>
      <c r="NV220">
        <v>0.77230699999999997</v>
      </c>
      <c r="NW220">
        <v>0.34788200000000002</v>
      </c>
      <c r="NX220">
        <v>-1.5768200000000001</v>
      </c>
      <c r="NY220">
        <v>-1.79884</v>
      </c>
      <c r="NZ220">
        <v>8.0419500000000005E-2</v>
      </c>
      <c r="OA220">
        <v>1.34144</v>
      </c>
      <c r="OB220">
        <v>-1.46336</v>
      </c>
      <c r="OC220">
        <v>-1.1799500000000001</v>
      </c>
      <c r="OD220">
        <v>-0.71788600000000002</v>
      </c>
      <c r="OE220">
        <v>-0.57008300000000001</v>
      </c>
      <c r="OF220">
        <v>1.53596</v>
      </c>
      <c r="OG220">
        <v>-1.60572</v>
      </c>
      <c r="OH220">
        <v>-3.4637099999999997E-2</v>
      </c>
      <c r="OI220">
        <v>1.1509199999999999</v>
      </c>
      <c r="OJ220">
        <v>-0.33837899999999999</v>
      </c>
      <c r="OK220">
        <v>2.4327800000000002</v>
      </c>
      <c r="OL220">
        <v>0.40422599999999997</v>
      </c>
      <c r="OM220">
        <v>0.76971900000000004</v>
      </c>
      <c r="ON220">
        <v>-0.533049</v>
      </c>
      <c r="OO220">
        <v>-0.76459100000000002</v>
      </c>
      <c r="OP220">
        <v>-0.36316799999999999</v>
      </c>
      <c r="OQ220">
        <v>0.71736800000000001</v>
      </c>
      <c r="OR220">
        <v>-0.83691899999999997</v>
      </c>
      <c r="OS220">
        <v>1.49644</v>
      </c>
      <c r="OT220">
        <v>-0.26808599999999999</v>
      </c>
      <c r="OU220">
        <v>-0.11114400000000001</v>
      </c>
      <c r="OV220">
        <v>-1.0668800000000001</v>
      </c>
      <c r="OW220">
        <v>-1.2261599999999999</v>
      </c>
      <c r="OX220">
        <v>-0.13139300000000001</v>
      </c>
      <c r="OY220">
        <v>0.393237</v>
      </c>
      <c r="OZ220">
        <v>-0.28222900000000001</v>
      </c>
      <c r="PA220">
        <v>-1.98502</v>
      </c>
      <c r="PB220">
        <v>2.5865999999999998</v>
      </c>
      <c r="PC220">
        <v>-0.33129399999999998</v>
      </c>
      <c r="PD220">
        <v>1.0673600000000001</v>
      </c>
      <c r="PE220">
        <v>-0.23136000000000001</v>
      </c>
      <c r="PF220">
        <v>0.79927400000000004</v>
      </c>
      <c r="PG220">
        <v>-1.3074699999999999</v>
      </c>
      <c r="PH220">
        <v>2.85284</v>
      </c>
      <c r="PI220">
        <v>-1.9230499999999999</v>
      </c>
      <c r="PJ220">
        <v>3.6649600000000002</v>
      </c>
      <c r="PK220">
        <v>-1.67771</v>
      </c>
      <c r="PL220">
        <v>-0.10512100000000001</v>
      </c>
      <c r="PM220">
        <v>0.27127099999999998</v>
      </c>
      <c r="PN220">
        <v>0.98168</v>
      </c>
      <c r="PO220">
        <v>0.81158699999999995</v>
      </c>
      <c r="PP220">
        <v>1.29586</v>
      </c>
      <c r="PQ220">
        <v>1.21577</v>
      </c>
      <c r="PR220">
        <v>-0.780192</v>
      </c>
      <c r="PS220">
        <v>0.37963200000000002</v>
      </c>
      <c r="PT220">
        <v>0.46427200000000002</v>
      </c>
      <c r="PU220">
        <v>1.99987</v>
      </c>
      <c r="PV220">
        <v>-6.3745700000000002E-2</v>
      </c>
    </row>
    <row r="221" spans="1:438">
      <c r="A221" t="s">
        <v>919</v>
      </c>
      <c r="B221">
        <v>0.19170499999999999</v>
      </c>
      <c r="C221">
        <v>2.1179199999999998</v>
      </c>
      <c r="D221">
        <v>-8.9144600000000004E-2</v>
      </c>
      <c r="E221">
        <v>0.56240800000000002</v>
      </c>
      <c r="F221">
        <v>0.69937700000000003</v>
      </c>
      <c r="G221">
        <v>3.5452400000000002</v>
      </c>
      <c r="H221">
        <v>-0.46965099999999999</v>
      </c>
      <c r="I221">
        <v>0.42510799999999999</v>
      </c>
      <c r="J221">
        <v>-0.58878600000000003</v>
      </c>
      <c r="K221">
        <v>5.25558E-2</v>
      </c>
      <c r="L221">
        <v>1.6879900000000001</v>
      </c>
      <c r="M221">
        <v>1.29366</v>
      </c>
      <c r="N221">
        <v>1.1218999999999999</v>
      </c>
      <c r="O221">
        <v>-0.87978599999999996</v>
      </c>
      <c r="P221">
        <v>-2.5317799999999999</v>
      </c>
      <c r="Q221">
        <v>-0.500332</v>
      </c>
      <c r="R221">
        <v>-3.2841700000000001E-2</v>
      </c>
      <c r="S221">
        <v>-3.2212999999999998</v>
      </c>
      <c r="T221">
        <v>-0.52779900000000002</v>
      </c>
      <c r="U221">
        <v>-0.466476</v>
      </c>
      <c r="V221">
        <v>-1.1954400000000001</v>
      </c>
      <c r="W221">
        <v>0.237377</v>
      </c>
      <c r="X221">
        <v>-0.83089999999999997</v>
      </c>
      <c r="Y221">
        <v>2.7346700000000002E-2</v>
      </c>
      <c r="Z221">
        <v>-0.39023999999999998</v>
      </c>
      <c r="AA221">
        <v>0.61569300000000005</v>
      </c>
      <c r="AB221">
        <v>0.57782500000000003</v>
      </c>
      <c r="AC221">
        <v>-0.44825300000000001</v>
      </c>
      <c r="AD221">
        <v>0.73211199999999999</v>
      </c>
      <c r="AE221">
        <v>1.0867</v>
      </c>
      <c r="AF221">
        <v>0.50402599999999997</v>
      </c>
      <c r="AG221">
        <v>0.173176</v>
      </c>
      <c r="AH221">
        <v>-9.4614000000000004E-2</v>
      </c>
      <c r="AI221">
        <v>1.6442300000000001</v>
      </c>
      <c r="AJ221">
        <v>-1.6191800000000001</v>
      </c>
      <c r="AK221">
        <v>-1.1944300000000001</v>
      </c>
      <c r="AL221">
        <v>-1.3213299999999999</v>
      </c>
      <c r="AM221">
        <v>-2.34314</v>
      </c>
      <c r="AN221">
        <v>-0.77699300000000004</v>
      </c>
      <c r="AO221">
        <v>-1.09823</v>
      </c>
      <c r="AP221">
        <v>-0.11881899999999999</v>
      </c>
      <c r="AQ221">
        <v>1.06531</v>
      </c>
      <c r="AR221">
        <v>-1.0622799999999999</v>
      </c>
      <c r="AS221">
        <v>-1.1670199999999999</v>
      </c>
      <c r="AT221">
        <v>1.66106</v>
      </c>
      <c r="AU221">
        <v>-0.538107</v>
      </c>
      <c r="AV221">
        <v>-1.0178100000000001</v>
      </c>
      <c r="AW221">
        <v>-3.0587900000000001</v>
      </c>
      <c r="AX221">
        <v>-0.630463</v>
      </c>
      <c r="AY221">
        <v>4.9436099999999996</v>
      </c>
      <c r="AZ221">
        <v>-1.32081</v>
      </c>
      <c r="BA221">
        <v>2.6806700000000001</v>
      </c>
      <c r="BB221">
        <v>-3.9872900000000003E-2</v>
      </c>
      <c r="BC221">
        <v>-7.6535900000000004E-2</v>
      </c>
      <c r="BD221">
        <v>0.63000599999999995</v>
      </c>
      <c r="BE221">
        <v>-0.63028300000000004</v>
      </c>
      <c r="BF221">
        <v>0.492419</v>
      </c>
      <c r="BG221">
        <v>-0.134108</v>
      </c>
      <c r="BH221">
        <v>6.0343799999999996</v>
      </c>
      <c r="BI221">
        <v>2.1240600000000001</v>
      </c>
      <c r="BJ221">
        <v>2.81854</v>
      </c>
      <c r="BK221">
        <v>-0.15595899999999999</v>
      </c>
      <c r="BL221">
        <v>0.42512</v>
      </c>
      <c r="BM221">
        <v>0.21357899999999999</v>
      </c>
      <c r="BN221">
        <v>3.73217</v>
      </c>
      <c r="BO221">
        <v>-0.70723100000000005</v>
      </c>
      <c r="BP221">
        <v>1.9614199999999999</v>
      </c>
      <c r="BQ221">
        <v>1.05633</v>
      </c>
      <c r="BR221">
        <v>1.03091</v>
      </c>
      <c r="BS221">
        <v>-0.86722600000000005</v>
      </c>
      <c r="BT221">
        <v>1.5224599999999999</v>
      </c>
      <c r="BU221">
        <v>1.0825499999999999</v>
      </c>
      <c r="BV221">
        <v>0.79317400000000005</v>
      </c>
      <c r="BW221">
        <v>3.22987</v>
      </c>
      <c r="BX221">
        <v>-0.49459500000000001</v>
      </c>
      <c r="BY221">
        <v>-0.646204</v>
      </c>
      <c r="BZ221">
        <v>3.8031100000000002</v>
      </c>
      <c r="CA221">
        <v>-1.88642</v>
      </c>
      <c r="CB221">
        <v>3.8698000000000001</v>
      </c>
      <c r="CC221">
        <v>-1.4529799999999999</v>
      </c>
      <c r="CD221">
        <v>2.72479</v>
      </c>
      <c r="CE221">
        <v>0.77521200000000001</v>
      </c>
      <c r="CF221">
        <v>0.23564099999999999</v>
      </c>
      <c r="CG221">
        <v>1.3785400000000001</v>
      </c>
      <c r="CH221">
        <v>1.8864399999999999</v>
      </c>
      <c r="CI221">
        <v>0.82945500000000005</v>
      </c>
      <c r="CJ221">
        <v>1.50136</v>
      </c>
      <c r="CK221">
        <v>-4.55037</v>
      </c>
      <c r="CL221">
        <v>2.9374199999999999</v>
      </c>
      <c r="CM221">
        <v>-1.38628E-2</v>
      </c>
      <c r="CN221">
        <v>0.23208799999999999</v>
      </c>
      <c r="CO221">
        <v>0.40673999999999999</v>
      </c>
      <c r="CP221">
        <v>-0.42884699999999998</v>
      </c>
      <c r="CQ221">
        <v>-2.4887900000000001E-2</v>
      </c>
      <c r="CR221">
        <v>1.0991299999999999</v>
      </c>
      <c r="CS221">
        <v>3.3653300000000002</v>
      </c>
      <c r="CT221">
        <v>1.33856</v>
      </c>
      <c r="CU221">
        <v>1.98316</v>
      </c>
      <c r="CV221">
        <v>1.67743</v>
      </c>
      <c r="CW221">
        <v>-1.17035</v>
      </c>
      <c r="CX221">
        <v>2.0374099999999999</v>
      </c>
      <c r="CY221">
        <v>-0.76776200000000006</v>
      </c>
      <c r="CZ221">
        <v>0.16449900000000001</v>
      </c>
      <c r="DA221">
        <v>-1.53074</v>
      </c>
      <c r="DB221">
        <v>-0.18229000000000001</v>
      </c>
      <c r="DC221">
        <v>-1.7052799999999999</v>
      </c>
      <c r="DD221">
        <v>0.23127300000000001</v>
      </c>
      <c r="DE221">
        <v>-0.65232999999999997</v>
      </c>
      <c r="DF221">
        <v>-0.97849699999999995</v>
      </c>
      <c r="DG221">
        <v>-1.9925900000000001</v>
      </c>
      <c r="DH221">
        <v>-0.41692800000000002</v>
      </c>
      <c r="DI221">
        <v>-0.19969400000000001</v>
      </c>
      <c r="DJ221">
        <v>-0.73189599999999999</v>
      </c>
      <c r="DK221">
        <v>-0.74200299999999997</v>
      </c>
      <c r="DL221">
        <v>0.69267000000000001</v>
      </c>
      <c r="DM221">
        <v>-1.03016</v>
      </c>
      <c r="DN221">
        <v>3.2787299999999999</v>
      </c>
      <c r="DO221">
        <v>-0.52149500000000004</v>
      </c>
      <c r="DP221">
        <v>0.38501000000000002</v>
      </c>
      <c r="DQ221">
        <v>1.7245200000000001</v>
      </c>
      <c r="DR221">
        <v>1.01373</v>
      </c>
      <c r="DS221">
        <v>0.44375900000000001</v>
      </c>
      <c r="DT221">
        <v>-0.80328599999999994</v>
      </c>
      <c r="DU221">
        <v>0.52537500000000004</v>
      </c>
      <c r="DV221">
        <v>-4.78897E-2</v>
      </c>
      <c r="DW221">
        <v>-0.17342399999999999</v>
      </c>
      <c r="DX221">
        <v>-0.184142</v>
      </c>
      <c r="DY221">
        <v>0.21790000000000001</v>
      </c>
      <c r="DZ221">
        <v>-0.49293599999999999</v>
      </c>
      <c r="EA221">
        <v>-0.152668</v>
      </c>
      <c r="EB221">
        <v>-1.58782</v>
      </c>
      <c r="EC221">
        <v>-0.80955699999999997</v>
      </c>
      <c r="ED221">
        <v>-0.124487</v>
      </c>
      <c r="EE221">
        <v>0.104408</v>
      </c>
      <c r="EF221">
        <v>-0.59213300000000002</v>
      </c>
      <c r="EG221">
        <v>-0.24482699999999999</v>
      </c>
      <c r="EH221">
        <v>-1.7231700000000001</v>
      </c>
      <c r="EI221">
        <v>0.26762200000000003</v>
      </c>
      <c r="EJ221">
        <v>-0.49989400000000001</v>
      </c>
      <c r="EK221">
        <v>1.6645700000000001</v>
      </c>
      <c r="EL221">
        <v>-1.28881</v>
      </c>
      <c r="EM221">
        <v>-1.66422</v>
      </c>
      <c r="EN221">
        <v>-0.77085300000000001</v>
      </c>
      <c r="EO221">
        <v>1.34598</v>
      </c>
      <c r="EP221">
        <v>-0.346445</v>
      </c>
      <c r="EQ221">
        <v>1.09402</v>
      </c>
      <c r="ER221">
        <v>0.30639499999999997</v>
      </c>
      <c r="ES221">
        <v>-1.0066900000000001</v>
      </c>
      <c r="ET221">
        <v>-1.42787</v>
      </c>
      <c r="EU221">
        <v>-2.1363400000000001</v>
      </c>
      <c r="EV221">
        <v>3.6431800000000001</v>
      </c>
      <c r="EW221">
        <v>-1.8861600000000001</v>
      </c>
      <c r="EX221">
        <v>-0.31446200000000002</v>
      </c>
      <c r="EY221">
        <v>-0.57194100000000003</v>
      </c>
      <c r="EZ221">
        <v>-4.4078600000000003E-2</v>
      </c>
      <c r="FA221">
        <v>-0.41150199999999998</v>
      </c>
      <c r="FB221">
        <v>-0.24015800000000001</v>
      </c>
      <c r="FC221">
        <v>-1.9197599999999999</v>
      </c>
      <c r="FD221">
        <v>-2.7614800000000002</v>
      </c>
      <c r="FE221">
        <v>-0.60068299999999997</v>
      </c>
      <c r="FF221">
        <v>-2.2072099999999999</v>
      </c>
      <c r="FG221">
        <v>-8.9828500000000006E-2</v>
      </c>
      <c r="FH221">
        <v>-3.21231</v>
      </c>
      <c r="FI221">
        <v>-1.75753</v>
      </c>
      <c r="FJ221">
        <v>2.1654399999999998E-3</v>
      </c>
      <c r="FK221">
        <v>5.1471900000000001E-2</v>
      </c>
      <c r="FL221">
        <v>-1.55943E-2</v>
      </c>
      <c r="FM221">
        <v>-0.112146</v>
      </c>
      <c r="FN221">
        <v>0.224468</v>
      </c>
      <c r="FO221">
        <v>-1.24441</v>
      </c>
      <c r="FP221">
        <v>-1.06551</v>
      </c>
      <c r="FQ221">
        <v>0.23091800000000001</v>
      </c>
      <c r="FR221">
        <v>-0.94669300000000001</v>
      </c>
      <c r="FS221">
        <v>-0.53175799999999995</v>
      </c>
      <c r="FT221">
        <v>-2.5197799999999999</v>
      </c>
      <c r="FU221">
        <v>0.936751</v>
      </c>
      <c r="FV221">
        <v>-2.1869999999999998</v>
      </c>
      <c r="FW221">
        <v>0.91569800000000001</v>
      </c>
      <c r="FX221">
        <v>1.9918899999999999</v>
      </c>
      <c r="FY221">
        <v>4.1882900000000001E-2</v>
      </c>
      <c r="FZ221">
        <v>1.02521</v>
      </c>
      <c r="GA221">
        <v>-1.14018</v>
      </c>
      <c r="GB221">
        <v>-0.24509700000000001</v>
      </c>
      <c r="GC221">
        <v>-0.69972100000000004</v>
      </c>
      <c r="GD221">
        <v>-1.35283</v>
      </c>
      <c r="GE221">
        <v>-2.3176899999999998</v>
      </c>
      <c r="GF221">
        <v>-0.71136999999999995</v>
      </c>
      <c r="GG221">
        <v>-0.40299800000000002</v>
      </c>
      <c r="GH221">
        <v>-2.3331</v>
      </c>
      <c r="GI221">
        <v>-3.1729099999999999</v>
      </c>
      <c r="GJ221">
        <v>1.2811699999999999</v>
      </c>
      <c r="GK221">
        <v>-1.95258</v>
      </c>
      <c r="GL221">
        <v>0.73647399999999996</v>
      </c>
      <c r="GM221">
        <v>-0.419213</v>
      </c>
      <c r="GN221">
        <v>1.7233099999999999</v>
      </c>
      <c r="GO221">
        <v>7.2956800000000002E-2</v>
      </c>
      <c r="GP221">
        <v>-0.25160500000000002</v>
      </c>
      <c r="GQ221">
        <v>0.21773700000000001</v>
      </c>
      <c r="GR221">
        <v>-0.15118000000000001</v>
      </c>
      <c r="GS221">
        <v>-0.28664499999999998</v>
      </c>
      <c r="GT221">
        <v>1.7948</v>
      </c>
      <c r="GU221">
        <v>0.862487</v>
      </c>
      <c r="GV221">
        <v>-0.65077399999999996</v>
      </c>
      <c r="GW221">
        <v>-0.88335799999999998</v>
      </c>
      <c r="GX221">
        <v>-1.2433000000000001</v>
      </c>
      <c r="GY221">
        <v>-1.42262</v>
      </c>
      <c r="GZ221">
        <v>-1.7486299999999999</v>
      </c>
      <c r="HA221">
        <v>-1.7929900000000001</v>
      </c>
      <c r="HB221">
        <v>3.4117700000000002</v>
      </c>
      <c r="HC221">
        <v>1.00424</v>
      </c>
      <c r="HD221">
        <v>-1.75332</v>
      </c>
      <c r="HE221">
        <v>-1.9271499999999999</v>
      </c>
      <c r="HF221">
        <v>-1.50244</v>
      </c>
      <c r="HG221">
        <v>-0.87970800000000005</v>
      </c>
      <c r="HH221">
        <v>-1.44902</v>
      </c>
      <c r="HI221">
        <v>0.456675</v>
      </c>
      <c r="HJ221">
        <v>-2.1546099999999999</v>
      </c>
      <c r="HK221">
        <v>-1.0719399999999999</v>
      </c>
      <c r="HL221">
        <v>2.4439000000000002</v>
      </c>
      <c r="HM221">
        <v>-1.3748400000000001</v>
      </c>
      <c r="HN221">
        <v>0.12501399999999999</v>
      </c>
      <c r="HO221">
        <v>-2.2581799999999999</v>
      </c>
      <c r="HP221">
        <v>-0.52858700000000003</v>
      </c>
      <c r="HQ221">
        <v>-0.89468700000000001</v>
      </c>
      <c r="HR221">
        <v>-2.7843100000000001</v>
      </c>
      <c r="HS221">
        <v>-0.87421000000000004</v>
      </c>
      <c r="HT221">
        <v>-2.2891699999999999</v>
      </c>
      <c r="HU221">
        <v>-0.43916500000000003</v>
      </c>
      <c r="HV221">
        <v>-2.2356600000000002</v>
      </c>
      <c r="HW221">
        <v>2.3727499999999999</v>
      </c>
      <c r="HX221">
        <v>-0.18157200000000001</v>
      </c>
      <c r="HY221">
        <v>-0.939191</v>
      </c>
      <c r="HZ221">
        <v>2.4443600000000001</v>
      </c>
      <c r="IA221">
        <v>1.0740700000000001</v>
      </c>
      <c r="IB221">
        <v>-1.2612000000000001</v>
      </c>
      <c r="IC221">
        <v>-1.4043099999999999</v>
      </c>
      <c r="ID221">
        <v>-1.67696</v>
      </c>
      <c r="IE221">
        <v>-1.85928</v>
      </c>
      <c r="IF221">
        <v>0.36470200000000003</v>
      </c>
      <c r="IG221">
        <v>-0.23293800000000001</v>
      </c>
      <c r="IH221">
        <v>-2.1768200000000002</v>
      </c>
      <c r="II221">
        <v>2.7152699999999999</v>
      </c>
      <c r="IJ221">
        <v>-1.2534400000000001</v>
      </c>
      <c r="IK221">
        <v>0.108593</v>
      </c>
      <c r="IL221">
        <v>-2.5003500000000001</v>
      </c>
      <c r="IM221">
        <v>-1.98407</v>
      </c>
      <c r="IN221">
        <v>-1.39829</v>
      </c>
      <c r="IO221">
        <v>-0.51462600000000003</v>
      </c>
      <c r="IP221">
        <v>-2.0169199999999998</v>
      </c>
      <c r="IQ221">
        <v>-1.6737</v>
      </c>
      <c r="IR221">
        <v>-0.63564399999999999</v>
      </c>
      <c r="IS221">
        <v>-2.57402</v>
      </c>
      <c r="IT221">
        <v>1.7892999999999999</v>
      </c>
      <c r="IU221">
        <v>-0.36496499999999998</v>
      </c>
      <c r="IV221">
        <v>-1.3503000000000001</v>
      </c>
      <c r="IW221">
        <v>1.7316400000000001</v>
      </c>
      <c r="IX221">
        <v>1.19896</v>
      </c>
      <c r="IY221">
        <v>-1.71011</v>
      </c>
      <c r="IZ221">
        <v>-0.91790499999999997</v>
      </c>
      <c r="JA221">
        <v>-1.3647100000000001</v>
      </c>
      <c r="JB221">
        <v>-1.41432</v>
      </c>
      <c r="JC221">
        <v>-0.108768</v>
      </c>
      <c r="JD221">
        <v>-0.61697299999999999</v>
      </c>
      <c r="JE221">
        <v>-1.46316</v>
      </c>
      <c r="JF221">
        <v>0.69585699999999995</v>
      </c>
      <c r="JG221">
        <v>0.83157000000000003</v>
      </c>
      <c r="JH221">
        <v>-2.2511900000000001E-3</v>
      </c>
      <c r="JI221">
        <v>0.49748999999999999</v>
      </c>
      <c r="JJ221">
        <v>-0.16769500000000001</v>
      </c>
      <c r="JK221">
        <v>-0.26688699999999999</v>
      </c>
      <c r="JL221">
        <v>1.1454899999999999</v>
      </c>
      <c r="JM221">
        <v>0.100591</v>
      </c>
      <c r="JN221">
        <v>-2.69896</v>
      </c>
      <c r="JO221">
        <v>-2.0081499999999999E-2</v>
      </c>
      <c r="JP221">
        <v>-1.2783500000000001</v>
      </c>
      <c r="JQ221">
        <v>-2.9492799999999999</v>
      </c>
      <c r="JR221">
        <v>-2.8738999999999999</v>
      </c>
      <c r="JS221">
        <v>-0.88227800000000001</v>
      </c>
      <c r="JT221">
        <v>-1.1138999999999999</v>
      </c>
      <c r="JU221">
        <v>3.03972</v>
      </c>
      <c r="JV221">
        <v>-1.06403</v>
      </c>
      <c r="JW221">
        <v>-0.88708100000000001</v>
      </c>
      <c r="JX221">
        <v>1.23586</v>
      </c>
      <c r="JY221">
        <v>0.45008399999999998</v>
      </c>
      <c r="JZ221">
        <v>-1.19784</v>
      </c>
      <c r="KA221">
        <v>-0.83447400000000005</v>
      </c>
      <c r="KB221">
        <v>-1.6573800000000001</v>
      </c>
      <c r="KC221">
        <v>-1.4785699999999999</v>
      </c>
      <c r="KD221">
        <v>-1.2293499999999999</v>
      </c>
      <c r="KE221">
        <v>-1.6961299999999999</v>
      </c>
      <c r="KF221">
        <v>-1.30996</v>
      </c>
      <c r="KG221">
        <v>-0.84438000000000002</v>
      </c>
      <c r="KH221">
        <v>-4.24806E-2</v>
      </c>
      <c r="KI221">
        <v>1.5318499999999999</v>
      </c>
      <c r="KJ221">
        <v>1.85006</v>
      </c>
      <c r="KK221">
        <v>0.30346600000000001</v>
      </c>
      <c r="KL221">
        <v>1.51179</v>
      </c>
      <c r="KM221">
        <v>4.2497199999999999</v>
      </c>
      <c r="KN221">
        <v>1.17248</v>
      </c>
      <c r="KO221">
        <v>-1.00759</v>
      </c>
      <c r="KP221">
        <v>-0.37295099999999998</v>
      </c>
      <c r="KQ221">
        <v>0.93404699999999996</v>
      </c>
      <c r="KR221">
        <v>3.5525699999999998</v>
      </c>
      <c r="KS221">
        <v>2.0202399999999998</v>
      </c>
      <c r="KT221">
        <v>1.5660000000000001</v>
      </c>
      <c r="KU221">
        <v>1.17502</v>
      </c>
      <c r="KV221">
        <v>0.26594899999999999</v>
      </c>
      <c r="KW221">
        <v>3.3080799999999999</v>
      </c>
      <c r="KX221">
        <v>1.2758499999999999</v>
      </c>
      <c r="KY221">
        <v>1.50502</v>
      </c>
      <c r="KZ221">
        <v>0.39040799999999998</v>
      </c>
      <c r="LA221">
        <v>1.1963999999999999</v>
      </c>
      <c r="LB221">
        <v>2.03145</v>
      </c>
      <c r="LC221">
        <v>3.0247999999999999</v>
      </c>
      <c r="LD221">
        <v>0.97389499999999996</v>
      </c>
      <c r="LE221">
        <v>2.0771000000000002</v>
      </c>
      <c r="LF221">
        <v>3.6078299999999998E-3</v>
      </c>
      <c r="LG221">
        <v>-1.1373</v>
      </c>
      <c r="LH221">
        <v>-0.73046100000000003</v>
      </c>
      <c r="LI221">
        <v>2.8970199999999999</v>
      </c>
      <c r="LJ221">
        <v>4.03986</v>
      </c>
      <c r="LK221">
        <v>0.61063199999999995</v>
      </c>
      <c r="LL221">
        <v>0.97150400000000003</v>
      </c>
      <c r="LM221">
        <v>1.7394700000000001</v>
      </c>
      <c r="LN221">
        <v>0.60417200000000004</v>
      </c>
      <c r="LO221">
        <v>0.821384</v>
      </c>
      <c r="LP221">
        <v>-0.105627</v>
      </c>
      <c r="LQ221">
        <v>0.125334</v>
      </c>
      <c r="LR221">
        <v>0.70778700000000005</v>
      </c>
      <c r="LS221">
        <v>-0.27510899999999999</v>
      </c>
      <c r="LT221">
        <v>-0.28366599999999997</v>
      </c>
      <c r="LU221">
        <v>-1.06416</v>
      </c>
      <c r="LV221">
        <v>4.0424300000000003E-2</v>
      </c>
      <c r="LW221">
        <v>-1.1747700000000001</v>
      </c>
      <c r="LX221">
        <v>1.43066</v>
      </c>
      <c r="LY221">
        <v>-0.27652900000000002</v>
      </c>
      <c r="LZ221">
        <v>0.38273200000000002</v>
      </c>
      <c r="MA221">
        <v>1.3992</v>
      </c>
      <c r="MB221">
        <v>-0.33866000000000002</v>
      </c>
      <c r="MC221">
        <v>0.29041600000000001</v>
      </c>
      <c r="MD221">
        <v>3.1319699999999999</v>
      </c>
      <c r="ME221">
        <v>-0.342192</v>
      </c>
      <c r="MF221">
        <v>1.41195</v>
      </c>
      <c r="MG221">
        <v>1.4973000000000001</v>
      </c>
      <c r="MH221">
        <v>5.8230199999999996</v>
      </c>
      <c r="MI221">
        <v>0.42630000000000001</v>
      </c>
      <c r="MJ221">
        <v>1.3018700000000001</v>
      </c>
      <c r="MK221">
        <v>1.62079</v>
      </c>
      <c r="ML221">
        <v>-8.8053699999999999E-2</v>
      </c>
      <c r="MM221">
        <v>2.5152100000000002</v>
      </c>
      <c r="MN221">
        <v>-2.5518700000000001</v>
      </c>
      <c r="MO221">
        <v>0.52119199999999999</v>
      </c>
      <c r="MP221">
        <v>1.78301</v>
      </c>
      <c r="MQ221">
        <v>-5.0597900000000001E-2</v>
      </c>
      <c r="MR221">
        <v>0.167266</v>
      </c>
      <c r="MS221">
        <v>-0.71878200000000003</v>
      </c>
      <c r="MT221">
        <v>-0.98138199999999998</v>
      </c>
      <c r="MU221">
        <v>-1.90845</v>
      </c>
      <c r="MV221">
        <v>2.3609499999999999</v>
      </c>
      <c r="MW221">
        <v>2.4188800000000001</v>
      </c>
      <c r="MX221">
        <v>-2.07701</v>
      </c>
      <c r="MY221">
        <v>-1.1464300000000001</v>
      </c>
      <c r="MZ221">
        <v>-0.33781</v>
      </c>
      <c r="NA221">
        <v>-2.1221299999999998</v>
      </c>
      <c r="NB221">
        <v>-1.4852399999999999</v>
      </c>
      <c r="NC221">
        <v>-0.91608999999999996</v>
      </c>
      <c r="ND221">
        <v>-1.20478</v>
      </c>
      <c r="NE221">
        <v>0.101414</v>
      </c>
      <c r="NF221">
        <v>0.724831</v>
      </c>
      <c r="NG221">
        <v>-1.3628800000000001</v>
      </c>
      <c r="NH221">
        <v>4.6589200000000004E-3</v>
      </c>
      <c r="NI221">
        <v>-1.4117</v>
      </c>
      <c r="NJ221">
        <v>-0.94251600000000002</v>
      </c>
      <c r="NK221">
        <v>-1.2541</v>
      </c>
      <c r="NL221">
        <v>-4.3731399999999997E-2</v>
      </c>
      <c r="NM221">
        <v>0.66874100000000003</v>
      </c>
      <c r="NN221">
        <v>-1.33684</v>
      </c>
      <c r="NO221">
        <v>-0.161967</v>
      </c>
      <c r="NP221">
        <v>-0.79898999999999998</v>
      </c>
      <c r="NQ221">
        <v>-1.9861599999999999</v>
      </c>
      <c r="NR221">
        <v>-2.06271</v>
      </c>
      <c r="NS221">
        <v>1.1241000000000001</v>
      </c>
      <c r="NT221">
        <v>-2.0250300000000001</v>
      </c>
      <c r="NU221">
        <v>0.13069600000000001</v>
      </c>
      <c r="NV221">
        <v>-0.29408800000000002</v>
      </c>
      <c r="NW221">
        <v>2.0222099999999998</v>
      </c>
      <c r="OF221">
        <v>-2.04114</v>
      </c>
      <c r="OG221">
        <v>-1.3119700000000001</v>
      </c>
      <c r="OH221">
        <v>-0.901702</v>
      </c>
      <c r="OI221">
        <v>-2.1575199999999999</v>
      </c>
      <c r="OJ221">
        <v>-1.5476399999999999</v>
      </c>
      <c r="OK221">
        <v>8.5732000000000003E-2</v>
      </c>
      <c r="OL221">
        <v>-0.70658299999999996</v>
      </c>
      <c r="OM221">
        <v>1.8298399999999999</v>
      </c>
      <c r="ON221">
        <v>-0.75555399999999995</v>
      </c>
      <c r="OO221">
        <v>0.64536700000000002</v>
      </c>
      <c r="OP221">
        <v>-7.0605299999999996E-2</v>
      </c>
      <c r="OQ221">
        <v>7.0251099999999997E-2</v>
      </c>
      <c r="OR221">
        <v>-2.40001</v>
      </c>
      <c r="OS221">
        <v>0.61855800000000005</v>
      </c>
      <c r="OT221">
        <v>-0.68268499999999999</v>
      </c>
      <c r="OU221">
        <v>0.76919300000000002</v>
      </c>
      <c r="OV221">
        <v>0.58091700000000002</v>
      </c>
      <c r="OW221">
        <v>1.42832</v>
      </c>
      <c r="OX221">
        <v>-0.82476899999999997</v>
      </c>
      <c r="OY221">
        <v>-1.2708600000000001</v>
      </c>
      <c r="OZ221">
        <v>-0.85594199999999998</v>
      </c>
      <c r="PA221">
        <v>-2.1224599999999998</v>
      </c>
      <c r="PB221">
        <v>0.54561099999999996</v>
      </c>
      <c r="PC221">
        <v>-1.4303399999999999</v>
      </c>
      <c r="PD221">
        <v>0.383407</v>
      </c>
      <c r="PE221">
        <v>0.20465700000000001</v>
      </c>
      <c r="PF221">
        <v>0.40102599999999999</v>
      </c>
      <c r="PG221">
        <v>1.5909</v>
      </c>
      <c r="PH221">
        <v>0.87797000000000003</v>
      </c>
      <c r="PI221">
        <v>-0.35506199999999999</v>
      </c>
      <c r="PJ221">
        <v>0.86956599999999995</v>
      </c>
      <c r="PK221">
        <v>-0.344636</v>
      </c>
      <c r="PL221">
        <v>2.4030100000000001</v>
      </c>
      <c r="PM221">
        <v>0.78738699999999995</v>
      </c>
      <c r="PP221">
        <v>1.11382</v>
      </c>
      <c r="PQ221">
        <v>0.21304000000000001</v>
      </c>
      <c r="PR221">
        <v>-0.82739099999999999</v>
      </c>
      <c r="PS221">
        <v>0.84011999999999998</v>
      </c>
      <c r="PT221">
        <v>0.73047099999999998</v>
      </c>
      <c r="PU221">
        <v>0.82642400000000005</v>
      </c>
      <c r="PV221">
        <v>-1.16262</v>
      </c>
    </row>
    <row r="222" spans="1:438">
      <c r="A222" t="s">
        <v>920</v>
      </c>
      <c r="B222">
        <v>1.8318099999999999</v>
      </c>
      <c r="C222">
        <v>2.5219200000000002</v>
      </c>
      <c r="D222">
        <v>-0.62406600000000001</v>
      </c>
      <c r="E222">
        <v>-2.3835299999999999</v>
      </c>
      <c r="F222">
        <v>0.69937700000000003</v>
      </c>
      <c r="G222">
        <v>4.23956</v>
      </c>
      <c r="H222">
        <v>-1.81738</v>
      </c>
      <c r="I222">
        <v>1.9838499999999999</v>
      </c>
      <c r="J222">
        <v>-0.58878600000000003</v>
      </c>
      <c r="K222">
        <v>4.6779299999999999</v>
      </c>
      <c r="L222">
        <v>3.8396300000000001</v>
      </c>
      <c r="M222">
        <v>-0.57876700000000003</v>
      </c>
      <c r="N222">
        <v>-1.3833899999999999</v>
      </c>
      <c r="O222">
        <v>-1.78807</v>
      </c>
      <c r="P222">
        <v>0.326351</v>
      </c>
      <c r="Q222">
        <v>-1.6144400000000001</v>
      </c>
      <c r="R222">
        <v>-2.57681</v>
      </c>
      <c r="S222">
        <v>-1.37161</v>
      </c>
      <c r="T222">
        <v>-0.41845100000000002</v>
      </c>
      <c r="U222">
        <v>-0.61065000000000003</v>
      </c>
      <c r="V222">
        <v>3.11131</v>
      </c>
      <c r="W222">
        <v>0.22819</v>
      </c>
      <c r="X222">
        <v>-1.07148</v>
      </c>
      <c r="Y222">
        <v>-2.0279099999999999</v>
      </c>
      <c r="Z222">
        <v>0.81912399999999996</v>
      </c>
      <c r="AA222">
        <v>-1.79657</v>
      </c>
      <c r="AB222">
        <v>0.681477</v>
      </c>
      <c r="AC222">
        <v>-0.54873000000000005</v>
      </c>
      <c r="AD222">
        <v>0.92610599999999998</v>
      </c>
      <c r="AE222">
        <v>-2.5952799999999998</v>
      </c>
      <c r="AF222">
        <v>-0.84392</v>
      </c>
      <c r="AG222">
        <v>-1.7372000000000001</v>
      </c>
      <c r="AH222">
        <v>6.8759799999999996E-2</v>
      </c>
      <c r="AI222">
        <v>1.1871799999999999</v>
      </c>
      <c r="AJ222">
        <v>-0.53469299999999997</v>
      </c>
      <c r="AK222">
        <v>2.0392199999999999E-2</v>
      </c>
      <c r="AL222">
        <v>0.72056900000000002</v>
      </c>
      <c r="AM222">
        <v>-0.39073799999999997</v>
      </c>
      <c r="AN222">
        <v>-0.64297400000000005</v>
      </c>
      <c r="AO222">
        <v>-0.90722800000000003</v>
      </c>
      <c r="AP222">
        <v>0.63827800000000001</v>
      </c>
      <c r="AQ222">
        <v>1.2632099999999999</v>
      </c>
      <c r="AR222">
        <v>-0.26076500000000002</v>
      </c>
      <c r="AS222">
        <v>-0.52969100000000002</v>
      </c>
      <c r="AT222">
        <v>-1.0973999999999999</v>
      </c>
      <c r="AU222">
        <v>1.5635300000000001</v>
      </c>
      <c r="AV222">
        <v>-1.15967</v>
      </c>
      <c r="AW222">
        <v>1.6650199999999999</v>
      </c>
      <c r="AX222">
        <v>2.7920099999999999</v>
      </c>
      <c r="AY222">
        <v>-1.64524</v>
      </c>
      <c r="AZ222">
        <v>-3.8456000000000001</v>
      </c>
      <c r="BA222">
        <v>-0.38435599999999998</v>
      </c>
      <c r="BB222">
        <v>0.62587499999999996</v>
      </c>
      <c r="BC222">
        <v>-0.52307000000000003</v>
      </c>
      <c r="BD222">
        <v>-0.47333599999999998</v>
      </c>
      <c r="BE222">
        <v>-0.46442299999999997</v>
      </c>
      <c r="BF222">
        <v>-1.0054700000000001</v>
      </c>
      <c r="BG222">
        <v>1.1511800000000001</v>
      </c>
      <c r="BH222">
        <v>1.70625</v>
      </c>
      <c r="BI222">
        <v>4.4765499999999996</v>
      </c>
      <c r="BJ222">
        <v>-0.701179</v>
      </c>
      <c r="BK222">
        <v>9.4264299999999995E-3</v>
      </c>
      <c r="BL222">
        <v>0.313417</v>
      </c>
      <c r="BM222">
        <v>0.79161300000000001</v>
      </c>
      <c r="BN222">
        <v>-0.82499100000000003</v>
      </c>
      <c r="BO222">
        <v>-2.1758199999999999</v>
      </c>
      <c r="BP222">
        <v>-0.71209900000000004</v>
      </c>
      <c r="BQ222">
        <v>-0.53084299999999995</v>
      </c>
      <c r="BR222">
        <v>-0.91780200000000001</v>
      </c>
      <c r="BS222">
        <v>0.102296</v>
      </c>
      <c r="BT222">
        <v>-0.78130999999999995</v>
      </c>
      <c r="BU222">
        <v>0.98062099999999996</v>
      </c>
      <c r="BV222">
        <v>0.85984499999999997</v>
      </c>
      <c r="BW222">
        <v>0.53459900000000005</v>
      </c>
      <c r="BX222">
        <v>-2.7148599999999998</v>
      </c>
      <c r="BY222">
        <v>0.76253499999999996</v>
      </c>
      <c r="BZ222">
        <v>-0.66541600000000001</v>
      </c>
      <c r="CA222">
        <v>0.38319900000000001</v>
      </c>
      <c r="CB222">
        <v>0.12678700000000001</v>
      </c>
      <c r="CC222">
        <v>1.27986</v>
      </c>
      <c r="CD222">
        <v>-5.3354100000000004</v>
      </c>
      <c r="CE222">
        <v>2.4570699999999999</v>
      </c>
      <c r="CF222">
        <v>9.6431500000000003E-2</v>
      </c>
      <c r="CG222">
        <v>-0.72441500000000003</v>
      </c>
      <c r="CH222">
        <v>-0.77510100000000004</v>
      </c>
      <c r="CI222">
        <v>1.5664800000000001</v>
      </c>
      <c r="CJ222">
        <v>0.48481999999999997</v>
      </c>
      <c r="CK222">
        <v>-1.4700899999999999</v>
      </c>
      <c r="CL222">
        <v>5.1787700000000001</v>
      </c>
      <c r="CM222">
        <v>0.76031599999999999</v>
      </c>
      <c r="CN222">
        <v>0.82914600000000005</v>
      </c>
      <c r="CO222">
        <v>-0.19341700000000001</v>
      </c>
      <c r="CP222">
        <v>-1.71441</v>
      </c>
      <c r="CQ222">
        <v>-1.6097399999999999</v>
      </c>
      <c r="CR222">
        <v>0.76839000000000002</v>
      </c>
      <c r="CS222">
        <v>1.7967500000000001</v>
      </c>
      <c r="CT222">
        <v>-0.75353099999999995</v>
      </c>
      <c r="CU222">
        <v>1.78782</v>
      </c>
      <c r="CV222">
        <v>0.397283</v>
      </c>
      <c r="CW222">
        <v>-0.252724</v>
      </c>
      <c r="CX222">
        <v>2.6425399999999999</v>
      </c>
      <c r="CY222">
        <v>2.3148499999999999</v>
      </c>
      <c r="CZ222">
        <v>0.70698000000000005</v>
      </c>
      <c r="DA222">
        <v>-0.65454100000000004</v>
      </c>
      <c r="DB222">
        <v>-0.68383700000000003</v>
      </c>
      <c r="DC222">
        <v>-0.452123</v>
      </c>
      <c r="DD222">
        <v>2.3664200000000002</v>
      </c>
      <c r="DE222">
        <v>1.5128699999999999</v>
      </c>
      <c r="DF222">
        <v>0.100241</v>
      </c>
      <c r="DG222">
        <v>0.13006300000000001</v>
      </c>
      <c r="DH222">
        <v>1.33748</v>
      </c>
      <c r="DI222">
        <v>1.4004799999999999</v>
      </c>
      <c r="DJ222">
        <v>1.5892500000000001</v>
      </c>
      <c r="DK222">
        <v>1.36907</v>
      </c>
      <c r="DL222">
        <v>0.94201599999999996</v>
      </c>
      <c r="DM222">
        <v>0.72809000000000001</v>
      </c>
      <c r="DN222">
        <v>1.14978</v>
      </c>
      <c r="DO222">
        <v>2.3511799999999998</v>
      </c>
      <c r="DP222">
        <v>1.9549099999999999</v>
      </c>
      <c r="DQ222">
        <v>0.63996200000000003</v>
      </c>
      <c r="DR222">
        <v>-0.67094900000000002</v>
      </c>
      <c r="DS222">
        <v>1.1493100000000001</v>
      </c>
      <c r="DT222">
        <v>3.7009500000000002</v>
      </c>
      <c r="DU222">
        <v>-0.75547500000000001</v>
      </c>
      <c r="DV222">
        <v>-1.5229200000000001</v>
      </c>
      <c r="DW222">
        <v>-0.597723</v>
      </c>
      <c r="DX222">
        <v>-0.76349599999999995</v>
      </c>
      <c r="DY222">
        <v>-0.66885799999999995</v>
      </c>
      <c r="DZ222">
        <v>-0.42357499999999998</v>
      </c>
      <c r="EA222">
        <v>1.3899900000000001</v>
      </c>
      <c r="EB222">
        <v>-6.6891699999999998E-2</v>
      </c>
      <c r="EC222">
        <v>-0.425452</v>
      </c>
      <c r="ED222">
        <v>3.7512599999999998</v>
      </c>
      <c r="EE222">
        <v>-1.0833200000000001</v>
      </c>
      <c r="EF222">
        <v>1.90835</v>
      </c>
      <c r="EG222">
        <v>0.82568600000000003</v>
      </c>
      <c r="EH222">
        <v>-0.34832200000000002</v>
      </c>
      <c r="EI222">
        <v>0.26104699999999997</v>
      </c>
      <c r="EJ222">
        <v>1.29592</v>
      </c>
      <c r="EK222">
        <v>0.23835799999999999</v>
      </c>
      <c r="EL222">
        <v>1.0364599999999999</v>
      </c>
      <c r="EM222">
        <v>-1.05769</v>
      </c>
      <c r="EN222">
        <v>-0.92134400000000005</v>
      </c>
      <c r="EO222">
        <v>-1.0504899999999999</v>
      </c>
      <c r="EP222">
        <v>0.168742</v>
      </c>
      <c r="EQ222">
        <v>0.81011500000000003</v>
      </c>
      <c r="ER222">
        <v>-0.42920799999999998</v>
      </c>
      <c r="ES222">
        <v>-0.52071599999999996</v>
      </c>
      <c r="ET222">
        <v>0.37544</v>
      </c>
      <c r="EU222">
        <v>-0.84845199999999998</v>
      </c>
      <c r="EV222">
        <v>-0.74291600000000002</v>
      </c>
      <c r="EW222">
        <v>-0.69134200000000001</v>
      </c>
      <c r="EX222">
        <v>-1.50925</v>
      </c>
      <c r="EY222">
        <v>-0.87850099999999998</v>
      </c>
      <c r="EZ222">
        <v>-0.16060099999999999</v>
      </c>
      <c r="FA222">
        <v>-1.63361</v>
      </c>
      <c r="FB222">
        <v>-0.32468399999999997</v>
      </c>
      <c r="FC222">
        <v>-0.30481399999999997</v>
      </c>
      <c r="FD222">
        <v>-0.35616100000000001</v>
      </c>
      <c r="FE222">
        <v>-0.434008</v>
      </c>
      <c r="FF222">
        <v>-0.77776500000000004</v>
      </c>
      <c r="FG222">
        <v>4.3706000000000002E-2</v>
      </c>
      <c r="FH222">
        <v>-1.9697499999999999</v>
      </c>
      <c r="FI222">
        <v>-0.61077199999999998</v>
      </c>
      <c r="FJ222">
        <v>-1.3371999999999999</v>
      </c>
      <c r="FK222">
        <v>-0.218027</v>
      </c>
      <c r="FL222">
        <v>-0.45270700000000003</v>
      </c>
      <c r="FM222">
        <v>1.2357</v>
      </c>
      <c r="FN222">
        <v>-1.18638</v>
      </c>
      <c r="FO222">
        <v>-0.91477799999999998</v>
      </c>
      <c r="FP222">
        <v>-0.76543899999999998</v>
      </c>
      <c r="FQ222">
        <v>-1.20391</v>
      </c>
      <c r="FR222">
        <v>-1.4539</v>
      </c>
      <c r="FS222">
        <v>0.70417799999999997</v>
      </c>
      <c r="FT222">
        <v>0.834928</v>
      </c>
      <c r="FU222">
        <v>1.5425800000000001</v>
      </c>
      <c r="FV222">
        <v>0.89747500000000002</v>
      </c>
      <c r="FW222">
        <v>-0.28902299999999997</v>
      </c>
      <c r="FX222">
        <v>0.58866499999999999</v>
      </c>
      <c r="FY222">
        <v>0.12784799999999999</v>
      </c>
      <c r="FZ222">
        <v>-0.74429199999999995</v>
      </c>
      <c r="GA222">
        <v>-0.17401</v>
      </c>
      <c r="GB222">
        <v>-0.57879899999999995</v>
      </c>
      <c r="GC222">
        <v>0.181449</v>
      </c>
      <c r="GD222">
        <v>-0.30088399999999998</v>
      </c>
      <c r="GE222">
        <v>-3.7936200000000003E-2</v>
      </c>
      <c r="GF222">
        <v>0.110153</v>
      </c>
      <c r="GG222">
        <v>-0.20927399999999999</v>
      </c>
      <c r="GH222">
        <v>0.824268</v>
      </c>
      <c r="GI222">
        <v>-0.85626400000000003</v>
      </c>
      <c r="GJ222">
        <v>0.49615100000000001</v>
      </c>
      <c r="GK222">
        <v>1.7078500000000001</v>
      </c>
      <c r="GL222">
        <v>-1.4613</v>
      </c>
      <c r="GM222">
        <v>-0.64554400000000001</v>
      </c>
      <c r="GN222">
        <v>-1.16008</v>
      </c>
      <c r="GO222">
        <v>-0.58481499999999997</v>
      </c>
      <c r="GP222">
        <v>2.02142</v>
      </c>
      <c r="GQ222">
        <v>-2.0101599999999999</v>
      </c>
      <c r="GR222">
        <v>0.33142100000000002</v>
      </c>
      <c r="GS222">
        <v>-6.4734399999999997E-2</v>
      </c>
      <c r="GT222">
        <v>-0.78959100000000004</v>
      </c>
      <c r="GU222">
        <v>0.23242199999999999</v>
      </c>
      <c r="GV222">
        <v>0.30316900000000002</v>
      </c>
      <c r="GW222">
        <v>0.84769399999999995</v>
      </c>
      <c r="GX222">
        <v>-0.56154300000000001</v>
      </c>
      <c r="GY222">
        <v>0.41316399999999998</v>
      </c>
      <c r="GZ222">
        <v>0.82504</v>
      </c>
      <c r="HA222">
        <v>-1.1547000000000001</v>
      </c>
      <c r="HB222">
        <v>-0.89099799999999996</v>
      </c>
      <c r="HC222">
        <v>-1.6815599999999999</v>
      </c>
      <c r="HD222">
        <v>-1.0919399999999999</v>
      </c>
      <c r="HE222">
        <v>1.1164499999999999</v>
      </c>
      <c r="HF222">
        <v>-1.09795</v>
      </c>
      <c r="HG222">
        <v>-1.21739</v>
      </c>
      <c r="HH222">
        <v>-0.41740300000000002</v>
      </c>
      <c r="HI222">
        <v>-1.1282000000000001</v>
      </c>
      <c r="HJ222">
        <v>-2.0461999999999998</v>
      </c>
      <c r="HK222">
        <v>-0.54588800000000004</v>
      </c>
      <c r="HL222">
        <v>1.2064999999999999</v>
      </c>
      <c r="HM222">
        <v>-0.19279299999999999</v>
      </c>
      <c r="HN222">
        <v>-4.9242899999999999E-2</v>
      </c>
      <c r="HO222">
        <v>-1.35026</v>
      </c>
      <c r="HP222">
        <v>-0.15518100000000001</v>
      </c>
      <c r="HQ222">
        <v>-1.1073200000000001</v>
      </c>
      <c r="HR222">
        <v>-1.11127</v>
      </c>
      <c r="HS222">
        <v>-0.51608699999999996</v>
      </c>
      <c r="HT222">
        <v>-1.7896300000000001</v>
      </c>
      <c r="HU222">
        <v>-1.16801</v>
      </c>
      <c r="HV222">
        <v>-0.26995000000000002</v>
      </c>
      <c r="HW222">
        <v>1.75932</v>
      </c>
      <c r="HX222">
        <v>2.50318</v>
      </c>
      <c r="HY222">
        <v>-0.58790200000000004</v>
      </c>
      <c r="HZ222">
        <v>0.29280499999999998</v>
      </c>
      <c r="IA222">
        <v>1.31148</v>
      </c>
      <c r="IB222">
        <v>-0.21127399999999999</v>
      </c>
      <c r="IC222">
        <v>-0.25074099999999999</v>
      </c>
      <c r="ID222">
        <v>-0.36008400000000002</v>
      </c>
      <c r="IE222">
        <v>-0.85735499999999998</v>
      </c>
      <c r="IF222">
        <v>1.9109400000000001</v>
      </c>
      <c r="IG222">
        <v>-0.64546800000000004</v>
      </c>
      <c r="IH222">
        <v>-1.0866499999999999</v>
      </c>
      <c r="II222">
        <v>1.2836000000000001</v>
      </c>
      <c r="IJ222">
        <v>-0.25207800000000002</v>
      </c>
      <c r="IK222">
        <v>-0.13719700000000001</v>
      </c>
      <c r="IL222">
        <v>-1.41367</v>
      </c>
      <c r="IM222">
        <v>-0.24052499999999999</v>
      </c>
      <c r="IN222">
        <v>-1.1161000000000001</v>
      </c>
      <c r="IO222">
        <v>-0.15781100000000001</v>
      </c>
      <c r="IP222">
        <v>-0.270957</v>
      </c>
      <c r="IQ222">
        <v>-3.7650100000000002</v>
      </c>
      <c r="IR222">
        <v>1.63001</v>
      </c>
      <c r="IS222">
        <v>-0.55672999999999995</v>
      </c>
      <c r="IT222">
        <v>3.8298000000000001</v>
      </c>
      <c r="IU222">
        <v>2.5061499999999999</v>
      </c>
      <c r="IV222">
        <v>-1.25349</v>
      </c>
      <c r="IW222">
        <v>-0.20252600000000001</v>
      </c>
      <c r="IX222">
        <v>1.8287100000000001</v>
      </c>
      <c r="IY222">
        <v>-1.4134199999999999</v>
      </c>
      <c r="IZ222">
        <v>-1.94068</v>
      </c>
      <c r="JA222">
        <v>-2.2949299999999999</v>
      </c>
      <c r="JB222">
        <v>-8.9612499999999998E-2</v>
      </c>
      <c r="JC222">
        <v>0.49925000000000003</v>
      </c>
      <c r="JD222">
        <v>1.1530499999999999</v>
      </c>
      <c r="JE222">
        <v>-0.11854099999999999</v>
      </c>
      <c r="JF222">
        <v>-0.33062900000000001</v>
      </c>
      <c r="JG222">
        <v>0.20422599999999999</v>
      </c>
      <c r="JH222">
        <v>0.81800200000000001</v>
      </c>
      <c r="JI222">
        <v>-0.77659199999999995</v>
      </c>
      <c r="JJ222">
        <v>-1.0727199999999999</v>
      </c>
      <c r="JK222">
        <v>1.1069899999999999</v>
      </c>
      <c r="JL222">
        <v>-3.1759099999999998E-2</v>
      </c>
      <c r="JM222">
        <v>1.0182599999999999</v>
      </c>
      <c r="JN222">
        <v>-0.63847600000000004</v>
      </c>
      <c r="JO222">
        <v>0.62110600000000005</v>
      </c>
      <c r="JP222">
        <v>-0.26282</v>
      </c>
      <c r="JQ222">
        <v>-0.563052</v>
      </c>
      <c r="JR222">
        <v>-0.26897100000000002</v>
      </c>
      <c r="JS222">
        <v>-0.10796699999999999</v>
      </c>
      <c r="JT222">
        <v>-9.3149300000000004E-2</v>
      </c>
      <c r="JU222">
        <v>0.218365</v>
      </c>
      <c r="JV222">
        <v>1.4701200000000001</v>
      </c>
      <c r="JW222">
        <v>-0.97946699999999998</v>
      </c>
      <c r="JX222">
        <v>4.18701E-2</v>
      </c>
      <c r="JY222">
        <v>1.1750799999999999</v>
      </c>
      <c r="JZ222">
        <v>0.110425</v>
      </c>
      <c r="KA222">
        <v>-0.70385200000000003</v>
      </c>
      <c r="KB222">
        <v>-0.79816799999999999</v>
      </c>
      <c r="KC222">
        <v>0.27057300000000001</v>
      </c>
      <c r="KD222">
        <v>0.608487</v>
      </c>
      <c r="KE222">
        <v>-2.6993</v>
      </c>
      <c r="KF222">
        <v>0.52916200000000002</v>
      </c>
      <c r="KG222">
        <v>0.98006599999999999</v>
      </c>
      <c r="KH222">
        <v>0.88545399999999996</v>
      </c>
      <c r="KI222">
        <v>0.87784799999999996</v>
      </c>
      <c r="KJ222">
        <v>-1.1350800000000001</v>
      </c>
      <c r="KK222">
        <v>-3.6497099999999998E-2</v>
      </c>
      <c r="KL222">
        <v>-1.25237</v>
      </c>
      <c r="KM222">
        <v>-0.175898</v>
      </c>
      <c r="KN222">
        <v>1.20736</v>
      </c>
      <c r="KO222">
        <v>1.70519</v>
      </c>
      <c r="KP222">
        <v>-0.60108200000000001</v>
      </c>
      <c r="KQ222">
        <v>-0.47209499999999999</v>
      </c>
      <c r="KR222">
        <v>7.9777500000000005E-3</v>
      </c>
      <c r="KS222">
        <v>0.63835699999999995</v>
      </c>
      <c r="KT222">
        <v>1.4354199999999999</v>
      </c>
      <c r="KU222">
        <v>-0.94851300000000005</v>
      </c>
      <c r="KV222">
        <v>-0.149009</v>
      </c>
      <c r="KW222">
        <v>2.1440100000000002</v>
      </c>
      <c r="KX222">
        <v>0.69620000000000004</v>
      </c>
      <c r="KY222">
        <v>-0.71025300000000002</v>
      </c>
      <c r="KZ222">
        <v>0.81698899999999997</v>
      </c>
      <c r="LA222">
        <v>-0.82548699999999997</v>
      </c>
      <c r="LB222">
        <v>-8.0343200000000004E-2</v>
      </c>
      <c r="LC222">
        <v>4.9301399999999997</v>
      </c>
      <c r="LD222">
        <v>1.3200499999999999</v>
      </c>
      <c r="LE222">
        <v>1.5581199999999999</v>
      </c>
      <c r="LF222">
        <v>-1.53739</v>
      </c>
      <c r="LG222">
        <v>-0.98579600000000001</v>
      </c>
      <c r="LH222">
        <v>0.39606799999999998</v>
      </c>
      <c r="LI222">
        <v>-0.91248600000000002</v>
      </c>
      <c r="LJ222">
        <v>-0.89981999999999995</v>
      </c>
      <c r="LK222">
        <v>3.3868500000000003E-2</v>
      </c>
      <c r="LL222">
        <v>-0.79234599999999999</v>
      </c>
      <c r="LM222">
        <v>1.3791599999999999</v>
      </c>
      <c r="LN222">
        <v>-0.80236300000000005</v>
      </c>
      <c r="LO222">
        <v>0.57822499999999999</v>
      </c>
      <c r="LP222">
        <v>0.42419200000000001</v>
      </c>
      <c r="LQ222">
        <v>-1.1098399999999999</v>
      </c>
      <c r="LR222">
        <v>-1.1409199999999999</v>
      </c>
      <c r="LS222">
        <v>-1.9312</v>
      </c>
      <c r="LT222">
        <v>-2.8142</v>
      </c>
      <c r="LU222">
        <v>-2.7545199999999999</v>
      </c>
      <c r="LV222">
        <v>1.712</v>
      </c>
      <c r="LW222">
        <v>-1.05887</v>
      </c>
      <c r="LX222">
        <v>2.6647799999999999</v>
      </c>
      <c r="LY222">
        <v>-1.8412500000000001</v>
      </c>
      <c r="LZ222">
        <v>0.43436399999999997</v>
      </c>
      <c r="MA222">
        <v>5.2431000000000001</v>
      </c>
      <c r="MB222">
        <v>-1.7336400000000001</v>
      </c>
      <c r="MC222">
        <v>1.98394</v>
      </c>
      <c r="MD222">
        <v>3.9654799999999999</v>
      </c>
      <c r="ME222">
        <v>-5.2825899999999999</v>
      </c>
      <c r="MF222">
        <v>1.41195</v>
      </c>
      <c r="MG222">
        <v>4.7298099999999996</v>
      </c>
      <c r="MH222">
        <v>6.4272900000000002</v>
      </c>
      <c r="MI222">
        <v>-0.55518199999999995</v>
      </c>
      <c r="MJ222">
        <v>-1.54867</v>
      </c>
      <c r="MK222">
        <v>-4.0234699999999997</v>
      </c>
      <c r="ML222">
        <v>-1.7832600000000001</v>
      </c>
      <c r="MM222">
        <v>1.7763199999999999</v>
      </c>
      <c r="MN222">
        <v>-8.34506E-2</v>
      </c>
      <c r="MO222">
        <v>1.49472</v>
      </c>
      <c r="MP222">
        <v>5.3004199999999999</v>
      </c>
      <c r="MQ222">
        <v>0.145005</v>
      </c>
      <c r="MR222">
        <v>-0.27573399999999998</v>
      </c>
      <c r="MS222">
        <v>-1.6757599999999999</v>
      </c>
      <c r="MT222">
        <v>2.3471199999999999</v>
      </c>
      <c r="MU222">
        <v>2.0975700000000002</v>
      </c>
      <c r="MV222">
        <v>-0.55894999999999995</v>
      </c>
      <c r="MW222">
        <v>-0.48919899999999999</v>
      </c>
      <c r="MX222">
        <v>2.3915700000000002</v>
      </c>
      <c r="MY222">
        <v>-0.67677100000000001</v>
      </c>
      <c r="MZ222">
        <v>9.7469899999999998E-2</v>
      </c>
      <c r="NA222">
        <v>2.3875000000000002</v>
      </c>
      <c r="NB222">
        <v>0.44460899999999998</v>
      </c>
      <c r="NC222">
        <v>-0.50782499999999997</v>
      </c>
      <c r="ND222">
        <v>-0.42207099999999997</v>
      </c>
      <c r="NE222">
        <v>-1.4119899999999999E-2</v>
      </c>
      <c r="NF222">
        <v>1.93222</v>
      </c>
      <c r="NG222">
        <v>-8.8898699999999997E-2</v>
      </c>
      <c r="NH222">
        <v>-0.17449799999999999</v>
      </c>
      <c r="NI222">
        <v>0.228104</v>
      </c>
      <c r="NJ222">
        <v>-1.50407</v>
      </c>
      <c r="NK222">
        <v>-1.4301600000000001</v>
      </c>
      <c r="NL222">
        <v>1.2766200000000001</v>
      </c>
      <c r="NM222">
        <v>2.1863600000000001</v>
      </c>
      <c r="NN222">
        <v>1.1113500000000001</v>
      </c>
      <c r="NO222">
        <v>1.25865</v>
      </c>
      <c r="OB222">
        <v>-0.44930500000000001</v>
      </c>
      <c r="OC222">
        <v>-0.73223499999999997</v>
      </c>
      <c r="OD222">
        <v>0.16659099999999999</v>
      </c>
      <c r="OE222">
        <v>8.4750400000000004E-2</v>
      </c>
      <c r="OF222">
        <v>0.56637300000000002</v>
      </c>
      <c r="OG222">
        <v>-6.6667400000000002E-2</v>
      </c>
      <c r="OH222">
        <v>1.8236100000000002E-2</v>
      </c>
      <c r="OI222">
        <v>0.39659499999999998</v>
      </c>
      <c r="OJ222">
        <v>-1.50203</v>
      </c>
      <c r="OK222">
        <v>0.80210099999999995</v>
      </c>
      <c r="OL222">
        <v>0.45477299999999998</v>
      </c>
      <c r="OM222">
        <v>1.5880399999999999</v>
      </c>
      <c r="ON222">
        <v>1.0076099999999999</v>
      </c>
      <c r="OO222">
        <v>0.66915899999999995</v>
      </c>
      <c r="OP222">
        <v>0.591086</v>
      </c>
      <c r="OQ222">
        <v>-1.14141</v>
      </c>
      <c r="OR222">
        <v>-1.29966</v>
      </c>
      <c r="OS222">
        <v>1.01383</v>
      </c>
      <c r="OT222">
        <v>-1.1745099999999999</v>
      </c>
      <c r="OU222">
        <v>0.99883200000000005</v>
      </c>
      <c r="OV222">
        <v>2.9394800000000001</v>
      </c>
      <c r="OW222">
        <v>0.86071799999999998</v>
      </c>
      <c r="OX222">
        <v>0.24016999999999999</v>
      </c>
      <c r="OY222">
        <v>1.39941</v>
      </c>
      <c r="OZ222">
        <v>-0.52061500000000005</v>
      </c>
      <c r="PA222">
        <v>-1.7155100000000001</v>
      </c>
      <c r="PB222">
        <v>-0.22678300000000001</v>
      </c>
      <c r="PC222">
        <v>-1.6400600000000001</v>
      </c>
      <c r="PD222">
        <v>1.1523699999999999</v>
      </c>
      <c r="PE222">
        <v>1.08904</v>
      </c>
      <c r="PF222">
        <v>1.5321400000000001</v>
      </c>
      <c r="PG222">
        <v>1.89019</v>
      </c>
      <c r="PH222">
        <v>-1.16299</v>
      </c>
      <c r="PI222">
        <v>1.2283900000000001</v>
      </c>
      <c r="PJ222">
        <v>0.25075700000000001</v>
      </c>
      <c r="PK222">
        <v>2.1260400000000002</v>
      </c>
      <c r="PO222">
        <v>-0.87914700000000001</v>
      </c>
      <c r="PP222">
        <v>-1.1566399999999999</v>
      </c>
      <c r="PQ222">
        <v>0.25476100000000002</v>
      </c>
      <c r="PR222">
        <v>-0.35065099999999999</v>
      </c>
      <c r="PS222">
        <v>0.59350700000000001</v>
      </c>
      <c r="PT222">
        <v>1.0391600000000001</v>
      </c>
      <c r="PU222">
        <v>0.15970999999999999</v>
      </c>
      <c r="PV222">
        <v>0.55447199999999996</v>
      </c>
    </row>
    <row r="223" spans="1:438">
      <c r="A223" t="s">
        <v>921</v>
      </c>
      <c r="B223">
        <v>6.0492400000000002</v>
      </c>
      <c r="C223">
        <v>14.2379</v>
      </c>
      <c r="D223">
        <v>11.9466</v>
      </c>
      <c r="E223">
        <v>12.3461</v>
      </c>
      <c r="F223">
        <v>8.5734100000000009</v>
      </c>
      <c r="G223">
        <v>19.861799999999999</v>
      </c>
      <c r="H223">
        <v>8.2905999999999995</v>
      </c>
      <c r="I223">
        <v>-3.4717500000000001</v>
      </c>
      <c r="J223">
        <v>2.8655200000000001</v>
      </c>
      <c r="K223">
        <v>-0.52561599999999997</v>
      </c>
      <c r="L223">
        <v>-1.6590100000000001</v>
      </c>
      <c r="M223">
        <v>-2.4512</v>
      </c>
      <c r="N223">
        <v>-1.10503</v>
      </c>
      <c r="O223">
        <v>0.37663099999999999</v>
      </c>
      <c r="P223">
        <v>0.485842</v>
      </c>
      <c r="Q223">
        <v>1.5596399999999999</v>
      </c>
      <c r="R223">
        <v>-3.1575700000000002</v>
      </c>
      <c r="S223">
        <v>-0.271706</v>
      </c>
      <c r="T223">
        <v>-0.61621599999999999</v>
      </c>
      <c r="U223">
        <v>0.98027299999999995</v>
      </c>
      <c r="V223">
        <v>1.5668899999999999</v>
      </c>
      <c r="W223">
        <v>-8.5558200000000001E-2</v>
      </c>
      <c r="X223">
        <v>1.4033599999999999</v>
      </c>
      <c r="Y223">
        <v>1.3794</v>
      </c>
      <c r="Z223">
        <v>0.38310899999999998</v>
      </c>
      <c r="AA223">
        <v>-0.48134199999999999</v>
      </c>
      <c r="AB223">
        <v>-0.604016</v>
      </c>
      <c r="AC223">
        <v>0.18260000000000001</v>
      </c>
      <c r="AD223">
        <v>-0.69054700000000002</v>
      </c>
      <c r="AE223">
        <v>-8.5225700000000001E-2</v>
      </c>
      <c r="AF223">
        <v>-0.56780399999999998</v>
      </c>
      <c r="AG223">
        <v>0.26046900000000001</v>
      </c>
      <c r="AH223">
        <v>-0.173683</v>
      </c>
      <c r="AI223">
        <v>1.9281999999999999</v>
      </c>
      <c r="AJ223">
        <v>-0.95597900000000002</v>
      </c>
      <c r="AK223">
        <v>3.5489799999999998</v>
      </c>
      <c r="AL223">
        <v>0.25224999999999997</v>
      </c>
      <c r="AM223">
        <v>-0.64591799999999999</v>
      </c>
      <c r="AN223">
        <v>-0.59138400000000002</v>
      </c>
      <c r="AO223">
        <v>1.50292</v>
      </c>
      <c r="AP223">
        <v>-0.37380200000000002</v>
      </c>
      <c r="AQ223">
        <v>1.0503899999999999</v>
      </c>
      <c r="AR223">
        <v>-1.88798</v>
      </c>
      <c r="AS223">
        <v>-2.0855100000000002</v>
      </c>
      <c r="AT223">
        <v>1.4226099999999999</v>
      </c>
      <c r="AU223">
        <v>-2.8808400000000001</v>
      </c>
      <c r="AV223">
        <v>-1.89341</v>
      </c>
      <c r="AW223">
        <v>-0.66295700000000002</v>
      </c>
      <c r="AX223">
        <v>-0.95344600000000002</v>
      </c>
      <c r="AY223">
        <v>-0.51805000000000001</v>
      </c>
      <c r="AZ223">
        <v>-2.0110299999999999</v>
      </c>
      <c r="BA223">
        <v>-0.405115</v>
      </c>
      <c r="BB223">
        <v>0.61997599999999997</v>
      </c>
      <c r="BC223">
        <v>-0.29242400000000002</v>
      </c>
      <c r="BD223">
        <v>1.67279</v>
      </c>
      <c r="BE223">
        <v>-0.74708699999999995</v>
      </c>
      <c r="BF223">
        <v>2.17442</v>
      </c>
      <c r="BG223">
        <v>3.1590600000000002</v>
      </c>
      <c r="BH223">
        <v>-0.524169</v>
      </c>
      <c r="BI223">
        <v>1.55202</v>
      </c>
      <c r="BJ223">
        <v>0.43715500000000002</v>
      </c>
      <c r="BK223">
        <v>-0.55414099999999999</v>
      </c>
      <c r="BL223">
        <v>1.5527200000000001</v>
      </c>
      <c r="BM223">
        <v>1.2458400000000001</v>
      </c>
      <c r="BN223">
        <v>-0.42763800000000002</v>
      </c>
      <c r="BO223">
        <v>-0.994255</v>
      </c>
      <c r="BP223">
        <v>1.2067399999999999</v>
      </c>
      <c r="BQ223">
        <v>-1.1842200000000001</v>
      </c>
      <c r="BR223">
        <v>-1.2020299999999999</v>
      </c>
      <c r="BS223">
        <v>1.2390000000000001</v>
      </c>
      <c r="BT223">
        <v>-1.78207</v>
      </c>
      <c r="BU223">
        <v>1.67866</v>
      </c>
      <c r="BV223">
        <v>1.6069</v>
      </c>
      <c r="BW223">
        <v>-0.36634100000000003</v>
      </c>
      <c r="BX223">
        <v>-1.2728600000000001</v>
      </c>
      <c r="BY223">
        <v>-6.9816000000000003E-2</v>
      </c>
      <c r="BZ223">
        <v>1.12351</v>
      </c>
      <c r="CA223">
        <v>-0.42209000000000002</v>
      </c>
      <c r="CB223">
        <v>1.02582</v>
      </c>
      <c r="CC223">
        <v>-1.17489</v>
      </c>
      <c r="CD223">
        <v>-1.6272500000000001</v>
      </c>
      <c r="CE223">
        <v>5.4775099999999997</v>
      </c>
      <c r="CF223">
        <v>5.90787</v>
      </c>
      <c r="CG223">
        <v>9.3227100000000007</v>
      </c>
      <c r="CH223">
        <v>1.9435800000000001</v>
      </c>
      <c r="CI223">
        <v>4.7657999999999996</v>
      </c>
      <c r="CJ223">
        <v>6.1197900000000001</v>
      </c>
      <c r="CK223">
        <v>0.17041700000000001</v>
      </c>
      <c r="CL223">
        <v>-0.31988299999999997</v>
      </c>
      <c r="CM223">
        <v>0.827233</v>
      </c>
      <c r="CN223">
        <v>-1.6436299999999999</v>
      </c>
      <c r="CO223">
        <v>0.19906799999999999</v>
      </c>
      <c r="CP223">
        <v>-0.733935</v>
      </c>
      <c r="CQ223">
        <v>-3.5765199999999999</v>
      </c>
      <c r="CR223">
        <v>0.42874200000000001</v>
      </c>
      <c r="CS223">
        <v>0.69862800000000003</v>
      </c>
      <c r="CT223">
        <v>1.42245</v>
      </c>
      <c r="CU223">
        <v>0.57040100000000005</v>
      </c>
      <c r="CV223">
        <v>9.96229E-2</v>
      </c>
      <c r="CW223">
        <v>-0.97960000000000003</v>
      </c>
      <c r="CX223">
        <v>-0.35328100000000001</v>
      </c>
      <c r="CY223">
        <v>2.11511</v>
      </c>
      <c r="CZ223">
        <v>2.0562299999999998</v>
      </c>
      <c r="DA223">
        <v>0.87280400000000002</v>
      </c>
      <c r="DB223">
        <v>-0.848858</v>
      </c>
      <c r="DC223">
        <v>-0.54538299999999995</v>
      </c>
      <c r="DD223">
        <v>-0.76766100000000004</v>
      </c>
      <c r="DE223">
        <v>1.52451</v>
      </c>
      <c r="DF223">
        <v>0.91186999999999996</v>
      </c>
      <c r="DG223">
        <v>-3.9651499999999999E-2</v>
      </c>
      <c r="DH223">
        <v>1.44607</v>
      </c>
      <c r="DI223">
        <v>9.5210699999999995E-2</v>
      </c>
      <c r="DJ223">
        <v>0.99557200000000001</v>
      </c>
      <c r="DK223">
        <v>1.17449</v>
      </c>
      <c r="DL223">
        <v>1.59782</v>
      </c>
      <c r="DM223">
        <v>-3.13815</v>
      </c>
      <c r="DN223">
        <v>0.51852299999999996</v>
      </c>
      <c r="DO223">
        <v>1.8746</v>
      </c>
      <c r="DP223">
        <v>-1.4876400000000001</v>
      </c>
      <c r="DQ223">
        <v>-1.0108699999999999</v>
      </c>
      <c r="DR223">
        <v>-0.22637699999999999</v>
      </c>
      <c r="DS223">
        <v>-1.93902</v>
      </c>
      <c r="DT223">
        <v>1.1646799999999999</v>
      </c>
      <c r="DU223">
        <v>0.51667200000000002</v>
      </c>
      <c r="DV223">
        <v>-0.946604</v>
      </c>
      <c r="DW223">
        <v>-0.31717299999999998</v>
      </c>
      <c r="DX223">
        <v>-0.60528499999999996</v>
      </c>
      <c r="DY223">
        <v>-1.09727</v>
      </c>
      <c r="DZ223">
        <v>2.6213099999999998</v>
      </c>
      <c r="EA223">
        <v>-0.32514599999999999</v>
      </c>
      <c r="EB223">
        <v>-1.0816699999999999</v>
      </c>
      <c r="EC223">
        <v>1.14791</v>
      </c>
      <c r="ED223">
        <v>-2.0992000000000002</v>
      </c>
      <c r="EE223">
        <v>-0.49926500000000001</v>
      </c>
      <c r="EF223">
        <v>1.5534600000000001</v>
      </c>
      <c r="EG223">
        <v>1.9741599999999999</v>
      </c>
      <c r="EH223">
        <v>0.94178399999999995</v>
      </c>
      <c r="EI223">
        <v>1.0608500000000001</v>
      </c>
      <c r="EJ223">
        <v>-0.332208</v>
      </c>
      <c r="EK223">
        <v>-1.59863</v>
      </c>
      <c r="EL223">
        <v>-2.44756E-2</v>
      </c>
      <c r="EM223">
        <v>0.75155899999999998</v>
      </c>
      <c r="EN223">
        <v>-0.89373999999999998</v>
      </c>
      <c r="EO223">
        <v>-8.8164599999999996E-2</v>
      </c>
      <c r="EP223">
        <v>-1.3287800000000001</v>
      </c>
      <c r="EQ223">
        <v>2.0611899999999999</v>
      </c>
      <c r="ER223">
        <v>3.5100899999999999</v>
      </c>
      <c r="ES223">
        <v>-1.11494</v>
      </c>
      <c r="ET223">
        <v>0.73606799999999994</v>
      </c>
      <c r="EU223">
        <v>-1.42228</v>
      </c>
      <c r="EV223">
        <v>-2.3327200000000001</v>
      </c>
      <c r="EW223">
        <v>-0.98907100000000003</v>
      </c>
      <c r="EX223">
        <v>0.64564699999999997</v>
      </c>
      <c r="EY223">
        <v>0.53876000000000002</v>
      </c>
      <c r="EZ223">
        <v>-0.57211699999999999</v>
      </c>
      <c r="FA223">
        <v>0.61838599999999999</v>
      </c>
      <c r="FB223">
        <v>1.0137700000000001</v>
      </c>
      <c r="FC223">
        <v>-2.1244700000000001</v>
      </c>
      <c r="FD223">
        <v>-0.281665</v>
      </c>
      <c r="FE223">
        <v>0.62084300000000003</v>
      </c>
      <c r="FF223">
        <v>-1.9069199999999999</v>
      </c>
      <c r="FG223">
        <v>-1.8278099999999999</v>
      </c>
      <c r="FH223">
        <v>1.2266699999999999</v>
      </c>
      <c r="FI223">
        <v>-2.00935</v>
      </c>
      <c r="FJ223">
        <v>1.3725400000000001</v>
      </c>
      <c r="FK223">
        <v>0.86927699999999997</v>
      </c>
      <c r="FL223">
        <v>-0.43160100000000001</v>
      </c>
      <c r="FM223">
        <v>-1.3832800000000001</v>
      </c>
      <c r="FN223">
        <v>0.87474799999999997</v>
      </c>
      <c r="FO223">
        <v>0.245088</v>
      </c>
      <c r="FP223">
        <v>-1.0864</v>
      </c>
      <c r="FQ223">
        <v>0.87471200000000005</v>
      </c>
      <c r="FR223">
        <v>3.5192999999999999</v>
      </c>
      <c r="FS223">
        <v>-0.82848599999999994</v>
      </c>
      <c r="FT223">
        <v>-5.8829900000000004</v>
      </c>
      <c r="FU223">
        <v>-2.70932</v>
      </c>
      <c r="FV223">
        <v>-2.2332700000000001</v>
      </c>
      <c r="FW223">
        <v>2.6694399999999998</v>
      </c>
      <c r="FX223">
        <v>4.0918000000000001</v>
      </c>
      <c r="FY223">
        <v>0.45157599999999998</v>
      </c>
      <c r="FZ223">
        <v>2.54453</v>
      </c>
      <c r="GA223">
        <v>-0.65636399999999995</v>
      </c>
      <c r="GB223">
        <v>1.26983</v>
      </c>
      <c r="GC223">
        <v>-0.65901500000000002</v>
      </c>
      <c r="GD223">
        <v>-2.5659299999999998</v>
      </c>
      <c r="GE223">
        <v>0.807701</v>
      </c>
      <c r="GF223">
        <v>-0.66504200000000002</v>
      </c>
      <c r="GG223">
        <v>2.5960800000000002</v>
      </c>
      <c r="GH223">
        <v>-1.9512100000000001</v>
      </c>
      <c r="GI223">
        <v>-1.3402400000000001</v>
      </c>
      <c r="GJ223">
        <v>-2.2467700000000002</v>
      </c>
      <c r="GK223">
        <v>-1.5432999999999999</v>
      </c>
      <c r="GL223">
        <v>2.2198099999999998</v>
      </c>
      <c r="GM223">
        <v>1.8502400000000001</v>
      </c>
      <c r="GN223">
        <v>1.8110999999999999</v>
      </c>
      <c r="GO223">
        <v>0.60214699999999999</v>
      </c>
      <c r="GP223">
        <v>-0.11089499999999999</v>
      </c>
      <c r="GQ223">
        <v>2.9701499999999998</v>
      </c>
      <c r="GR223">
        <v>-1.46435</v>
      </c>
      <c r="GS223">
        <v>-2.3265199999999999</v>
      </c>
      <c r="GT223">
        <v>2.01118</v>
      </c>
      <c r="GU223">
        <v>1.46055</v>
      </c>
      <c r="GV223">
        <v>-1.23264</v>
      </c>
      <c r="GW223">
        <v>1.3359000000000001</v>
      </c>
      <c r="GX223">
        <v>-1.16648</v>
      </c>
      <c r="GY223">
        <v>0.58814999999999995</v>
      </c>
      <c r="GZ223">
        <v>1.6544000000000001</v>
      </c>
      <c r="HA223">
        <v>-2.5008499999999998</v>
      </c>
      <c r="HB223">
        <v>-0.35199900000000001</v>
      </c>
      <c r="HC223">
        <v>-2.8734000000000002</v>
      </c>
      <c r="HD223">
        <v>-1.48468</v>
      </c>
      <c r="HE223">
        <v>-1.1886399999999999</v>
      </c>
      <c r="HF223">
        <v>1.29742</v>
      </c>
      <c r="HG223">
        <v>-1.88391</v>
      </c>
      <c r="HH223">
        <v>-0.705542</v>
      </c>
      <c r="HI223">
        <v>-2.2929499999999998</v>
      </c>
      <c r="HJ223">
        <v>-0.25782300000000002</v>
      </c>
      <c r="HK223">
        <v>-1.15516</v>
      </c>
      <c r="HL223">
        <v>-0.46883200000000003</v>
      </c>
      <c r="HM223">
        <v>-0.19409499999999999</v>
      </c>
      <c r="HN223">
        <v>-1.1621300000000001</v>
      </c>
      <c r="HO223">
        <v>0.46715600000000002</v>
      </c>
      <c r="HP223">
        <v>0.36219600000000002</v>
      </c>
      <c r="HQ223">
        <v>-1.27416</v>
      </c>
      <c r="HR223">
        <v>2.85826E-2</v>
      </c>
      <c r="HS223">
        <v>5.6390799999999998E-2</v>
      </c>
      <c r="HT223">
        <v>5.6590699999999998</v>
      </c>
      <c r="HU223">
        <v>2.7551100000000002</v>
      </c>
      <c r="HV223">
        <v>-3.6846700000000001</v>
      </c>
      <c r="HW223">
        <v>-4.3508399999999998</v>
      </c>
      <c r="HX223">
        <v>-4.8593099999999998</v>
      </c>
      <c r="HY223">
        <v>5.1962999999999999</v>
      </c>
      <c r="HZ223">
        <v>4.5806300000000002</v>
      </c>
      <c r="IA223">
        <v>-0.73439600000000005</v>
      </c>
      <c r="II223">
        <v>-0.41217799999999999</v>
      </c>
      <c r="IJ223">
        <v>-0.113748</v>
      </c>
      <c r="IK223">
        <v>-1.1251800000000001</v>
      </c>
      <c r="IL223">
        <v>0.39524199999999998</v>
      </c>
      <c r="IM223">
        <v>-0.17791100000000001</v>
      </c>
      <c r="IN223">
        <v>-1.4156299999999999</v>
      </c>
      <c r="IO223">
        <v>-0.77194399999999996</v>
      </c>
      <c r="IP223">
        <v>-0.165857</v>
      </c>
      <c r="JF223">
        <v>2.3300299999999999E-2</v>
      </c>
      <c r="JG223">
        <v>1.16777</v>
      </c>
      <c r="JH223">
        <v>-1.07369</v>
      </c>
      <c r="JI223">
        <v>-9.2187199999999997E-2</v>
      </c>
      <c r="JJ223">
        <v>0.67659400000000003</v>
      </c>
      <c r="JK223">
        <v>0.71288300000000004</v>
      </c>
      <c r="JL223">
        <v>-0.36739300000000003</v>
      </c>
      <c r="JM223">
        <v>-0.72737600000000002</v>
      </c>
      <c r="JN223">
        <v>0.88807800000000003</v>
      </c>
      <c r="JO223">
        <v>-1.8945099999999999</v>
      </c>
      <c r="JP223">
        <v>-0.93544000000000005</v>
      </c>
      <c r="JQ223">
        <v>0.55121900000000001</v>
      </c>
      <c r="JR223">
        <v>0.171651</v>
      </c>
      <c r="JS223">
        <v>1.8753500000000001</v>
      </c>
      <c r="JT223">
        <v>-0.85158100000000003</v>
      </c>
      <c r="JU223">
        <v>-0.26579900000000001</v>
      </c>
      <c r="JV223">
        <v>6.1026900000000002E-2</v>
      </c>
      <c r="JW223">
        <v>2.49126</v>
      </c>
      <c r="JX223">
        <v>2.3885900000000002</v>
      </c>
      <c r="JY223">
        <v>-1.01969</v>
      </c>
      <c r="JZ223">
        <v>0.85768599999999995</v>
      </c>
      <c r="KA223">
        <v>-0.61445499999999997</v>
      </c>
      <c r="KB223">
        <v>-0.16147300000000001</v>
      </c>
      <c r="KC223">
        <v>-1.3837900000000001</v>
      </c>
      <c r="KD223">
        <v>-0.28059200000000001</v>
      </c>
      <c r="KE223">
        <v>0.27607999999999999</v>
      </c>
      <c r="KF223">
        <v>-1.4638199999999999</v>
      </c>
      <c r="KG223">
        <v>-0.21050099999999999</v>
      </c>
      <c r="KH223">
        <v>5.7800900000000002E-2</v>
      </c>
      <c r="KI223">
        <v>4.9996099999999997</v>
      </c>
      <c r="KJ223">
        <v>4.9331800000000001</v>
      </c>
      <c r="KK223">
        <v>1.7172499999999999</v>
      </c>
      <c r="KL223">
        <v>2.4364699999999999</v>
      </c>
      <c r="KM223">
        <v>2.3839700000000001</v>
      </c>
      <c r="KN223">
        <v>2.1135999999999999</v>
      </c>
      <c r="KO223">
        <v>1.16394</v>
      </c>
      <c r="KP223">
        <v>2.5043299999999999</v>
      </c>
      <c r="KQ223">
        <v>0.78439199999999998</v>
      </c>
      <c r="KR223">
        <v>1.7140500000000001</v>
      </c>
      <c r="KS223">
        <v>0.821515</v>
      </c>
      <c r="KT223">
        <v>1.3544499999999999</v>
      </c>
      <c r="KU223">
        <v>0.40747699999999998</v>
      </c>
      <c r="KV223">
        <v>-0.16064700000000001</v>
      </c>
      <c r="KW223">
        <v>7.2896099999999997</v>
      </c>
      <c r="KX223">
        <v>8.0987200000000001</v>
      </c>
      <c r="LA223">
        <v>0.32940199999999997</v>
      </c>
      <c r="LB223">
        <v>0.65863899999999997</v>
      </c>
      <c r="LG223">
        <v>-0.42230899999999999</v>
      </c>
      <c r="LH223">
        <v>-1.28288</v>
      </c>
      <c r="LI223">
        <v>1.70194</v>
      </c>
      <c r="LJ223">
        <v>-2.41566E-2</v>
      </c>
      <c r="LK223">
        <v>1.4654499999999999</v>
      </c>
      <c r="LL223">
        <v>-0.61114000000000002</v>
      </c>
      <c r="LM223">
        <v>4.1654799999999999E-2</v>
      </c>
      <c r="LN223">
        <v>-1.0717099999999999</v>
      </c>
      <c r="LO223">
        <v>0.90102099999999996</v>
      </c>
      <c r="LP223">
        <v>-7.0250599999999999</v>
      </c>
      <c r="LQ223">
        <v>-1.0067699999999999</v>
      </c>
      <c r="LR223">
        <v>1.7122999999999999</v>
      </c>
      <c r="LS223">
        <v>0.53633399999999998</v>
      </c>
      <c r="LT223">
        <v>-0.23840900000000001</v>
      </c>
      <c r="LU223">
        <v>1.0123200000000001</v>
      </c>
      <c r="LV223">
        <v>-1.4233899999999999</v>
      </c>
      <c r="LW223">
        <v>-1.55057</v>
      </c>
      <c r="LX223">
        <v>1.2867200000000001</v>
      </c>
      <c r="LY223">
        <v>1.9723999999999999</v>
      </c>
      <c r="LZ223">
        <v>0.79169800000000001</v>
      </c>
      <c r="MA223">
        <v>-0.93484800000000001</v>
      </c>
      <c r="MB223">
        <v>0.51988500000000004</v>
      </c>
      <c r="MC223">
        <v>-1.3545799999999999</v>
      </c>
      <c r="MD223">
        <v>8.9665199999999992</v>
      </c>
      <c r="ME223">
        <v>-1.75373</v>
      </c>
      <c r="MF223">
        <v>7.0441599999999998</v>
      </c>
      <c r="MG223">
        <v>7.5005300000000004</v>
      </c>
      <c r="MH223">
        <v>10.6572</v>
      </c>
      <c r="MI223">
        <v>8.6053200000000007</v>
      </c>
      <c r="MJ223">
        <v>-1.54867</v>
      </c>
      <c r="MK223">
        <v>2.4271199999999999</v>
      </c>
      <c r="ML223">
        <v>4.0288700000000004</v>
      </c>
      <c r="MM223">
        <v>4.9781700000000004</v>
      </c>
      <c r="MN223">
        <v>-0.16447500000000001</v>
      </c>
      <c r="MO223">
        <v>6.36233</v>
      </c>
      <c r="MP223">
        <v>-0.255359</v>
      </c>
      <c r="MQ223">
        <v>-2.5122399999999998</v>
      </c>
      <c r="MR223">
        <v>1.18632</v>
      </c>
      <c r="MS223">
        <v>0.120417</v>
      </c>
      <c r="MT223">
        <v>-0.74093399999999998</v>
      </c>
      <c r="MU223">
        <v>-0.71518099999999996</v>
      </c>
      <c r="MX223">
        <v>1.50475</v>
      </c>
      <c r="MY223">
        <v>-0.68002899999999999</v>
      </c>
      <c r="MZ223">
        <v>0.16527600000000001</v>
      </c>
      <c r="NA223">
        <v>1.4861200000000001</v>
      </c>
      <c r="NB223">
        <v>1.2853699999999999</v>
      </c>
      <c r="NC223">
        <v>-0.26890500000000001</v>
      </c>
      <c r="ND223">
        <v>0.10391599999999999</v>
      </c>
      <c r="NE223">
        <v>-0.44411299999999998</v>
      </c>
      <c r="NF223">
        <v>1.41919</v>
      </c>
      <c r="NG223">
        <v>0.224326</v>
      </c>
      <c r="NH223">
        <v>-0.67393499999999995</v>
      </c>
      <c r="NI223">
        <v>1.3167</v>
      </c>
      <c r="NJ223">
        <v>0.21895700000000001</v>
      </c>
      <c r="NK223">
        <v>0.605487</v>
      </c>
      <c r="NL223">
        <v>-0.41753099999999999</v>
      </c>
      <c r="NM223">
        <v>1.3273299999999999</v>
      </c>
      <c r="NN223">
        <v>7.1527400000000005E-2</v>
      </c>
      <c r="NO223">
        <v>-0.65134099999999995</v>
      </c>
      <c r="NP223">
        <v>2.6297999999999999</v>
      </c>
      <c r="NQ223">
        <v>0.78965099999999999</v>
      </c>
      <c r="NR223">
        <v>-1.7399199999999999</v>
      </c>
      <c r="NS223">
        <v>-1.91469</v>
      </c>
      <c r="NT223">
        <v>-1.44922</v>
      </c>
      <c r="NU223">
        <v>3.6108199999999999</v>
      </c>
      <c r="NV223">
        <v>1.49736</v>
      </c>
      <c r="NW223">
        <v>1.6273200000000001</v>
      </c>
      <c r="NX223">
        <v>-2.62086</v>
      </c>
      <c r="NY223">
        <v>-1.6206499999999999</v>
      </c>
      <c r="NZ223">
        <v>1.97004</v>
      </c>
      <c r="OA223">
        <v>0.64598900000000004</v>
      </c>
      <c r="OB223">
        <v>-0.49256499999999998</v>
      </c>
      <c r="OC223">
        <v>3.8043100000000001</v>
      </c>
      <c r="OD223">
        <v>1.9865900000000001</v>
      </c>
      <c r="OE223">
        <v>-0.54589799999999999</v>
      </c>
      <c r="OF223">
        <v>-1.7269099999999999</v>
      </c>
      <c r="OG223">
        <v>-2.6990799999999999</v>
      </c>
      <c r="OH223">
        <v>0.91646300000000003</v>
      </c>
      <c r="OI223">
        <v>-1.8425</v>
      </c>
      <c r="OJ223">
        <v>4.9462700000000002</v>
      </c>
      <c r="OK223">
        <v>-0.32958199999999999</v>
      </c>
      <c r="OL223">
        <v>-1.4195</v>
      </c>
      <c r="OM223">
        <v>-4.6549199999999997</v>
      </c>
      <c r="ON223">
        <v>-3.1578499999999998</v>
      </c>
      <c r="OO223">
        <v>3.8271899999999999</v>
      </c>
      <c r="OP223">
        <v>1.57195</v>
      </c>
      <c r="OQ223">
        <v>2.0207099999999998</v>
      </c>
      <c r="OR223">
        <v>-0.69460500000000003</v>
      </c>
      <c r="OS223">
        <v>-3.3645100000000001</v>
      </c>
      <c r="OT223">
        <v>2.7066400000000002</v>
      </c>
      <c r="OU223">
        <v>0.56185600000000002</v>
      </c>
      <c r="OV223">
        <v>-0.61723799999999995</v>
      </c>
      <c r="OW223">
        <v>2.94272</v>
      </c>
      <c r="OX223">
        <v>2.15842</v>
      </c>
      <c r="OY223">
        <v>0.82394999999999996</v>
      </c>
      <c r="OZ223">
        <v>-0.58054099999999997</v>
      </c>
      <c r="PA223">
        <v>-1.8976</v>
      </c>
      <c r="PB223">
        <v>-1.4424399999999999</v>
      </c>
      <c r="PC223">
        <v>-2.1386799999999999</v>
      </c>
      <c r="PD223">
        <v>1.2351399999999999</v>
      </c>
      <c r="PE223">
        <v>-0.233682</v>
      </c>
      <c r="PF223">
        <v>0.951905</v>
      </c>
      <c r="PG223">
        <v>0.38857900000000001</v>
      </c>
      <c r="PH223">
        <v>7.6058100000000003E-2</v>
      </c>
      <c r="PI223">
        <v>0.38435799999999998</v>
      </c>
      <c r="PJ223">
        <v>0.21690200000000001</v>
      </c>
      <c r="PK223">
        <v>0.298321</v>
      </c>
      <c r="PL223">
        <v>3.0723799999999999</v>
      </c>
      <c r="PM223">
        <v>4.6233500000000003</v>
      </c>
      <c r="PN223">
        <v>2.7079800000000001</v>
      </c>
      <c r="PO223">
        <v>3.9612400000000001</v>
      </c>
      <c r="PP223">
        <v>3.0754899999999998</v>
      </c>
      <c r="PQ223">
        <v>5.8943300000000001</v>
      </c>
      <c r="PR223">
        <v>5.3662400000000003</v>
      </c>
      <c r="PS223">
        <v>4.7377900000000004</v>
      </c>
      <c r="PT223">
        <v>3.1568499999999999</v>
      </c>
      <c r="PU223">
        <v>0.97639299999999996</v>
      </c>
      <c r="PV223">
        <v>0.210066</v>
      </c>
    </row>
    <row r="224" spans="1:438">
      <c r="A224" t="s">
        <v>922</v>
      </c>
      <c r="B224">
        <v>4.8777299999999997</v>
      </c>
      <c r="C224">
        <v>9.7938799999999997</v>
      </c>
      <c r="D224">
        <v>3.6553</v>
      </c>
      <c r="E224">
        <v>-1.4997499999999999</v>
      </c>
      <c r="F224">
        <v>5.8582299999999998</v>
      </c>
      <c r="G224">
        <v>11.5299</v>
      </c>
      <c r="H224">
        <v>0.54114799999999996</v>
      </c>
      <c r="I224">
        <v>2.76322</v>
      </c>
      <c r="J224">
        <v>-0.58878600000000003</v>
      </c>
      <c r="K224">
        <v>5.25558E-2</v>
      </c>
      <c r="L224">
        <v>4.0787000000000004</v>
      </c>
      <c r="M224">
        <v>0.54468899999999998</v>
      </c>
      <c r="N224">
        <v>0.2868</v>
      </c>
      <c r="O224">
        <v>-0.76229999999999998</v>
      </c>
      <c r="P224">
        <v>-0.68787900000000002</v>
      </c>
      <c r="Q224">
        <v>0.272476</v>
      </c>
      <c r="R224">
        <v>-4.12113</v>
      </c>
      <c r="S224">
        <v>-0.73128000000000004</v>
      </c>
      <c r="T224">
        <v>-0.33217799999999997</v>
      </c>
      <c r="U224">
        <v>-5.14043E-2</v>
      </c>
      <c r="V224">
        <v>-0.81648799999999999</v>
      </c>
      <c r="W224">
        <v>0.40718300000000002</v>
      </c>
      <c r="X224">
        <v>-2.2764000000000002</v>
      </c>
      <c r="Y224">
        <v>-1.59612</v>
      </c>
      <c r="Z224">
        <v>-0.51846199999999998</v>
      </c>
      <c r="AA224">
        <v>0.55971300000000002</v>
      </c>
      <c r="AB224">
        <v>0.48076099999999999</v>
      </c>
      <c r="AC224">
        <v>-1.8861300000000001</v>
      </c>
      <c r="AD224">
        <v>2.8075000000000001</v>
      </c>
      <c r="AE224">
        <v>-1.0386299999999999</v>
      </c>
      <c r="AF224">
        <v>-4.1966299999999998E-2</v>
      </c>
      <c r="AG224">
        <v>-0.87495100000000003</v>
      </c>
      <c r="AH224">
        <v>-0.26173400000000002</v>
      </c>
      <c r="AI224">
        <v>-0.94913099999999995</v>
      </c>
      <c r="AJ224">
        <v>1.2231300000000001</v>
      </c>
      <c r="AK224">
        <v>0.76511399999999996</v>
      </c>
      <c r="AL224">
        <v>-1.4950699999999999</v>
      </c>
      <c r="AM224">
        <v>0.51359100000000002</v>
      </c>
      <c r="AN224">
        <v>0.31626300000000002</v>
      </c>
      <c r="AO224">
        <v>-0.64896100000000001</v>
      </c>
      <c r="AP224">
        <v>0.96937799999999996</v>
      </c>
      <c r="AQ224">
        <v>1.40598</v>
      </c>
      <c r="AR224">
        <v>-0.354103</v>
      </c>
      <c r="AS224">
        <v>-2.0979199999999998</v>
      </c>
      <c r="AT224">
        <v>1.70956</v>
      </c>
      <c r="AU224">
        <v>-1.66231</v>
      </c>
      <c r="AV224">
        <v>-2.4970699999999999</v>
      </c>
      <c r="AW224">
        <v>1.3510800000000001</v>
      </c>
      <c r="AX224">
        <v>2.6289199999999999</v>
      </c>
      <c r="AY224">
        <v>-1.6620999999999999</v>
      </c>
      <c r="AZ224">
        <v>-1.2900499999999999</v>
      </c>
      <c r="BA224">
        <v>2.5126599999999999</v>
      </c>
      <c r="BB224">
        <v>-2.1695599999999999E-2</v>
      </c>
      <c r="BC224">
        <v>-0.12391099999999999</v>
      </c>
      <c r="BD224">
        <v>0.20013</v>
      </c>
      <c r="BE224">
        <v>-0.24602299999999999</v>
      </c>
      <c r="BF224">
        <v>0.896258</v>
      </c>
      <c r="BG224">
        <v>2.1365699999999999</v>
      </c>
      <c r="BH224">
        <v>1.41699</v>
      </c>
      <c r="BI224">
        <v>1.93174</v>
      </c>
      <c r="BJ224">
        <v>-4.1430400000000001</v>
      </c>
      <c r="BK224">
        <v>-1.2074</v>
      </c>
      <c r="BL224">
        <v>2.6333099999999998</v>
      </c>
      <c r="BM224">
        <v>2.7601900000000001</v>
      </c>
      <c r="BN224">
        <v>-0.75723200000000002</v>
      </c>
      <c r="BO224">
        <v>-0.29325099999999998</v>
      </c>
      <c r="BP224">
        <v>-4.2817999999999996</v>
      </c>
      <c r="BQ224">
        <v>0.85362700000000002</v>
      </c>
      <c r="BR224">
        <v>1.01834</v>
      </c>
      <c r="BS224">
        <v>-2.36354</v>
      </c>
      <c r="BT224">
        <v>-0.76240600000000003</v>
      </c>
      <c r="BU224">
        <v>2.4859100000000001</v>
      </c>
      <c r="BV224">
        <v>2.6274500000000001</v>
      </c>
      <c r="BW224">
        <v>-0.42086499999999999</v>
      </c>
      <c r="BX224">
        <v>-0.83936200000000005</v>
      </c>
      <c r="BY224">
        <v>5.7334000000000003E-2</v>
      </c>
      <c r="BZ224">
        <v>0.37803599999999998</v>
      </c>
      <c r="CA224">
        <v>-0.99789600000000001</v>
      </c>
      <c r="CB224">
        <v>0.47188099999999999</v>
      </c>
      <c r="CC224">
        <v>-1.6402300000000001</v>
      </c>
      <c r="CD224">
        <v>-2.04494</v>
      </c>
      <c r="CE224">
        <v>3.9099300000000001</v>
      </c>
      <c r="CF224">
        <v>1.55698</v>
      </c>
      <c r="CG224">
        <v>0.17065</v>
      </c>
      <c r="CH224">
        <v>1.5456700000000001</v>
      </c>
      <c r="CI224">
        <v>2.5390999999999999</v>
      </c>
      <c r="CJ224">
        <v>3.1016900000000001</v>
      </c>
      <c r="CK224">
        <v>-3.80532</v>
      </c>
      <c r="CL224">
        <v>1.49156</v>
      </c>
      <c r="CM224">
        <v>-0.46576400000000001</v>
      </c>
      <c r="CN224">
        <v>-2.2747E-2</v>
      </c>
      <c r="CO224">
        <v>-1.05898</v>
      </c>
      <c r="CP224">
        <v>-2.1250399999999998</v>
      </c>
      <c r="CQ224">
        <v>-1.6477900000000001</v>
      </c>
      <c r="CR224">
        <v>0.39180799999999999</v>
      </c>
      <c r="CS224">
        <v>1.0005200000000001</v>
      </c>
      <c r="CT224">
        <v>1.9129</v>
      </c>
      <c r="CU224">
        <v>2.0533700000000001</v>
      </c>
      <c r="CV224">
        <v>2.33786</v>
      </c>
      <c r="CW224">
        <v>-0.71121299999999998</v>
      </c>
      <c r="CX224">
        <v>3.5991099999999998E-2</v>
      </c>
      <c r="CY224">
        <v>-1.38784</v>
      </c>
      <c r="CZ224">
        <v>-2.4628000000000001</v>
      </c>
      <c r="DA224">
        <v>-0.58240400000000003</v>
      </c>
      <c r="DB224">
        <v>-0.63095999999999997</v>
      </c>
      <c r="DC224">
        <v>-0.455065</v>
      </c>
      <c r="DD224">
        <v>-1.08083</v>
      </c>
      <c r="DE224">
        <v>2.7145100000000002</v>
      </c>
      <c r="DF224">
        <v>-0.14713499999999999</v>
      </c>
      <c r="DG224">
        <v>0.40025100000000002</v>
      </c>
      <c r="DH224">
        <v>1.0030300000000001</v>
      </c>
      <c r="DI224">
        <v>-1.28261</v>
      </c>
      <c r="DJ224">
        <v>-1.17903</v>
      </c>
      <c r="DK224">
        <v>-0.68254700000000001</v>
      </c>
      <c r="DL224">
        <v>0.47662599999999999</v>
      </c>
      <c r="DM224">
        <v>-1.6715</v>
      </c>
      <c r="DN224">
        <v>1.0561</v>
      </c>
      <c r="DO224">
        <v>3.6046200000000002</v>
      </c>
      <c r="DP224">
        <v>-0.11326600000000001</v>
      </c>
      <c r="DQ224">
        <v>0.360178</v>
      </c>
      <c r="DR224">
        <v>1.6435200000000001</v>
      </c>
      <c r="DS224">
        <v>-6.9381799999999993E-2</v>
      </c>
      <c r="DT224">
        <v>3.0572400000000002</v>
      </c>
      <c r="DU224">
        <v>-0.28275499999999998</v>
      </c>
      <c r="DV224">
        <v>-0.21743399999999999</v>
      </c>
      <c r="DW224">
        <v>-1.08907</v>
      </c>
      <c r="DX224">
        <v>-1.4568399999999999</v>
      </c>
      <c r="DY224">
        <v>-1.18865</v>
      </c>
      <c r="DZ224">
        <v>-0.50594399999999995</v>
      </c>
      <c r="EA224">
        <v>0.68421900000000002</v>
      </c>
      <c r="EB224">
        <v>-1.5158700000000001</v>
      </c>
      <c r="EC224">
        <v>0.33335799999999999</v>
      </c>
      <c r="ED224">
        <v>-0.13994500000000001</v>
      </c>
      <c r="EE224">
        <v>3.1204099999999999E-2</v>
      </c>
      <c r="EF224">
        <v>-0.21125099999999999</v>
      </c>
      <c r="EG224">
        <v>-0.32733000000000001</v>
      </c>
      <c r="EH224">
        <v>-0.80366599999999999</v>
      </c>
      <c r="EI224">
        <v>1.58677</v>
      </c>
      <c r="EJ224">
        <v>0.22320400000000001</v>
      </c>
      <c r="EK224">
        <v>0.395646</v>
      </c>
      <c r="EL224">
        <v>-0.52688800000000002</v>
      </c>
      <c r="EM224">
        <v>1.7947200000000001</v>
      </c>
      <c r="EN224">
        <v>-1.8219099999999999</v>
      </c>
      <c r="EO224">
        <v>0.46896399999999999</v>
      </c>
      <c r="EP224">
        <v>-0.89146999999999998</v>
      </c>
      <c r="EQ224">
        <v>-5.6913600000000002E-2</v>
      </c>
      <c r="ER224">
        <v>-0.82705300000000004</v>
      </c>
      <c r="ES224">
        <v>-0.43077799999999999</v>
      </c>
      <c r="ET224">
        <v>1.8253699999999999</v>
      </c>
      <c r="EU224">
        <v>-1.7353799999999999</v>
      </c>
      <c r="EV224">
        <v>-0.263511</v>
      </c>
      <c r="EW224">
        <v>-0.31162699999999999</v>
      </c>
      <c r="EX224">
        <v>-0.83379599999999998</v>
      </c>
      <c r="EY224">
        <v>-0.90251599999999998</v>
      </c>
      <c r="EZ224">
        <v>1.1714100000000001</v>
      </c>
      <c r="FA224">
        <v>-0.873695</v>
      </c>
      <c r="FB224">
        <v>-1.5335300000000001</v>
      </c>
      <c r="FC224">
        <v>-1.6415200000000001</v>
      </c>
      <c r="FD224">
        <v>-0.79383499999999996</v>
      </c>
      <c r="FE224">
        <v>-1.92479</v>
      </c>
      <c r="FF224">
        <v>-1.2938099999999999</v>
      </c>
      <c r="FG224">
        <v>-0.53905800000000004</v>
      </c>
      <c r="FH224">
        <v>-0.98038499999999995</v>
      </c>
      <c r="FI224">
        <v>-1.3253900000000001</v>
      </c>
      <c r="FJ224">
        <v>-0.93140900000000004</v>
      </c>
      <c r="FK224">
        <v>0.197544</v>
      </c>
      <c r="FL224">
        <v>0.463922</v>
      </c>
      <c r="FM224">
        <v>0.81719900000000001</v>
      </c>
      <c r="FN224">
        <v>-0.743954</v>
      </c>
      <c r="FO224">
        <v>-0.96660500000000005</v>
      </c>
      <c r="FP224">
        <v>-0.38758700000000001</v>
      </c>
      <c r="FQ224">
        <v>-0.76306099999999999</v>
      </c>
      <c r="FR224">
        <v>0.86006800000000005</v>
      </c>
      <c r="FS224">
        <v>1.59602</v>
      </c>
      <c r="FT224">
        <v>-1.97651</v>
      </c>
      <c r="FU224">
        <v>-0.46414699999999998</v>
      </c>
      <c r="FV224">
        <v>-2.34937</v>
      </c>
      <c r="FW224">
        <v>1.7596099999999999</v>
      </c>
      <c r="FX224">
        <v>1.7218899999999999</v>
      </c>
      <c r="FY224">
        <v>-0.58581799999999995</v>
      </c>
      <c r="FZ224">
        <v>-0.33092300000000002</v>
      </c>
      <c r="GA224">
        <v>-2.5338500000000002</v>
      </c>
      <c r="GB224">
        <v>-2.1728399999999999</v>
      </c>
      <c r="GC224">
        <v>-1.3489100000000001</v>
      </c>
      <c r="GD224">
        <v>-1.1915500000000001</v>
      </c>
      <c r="GE224">
        <v>0.12631400000000001</v>
      </c>
      <c r="GF224">
        <v>-1.47116</v>
      </c>
      <c r="GG224">
        <v>1.3705000000000001</v>
      </c>
      <c r="GH224">
        <v>-0.92510599999999998</v>
      </c>
      <c r="GI224">
        <v>-2.03348</v>
      </c>
      <c r="GJ224">
        <v>-0.82174800000000003</v>
      </c>
      <c r="GK224">
        <v>-1.4690099999999999</v>
      </c>
      <c r="GL224">
        <v>1.6335299999999999</v>
      </c>
      <c r="GM224">
        <v>-1.0780099999999999</v>
      </c>
      <c r="GN224">
        <v>0.83970500000000003</v>
      </c>
      <c r="GO224">
        <v>0.70210799999999995</v>
      </c>
      <c r="GP224">
        <v>8.8858300000000001E-2</v>
      </c>
      <c r="GQ224">
        <v>-1.1817800000000001</v>
      </c>
      <c r="GR224">
        <v>0.84355899999999995</v>
      </c>
      <c r="GS224">
        <v>-0.88696900000000001</v>
      </c>
      <c r="GT224">
        <v>5.8280699999999998E-2</v>
      </c>
      <c r="GU224">
        <v>0.32475999999999999</v>
      </c>
      <c r="GV224">
        <v>-0.57781700000000003</v>
      </c>
      <c r="GW224">
        <v>2.1448100000000001</v>
      </c>
      <c r="GX224">
        <v>-1.7697400000000001</v>
      </c>
      <c r="GY224">
        <v>1.1148100000000001</v>
      </c>
      <c r="GZ224">
        <v>0.24246699999999999</v>
      </c>
      <c r="HA224">
        <v>-2.8113199999999998</v>
      </c>
      <c r="HB224">
        <v>-1.17248</v>
      </c>
      <c r="HC224">
        <v>-2.95533</v>
      </c>
      <c r="HD224">
        <v>-1.8002400000000001</v>
      </c>
      <c r="HE224">
        <v>-1.0677300000000001</v>
      </c>
      <c r="HF224">
        <v>-1.0050600000000001</v>
      </c>
      <c r="HG224">
        <v>-1.54328</v>
      </c>
      <c r="HH224">
        <v>-1.39161</v>
      </c>
      <c r="HI224">
        <v>-1.9677500000000001</v>
      </c>
      <c r="HJ224">
        <v>-1.0114799999999999</v>
      </c>
      <c r="HK224">
        <v>-1.72496</v>
      </c>
      <c r="HL224">
        <v>1.1349</v>
      </c>
      <c r="HM224">
        <v>0.108628</v>
      </c>
      <c r="HN224">
        <v>0.118752</v>
      </c>
      <c r="HO224">
        <v>-1.30074</v>
      </c>
      <c r="HP224">
        <v>-0.76349599999999995</v>
      </c>
      <c r="HQ224">
        <v>-1.83579</v>
      </c>
      <c r="HR224">
        <v>-1.2401899999999999</v>
      </c>
      <c r="HS224">
        <v>-1.36311</v>
      </c>
      <c r="HT224">
        <v>-0.938612</v>
      </c>
      <c r="HU224">
        <v>1.13493</v>
      </c>
      <c r="HV224">
        <v>-2.52305</v>
      </c>
      <c r="HW224">
        <v>1.1512100000000001</v>
      </c>
      <c r="HX224">
        <v>-1.4268099999999999</v>
      </c>
      <c r="HY224">
        <v>-0.25673000000000001</v>
      </c>
      <c r="HZ224">
        <v>0.849329</v>
      </c>
      <c r="IA224">
        <v>-8.5957400000000003E-2</v>
      </c>
      <c r="IB224">
        <v>-0.102564</v>
      </c>
      <c r="IC224">
        <v>-1.61073</v>
      </c>
      <c r="ID224">
        <v>-1.57111</v>
      </c>
      <c r="IE224">
        <v>-0.22711100000000001</v>
      </c>
      <c r="IF224">
        <v>0.85230399999999995</v>
      </c>
      <c r="IG224">
        <v>-0.27219399999999999</v>
      </c>
      <c r="IH224">
        <v>-0.42676900000000001</v>
      </c>
      <c r="II224">
        <v>1.43906</v>
      </c>
      <c r="IJ224">
        <v>0.78614600000000001</v>
      </c>
      <c r="IK224">
        <v>0.73283399999999999</v>
      </c>
      <c r="IL224">
        <v>-1.54626</v>
      </c>
      <c r="IM224">
        <v>-2.4459599999999999</v>
      </c>
      <c r="IN224">
        <v>0.39866800000000002</v>
      </c>
      <c r="IO224">
        <v>2.4016899999999999</v>
      </c>
      <c r="IP224">
        <v>-2.4001700000000001</v>
      </c>
      <c r="IQ224">
        <v>-0.73168999999999995</v>
      </c>
      <c r="IR224">
        <v>3.1325699999999999</v>
      </c>
      <c r="IS224">
        <v>-2.98874</v>
      </c>
      <c r="IT224">
        <v>1.1901200000000001</v>
      </c>
      <c r="IU224">
        <v>-0.34665499999999999</v>
      </c>
      <c r="IV224">
        <v>-1.5038899999999999</v>
      </c>
      <c r="IW224">
        <v>0.332866</v>
      </c>
      <c r="IX224">
        <v>1.0546899999999999</v>
      </c>
      <c r="IY224">
        <v>-0.179312</v>
      </c>
      <c r="IZ224">
        <v>-2.6674600000000002</v>
      </c>
      <c r="JA224">
        <v>-2.5322200000000001</v>
      </c>
      <c r="JB224">
        <v>-2.5913900000000001</v>
      </c>
      <c r="JC224">
        <v>-0.95532899999999998</v>
      </c>
      <c r="JD224">
        <v>-0.94271899999999997</v>
      </c>
      <c r="JE224">
        <v>-2.5872999999999999</v>
      </c>
      <c r="JF224">
        <v>-0.95073600000000003</v>
      </c>
      <c r="JG224">
        <v>-0.141128</v>
      </c>
      <c r="JH224">
        <v>-0.34828100000000001</v>
      </c>
      <c r="JI224">
        <v>-1.50318</v>
      </c>
      <c r="JJ224">
        <v>-0.69741699999999995</v>
      </c>
      <c r="JK224">
        <v>-0.33150099999999999</v>
      </c>
      <c r="JL224">
        <v>-0.12414500000000001</v>
      </c>
      <c r="JM224">
        <v>0.62578900000000004</v>
      </c>
      <c r="JN224">
        <v>-0.61993699999999996</v>
      </c>
      <c r="JO224">
        <v>-1.68031</v>
      </c>
      <c r="JP224">
        <v>-1.6919299999999999</v>
      </c>
      <c r="JQ224">
        <v>-1.08158</v>
      </c>
      <c r="JR224">
        <v>-1.35758</v>
      </c>
      <c r="JS224">
        <v>2.22953</v>
      </c>
      <c r="JT224">
        <v>-0.56017700000000004</v>
      </c>
      <c r="JU224">
        <v>1.3102799999999999</v>
      </c>
      <c r="JV224">
        <v>1.3617300000000001</v>
      </c>
      <c r="JW224">
        <v>-3.0551499999999998</v>
      </c>
      <c r="JX224">
        <v>0.44904500000000003</v>
      </c>
      <c r="JY224">
        <v>2.6572499999999999</v>
      </c>
      <c r="JZ224">
        <v>0.33826600000000001</v>
      </c>
      <c r="KA224">
        <v>-0.87141400000000002</v>
      </c>
      <c r="KB224">
        <v>-0.81167699999999998</v>
      </c>
      <c r="KC224">
        <v>-1.63239</v>
      </c>
      <c r="KD224">
        <v>0.34905799999999998</v>
      </c>
      <c r="KE224">
        <v>-1.7277800000000001</v>
      </c>
      <c r="KF224">
        <v>-1.51973</v>
      </c>
      <c r="KG224">
        <v>0.18823200000000001</v>
      </c>
      <c r="KH224">
        <v>0.13522100000000001</v>
      </c>
      <c r="KI224">
        <v>0.60782400000000003</v>
      </c>
      <c r="KJ224">
        <v>2.1851699999999998</v>
      </c>
      <c r="KK224">
        <v>1.9945299999999999</v>
      </c>
      <c r="KL224">
        <v>1.0728899999999999</v>
      </c>
      <c r="KM224">
        <v>1.54192</v>
      </c>
      <c r="KN224">
        <v>1.40343</v>
      </c>
      <c r="KO224">
        <v>0.11983000000000001</v>
      </c>
      <c r="KP224">
        <v>-0.25535600000000003</v>
      </c>
      <c r="KQ224">
        <v>2.52772</v>
      </c>
      <c r="KR224">
        <v>1.8051299999999999</v>
      </c>
      <c r="KS224">
        <v>1.3124100000000001</v>
      </c>
      <c r="KT224">
        <v>1.6571</v>
      </c>
      <c r="KU224">
        <v>-1.33412</v>
      </c>
      <c r="KV224">
        <v>0.97828599999999999</v>
      </c>
      <c r="KW224">
        <v>1.8674299999999999</v>
      </c>
      <c r="KX224">
        <v>0.38056600000000002</v>
      </c>
      <c r="KY224">
        <v>0.79251499999999997</v>
      </c>
      <c r="KZ224">
        <v>-1.2058800000000001</v>
      </c>
      <c r="LA224">
        <v>-1.21295</v>
      </c>
      <c r="LB224">
        <v>2.44001</v>
      </c>
      <c r="LC224">
        <v>3.3597600000000001</v>
      </c>
      <c r="LD224">
        <v>0.32434099999999999</v>
      </c>
      <c r="LE224">
        <v>-0.46250599999999997</v>
      </c>
      <c r="LF224">
        <v>1.7406999999999999</v>
      </c>
      <c r="LG224">
        <v>0.26734999999999998</v>
      </c>
      <c r="LH224">
        <v>2.3433699999999998E-2</v>
      </c>
      <c r="LI224">
        <v>1.7392300000000001</v>
      </c>
      <c r="LJ224">
        <v>1.59697</v>
      </c>
      <c r="LK224">
        <v>1.5513999999999999</v>
      </c>
      <c r="LL224">
        <v>-0.57413199999999998</v>
      </c>
      <c r="LM224">
        <v>1.1822699999999999</v>
      </c>
      <c r="LN224">
        <v>-0.51517299999999999</v>
      </c>
      <c r="LO224">
        <v>-1.1373899999999999E-2</v>
      </c>
      <c r="LP224">
        <v>-5.7039799999999996</v>
      </c>
      <c r="LQ224">
        <v>-1.7396499999999999</v>
      </c>
      <c r="LR224">
        <v>-0.70539600000000002</v>
      </c>
      <c r="LS224">
        <v>-1.4189000000000001</v>
      </c>
      <c r="LT224">
        <v>-2.2698999999999998</v>
      </c>
      <c r="LU224">
        <v>-1.4471400000000001</v>
      </c>
      <c r="LV224">
        <v>0.52065899999999998</v>
      </c>
      <c r="LW224">
        <v>-1.0034099999999999</v>
      </c>
      <c r="LX224">
        <v>2.2348300000000001</v>
      </c>
      <c r="LY224">
        <v>-0.88850399999999996</v>
      </c>
      <c r="LZ224">
        <v>0.61491499999999999</v>
      </c>
      <c r="MA224">
        <v>3.37147</v>
      </c>
      <c r="MB224">
        <v>-0.91315599999999997</v>
      </c>
      <c r="MC224">
        <v>1.2022900000000001</v>
      </c>
      <c r="MD224">
        <v>10.6335</v>
      </c>
      <c r="ME224">
        <v>-10.928800000000001</v>
      </c>
      <c r="MF224">
        <v>5.5080999999999998</v>
      </c>
      <c r="MG224">
        <v>12.118399999999999</v>
      </c>
      <c r="MH224">
        <v>10.6572</v>
      </c>
      <c r="MI224">
        <v>1.40778</v>
      </c>
      <c r="MJ224">
        <v>0.28382099999999999</v>
      </c>
      <c r="MK224">
        <v>3.2334399999999999</v>
      </c>
      <c r="ML224">
        <v>2.5758399999999999</v>
      </c>
      <c r="MM224">
        <v>4.2392799999999999</v>
      </c>
      <c r="MN224">
        <v>-2.5565600000000002</v>
      </c>
      <c r="MO224">
        <v>7.0113500000000002</v>
      </c>
      <c r="MP224">
        <v>3.12121</v>
      </c>
      <c r="MQ224">
        <v>-2.1958000000000002</v>
      </c>
      <c r="MR224">
        <v>-2.0012300000000001</v>
      </c>
      <c r="MS224">
        <v>-1.1870400000000001</v>
      </c>
      <c r="MT224">
        <v>-0.48191099999999998</v>
      </c>
      <c r="MU224">
        <v>0.42648799999999998</v>
      </c>
      <c r="MV224">
        <v>2.2886600000000001</v>
      </c>
      <c r="MW224">
        <v>1.90977</v>
      </c>
      <c r="MX224">
        <v>0.28999999999999998</v>
      </c>
      <c r="MY224">
        <v>1.05511</v>
      </c>
      <c r="MZ224">
        <v>1.4431400000000001</v>
      </c>
      <c r="NA224">
        <v>0.31052999999999997</v>
      </c>
      <c r="NB224">
        <v>1.4381E-2</v>
      </c>
      <c r="NC224">
        <v>-1.2769299999999999</v>
      </c>
      <c r="ND224">
        <v>-1.2859700000000001</v>
      </c>
      <c r="NE224">
        <v>-0.35252899999999998</v>
      </c>
      <c r="NF224">
        <v>0.93309299999999995</v>
      </c>
      <c r="NG224">
        <v>-0.27162900000000001</v>
      </c>
      <c r="NH224">
        <v>-0.55754599999999999</v>
      </c>
      <c r="NI224">
        <v>-8.8451000000000002E-2</v>
      </c>
      <c r="NJ224">
        <v>-3.2828599999999999</v>
      </c>
      <c r="NK224">
        <v>-3.2155100000000001</v>
      </c>
      <c r="NL224">
        <v>0.31420999999999999</v>
      </c>
      <c r="NM224">
        <v>0.27259699999999998</v>
      </c>
      <c r="NN224">
        <v>5.5816200000000003E-2</v>
      </c>
      <c r="NO224">
        <v>0.19852900000000001</v>
      </c>
      <c r="NP224">
        <v>0.88280999999999998</v>
      </c>
      <c r="NQ224">
        <v>0.51733300000000004</v>
      </c>
      <c r="NR224">
        <v>-1.36148</v>
      </c>
      <c r="NS224">
        <v>-0.47672100000000001</v>
      </c>
      <c r="NT224">
        <v>-0.97894800000000004</v>
      </c>
      <c r="NU224">
        <v>2.0289899999999998</v>
      </c>
      <c r="NV224">
        <v>1.4432499999999999</v>
      </c>
      <c r="NW224">
        <v>0.90747699999999998</v>
      </c>
      <c r="NX224">
        <v>-1.1307400000000001</v>
      </c>
      <c r="NY224">
        <v>-0.19003900000000001</v>
      </c>
      <c r="NZ224">
        <v>-1.43634</v>
      </c>
      <c r="OA224">
        <v>1.0680400000000001</v>
      </c>
      <c r="OB224">
        <v>-1.1304399999999999</v>
      </c>
      <c r="OC224">
        <v>0.62775300000000001</v>
      </c>
      <c r="OD224">
        <v>0.42200300000000002</v>
      </c>
      <c r="OE224">
        <v>-1.08938</v>
      </c>
      <c r="OF224">
        <v>0.86102699999999999</v>
      </c>
      <c r="OG224">
        <v>-2.6754799999999999</v>
      </c>
      <c r="OH224">
        <v>0.92828500000000003</v>
      </c>
      <c r="OI224">
        <v>0.60221100000000005</v>
      </c>
      <c r="OJ224">
        <v>-0.65289200000000003</v>
      </c>
      <c r="OK224">
        <v>0.93330500000000005</v>
      </c>
      <c r="OL224">
        <v>1.2923800000000001</v>
      </c>
      <c r="OM224">
        <v>0.51661000000000001</v>
      </c>
      <c r="ON224">
        <v>1.1725099999999999</v>
      </c>
      <c r="OO224">
        <v>0.46795399999999998</v>
      </c>
      <c r="OP224">
        <v>-0.17301900000000001</v>
      </c>
      <c r="OQ224">
        <v>-1.48871</v>
      </c>
      <c r="OR224">
        <v>-1.512</v>
      </c>
      <c r="OS224">
        <v>0.27522000000000002</v>
      </c>
      <c r="OT224">
        <v>-0.80069699999999999</v>
      </c>
      <c r="OU224">
        <v>0.74846900000000005</v>
      </c>
      <c r="OV224">
        <v>1.08504</v>
      </c>
      <c r="OW224">
        <v>1.1746000000000001</v>
      </c>
      <c r="OX224">
        <v>-1.5275099999999999</v>
      </c>
      <c r="OY224">
        <v>-1.30379</v>
      </c>
      <c r="OZ224">
        <v>-1.2482899999999999</v>
      </c>
      <c r="PA224">
        <v>-2.44584</v>
      </c>
      <c r="PB224">
        <v>-0.63394399999999995</v>
      </c>
      <c r="PC224">
        <v>-1.92177</v>
      </c>
      <c r="PD224">
        <v>1.6122000000000001</v>
      </c>
      <c r="PE224">
        <v>0.97875999999999996</v>
      </c>
      <c r="PF224">
        <v>1.87954</v>
      </c>
      <c r="PG224">
        <v>0.16048200000000001</v>
      </c>
      <c r="PH224">
        <v>-6.2571199999999993E-2</v>
      </c>
      <c r="PI224">
        <v>-0.487176</v>
      </c>
      <c r="PJ224">
        <v>3.5419</v>
      </c>
      <c r="PK224">
        <v>-1.4029100000000001</v>
      </c>
      <c r="PL224">
        <v>0.34856399999999998</v>
      </c>
      <c r="PM224">
        <v>1.85945</v>
      </c>
      <c r="PN224">
        <v>0.56554199999999999</v>
      </c>
      <c r="PO224">
        <v>-0.13059699999999999</v>
      </c>
      <c r="PP224">
        <v>2.8980000000000001</v>
      </c>
      <c r="PQ224">
        <v>0.25007400000000002</v>
      </c>
      <c r="PR224">
        <v>-0.49890699999999999</v>
      </c>
      <c r="PS224">
        <v>-0.114388</v>
      </c>
      <c r="PT224">
        <v>0.750471</v>
      </c>
      <c r="PU224">
        <v>1.41882</v>
      </c>
      <c r="PV224">
        <v>1.1205000000000001</v>
      </c>
    </row>
    <row r="225" spans="1:438">
      <c r="A225" t="s">
        <v>923</v>
      </c>
      <c r="B225">
        <v>0.89460899999999999</v>
      </c>
      <c r="C225">
        <v>-0.710067</v>
      </c>
      <c r="D225">
        <v>-0.62406600000000001</v>
      </c>
      <c r="E225">
        <v>0.56240800000000002</v>
      </c>
      <c r="F225">
        <v>0.69937700000000003</v>
      </c>
      <c r="G225">
        <v>1.8094399999999999</v>
      </c>
      <c r="H225">
        <v>-0.80658399999999997</v>
      </c>
      <c r="I225">
        <v>0.42510799999999999</v>
      </c>
      <c r="J225">
        <v>-0.156998</v>
      </c>
      <c r="K225">
        <v>0.341642</v>
      </c>
      <c r="L225">
        <v>0.49263099999999999</v>
      </c>
      <c r="M225">
        <v>-1.7022200000000001</v>
      </c>
      <c r="N225">
        <v>-0.54829600000000001</v>
      </c>
      <c r="O225">
        <v>-0.32639899999999999</v>
      </c>
      <c r="P225">
        <v>0.49667699999999998</v>
      </c>
      <c r="Q225">
        <v>-0.21482899999999999</v>
      </c>
      <c r="R225">
        <v>1.2936799999999999</v>
      </c>
      <c r="S225">
        <v>-0.30861100000000002</v>
      </c>
      <c r="T225">
        <v>-4.3596099999999999E-2</v>
      </c>
      <c r="U225">
        <v>3.38602E-2</v>
      </c>
      <c r="V225">
        <v>1.8589</v>
      </c>
      <c r="W225">
        <v>0.46092100000000003</v>
      </c>
      <c r="X225">
        <v>-0.88497499999999996</v>
      </c>
      <c r="Y225">
        <v>0.24715999999999999</v>
      </c>
      <c r="Z225">
        <v>-0.21132699999999999</v>
      </c>
      <c r="AA225">
        <v>-1.10402</v>
      </c>
      <c r="AB225">
        <v>0.48459999999999998</v>
      </c>
      <c r="AC225">
        <v>-0.83595200000000003</v>
      </c>
      <c r="AD225">
        <v>1.0418700000000001</v>
      </c>
      <c r="AE225">
        <v>-0.95342000000000005</v>
      </c>
      <c r="AF225">
        <v>-1.1795</v>
      </c>
      <c r="AG225">
        <v>0.136245</v>
      </c>
      <c r="AH225">
        <v>1.0448999999999999</v>
      </c>
      <c r="AI225">
        <v>-0.137158</v>
      </c>
      <c r="AJ225">
        <v>3.3152699999999999</v>
      </c>
      <c r="AK225">
        <v>5.5442099999999996</v>
      </c>
      <c r="AL225">
        <v>0.40348899999999999</v>
      </c>
      <c r="AM225">
        <v>-0.86315500000000001</v>
      </c>
      <c r="AN225">
        <v>1.6170199999999999</v>
      </c>
      <c r="AO225">
        <v>-3.8838299999999999E-2</v>
      </c>
      <c r="AP225">
        <v>0.29204400000000003</v>
      </c>
      <c r="AQ225">
        <v>0.80418699999999999</v>
      </c>
      <c r="AR225">
        <v>-2.9752900000000002</v>
      </c>
      <c r="AS225">
        <v>-1.0429600000000001</v>
      </c>
      <c r="AT225">
        <v>1.2221500000000001</v>
      </c>
      <c r="AU225">
        <v>-2.2709800000000002</v>
      </c>
      <c r="AV225">
        <v>-0.54225800000000002</v>
      </c>
      <c r="AW225">
        <v>-0.71291499999999997</v>
      </c>
      <c r="AX225">
        <v>-0.63396600000000003</v>
      </c>
      <c r="AY225">
        <v>0.45463799999999999</v>
      </c>
      <c r="AZ225">
        <v>-1.95871</v>
      </c>
      <c r="BA225">
        <v>1.2282999999999999</v>
      </c>
      <c r="BB225">
        <v>0.30443199999999998</v>
      </c>
      <c r="BC225">
        <v>1.0460100000000001</v>
      </c>
      <c r="BD225">
        <v>1.14621</v>
      </c>
      <c r="BE225">
        <v>0.62021800000000005</v>
      </c>
      <c r="BF225">
        <v>3.35155</v>
      </c>
      <c r="BG225">
        <v>1.9199600000000001</v>
      </c>
      <c r="BH225">
        <v>-0.56309799999999999</v>
      </c>
      <c r="BI225">
        <v>1.6692400000000001</v>
      </c>
      <c r="BJ225">
        <v>3.21177</v>
      </c>
      <c r="BK225">
        <v>-0.314077</v>
      </c>
      <c r="BL225">
        <v>1.15134</v>
      </c>
      <c r="BM225">
        <v>1.0673699999999999</v>
      </c>
      <c r="BN225">
        <v>-0.14344499999999999</v>
      </c>
      <c r="BO225">
        <v>-1.43418</v>
      </c>
      <c r="BP225">
        <v>2.7744800000000001</v>
      </c>
      <c r="BQ225">
        <v>-0.83790100000000001</v>
      </c>
      <c r="BR225">
        <v>-0.92237899999999995</v>
      </c>
      <c r="BS225">
        <v>2.6602000000000001</v>
      </c>
      <c r="BT225">
        <v>-1.3045800000000001</v>
      </c>
      <c r="BU225">
        <v>0.50497099999999995</v>
      </c>
      <c r="BV225">
        <v>0.33102999999999999</v>
      </c>
      <c r="BW225">
        <v>2.8421499999999999E-2</v>
      </c>
      <c r="BX225">
        <v>-2.6334200000000001</v>
      </c>
      <c r="BY225">
        <v>-0.38025500000000001</v>
      </c>
      <c r="BZ225">
        <v>0.80956499999999998</v>
      </c>
      <c r="CA225">
        <v>-2.2962500000000001</v>
      </c>
      <c r="CB225">
        <v>0.75669799999999998</v>
      </c>
      <c r="CC225">
        <v>-1.89608</v>
      </c>
      <c r="CD225">
        <v>-0.93589500000000003</v>
      </c>
      <c r="CE225">
        <v>1.67028</v>
      </c>
      <c r="CF225">
        <v>-3.67525E-2</v>
      </c>
      <c r="CG225">
        <v>1.6408400000000001</v>
      </c>
      <c r="CH225">
        <v>0.310226</v>
      </c>
      <c r="CI225">
        <v>-0.52034000000000002</v>
      </c>
      <c r="CJ225">
        <v>-0.43135200000000001</v>
      </c>
      <c r="CK225">
        <v>0.58567100000000005</v>
      </c>
      <c r="CL225">
        <v>1.74691</v>
      </c>
      <c r="CM225">
        <v>0.74224299999999999</v>
      </c>
      <c r="CN225">
        <v>-0.61226800000000003</v>
      </c>
      <c r="CO225">
        <v>-1.43611</v>
      </c>
      <c r="CP225">
        <v>-2.63415</v>
      </c>
      <c r="CQ225">
        <v>-5.0254499999999999E-3</v>
      </c>
      <c r="CR225">
        <v>0.81301699999999999</v>
      </c>
      <c r="CS225">
        <v>0.56117600000000001</v>
      </c>
      <c r="CT225">
        <v>0.94163699999999995</v>
      </c>
      <c r="CU225">
        <v>1.1217999999999999</v>
      </c>
      <c r="CV225">
        <v>1.6971099999999999</v>
      </c>
      <c r="CW225">
        <v>1.20428</v>
      </c>
      <c r="CX225">
        <v>0.83071799999999996</v>
      </c>
      <c r="CY225">
        <v>0.43857800000000002</v>
      </c>
      <c r="CZ225">
        <v>0.33141399999999999</v>
      </c>
      <c r="DA225">
        <v>2.3560500000000002</v>
      </c>
      <c r="DB225">
        <v>3.3361100000000001</v>
      </c>
      <c r="DC225">
        <v>0.92862199999999995</v>
      </c>
      <c r="DD225">
        <v>0.24522099999999999</v>
      </c>
      <c r="DE225">
        <v>1.1566399999999999</v>
      </c>
      <c r="DF225">
        <v>0.22983400000000001</v>
      </c>
      <c r="DG225">
        <v>0.60667800000000005</v>
      </c>
      <c r="DH225">
        <v>2.8593600000000001</v>
      </c>
      <c r="DI225">
        <v>1.2445900000000001</v>
      </c>
      <c r="DJ225">
        <v>0.13714100000000001</v>
      </c>
      <c r="DK225">
        <v>0.68772100000000003</v>
      </c>
      <c r="DL225">
        <v>0.52913500000000002</v>
      </c>
      <c r="DM225">
        <v>-0.92569900000000005</v>
      </c>
      <c r="DN225">
        <v>1.25173</v>
      </c>
      <c r="DO225">
        <v>0.86504899999999996</v>
      </c>
      <c r="DP225">
        <v>-1.5930300000000001E-2</v>
      </c>
      <c r="DQ225">
        <v>2.89696</v>
      </c>
      <c r="DR225">
        <v>2.1585200000000002</v>
      </c>
      <c r="DS225">
        <v>1.09199</v>
      </c>
      <c r="DT225">
        <v>-0.21174000000000001</v>
      </c>
      <c r="DU225">
        <v>2.3244899999999999E-2</v>
      </c>
      <c r="DV225">
        <v>-1.0801000000000001</v>
      </c>
      <c r="DW225">
        <v>1.75024</v>
      </c>
      <c r="DX225">
        <v>-0.59646999999999994</v>
      </c>
      <c r="DY225">
        <v>-1.28216</v>
      </c>
      <c r="DZ225">
        <v>-0.22983400000000001</v>
      </c>
      <c r="EA225">
        <v>1.3386</v>
      </c>
      <c r="EB225">
        <v>-1.4199900000000001</v>
      </c>
      <c r="EC225">
        <v>1.6088899999999999</v>
      </c>
      <c r="ED225">
        <v>1.1664600000000001</v>
      </c>
      <c r="EE225">
        <v>0.27299600000000002</v>
      </c>
      <c r="EF225">
        <v>1.1709499999999999</v>
      </c>
      <c r="EG225">
        <v>0.47232600000000002</v>
      </c>
      <c r="EH225">
        <v>-0.81042999999999998</v>
      </c>
      <c r="EI225">
        <v>-1.1017699999999999</v>
      </c>
      <c r="EJ225">
        <v>1.3420000000000001</v>
      </c>
      <c r="EK225">
        <v>1.35785</v>
      </c>
      <c r="EL225">
        <v>-0.58979999999999999</v>
      </c>
      <c r="EM225">
        <v>0.198573</v>
      </c>
      <c r="EN225">
        <v>-1.0850200000000001</v>
      </c>
      <c r="EO225">
        <v>0.49060500000000001</v>
      </c>
      <c r="EP225">
        <v>0.17084099999999999</v>
      </c>
      <c r="EQ225">
        <v>0.122461</v>
      </c>
      <c r="ER225">
        <v>0.36645899999999998</v>
      </c>
      <c r="ES225">
        <v>-0.105243</v>
      </c>
      <c r="ET225">
        <v>-0.92061199999999999</v>
      </c>
      <c r="EU225">
        <v>-0.261376</v>
      </c>
      <c r="EV225">
        <v>0.457146</v>
      </c>
      <c r="EW225">
        <v>-0.67240500000000003</v>
      </c>
      <c r="EX225">
        <v>-1.3379300000000001</v>
      </c>
      <c r="EY225">
        <v>-2.33548</v>
      </c>
      <c r="EZ225">
        <v>-0.11611</v>
      </c>
      <c r="FA225">
        <v>-1.25023</v>
      </c>
      <c r="FB225">
        <v>-2.3576899999999998</v>
      </c>
      <c r="FC225">
        <v>-2.3698E-2</v>
      </c>
      <c r="FD225">
        <v>-1.8236000000000001</v>
      </c>
      <c r="FE225">
        <v>-2.2920199999999999</v>
      </c>
      <c r="FF225">
        <v>-3.2544499999999998</v>
      </c>
      <c r="FG225">
        <v>-1.7254499999999999</v>
      </c>
      <c r="FH225">
        <v>-2.4525000000000001</v>
      </c>
      <c r="FI225">
        <v>-2.86483</v>
      </c>
      <c r="FJ225">
        <v>-1.0015700000000001</v>
      </c>
      <c r="FK225">
        <v>-2.75467</v>
      </c>
      <c r="FL225">
        <v>0.18303900000000001</v>
      </c>
      <c r="FM225">
        <v>1.1453100000000001</v>
      </c>
      <c r="FN225">
        <v>-0.24277199999999999</v>
      </c>
      <c r="FO225">
        <v>-1.10531</v>
      </c>
      <c r="FP225">
        <v>0.73055800000000004</v>
      </c>
      <c r="FQ225">
        <v>-0.24832699999999999</v>
      </c>
      <c r="FR225">
        <v>-0.87933099999999997</v>
      </c>
      <c r="FS225">
        <v>-1.5812299999999999</v>
      </c>
      <c r="FT225">
        <v>-0.67337400000000003</v>
      </c>
      <c r="FU225">
        <v>0.70565800000000001</v>
      </c>
      <c r="FV225">
        <v>-0.50126800000000005</v>
      </c>
      <c r="FW225">
        <v>0.43376799999999999</v>
      </c>
      <c r="FX225">
        <v>2.00366</v>
      </c>
      <c r="FY225">
        <v>-0.104906</v>
      </c>
      <c r="FZ225">
        <v>-1.52705</v>
      </c>
      <c r="GA225">
        <v>0.12659500000000001</v>
      </c>
      <c r="GB225">
        <v>-0.58434299999999995</v>
      </c>
      <c r="GC225">
        <v>-1.99718</v>
      </c>
      <c r="GD225">
        <v>-0.10649</v>
      </c>
      <c r="GE225">
        <v>-1.66381</v>
      </c>
      <c r="GF225">
        <v>-2.0249999999999999</v>
      </c>
      <c r="GG225">
        <v>-0.153142</v>
      </c>
      <c r="GH225">
        <v>-1.21085</v>
      </c>
      <c r="GI225">
        <v>-1.0892900000000001</v>
      </c>
      <c r="GJ225">
        <v>0.21394299999999999</v>
      </c>
      <c r="GK225">
        <v>-0.41029500000000002</v>
      </c>
      <c r="GL225">
        <v>1.07429</v>
      </c>
      <c r="GM225">
        <v>1.24587</v>
      </c>
      <c r="GN225">
        <v>0.365039</v>
      </c>
      <c r="GO225">
        <v>1.0694499999999999E-2</v>
      </c>
      <c r="GP225">
        <v>-0.81326399999999999</v>
      </c>
      <c r="GQ225">
        <v>-0.82447400000000004</v>
      </c>
      <c r="GR225">
        <v>1.1527000000000001</v>
      </c>
      <c r="GS225">
        <v>2.7481200000000002E-3</v>
      </c>
      <c r="GT225">
        <v>1.3252699999999999</v>
      </c>
      <c r="GU225">
        <v>1.8607400000000001</v>
      </c>
      <c r="GV225">
        <v>0.22806499999999999</v>
      </c>
      <c r="GW225">
        <v>-1.05775</v>
      </c>
      <c r="GX225">
        <v>-1.17001</v>
      </c>
      <c r="GY225">
        <v>-1.5327999999999999</v>
      </c>
      <c r="GZ225">
        <v>0.58267999999999998</v>
      </c>
      <c r="HA225">
        <v>-0.247252</v>
      </c>
      <c r="HB225">
        <v>0.18421199999999999</v>
      </c>
      <c r="HC225">
        <v>-0.515822</v>
      </c>
      <c r="HD225">
        <v>-1.92936</v>
      </c>
      <c r="HE225">
        <v>-0.66534199999999999</v>
      </c>
      <c r="HF225">
        <v>-1.3289599999999999</v>
      </c>
      <c r="HG225">
        <v>-1.6256299999999999</v>
      </c>
      <c r="HH225">
        <v>-0.66061899999999996</v>
      </c>
      <c r="HI225">
        <v>-0.38034899999999999</v>
      </c>
      <c r="HJ225">
        <v>-0.53315999999999997</v>
      </c>
      <c r="HK225">
        <v>-0.75612900000000005</v>
      </c>
      <c r="HL225">
        <v>-0.68507399999999996</v>
      </c>
      <c r="HM225">
        <v>-3.5722800000000001</v>
      </c>
      <c r="HN225">
        <v>0.76951899999999995</v>
      </c>
      <c r="HO225">
        <v>1.43499</v>
      </c>
      <c r="HP225">
        <v>-1.00434</v>
      </c>
      <c r="HQ225">
        <v>3.23308E-2</v>
      </c>
      <c r="HR225">
        <v>-2.10019</v>
      </c>
      <c r="HS225">
        <v>-1.14923</v>
      </c>
      <c r="HT225">
        <v>-1.54047</v>
      </c>
      <c r="HU225">
        <v>-0.109032</v>
      </c>
      <c r="HV225">
        <v>-0.37013600000000002</v>
      </c>
      <c r="HW225">
        <v>1.5079499999999999</v>
      </c>
      <c r="HX225">
        <v>0.75421199999999999</v>
      </c>
      <c r="HY225">
        <v>-0.197909</v>
      </c>
      <c r="HZ225">
        <v>0.90692899999999999</v>
      </c>
      <c r="IA225">
        <v>0.28246399999999999</v>
      </c>
      <c r="IB225">
        <v>-0.37164999999999998</v>
      </c>
      <c r="IC225">
        <v>-0.340729</v>
      </c>
      <c r="ID225">
        <v>-0.48761700000000002</v>
      </c>
      <c r="IE225">
        <v>-0.69522399999999995</v>
      </c>
      <c r="IF225">
        <v>0.440855</v>
      </c>
      <c r="IG225">
        <v>-0.68861300000000003</v>
      </c>
      <c r="IH225">
        <v>-0.88805900000000004</v>
      </c>
      <c r="II225">
        <v>-1.33918</v>
      </c>
      <c r="IJ225">
        <v>-4.1482200000000002</v>
      </c>
      <c r="IK225">
        <v>0.78913100000000003</v>
      </c>
      <c r="IL225">
        <v>2.4012600000000002</v>
      </c>
      <c r="IM225">
        <v>-0.98308899999999999</v>
      </c>
      <c r="IN225">
        <v>-0.29261199999999998</v>
      </c>
      <c r="IO225">
        <v>1.1077900000000001</v>
      </c>
      <c r="IP225">
        <v>-1.0386899999999999</v>
      </c>
      <c r="IQ225">
        <v>-2.1484399999999999</v>
      </c>
      <c r="IR225">
        <v>-0.34269100000000002</v>
      </c>
      <c r="IS225">
        <v>-9.0434299999999995E-2</v>
      </c>
      <c r="IT225">
        <v>2.11822</v>
      </c>
      <c r="IU225">
        <v>0.3674</v>
      </c>
      <c r="IV225">
        <v>1.18991</v>
      </c>
      <c r="IW225">
        <v>2.0702099999999999</v>
      </c>
      <c r="IX225">
        <v>-0.51819199999999999</v>
      </c>
      <c r="IY225">
        <v>-0.84429299999999996</v>
      </c>
      <c r="IZ225">
        <v>-1.1722600000000001</v>
      </c>
      <c r="JA225">
        <v>-1.42764</v>
      </c>
      <c r="JB225">
        <v>-2.8580299999999998</v>
      </c>
      <c r="JC225">
        <v>0.70864099999999997</v>
      </c>
      <c r="JD225">
        <v>-0.64420999999999995</v>
      </c>
      <c r="JE225">
        <v>-2.7915100000000002</v>
      </c>
      <c r="JF225">
        <v>-2.3610000000000002</v>
      </c>
      <c r="JG225">
        <v>-0.17053599999999999</v>
      </c>
      <c r="JH225">
        <v>0.63422500000000004</v>
      </c>
      <c r="JI225">
        <v>-0.440965</v>
      </c>
      <c r="JJ225">
        <v>6.5127000000000004E-2</v>
      </c>
      <c r="JK225">
        <v>-0.36349999999999999</v>
      </c>
      <c r="JL225">
        <v>0.95510899999999999</v>
      </c>
      <c r="JM225">
        <v>-0.134074</v>
      </c>
      <c r="JN225">
        <v>-0.96381799999999995</v>
      </c>
      <c r="JO225">
        <v>-2.50685</v>
      </c>
      <c r="JP225">
        <v>-0.256494</v>
      </c>
      <c r="JQ225">
        <v>-1.59057</v>
      </c>
      <c r="JR225">
        <v>-1.33395</v>
      </c>
      <c r="JS225">
        <v>0.99511799999999995</v>
      </c>
      <c r="JT225">
        <v>0.20017399999999999</v>
      </c>
      <c r="JU225">
        <v>1.25935</v>
      </c>
      <c r="JV225">
        <v>-7.0659200000000005E-2</v>
      </c>
      <c r="JW225">
        <v>0.79210800000000003</v>
      </c>
      <c r="JX225">
        <v>1.8280799999999999</v>
      </c>
      <c r="JY225">
        <v>-0.36615700000000001</v>
      </c>
      <c r="JZ225">
        <v>-0.72940000000000005</v>
      </c>
      <c r="KA225">
        <v>3.3991500000000001E-2</v>
      </c>
      <c r="KB225">
        <v>-0.474163</v>
      </c>
      <c r="KC225">
        <v>-1.3524099999999999</v>
      </c>
      <c r="KD225">
        <v>-1.20346</v>
      </c>
      <c r="KE225">
        <v>0.229515</v>
      </c>
      <c r="KF225">
        <v>-1.3738600000000001</v>
      </c>
      <c r="KG225">
        <v>1.45061</v>
      </c>
      <c r="KH225">
        <v>-0.59471799999999997</v>
      </c>
      <c r="KI225">
        <v>1.30741</v>
      </c>
      <c r="KJ225">
        <v>0.25109100000000001</v>
      </c>
      <c r="KK225">
        <v>1.0324599999999999</v>
      </c>
      <c r="KL225">
        <v>1.7561199999999999</v>
      </c>
      <c r="KM225">
        <v>0.89022599999999996</v>
      </c>
      <c r="KN225">
        <v>-0.324681</v>
      </c>
      <c r="KO225">
        <v>0.26399499999999998</v>
      </c>
      <c r="KP225">
        <v>-0.214721</v>
      </c>
      <c r="KQ225">
        <v>1.08216</v>
      </c>
      <c r="KR225">
        <v>-1.78121</v>
      </c>
      <c r="KS225">
        <v>1.54426</v>
      </c>
      <c r="KT225">
        <v>-0.204212</v>
      </c>
      <c r="KU225">
        <v>3.0089100000000002</v>
      </c>
      <c r="KV225">
        <v>0.44992799999999999</v>
      </c>
      <c r="KW225">
        <v>1.2494499999999999</v>
      </c>
      <c r="KX225">
        <v>-0.99225399999999997</v>
      </c>
      <c r="KY225">
        <v>-0.46323199999999998</v>
      </c>
      <c r="KZ225">
        <v>-0.73558299999999999</v>
      </c>
      <c r="LA225">
        <v>4.0979099999999997</v>
      </c>
      <c r="LB225">
        <v>-0.30515500000000001</v>
      </c>
      <c r="LC225">
        <v>2.2842199999999999</v>
      </c>
      <c r="LD225">
        <v>0.24112600000000001</v>
      </c>
      <c r="LE225">
        <v>0.58269000000000004</v>
      </c>
      <c r="LF225">
        <v>1.28274</v>
      </c>
      <c r="LG225">
        <v>2.5520800000000001</v>
      </c>
      <c r="LH225">
        <v>-0.94648900000000002</v>
      </c>
      <c r="LI225">
        <v>2.5755499999999998</v>
      </c>
      <c r="LJ225">
        <v>0.56837400000000005</v>
      </c>
      <c r="LK225">
        <v>0.18084700000000001</v>
      </c>
      <c r="LL225">
        <v>-0.37237399999999998</v>
      </c>
      <c r="LM225">
        <v>0.796736</v>
      </c>
      <c r="LN225">
        <v>-2.2951600000000001</v>
      </c>
      <c r="LO225">
        <v>-1.0491200000000001</v>
      </c>
      <c r="LP225">
        <v>-0.76099099999999997</v>
      </c>
      <c r="LQ225">
        <v>0.18124199999999999</v>
      </c>
      <c r="LR225">
        <v>-0.85599700000000001</v>
      </c>
      <c r="LS225">
        <v>-1.41001</v>
      </c>
      <c r="LT225">
        <v>-2.38225</v>
      </c>
      <c r="LU225">
        <v>6.9778000000000007E-2</v>
      </c>
      <c r="LV225">
        <v>-0.23395099999999999</v>
      </c>
      <c r="LW225">
        <v>-0.28115000000000001</v>
      </c>
      <c r="LX225">
        <v>1.13514</v>
      </c>
      <c r="LY225">
        <v>-0.45780799999999999</v>
      </c>
      <c r="LZ225">
        <v>0.12981200000000001</v>
      </c>
      <c r="MA225">
        <v>1.77976</v>
      </c>
      <c r="MB225">
        <v>8.5715E-2</v>
      </c>
      <c r="MC225">
        <v>0.96095299999999995</v>
      </c>
      <c r="MD225">
        <v>-1.0355700000000001</v>
      </c>
      <c r="ME225">
        <v>0.36357899999999999</v>
      </c>
      <c r="MF225">
        <v>0.899926</v>
      </c>
      <c r="MG225">
        <v>0.57372400000000001</v>
      </c>
      <c r="MH225">
        <v>1.59311</v>
      </c>
      <c r="MI225">
        <v>-0.88234299999999999</v>
      </c>
      <c r="MJ225">
        <v>0.28382099999999999</v>
      </c>
      <c r="MK225">
        <v>-1.0669500000000001</v>
      </c>
      <c r="ML225">
        <v>-1.29891</v>
      </c>
      <c r="MM225">
        <v>1.28373</v>
      </c>
      <c r="MN225">
        <v>-0.20652400000000001</v>
      </c>
      <c r="MO225">
        <v>0.52119199999999999</v>
      </c>
      <c r="MP225">
        <v>1.19798</v>
      </c>
      <c r="MQ225">
        <v>-1.7189700000000001</v>
      </c>
      <c r="MR225">
        <v>-0.48466100000000001</v>
      </c>
      <c r="MS225">
        <v>-2.0508099999999998</v>
      </c>
      <c r="MT225">
        <v>0.64779399999999998</v>
      </c>
      <c r="MU225">
        <v>-2.31484E-2</v>
      </c>
      <c r="MV225">
        <v>2.03234</v>
      </c>
      <c r="MW225">
        <v>1.7721899999999999</v>
      </c>
      <c r="MX225">
        <v>-1.5189900000000001</v>
      </c>
      <c r="MY225">
        <v>-1.8368500000000001</v>
      </c>
      <c r="MZ225">
        <v>1.3542099999999999</v>
      </c>
      <c r="NA225">
        <v>-1.4840800000000001</v>
      </c>
      <c r="NB225">
        <v>-0.865282</v>
      </c>
      <c r="NC225">
        <v>-0.110027</v>
      </c>
      <c r="ND225">
        <v>-0.33796100000000001</v>
      </c>
      <c r="NE225">
        <v>-0.43670199999999998</v>
      </c>
      <c r="NF225">
        <v>-0.147339</v>
      </c>
      <c r="NG225">
        <v>-1.2412700000000001</v>
      </c>
      <c r="NH225">
        <v>-0.47309299999999999</v>
      </c>
      <c r="NI225">
        <v>-0.86917500000000003</v>
      </c>
      <c r="NJ225">
        <v>-4.9864800000000001E-2</v>
      </c>
      <c r="NK225">
        <v>-0.3044</v>
      </c>
      <c r="NL225">
        <v>-0.47583999999999999</v>
      </c>
      <c r="NM225">
        <v>-0.15931000000000001</v>
      </c>
      <c r="NN225">
        <v>-1.2415499999999999</v>
      </c>
      <c r="NO225">
        <v>-0.51933600000000002</v>
      </c>
      <c r="NP225">
        <v>-0.16541</v>
      </c>
      <c r="NQ225">
        <v>-2.4076399999999998</v>
      </c>
      <c r="NR225">
        <v>-1.53057</v>
      </c>
      <c r="NS225">
        <v>0.28384900000000002</v>
      </c>
      <c r="NT225">
        <v>-0.30170200000000003</v>
      </c>
      <c r="NU225">
        <v>1.83186</v>
      </c>
      <c r="NV225">
        <v>2.4647899999999998</v>
      </c>
      <c r="NW225">
        <v>0.54184399999999999</v>
      </c>
      <c r="NX225">
        <v>0.37859500000000001</v>
      </c>
      <c r="NY225">
        <v>-0.15327099999999999</v>
      </c>
      <c r="NZ225">
        <v>-1.84839</v>
      </c>
      <c r="OA225">
        <v>1.49027</v>
      </c>
      <c r="OB225">
        <v>-0.67293899999999995</v>
      </c>
      <c r="OC225">
        <v>1.0803700000000001</v>
      </c>
      <c r="OD225">
        <v>1.9302299999999999</v>
      </c>
      <c r="OE225">
        <v>-0.11279699999999999</v>
      </c>
      <c r="OF225">
        <v>-1.4008499999999999</v>
      </c>
      <c r="OG225">
        <v>-0.56029600000000002</v>
      </c>
      <c r="OH225">
        <v>-0.74912400000000001</v>
      </c>
      <c r="OI225">
        <v>-1.49461</v>
      </c>
      <c r="OJ225">
        <v>-0.52571699999999999</v>
      </c>
      <c r="OK225">
        <v>0.36130099999999998</v>
      </c>
      <c r="OL225">
        <v>-0.71140000000000003</v>
      </c>
      <c r="OM225">
        <v>0.76100699999999999</v>
      </c>
      <c r="ON225">
        <v>-1.99421</v>
      </c>
      <c r="OO225">
        <v>2.1642899999999998</v>
      </c>
      <c r="OP225">
        <v>1.36771</v>
      </c>
      <c r="OQ225">
        <v>1.1503699999999999</v>
      </c>
      <c r="OR225">
        <v>-0.59171399999999996</v>
      </c>
      <c r="OS225">
        <v>-0.68519699999999994</v>
      </c>
      <c r="OT225">
        <v>-1.0643199999999999</v>
      </c>
      <c r="OU225">
        <v>1.2444299999999999</v>
      </c>
      <c r="OV225">
        <v>-0.64715100000000003</v>
      </c>
      <c r="OW225">
        <v>1.06074</v>
      </c>
      <c r="OX225">
        <v>1.6946000000000001</v>
      </c>
      <c r="OY225">
        <v>0.22605800000000001</v>
      </c>
      <c r="OZ225">
        <v>-0.86452499999999999</v>
      </c>
      <c r="PA225">
        <v>-1.05654</v>
      </c>
      <c r="PB225">
        <v>1.3274999999999999</v>
      </c>
      <c r="PC225">
        <v>-8.6172499999999999E-2</v>
      </c>
      <c r="PD225">
        <v>-0.10258</v>
      </c>
      <c r="PE225">
        <v>-0.56090099999999998</v>
      </c>
      <c r="PF225">
        <v>-0.41686299999999998</v>
      </c>
      <c r="PG225">
        <v>1.75508</v>
      </c>
      <c r="PH225">
        <v>-0.76490000000000002</v>
      </c>
      <c r="PI225">
        <v>-0.83819900000000003</v>
      </c>
      <c r="PJ225">
        <v>-0.75988800000000001</v>
      </c>
      <c r="PK225">
        <v>-0.71082999999999996</v>
      </c>
      <c r="PL225">
        <v>1.93608</v>
      </c>
      <c r="PM225">
        <v>1.6765399999999999</v>
      </c>
      <c r="PN225">
        <v>0.52740100000000001</v>
      </c>
      <c r="PO225">
        <v>0.76867200000000002</v>
      </c>
      <c r="PP225">
        <v>-0.125305</v>
      </c>
      <c r="PQ225">
        <v>-1.0096400000000001</v>
      </c>
      <c r="PR225">
        <v>2.4584299999999999</v>
      </c>
      <c r="PS225">
        <v>-0.19107099999999999</v>
      </c>
      <c r="PT225">
        <v>0.60521100000000005</v>
      </c>
      <c r="PU225">
        <v>0.45800200000000002</v>
      </c>
      <c r="PV225">
        <v>-1.0748200000000001</v>
      </c>
    </row>
    <row r="226" spans="1:438">
      <c r="A226" t="s">
        <v>924</v>
      </c>
      <c r="B226">
        <v>0.66030800000000001</v>
      </c>
      <c r="C226">
        <v>0.90592499999999998</v>
      </c>
      <c r="D226">
        <v>0.44577600000000001</v>
      </c>
      <c r="E226">
        <v>0.26781500000000003</v>
      </c>
      <c r="F226">
        <v>0.42785899999999999</v>
      </c>
      <c r="G226">
        <v>3.19808</v>
      </c>
      <c r="H226">
        <v>-1.1435200000000001</v>
      </c>
      <c r="I226">
        <v>1.20448</v>
      </c>
      <c r="J226">
        <v>0.27478999999999998</v>
      </c>
      <c r="K226">
        <v>-1.6819599999999999</v>
      </c>
      <c r="L226">
        <v>-1.41994</v>
      </c>
      <c r="M226">
        <v>-2.0767099999999998</v>
      </c>
      <c r="N226">
        <v>-1.10503</v>
      </c>
      <c r="O226">
        <v>-1.89652</v>
      </c>
      <c r="P226">
        <v>0.22081799999999999</v>
      </c>
      <c r="Q226">
        <v>0.26638600000000001</v>
      </c>
      <c r="R226">
        <v>0.18892999999999999</v>
      </c>
      <c r="S226">
        <v>-0.61919900000000005</v>
      </c>
      <c r="T226">
        <v>8.3925100000000002E-2</v>
      </c>
      <c r="U226">
        <v>0.393706</v>
      </c>
      <c r="V226">
        <v>2.9391099999999999</v>
      </c>
      <c r="W226">
        <v>0.271845</v>
      </c>
      <c r="X226">
        <v>-7.8559699999999997E-4</v>
      </c>
      <c r="Y226">
        <v>-0.37499700000000002</v>
      </c>
      <c r="Z226">
        <v>0.45202700000000001</v>
      </c>
      <c r="AA226">
        <v>-1.3127500000000001</v>
      </c>
      <c r="AB226">
        <v>4.7791300000000002E-2</v>
      </c>
      <c r="AC226">
        <v>-0.397947</v>
      </c>
      <c r="AD226">
        <v>0.20765400000000001</v>
      </c>
      <c r="AE226">
        <v>-1.6750799999999999</v>
      </c>
      <c r="AF226">
        <v>-1.04173</v>
      </c>
      <c r="AG226">
        <v>-0.74038899999999996</v>
      </c>
      <c r="AH226">
        <v>0.35670400000000002</v>
      </c>
      <c r="AI226">
        <v>0.94313000000000002</v>
      </c>
      <c r="AJ226">
        <v>-1.16099</v>
      </c>
      <c r="AK226">
        <v>-0.20496500000000001</v>
      </c>
      <c r="AL226">
        <v>-1.4284600000000001</v>
      </c>
      <c r="AM226">
        <v>1.08446</v>
      </c>
      <c r="AN226">
        <v>2.86259</v>
      </c>
      <c r="AO226">
        <v>-0.102649</v>
      </c>
      <c r="AP226">
        <v>1.6234900000000001</v>
      </c>
      <c r="AQ226">
        <v>0.97010200000000002</v>
      </c>
      <c r="AR226">
        <v>-2.3636499999999998</v>
      </c>
      <c r="AS226">
        <v>-1.9749399999999999</v>
      </c>
      <c r="AT226">
        <v>0.97947899999999999</v>
      </c>
      <c r="AU226">
        <v>-1.2528699999999999</v>
      </c>
      <c r="AV226">
        <v>0.11854199999999999</v>
      </c>
      <c r="AW226">
        <v>-0.69730499999999995</v>
      </c>
      <c r="AX226">
        <v>-0.85406300000000002</v>
      </c>
      <c r="AY226">
        <v>-0.238763</v>
      </c>
      <c r="AZ226">
        <v>-3.4716300000000002</v>
      </c>
      <c r="BA226">
        <v>0.52226099999999998</v>
      </c>
      <c r="BB226">
        <v>0.52141300000000002</v>
      </c>
      <c r="BC226">
        <v>-0.12956599999999999</v>
      </c>
      <c r="BD226">
        <v>-0.246499</v>
      </c>
      <c r="BE226">
        <v>2.9077299999999999</v>
      </c>
      <c r="BF226">
        <v>2.72085</v>
      </c>
      <c r="BG226">
        <v>0.32757999999999998</v>
      </c>
      <c r="BH226">
        <v>-0.69655400000000001</v>
      </c>
      <c r="BI226">
        <v>3.8441399999999999</v>
      </c>
      <c r="BJ226">
        <v>5.2476099999999998E-2</v>
      </c>
      <c r="BK226">
        <v>0.63086699999999996</v>
      </c>
      <c r="BL226">
        <v>0.97373500000000002</v>
      </c>
      <c r="BM226">
        <v>-0.72170800000000002</v>
      </c>
      <c r="BN226">
        <v>7.4292399999999995E-2</v>
      </c>
      <c r="BO226">
        <v>-2.1845599999999998</v>
      </c>
      <c r="BP226">
        <v>0.807975</v>
      </c>
      <c r="BQ226">
        <v>1.3858999999999999</v>
      </c>
      <c r="BR226">
        <v>1.00891</v>
      </c>
      <c r="BS226">
        <v>-1.00868</v>
      </c>
      <c r="BT226">
        <v>-0.14988499999999999</v>
      </c>
      <c r="BU226">
        <v>1.6382399999999999</v>
      </c>
      <c r="BV226">
        <v>0.67330699999999999</v>
      </c>
      <c r="BW226">
        <v>0.23521400000000001</v>
      </c>
      <c r="BX226">
        <v>-4.3510400000000002</v>
      </c>
      <c r="BY226">
        <v>1.0968199999999999</v>
      </c>
      <c r="BZ226">
        <v>1.14164</v>
      </c>
      <c r="CA226">
        <v>-0.57217399999999996</v>
      </c>
      <c r="CB226">
        <v>-0.107615</v>
      </c>
      <c r="CC226">
        <v>-0.97518899999999997</v>
      </c>
      <c r="CD226">
        <v>-2.77921</v>
      </c>
      <c r="CE226">
        <v>1.2093499999999999</v>
      </c>
      <c r="CF226">
        <v>0.88736000000000004</v>
      </c>
      <c r="CG226">
        <v>1.5850900000000001</v>
      </c>
      <c r="CH226">
        <v>0.92825800000000003</v>
      </c>
      <c r="CI226">
        <v>0.65957100000000002</v>
      </c>
      <c r="CJ226">
        <v>-1.21414</v>
      </c>
      <c r="CK226">
        <v>-2.9279299999999999</v>
      </c>
      <c r="CL226">
        <v>2.3843700000000001</v>
      </c>
      <c r="CM226">
        <v>-0.91863700000000004</v>
      </c>
      <c r="CN226">
        <v>-0.84584999999999999</v>
      </c>
      <c r="CO226">
        <v>-7.9434400000000002E-2</v>
      </c>
      <c r="CP226">
        <v>-2.26661</v>
      </c>
      <c r="CQ226">
        <v>0.92308699999999999</v>
      </c>
      <c r="CR226">
        <v>2.4656600000000002</v>
      </c>
      <c r="CS226">
        <v>1.27014</v>
      </c>
      <c r="CT226">
        <v>0.85782700000000001</v>
      </c>
      <c r="CU226">
        <v>1.3682300000000001</v>
      </c>
      <c r="CV226">
        <v>-0.36350100000000002</v>
      </c>
      <c r="CW226">
        <v>0.325604</v>
      </c>
      <c r="CX226">
        <v>0.76857799999999998</v>
      </c>
      <c r="CY226">
        <v>3.0267300000000001</v>
      </c>
      <c r="CZ226">
        <v>2.3927399999999999</v>
      </c>
      <c r="DA226">
        <v>0.53386</v>
      </c>
      <c r="DB226">
        <v>3.4079600000000002E-2</v>
      </c>
      <c r="DC226">
        <v>0.65384399999999998</v>
      </c>
      <c r="DD226">
        <v>1.47604</v>
      </c>
      <c r="DE226">
        <v>2.1036299999999999</v>
      </c>
      <c r="DF226">
        <v>0.61390400000000001</v>
      </c>
      <c r="DG226">
        <v>1.1962200000000001</v>
      </c>
      <c r="DH226">
        <v>4.2401200000000001</v>
      </c>
      <c r="DI226">
        <v>2.5474100000000002</v>
      </c>
      <c r="DJ226">
        <v>0.35438500000000001</v>
      </c>
      <c r="DK226">
        <v>-0.78348799999999996</v>
      </c>
      <c r="DL226">
        <v>1.9823999999999999</v>
      </c>
      <c r="DM226">
        <v>0.80246899999999999</v>
      </c>
      <c r="DN226">
        <v>0.90496699999999997</v>
      </c>
      <c r="DO226">
        <v>-0.46766600000000003</v>
      </c>
      <c r="DP226">
        <v>-1.6379300000000001</v>
      </c>
      <c r="DQ226">
        <v>-0.82409500000000002</v>
      </c>
      <c r="DR226">
        <v>0.88145600000000002</v>
      </c>
      <c r="DS226">
        <v>-0.29619499999999999</v>
      </c>
      <c r="DT226">
        <v>1.90917</v>
      </c>
      <c r="DU226">
        <v>1.31813</v>
      </c>
      <c r="DV226">
        <v>-8.3702600000000002E-2</v>
      </c>
      <c r="DW226">
        <v>-0.233344</v>
      </c>
      <c r="DX226">
        <v>0.44055100000000003</v>
      </c>
      <c r="DY226">
        <v>0.178703</v>
      </c>
      <c r="DZ226">
        <v>0.80673899999999998</v>
      </c>
      <c r="EA226">
        <v>2.13483</v>
      </c>
      <c r="EB226">
        <v>0.42822300000000002</v>
      </c>
      <c r="EC226">
        <v>1.43493</v>
      </c>
      <c r="ED226">
        <v>2.96977</v>
      </c>
      <c r="EE226">
        <v>-0.63625600000000004</v>
      </c>
      <c r="EF226">
        <v>1.6333500000000001</v>
      </c>
      <c r="EG226">
        <v>1.3754500000000001</v>
      </c>
      <c r="EH226">
        <v>-4.72281E-3</v>
      </c>
      <c r="EI226">
        <v>-0.34123100000000001</v>
      </c>
      <c r="EJ226">
        <v>-0.45257900000000001</v>
      </c>
      <c r="EK226">
        <v>-4.5579700000000001E-2</v>
      </c>
      <c r="EL226">
        <v>0.62266999999999995</v>
      </c>
      <c r="EM226">
        <v>-1.1545700000000001</v>
      </c>
      <c r="EN226">
        <v>-1.2195199999999999</v>
      </c>
      <c r="EO226">
        <v>-0.62445499999999998</v>
      </c>
      <c r="EP226">
        <v>0.15364</v>
      </c>
      <c r="EQ226">
        <v>1.0115400000000001</v>
      </c>
      <c r="ER226">
        <v>1.2207300000000001</v>
      </c>
      <c r="ES226">
        <v>-0.57454799999999995</v>
      </c>
      <c r="ET226">
        <v>0.41251500000000002</v>
      </c>
      <c r="EU226">
        <v>0.51187800000000006</v>
      </c>
      <c r="EV226">
        <v>-2.3326799999999999</v>
      </c>
      <c r="EW226">
        <v>0.46195199999999997</v>
      </c>
      <c r="EX226">
        <v>0.68332899999999996</v>
      </c>
      <c r="EY226">
        <v>2.1293500000000001</v>
      </c>
      <c r="EZ226">
        <v>0.28547</v>
      </c>
      <c r="FA226">
        <v>0.71487999999999996</v>
      </c>
      <c r="FB226">
        <v>-0.22917699999999999</v>
      </c>
      <c r="FC226">
        <v>-0.82434099999999999</v>
      </c>
      <c r="FD226">
        <v>-1.2704599999999999</v>
      </c>
      <c r="FE226">
        <v>-0.44160300000000002</v>
      </c>
      <c r="FF226">
        <v>-1.4761299999999999</v>
      </c>
      <c r="FG226">
        <v>-0.51910800000000001</v>
      </c>
      <c r="FH226">
        <v>-2.92374</v>
      </c>
      <c r="FI226">
        <v>-1.1192</v>
      </c>
      <c r="FJ226">
        <v>1.1587099999999999</v>
      </c>
      <c r="FK226">
        <v>0.85008399999999995</v>
      </c>
      <c r="FL226">
        <v>-1.0047699999999999</v>
      </c>
      <c r="FM226">
        <v>-1.06979</v>
      </c>
      <c r="FN226">
        <v>1.4183300000000001</v>
      </c>
      <c r="FO226">
        <v>1.6067899999999999</v>
      </c>
      <c r="FP226">
        <v>2.21055</v>
      </c>
      <c r="FQ226">
        <v>1.4833799999999999</v>
      </c>
      <c r="FR226">
        <v>0.381519</v>
      </c>
      <c r="FS226">
        <v>-0.86102900000000004</v>
      </c>
      <c r="FT226">
        <v>-1.4218900000000001</v>
      </c>
      <c r="FU226">
        <v>-0.52683800000000003</v>
      </c>
      <c r="FV226">
        <v>-0.72135700000000003</v>
      </c>
      <c r="FW226">
        <v>0.81853500000000001</v>
      </c>
      <c r="FX226">
        <v>0.66550100000000001</v>
      </c>
      <c r="FY226">
        <v>-0.84136299999999997</v>
      </c>
      <c r="FZ226">
        <v>-0.82474099999999995</v>
      </c>
      <c r="GA226">
        <v>-0.75603900000000002</v>
      </c>
      <c r="GB226">
        <v>-1.0980099999999999</v>
      </c>
      <c r="GC226">
        <v>0.39658599999999999</v>
      </c>
      <c r="GD226">
        <v>-0.16389599999999999</v>
      </c>
      <c r="GE226">
        <v>-0.88919800000000004</v>
      </c>
      <c r="GF226">
        <v>0.35571199999999997</v>
      </c>
      <c r="GG226">
        <v>2.2681800000000001</v>
      </c>
      <c r="GH226">
        <v>-3.0357500000000002</v>
      </c>
      <c r="GI226">
        <v>-0.90140699999999996</v>
      </c>
      <c r="GJ226">
        <v>-1.99339</v>
      </c>
      <c r="GK226">
        <v>-0.63893800000000001</v>
      </c>
      <c r="GL226">
        <v>1.6992</v>
      </c>
      <c r="GM226">
        <v>0.21331</v>
      </c>
      <c r="GN226">
        <v>0.19351299999999999</v>
      </c>
      <c r="GO226">
        <v>1.88663</v>
      </c>
      <c r="GP226">
        <v>-6.1988500000000002E-2</v>
      </c>
      <c r="GQ226">
        <v>-0.277194</v>
      </c>
      <c r="GR226">
        <v>0.62805</v>
      </c>
      <c r="GS226">
        <v>-0.60884899999999997</v>
      </c>
      <c r="GT226">
        <v>1.7262500000000001</v>
      </c>
      <c r="GU226">
        <v>0.298545</v>
      </c>
      <c r="GV226">
        <v>-1.1479699999999999</v>
      </c>
      <c r="GW226">
        <v>2.31535</v>
      </c>
      <c r="GX226">
        <v>0.64879299999999995</v>
      </c>
      <c r="GY226">
        <v>2.2756699999999999</v>
      </c>
      <c r="GZ226">
        <v>0.88409899999999997</v>
      </c>
      <c r="HA226">
        <v>0.48344999999999999</v>
      </c>
      <c r="HB226">
        <v>-7.9829800000000006E-2</v>
      </c>
      <c r="HC226">
        <v>-3.3642600000000002E-2</v>
      </c>
      <c r="HD226">
        <v>-2.11388</v>
      </c>
      <c r="HE226">
        <v>1.40472</v>
      </c>
      <c r="HF226">
        <v>-1.4838800000000001</v>
      </c>
      <c r="HG226">
        <v>-2.2167699999999999</v>
      </c>
      <c r="HH226">
        <v>0.56184199999999995</v>
      </c>
      <c r="HI226">
        <v>-1.5852900000000001</v>
      </c>
      <c r="HJ226">
        <v>-1.89514</v>
      </c>
      <c r="HK226">
        <v>0.27414300000000003</v>
      </c>
      <c r="HL226">
        <v>2.39724</v>
      </c>
      <c r="HM226">
        <v>1.38209</v>
      </c>
      <c r="HN226">
        <v>-0.40170699999999998</v>
      </c>
      <c r="HO226">
        <v>-2.3044600000000002</v>
      </c>
      <c r="HP226">
        <v>0.100038</v>
      </c>
      <c r="HQ226">
        <v>-0.957897</v>
      </c>
      <c r="HR226">
        <v>-1.89645</v>
      </c>
      <c r="HS226">
        <v>-0.179012</v>
      </c>
      <c r="HT226">
        <v>-0.76200100000000004</v>
      </c>
      <c r="HU226">
        <v>-0.35697600000000002</v>
      </c>
      <c r="HV226">
        <v>-1.2318100000000001</v>
      </c>
      <c r="HW226">
        <v>0.75029400000000002</v>
      </c>
      <c r="HX226">
        <v>2.7163900000000001</v>
      </c>
      <c r="HY226">
        <v>-0.27190799999999998</v>
      </c>
      <c r="HZ226">
        <v>-0.20442399999999999</v>
      </c>
      <c r="IA226">
        <v>1.1875599999999999</v>
      </c>
      <c r="IB226">
        <v>-2.4561700000000002</v>
      </c>
      <c r="IC226">
        <v>-0.16139100000000001</v>
      </c>
      <c r="ID226">
        <v>-0.52983499999999994</v>
      </c>
      <c r="IE226">
        <v>0.248026</v>
      </c>
      <c r="IF226">
        <v>1.7952600000000001</v>
      </c>
      <c r="IG226">
        <v>-1.31203</v>
      </c>
      <c r="IH226">
        <v>0.16107299999999999</v>
      </c>
      <c r="II226">
        <v>2.1448100000000001</v>
      </c>
      <c r="IJ226">
        <v>1.3457300000000001</v>
      </c>
      <c r="IK226">
        <v>-0.72596000000000005</v>
      </c>
      <c r="IL226">
        <v>-2.0174400000000001</v>
      </c>
      <c r="IM226">
        <v>-0.91772799999999999</v>
      </c>
      <c r="IN226">
        <v>0.30651699999999998</v>
      </c>
      <c r="IO226">
        <v>9.1489600000000004E-2</v>
      </c>
      <c r="IP226">
        <v>-0.98455899999999996</v>
      </c>
      <c r="IQ226">
        <v>-2.7963200000000001E-2</v>
      </c>
      <c r="IR226">
        <v>-0.75688900000000003</v>
      </c>
      <c r="IS226">
        <v>-0.52271199999999995</v>
      </c>
      <c r="IT226">
        <v>9.6954799999999998E-4</v>
      </c>
      <c r="IU226">
        <v>1.5720099999999999</v>
      </c>
      <c r="IV226">
        <v>0.62433399999999994</v>
      </c>
      <c r="IW226">
        <v>0.72053</v>
      </c>
      <c r="IX226">
        <v>-3.1410800000000003E-2</v>
      </c>
      <c r="IY226">
        <v>-1.70469</v>
      </c>
      <c r="IZ226">
        <v>0.23661099999999999</v>
      </c>
      <c r="JA226">
        <v>-0.251029</v>
      </c>
      <c r="JB226">
        <v>-0.96116199999999996</v>
      </c>
      <c r="JC226">
        <v>0.59147099999999997</v>
      </c>
      <c r="JD226">
        <v>-1.39821</v>
      </c>
      <c r="JE226">
        <v>-0.90964900000000004</v>
      </c>
      <c r="JF226">
        <v>1.8279099999999999</v>
      </c>
      <c r="JG226">
        <v>0.63732</v>
      </c>
      <c r="JH226">
        <v>-6.8805000000000005E-2</v>
      </c>
      <c r="JI226">
        <v>1.95041</v>
      </c>
      <c r="JJ226">
        <v>0.62479899999999999</v>
      </c>
      <c r="JK226">
        <v>0.14368900000000001</v>
      </c>
      <c r="JL226">
        <v>0.18584100000000001</v>
      </c>
      <c r="JM226">
        <v>-0.71559099999999998</v>
      </c>
      <c r="JN226">
        <v>-2.4295100000000001</v>
      </c>
      <c r="JO226">
        <v>2.4952200000000002</v>
      </c>
      <c r="JP226">
        <v>0.17688200000000001</v>
      </c>
      <c r="JQ226">
        <v>-1.4576899999999999</v>
      </c>
      <c r="JR226">
        <v>0.291688</v>
      </c>
      <c r="JS226">
        <v>-1.0501499999999999</v>
      </c>
      <c r="JT226">
        <v>0.34353800000000001</v>
      </c>
      <c r="JU226">
        <v>-0.25162499999999999</v>
      </c>
      <c r="JV226">
        <v>1.30453</v>
      </c>
      <c r="JW226">
        <v>1.5082500000000001</v>
      </c>
      <c r="JX226">
        <v>-0.49407400000000001</v>
      </c>
      <c r="JY226">
        <v>-0.60265199999999997</v>
      </c>
      <c r="JZ226">
        <v>0.34757399999999999</v>
      </c>
      <c r="KA226">
        <v>1.2655799999999999</v>
      </c>
      <c r="KB226">
        <v>1.4447300000000001</v>
      </c>
      <c r="KC226">
        <v>-1.0436799999999999</v>
      </c>
      <c r="KD226">
        <v>-0.29843599999999998</v>
      </c>
      <c r="KE226">
        <v>-2.5928</v>
      </c>
      <c r="KF226">
        <v>-0.79548700000000006</v>
      </c>
      <c r="KG226">
        <v>-3.89158E-2</v>
      </c>
      <c r="KH226">
        <v>0.74299599999999999</v>
      </c>
      <c r="KI226">
        <v>0.205679</v>
      </c>
      <c r="KJ226">
        <v>-0.83877999999999997</v>
      </c>
      <c r="KK226">
        <v>0.439085</v>
      </c>
      <c r="KL226">
        <v>-0.77759199999999995</v>
      </c>
      <c r="KM226">
        <v>3.30497</v>
      </c>
      <c r="KN226">
        <v>0.54153300000000004</v>
      </c>
      <c r="KO226">
        <v>8.3788399999999999E-2</v>
      </c>
      <c r="KP226">
        <v>-0.219997</v>
      </c>
      <c r="KQ226">
        <v>1.59917</v>
      </c>
      <c r="KR226">
        <v>-1.4812700000000001</v>
      </c>
      <c r="KS226">
        <v>1.70566</v>
      </c>
      <c r="KT226">
        <v>1.6032299999999999</v>
      </c>
      <c r="KU226">
        <v>0.62017699999999998</v>
      </c>
      <c r="KV226">
        <v>-0.233011</v>
      </c>
      <c r="KW226">
        <v>0.703094</v>
      </c>
      <c r="KX226">
        <v>0.90366199999999997</v>
      </c>
      <c r="KY226">
        <v>2.4685899999999998</v>
      </c>
      <c r="KZ226">
        <v>0.74346999999999996</v>
      </c>
      <c r="LA226">
        <v>0.39883999999999997</v>
      </c>
      <c r="LB226">
        <v>-0.73012999999999995</v>
      </c>
      <c r="LC226">
        <v>-7.5325299999999998E-2</v>
      </c>
      <c r="LD226">
        <v>-0.96264799999999995</v>
      </c>
      <c r="LE226">
        <v>2.0675699999999999</v>
      </c>
      <c r="LF226">
        <v>0.103334</v>
      </c>
      <c r="LG226">
        <v>0.73927200000000004</v>
      </c>
      <c r="LH226">
        <v>-1.70529</v>
      </c>
      <c r="LI226">
        <v>3.2820499999999999</v>
      </c>
      <c r="LJ226">
        <v>-0.69092100000000001</v>
      </c>
      <c r="LK226">
        <v>-0.28206500000000001</v>
      </c>
      <c r="LL226">
        <v>-0.70219399999999998</v>
      </c>
      <c r="LM226">
        <v>1.6523099999999999</v>
      </c>
      <c r="LN226">
        <v>2.7327400000000002</v>
      </c>
      <c r="LO226">
        <v>1.01258</v>
      </c>
      <c r="LP226">
        <v>0.41265299999999999</v>
      </c>
      <c r="LQ226">
        <v>3.8561399999999999</v>
      </c>
      <c r="LR226">
        <v>-0.74380299999999999</v>
      </c>
      <c r="LS226">
        <v>0.51668800000000004</v>
      </c>
      <c r="LT226">
        <v>-0.19278899999999999</v>
      </c>
      <c r="LU226">
        <v>-1.3526800000000001</v>
      </c>
      <c r="LV226">
        <v>1.6341600000000001</v>
      </c>
      <c r="LW226">
        <v>-4.91978E-2</v>
      </c>
      <c r="LX226">
        <v>0.65785300000000002</v>
      </c>
      <c r="LY226">
        <v>-6.78796E-3</v>
      </c>
      <c r="LZ226">
        <v>0.35260000000000002</v>
      </c>
      <c r="MA226">
        <v>1.6477599999999999</v>
      </c>
      <c r="MB226">
        <v>-1.6052299999999999</v>
      </c>
      <c r="MC226">
        <v>-0.25615900000000003</v>
      </c>
      <c r="MD226">
        <v>3.1319699999999999</v>
      </c>
      <c r="ME226">
        <v>0.36357899999999999</v>
      </c>
      <c r="MF226">
        <v>1.41195</v>
      </c>
      <c r="MG226">
        <v>1.0355099999999999</v>
      </c>
      <c r="MH226">
        <v>5.21875</v>
      </c>
      <c r="MI226">
        <v>0.42630000000000001</v>
      </c>
      <c r="MJ226">
        <v>8.0210100000000006E-2</v>
      </c>
      <c r="MK226">
        <v>0.81446799999999997</v>
      </c>
      <c r="ML226">
        <v>0.63846199999999997</v>
      </c>
      <c r="MM226">
        <v>2.5152100000000002</v>
      </c>
      <c r="MN226">
        <v>-0.57000300000000004</v>
      </c>
      <c r="MO226">
        <v>0.52119199999999999</v>
      </c>
      <c r="MP226">
        <v>1.43407</v>
      </c>
      <c r="MQ226">
        <v>0.91917899999999997</v>
      </c>
      <c r="MR226">
        <v>0.74710799999999999</v>
      </c>
      <c r="MS226">
        <v>0.14831900000000001</v>
      </c>
      <c r="MT226">
        <v>-0.347244</v>
      </c>
      <c r="MU226">
        <v>-1.90124</v>
      </c>
      <c r="MV226">
        <v>1.4302999999999999</v>
      </c>
      <c r="MW226">
        <v>1.4815499999999999</v>
      </c>
      <c r="MX226">
        <v>2.0278999999999998</v>
      </c>
      <c r="MY226">
        <v>1.36226</v>
      </c>
      <c r="MZ226">
        <v>0.231655</v>
      </c>
      <c r="NA226">
        <v>2.0561799999999999</v>
      </c>
      <c r="NB226">
        <v>-2.4185599999999998</v>
      </c>
      <c r="NC226">
        <v>0.142985</v>
      </c>
      <c r="ND226">
        <v>-0.152892</v>
      </c>
      <c r="NE226">
        <v>0.43857499999999999</v>
      </c>
      <c r="NF226">
        <v>2.48698</v>
      </c>
      <c r="NG226">
        <v>-0.22575200000000001</v>
      </c>
      <c r="NH226">
        <v>0.38440400000000002</v>
      </c>
      <c r="NI226">
        <v>-2.4048799999999999</v>
      </c>
      <c r="NJ226">
        <v>0.225184</v>
      </c>
      <c r="NK226">
        <v>-0.103853</v>
      </c>
      <c r="NL226">
        <v>0.422817</v>
      </c>
      <c r="NM226">
        <v>2.3108900000000001</v>
      </c>
      <c r="NN226">
        <v>-0.24221500000000001</v>
      </c>
      <c r="NO226">
        <v>0.35980099999999998</v>
      </c>
      <c r="NP226">
        <v>0.67696500000000004</v>
      </c>
      <c r="NQ226">
        <v>-0.86138499999999996</v>
      </c>
      <c r="NR226">
        <v>-0.99024800000000002</v>
      </c>
      <c r="NS226">
        <v>-0.63426400000000005</v>
      </c>
      <c r="NT226">
        <v>0.186665</v>
      </c>
      <c r="NU226">
        <v>1.67489</v>
      </c>
      <c r="NV226">
        <v>0.26864100000000002</v>
      </c>
      <c r="NW226">
        <v>-0.78168199999999999</v>
      </c>
      <c r="NX226">
        <v>1.3459099999999999</v>
      </c>
      <c r="NY226">
        <v>-0.17611399999999999</v>
      </c>
      <c r="NZ226">
        <v>-1.7925</v>
      </c>
      <c r="OA226">
        <v>1.75604</v>
      </c>
      <c r="OB226">
        <v>0.73082800000000003</v>
      </c>
      <c r="OC226">
        <v>2.66533</v>
      </c>
      <c r="OD226">
        <v>1.0215799999999999</v>
      </c>
      <c r="OE226">
        <v>-5.3993600000000003E-2</v>
      </c>
      <c r="OF226">
        <v>1.9325699999999999</v>
      </c>
      <c r="OG226">
        <v>-0.85052799999999995</v>
      </c>
      <c r="OH226">
        <v>-0.24676300000000001</v>
      </c>
      <c r="OI226">
        <v>1.57091</v>
      </c>
      <c r="OJ226">
        <v>-0.44095699999999999</v>
      </c>
      <c r="OK226">
        <v>1.18018</v>
      </c>
      <c r="OL226">
        <v>0.41651300000000002</v>
      </c>
      <c r="OM226">
        <v>0.51041999999999998</v>
      </c>
      <c r="ON226">
        <v>0.71820300000000004</v>
      </c>
      <c r="OO226">
        <v>1.3066899999999999</v>
      </c>
      <c r="OP226">
        <v>1.9257899999999999</v>
      </c>
      <c r="OQ226">
        <v>-0.50639100000000004</v>
      </c>
      <c r="OR226">
        <v>-1.8348800000000001</v>
      </c>
      <c r="OS226">
        <v>0.300313</v>
      </c>
      <c r="OT226">
        <v>-1.1671199999999999</v>
      </c>
      <c r="OU226">
        <v>1.2095199999999999</v>
      </c>
      <c r="OV226">
        <v>2.1724999999999999</v>
      </c>
      <c r="OW226">
        <v>1.32698</v>
      </c>
      <c r="OX226">
        <v>1.92404</v>
      </c>
      <c r="OY226">
        <v>1.9696199999999999</v>
      </c>
      <c r="OZ226">
        <v>0.24326999999999999</v>
      </c>
      <c r="PA226">
        <v>-2.1151900000000001</v>
      </c>
      <c r="PB226">
        <v>1.08857</v>
      </c>
      <c r="PC226">
        <v>-1.74091</v>
      </c>
      <c r="PD226">
        <v>2.1280999999999999</v>
      </c>
      <c r="PE226">
        <v>-0.88105</v>
      </c>
      <c r="PF226">
        <v>1.5101899999999999</v>
      </c>
      <c r="PG226">
        <v>1.62799</v>
      </c>
      <c r="PH226">
        <v>2.2006199999999998</v>
      </c>
      <c r="PI226">
        <v>2.27942</v>
      </c>
      <c r="PJ226">
        <v>2.5125000000000002</v>
      </c>
      <c r="PK226">
        <v>1.9430499999999999</v>
      </c>
      <c r="PL226">
        <v>-0.19436500000000001</v>
      </c>
      <c r="PM226">
        <v>0.81436699999999995</v>
      </c>
      <c r="PN226">
        <v>1.05637</v>
      </c>
      <c r="PO226">
        <v>2.0971500000000001</v>
      </c>
      <c r="PP226">
        <v>0.43500699999999998</v>
      </c>
      <c r="PQ226">
        <v>-0.53715000000000002</v>
      </c>
      <c r="PR226">
        <v>1.2928500000000001</v>
      </c>
      <c r="PS226">
        <v>0.53184100000000001</v>
      </c>
      <c r="PT226">
        <v>1.4532</v>
      </c>
      <c r="PU226">
        <v>0.82533500000000004</v>
      </c>
      <c r="PV226">
        <v>1.8574299999999999</v>
      </c>
    </row>
    <row r="227" spans="1:438">
      <c r="A227" t="s">
        <v>925</v>
      </c>
      <c r="B227">
        <v>1.59751</v>
      </c>
      <c r="C227">
        <v>0.50192700000000001</v>
      </c>
      <c r="D227">
        <v>0.98069700000000004</v>
      </c>
      <c r="E227">
        <v>0.56240800000000002</v>
      </c>
      <c r="F227">
        <v>0.97089599999999998</v>
      </c>
      <c r="G227">
        <v>2.1566000000000001</v>
      </c>
      <c r="H227">
        <v>0.878081</v>
      </c>
      <c r="I227">
        <v>0.81479400000000002</v>
      </c>
      <c r="J227">
        <v>2.4337300000000002</v>
      </c>
      <c r="K227">
        <v>0.91981299999999999</v>
      </c>
      <c r="L227">
        <v>1.20984</v>
      </c>
      <c r="M227">
        <v>1.29366</v>
      </c>
      <c r="N227">
        <v>-0.54829600000000001</v>
      </c>
      <c r="O227">
        <v>-0.23691200000000001</v>
      </c>
      <c r="P227">
        <v>0.58451299999999995</v>
      </c>
      <c r="Q227">
        <v>0.73649200000000004</v>
      </c>
      <c r="R227">
        <v>0.71170299999999997</v>
      </c>
      <c r="S227">
        <v>0.85094499999999995</v>
      </c>
      <c r="T227">
        <v>1.1725000000000001</v>
      </c>
      <c r="U227">
        <v>1.7868999999999999</v>
      </c>
      <c r="V227">
        <v>1.7099</v>
      </c>
      <c r="W227">
        <v>0.50383699999999998</v>
      </c>
      <c r="X227">
        <v>3.1637599999999999</v>
      </c>
      <c r="Y227">
        <v>2.4596100000000001</v>
      </c>
      <c r="Z227">
        <v>2.7567699999999999</v>
      </c>
      <c r="AA227">
        <v>-0.13304199999999999</v>
      </c>
      <c r="AB227">
        <v>-0.38142199999999998</v>
      </c>
      <c r="AC227">
        <v>0.72250199999999998</v>
      </c>
      <c r="AD227">
        <v>-0.75778000000000001</v>
      </c>
      <c r="AE227">
        <v>0.52855700000000005</v>
      </c>
      <c r="AF227">
        <v>1.33917</v>
      </c>
      <c r="AG227">
        <v>-0.61942699999999995</v>
      </c>
      <c r="AH227">
        <v>0.25096000000000002</v>
      </c>
      <c r="AI227">
        <v>-0.37985400000000002</v>
      </c>
      <c r="AJ227">
        <v>1.70543</v>
      </c>
      <c r="AK227">
        <v>2.2439</v>
      </c>
      <c r="AL227">
        <v>-0.847723</v>
      </c>
      <c r="AM227">
        <v>1.37296</v>
      </c>
      <c r="AN227">
        <v>1.7060500000000001</v>
      </c>
      <c r="AO227">
        <v>0.23349600000000001</v>
      </c>
      <c r="AP227">
        <v>-0.19162100000000001</v>
      </c>
      <c r="AQ227">
        <v>0.91743600000000003</v>
      </c>
      <c r="AR227">
        <v>-1.8315900000000001</v>
      </c>
      <c r="AS227">
        <v>-1.14554</v>
      </c>
      <c r="AT227">
        <v>1.49213</v>
      </c>
      <c r="AU227">
        <v>-0.83757499999999996</v>
      </c>
      <c r="AV227">
        <v>-0.95856799999999998</v>
      </c>
      <c r="AW227">
        <v>-0.64439599999999997</v>
      </c>
      <c r="AX227">
        <v>-1.4869600000000001</v>
      </c>
      <c r="AY227">
        <v>-1.22488</v>
      </c>
      <c r="AZ227">
        <v>-0.90600800000000004</v>
      </c>
      <c r="BA227">
        <v>0.82463799999999998</v>
      </c>
      <c r="BB227">
        <v>0.22961400000000001</v>
      </c>
      <c r="BC227">
        <v>1.8461000000000002E-2</v>
      </c>
      <c r="BD227">
        <v>2.2956799999999999</v>
      </c>
      <c r="BE227">
        <v>0.72872000000000003</v>
      </c>
      <c r="BF227">
        <v>1.56915</v>
      </c>
      <c r="BG227">
        <v>0.112883</v>
      </c>
      <c r="BH227">
        <v>0.30924699999999999</v>
      </c>
      <c r="BI227">
        <v>4.1106900000000002E-2</v>
      </c>
      <c r="BJ227">
        <v>-1.08588</v>
      </c>
      <c r="BK227">
        <v>-0.69536600000000004</v>
      </c>
      <c r="BL227">
        <v>1.6627700000000001</v>
      </c>
      <c r="BM227">
        <v>1.5153000000000001</v>
      </c>
      <c r="BN227">
        <v>-1.1142000000000001</v>
      </c>
      <c r="BO227">
        <v>-0.56631100000000001</v>
      </c>
      <c r="BP227">
        <v>-0.16930400000000001</v>
      </c>
      <c r="BQ227">
        <v>1.62791</v>
      </c>
      <c r="BR227">
        <v>1.8430599999999999</v>
      </c>
      <c r="BS227">
        <v>-0.73657899999999998</v>
      </c>
      <c r="BT227">
        <v>-1.1752499999999999</v>
      </c>
      <c r="BU227">
        <v>0.46535399999999999</v>
      </c>
      <c r="BV227">
        <v>0.46643299999999999</v>
      </c>
      <c r="BW227">
        <v>-0.50559600000000005</v>
      </c>
      <c r="BX227">
        <v>-1.9759599999999999</v>
      </c>
      <c r="BY227">
        <v>-0.17661199999999999</v>
      </c>
      <c r="BZ227">
        <v>0.137651</v>
      </c>
      <c r="CA227">
        <v>-1.6180399999999999</v>
      </c>
      <c r="CB227">
        <v>5.3255299999999998E-2</v>
      </c>
      <c r="CC227">
        <v>-0.852267</v>
      </c>
      <c r="CD227">
        <v>-0.42937399999999998</v>
      </c>
      <c r="CE227">
        <v>1.4580299999999999</v>
      </c>
      <c r="CF227">
        <v>-0.36764999999999998</v>
      </c>
      <c r="CG227">
        <v>-0.23461699999999999</v>
      </c>
      <c r="CH227">
        <v>-0.74492599999999998</v>
      </c>
      <c r="CI227">
        <v>-0.99751900000000004</v>
      </c>
      <c r="CJ227">
        <v>-0.42519000000000001</v>
      </c>
      <c r="CK227">
        <v>-0.61943899999999996</v>
      </c>
      <c r="CL227">
        <v>0.359259</v>
      </c>
      <c r="CM227">
        <v>-0.36166399999999999</v>
      </c>
      <c r="CN227">
        <v>3.4426100000000001E-2</v>
      </c>
      <c r="CO227">
        <v>-0.155915</v>
      </c>
      <c r="CP227">
        <v>-2.4393999999999999E-2</v>
      </c>
      <c r="CQ227">
        <v>-1.16981</v>
      </c>
      <c r="CR227">
        <v>0.78985300000000003</v>
      </c>
      <c r="CS227">
        <v>0.133548</v>
      </c>
      <c r="CT227">
        <v>1.3702700000000001</v>
      </c>
      <c r="CU227">
        <v>1.26502</v>
      </c>
      <c r="CV227">
        <v>1.66194</v>
      </c>
      <c r="CW227">
        <v>7.0102200000000003E-2</v>
      </c>
      <c r="CX227">
        <v>1.70208</v>
      </c>
      <c r="CY227">
        <v>5.33162</v>
      </c>
      <c r="CZ227">
        <v>0.47790199999999999</v>
      </c>
      <c r="DA227">
        <v>0.52737500000000004</v>
      </c>
      <c r="DB227">
        <v>-0.86142200000000002</v>
      </c>
      <c r="DC227">
        <v>-0.99644600000000005</v>
      </c>
      <c r="DD227">
        <v>1.44743</v>
      </c>
      <c r="DE227">
        <v>1.5685899999999999</v>
      </c>
      <c r="DF227">
        <v>1.16401</v>
      </c>
      <c r="DG227">
        <v>1.2644599999999999</v>
      </c>
      <c r="DH227">
        <v>-0.45410099999999998</v>
      </c>
      <c r="DI227">
        <v>-4.2649899999999998E-2</v>
      </c>
      <c r="DJ227">
        <v>1.25014</v>
      </c>
      <c r="DK227">
        <v>0.53843099999999999</v>
      </c>
      <c r="DL227">
        <v>2.0788099999999998</v>
      </c>
      <c r="DM227">
        <v>0.124725</v>
      </c>
      <c r="DN227">
        <v>0.86499599999999999</v>
      </c>
      <c r="DO227">
        <v>2.06799</v>
      </c>
      <c r="DP227">
        <v>-0.27088299999999998</v>
      </c>
      <c r="DQ227">
        <v>-0.23974699999999999</v>
      </c>
      <c r="DR227">
        <v>1.02468</v>
      </c>
      <c r="DS227">
        <v>2.3274599999999999</v>
      </c>
      <c r="DT227">
        <v>1.42913</v>
      </c>
      <c r="DU227">
        <v>-0.33114399999999999</v>
      </c>
      <c r="DV227">
        <v>0.97302699999999998</v>
      </c>
      <c r="DW227">
        <v>-0.15950700000000001</v>
      </c>
      <c r="DX227">
        <v>-0.22991400000000001</v>
      </c>
      <c r="DY227">
        <v>-1.2470600000000001</v>
      </c>
      <c r="DZ227">
        <v>1.2592099999999999</v>
      </c>
      <c r="EA227">
        <v>0.65871000000000002</v>
      </c>
      <c r="EB227">
        <v>0.43892199999999998</v>
      </c>
      <c r="EC227">
        <v>0.35670099999999999</v>
      </c>
      <c r="ED227">
        <v>-4.11235E-2</v>
      </c>
      <c r="EE227">
        <v>0.58834699999999995</v>
      </c>
      <c r="EF227">
        <v>2.4964599999999999</v>
      </c>
      <c r="EG227">
        <v>2.9717899999999999</v>
      </c>
      <c r="EH227">
        <v>-0.44883299999999998</v>
      </c>
      <c r="EI227">
        <v>-0.15587599999999999</v>
      </c>
      <c r="EJ227">
        <v>0.47056199999999998</v>
      </c>
      <c r="EK227">
        <v>0.38709399999999999</v>
      </c>
      <c r="EL227">
        <v>-0.64891200000000004</v>
      </c>
      <c r="EM227">
        <v>0.115034</v>
      </c>
      <c r="EN227">
        <v>1.2889600000000001</v>
      </c>
      <c r="EO227">
        <v>0.72090100000000001</v>
      </c>
      <c r="EP227">
        <v>-0.20722099999999999</v>
      </c>
      <c r="EQ227">
        <v>-0.19738900000000001</v>
      </c>
      <c r="ER227">
        <v>1.40076</v>
      </c>
      <c r="ES227">
        <v>-3.0241600000000001E-3</v>
      </c>
      <c r="ET227">
        <v>-0.38686700000000002</v>
      </c>
      <c r="EU227">
        <v>-1.17079</v>
      </c>
      <c r="EV227">
        <v>0.88857900000000001</v>
      </c>
      <c r="EW227">
        <v>-1.2185299999999999</v>
      </c>
      <c r="EX227">
        <v>-0.52513600000000005</v>
      </c>
      <c r="EY227">
        <v>-2.4909300000000001</v>
      </c>
      <c r="EZ227">
        <v>-1.67866</v>
      </c>
      <c r="FA227">
        <v>-0.27201999999999998</v>
      </c>
      <c r="FB227">
        <v>-0.24856300000000001</v>
      </c>
      <c r="FC227">
        <v>-0.44206299999999998</v>
      </c>
      <c r="FD227">
        <v>-1.03104</v>
      </c>
      <c r="FE227">
        <v>-0.38225900000000002</v>
      </c>
      <c r="FF227">
        <v>-1.8791599999999999</v>
      </c>
      <c r="FG227">
        <v>-2.5094799999999999</v>
      </c>
      <c r="FH227">
        <v>0.92943799999999999</v>
      </c>
      <c r="FI227">
        <v>-1.7766500000000001</v>
      </c>
      <c r="FJ227">
        <v>0.170903</v>
      </c>
      <c r="FK227">
        <v>-1.86378</v>
      </c>
      <c r="FL227">
        <v>-1.79382</v>
      </c>
      <c r="FM227">
        <v>0.165604</v>
      </c>
      <c r="FN227">
        <v>9.4083700000000006E-2</v>
      </c>
      <c r="FO227">
        <v>-2.0270299999999999</v>
      </c>
      <c r="FP227">
        <v>-1.40639</v>
      </c>
      <c r="FQ227">
        <v>0.13139100000000001</v>
      </c>
      <c r="FR227">
        <v>-0.63443799999999995</v>
      </c>
      <c r="FS227">
        <v>-0.63546100000000005</v>
      </c>
      <c r="FT227">
        <v>0.50852200000000003</v>
      </c>
      <c r="FU227">
        <v>0.50692199999999998</v>
      </c>
      <c r="FV227">
        <v>0.30048799999999998</v>
      </c>
      <c r="FW227">
        <v>0.48847400000000002</v>
      </c>
      <c r="FX227">
        <v>0.14144799999999999</v>
      </c>
      <c r="FY227">
        <v>-0.70801899999999995</v>
      </c>
      <c r="FZ227">
        <v>-0.80600400000000005</v>
      </c>
      <c r="GA227">
        <v>-1.0542499999999999</v>
      </c>
      <c r="GB227">
        <v>-1.3345800000000001</v>
      </c>
      <c r="GC227">
        <v>-0.18117900000000001</v>
      </c>
      <c r="GD227">
        <v>-0.227404</v>
      </c>
      <c r="GE227">
        <v>-0.98203300000000004</v>
      </c>
      <c r="GF227">
        <v>-0.23152900000000001</v>
      </c>
      <c r="GG227">
        <v>-1.0600700000000001</v>
      </c>
      <c r="GH227">
        <v>-0.19858799999999999</v>
      </c>
      <c r="GI227">
        <v>-5.5633099999999998E-2</v>
      </c>
      <c r="GJ227">
        <v>0.90040399999999998</v>
      </c>
      <c r="GK227">
        <v>-8.3175299999999994E-2</v>
      </c>
      <c r="GL227">
        <v>0.361377</v>
      </c>
      <c r="GM227">
        <v>1.10016</v>
      </c>
      <c r="GN227">
        <v>0.14616899999999999</v>
      </c>
      <c r="GO227">
        <v>-0.89886200000000005</v>
      </c>
      <c r="GP227">
        <v>-1.0513600000000001</v>
      </c>
      <c r="GQ227">
        <v>0.54056000000000004</v>
      </c>
      <c r="GR227">
        <v>0.358651</v>
      </c>
      <c r="GS227">
        <v>-0.47538599999999998</v>
      </c>
      <c r="GT227">
        <v>1.1016300000000001</v>
      </c>
      <c r="GU227">
        <v>1.11399</v>
      </c>
      <c r="GV227">
        <v>-0.40769300000000003</v>
      </c>
      <c r="GW227">
        <v>7.3779499999999998E-2</v>
      </c>
      <c r="GX227">
        <v>-1.1167499999999999</v>
      </c>
      <c r="GY227">
        <v>-0.53021799999999997</v>
      </c>
      <c r="GZ227">
        <v>-0.44479800000000003</v>
      </c>
      <c r="HA227">
        <v>-1.07409</v>
      </c>
      <c r="HB227">
        <v>0.67236200000000002</v>
      </c>
      <c r="HC227">
        <v>-0.59638999999999998</v>
      </c>
      <c r="HD227">
        <v>-0.73055599999999998</v>
      </c>
      <c r="HE227">
        <v>-1.4529700000000001</v>
      </c>
      <c r="HF227">
        <v>0.72264700000000004</v>
      </c>
      <c r="HG227">
        <v>-0.80307899999999999</v>
      </c>
      <c r="HH227">
        <v>-0.57950199999999996</v>
      </c>
      <c r="HI227">
        <v>-0.95776899999999998</v>
      </c>
      <c r="HJ227">
        <v>0.52067799999999997</v>
      </c>
      <c r="HK227">
        <v>-0.82067900000000005</v>
      </c>
      <c r="HL227">
        <v>-0.30402400000000002</v>
      </c>
      <c r="HM227">
        <v>0.69075200000000003</v>
      </c>
      <c r="HN227">
        <v>-1.34619</v>
      </c>
      <c r="HO227">
        <v>0.355101</v>
      </c>
      <c r="HP227">
        <v>-0.57520800000000005</v>
      </c>
      <c r="HQ227">
        <v>-0.69152999999999998</v>
      </c>
      <c r="HR227">
        <v>-1.93394</v>
      </c>
      <c r="HS227">
        <v>-0.89477799999999996</v>
      </c>
      <c r="HT227">
        <v>-0.588167</v>
      </c>
      <c r="HU227">
        <v>-0.81477500000000003</v>
      </c>
      <c r="HV227">
        <v>-1.1061399999999999</v>
      </c>
      <c r="HW227">
        <v>0.56485700000000005</v>
      </c>
      <c r="HX227">
        <v>4.23208E-4</v>
      </c>
      <c r="HY227">
        <v>-0.22653799999999999</v>
      </c>
      <c r="HZ227">
        <v>0.26849699999999999</v>
      </c>
      <c r="IA227">
        <v>4.4987899999999997E-2</v>
      </c>
      <c r="IB227">
        <v>0.79025599999999996</v>
      </c>
      <c r="IC227">
        <v>-3.0971100000000001E-2</v>
      </c>
      <c r="ID227">
        <v>0.187225</v>
      </c>
      <c r="IE227">
        <v>0.12876299999999999</v>
      </c>
      <c r="IF227">
        <v>0.61862499999999998</v>
      </c>
      <c r="IG227">
        <v>0.84376600000000002</v>
      </c>
      <c r="IH227">
        <v>-3.13516E-2</v>
      </c>
      <c r="II227">
        <v>-0.23522199999999999</v>
      </c>
      <c r="IJ227">
        <v>0.74033099999999996</v>
      </c>
      <c r="IK227">
        <v>-1.3016099999999999</v>
      </c>
      <c r="IL227">
        <v>0.27618799999999999</v>
      </c>
      <c r="IM227">
        <v>-0.862792</v>
      </c>
      <c r="IN227">
        <v>0.54737199999999997</v>
      </c>
      <c r="IO227">
        <v>0.66070200000000001</v>
      </c>
      <c r="IP227">
        <v>-0.91897899999999999</v>
      </c>
      <c r="IQ227">
        <v>-0.48402699999999999</v>
      </c>
      <c r="IR227">
        <v>-0.21706400000000001</v>
      </c>
      <c r="IS227">
        <v>-1.00387</v>
      </c>
      <c r="IT227">
        <v>0.46934199999999998</v>
      </c>
      <c r="IU227">
        <v>-0.41042899999999999</v>
      </c>
      <c r="IV227">
        <v>-0.86398900000000001</v>
      </c>
      <c r="IW227">
        <v>0.19781399999999999</v>
      </c>
      <c r="IX227">
        <v>0.48460700000000001</v>
      </c>
      <c r="IY227">
        <v>-0.49124200000000001</v>
      </c>
      <c r="IZ227">
        <v>-1.0657099999999999</v>
      </c>
      <c r="JA227">
        <v>-1.21875</v>
      </c>
      <c r="JB227">
        <v>-0.26488800000000001</v>
      </c>
      <c r="JC227">
        <v>0.13372100000000001</v>
      </c>
      <c r="JD227">
        <v>0.28272000000000003</v>
      </c>
      <c r="JE227">
        <v>-0.33753899999999998</v>
      </c>
      <c r="JF227">
        <v>-0.748506</v>
      </c>
      <c r="JG227">
        <v>-0.40437800000000002</v>
      </c>
      <c r="JH227">
        <v>-1.4526300000000001</v>
      </c>
      <c r="JI227">
        <v>-0.68969100000000005</v>
      </c>
      <c r="JJ227">
        <v>-0.34801700000000002</v>
      </c>
      <c r="JK227">
        <v>-0.921122</v>
      </c>
      <c r="JL227">
        <v>-0.94808700000000001</v>
      </c>
      <c r="JM227">
        <v>0.38339499999999999</v>
      </c>
      <c r="JN227">
        <v>-0.86577099999999996</v>
      </c>
      <c r="JO227">
        <v>-2.2141000000000002</v>
      </c>
      <c r="JP227">
        <v>1.2581100000000001</v>
      </c>
      <c r="JQ227">
        <v>-1.4071199999999999</v>
      </c>
      <c r="JR227">
        <v>-0.335669</v>
      </c>
      <c r="JS227">
        <v>-1.5963700000000001</v>
      </c>
      <c r="JT227">
        <v>-0.158748</v>
      </c>
      <c r="JU227">
        <v>0.47745500000000002</v>
      </c>
      <c r="JV227">
        <v>-0.33002900000000002</v>
      </c>
      <c r="JW227">
        <v>-0.73355800000000004</v>
      </c>
      <c r="JX227">
        <v>1.1515</v>
      </c>
      <c r="JY227">
        <v>0.39509699999999998</v>
      </c>
      <c r="JZ227">
        <v>8.7459300000000004E-2</v>
      </c>
      <c r="KA227">
        <v>-0.96227700000000005</v>
      </c>
      <c r="KB227">
        <v>-1.0822799999999999</v>
      </c>
      <c r="KC227">
        <v>-1.6113200000000001</v>
      </c>
      <c r="KD227">
        <v>-0.82777100000000003</v>
      </c>
      <c r="KE227">
        <v>1.90944</v>
      </c>
      <c r="KF227">
        <v>-1.6998500000000001</v>
      </c>
      <c r="KG227">
        <v>1.0982099999999999</v>
      </c>
      <c r="KH227">
        <v>0.48507</v>
      </c>
      <c r="KI227">
        <v>5.2556600000000002E-2</v>
      </c>
      <c r="KJ227">
        <v>-2.17381</v>
      </c>
      <c r="KK227">
        <v>0.67146899999999998</v>
      </c>
      <c r="KL227">
        <v>-0.75168500000000005</v>
      </c>
      <c r="KM227">
        <v>7.4011300000000002E-2</v>
      </c>
      <c r="KN227">
        <v>-1.2047099999999999</v>
      </c>
      <c r="KO227">
        <v>0.35207899999999998</v>
      </c>
      <c r="KP227">
        <v>-0.56298300000000001</v>
      </c>
      <c r="KQ227">
        <v>-2.2014200000000001E-2</v>
      </c>
      <c r="KR227">
        <v>-0.200075</v>
      </c>
      <c r="KS227">
        <v>0.252633</v>
      </c>
      <c r="KT227">
        <v>-0.158637</v>
      </c>
      <c r="KU227">
        <v>0.34635199999999999</v>
      </c>
      <c r="KV227">
        <v>5.8573600000000003E-2</v>
      </c>
      <c r="KW227">
        <v>0.72767499999999996</v>
      </c>
      <c r="KX227">
        <v>-1.04115</v>
      </c>
      <c r="KY227">
        <v>-1.0724800000000001</v>
      </c>
      <c r="KZ227">
        <v>-2.1916500000000001</v>
      </c>
      <c r="LA227">
        <v>0.31547399999999998</v>
      </c>
      <c r="LB227">
        <v>-0.96835199999999999</v>
      </c>
      <c r="LC227">
        <v>0.31692999999999999</v>
      </c>
      <c r="LD227">
        <v>-0.29993799999999998</v>
      </c>
      <c r="LE227">
        <v>5.2864100000000001E-3</v>
      </c>
      <c r="LF227">
        <v>-1.46411</v>
      </c>
      <c r="LG227">
        <v>0.63855099999999998</v>
      </c>
      <c r="LH227">
        <v>0.467914</v>
      </c>
      <c r="LI227">
        <v>2.0165799999999998</v>
      </c>
      <c r="LJ227">
        <v>0.66286100000000003</v>
      </c>
      <c r="LK227">
        <v>-0.222557</v>
      </c>
      <c r="LL227">
        <v>-0.39648600000000001</v>
      </c>
      <c r="LM227">
        <v>0.96983900000000001</v>
      </c>
      <c r="LN227">
        <v>-1.09049</v>
      </c>
      <c r="LO227">
        <v>0.225746</v>
      </c>
      <c r="LP227">
        <v>-1.0215700000000001</v>
      </c>
      <c r="LQ227">
        <v>0.293771</v>
      </c>
      <c r="LR227">
        <v>0.61568999999999996</v>
      </c>
      <c r="LS227">
        <v>-0.69463699999999995</v>
      </c>
      <c r="LT227">
        <v>-0.21424799999999999</v>
      </c>
      <c r="LU227">
        <v>-0.28042299999999998</v>
      </c>
      <c r="LV227">
        <v>-0.38148300000000002</v>
      </c>
      <c r="LW227">
        <v>-0.50045600000000001</v>
      </c>
      <c r="LX227">
        <v>0.366587</v>
      </c>
      <c r="LY227">
        <v>-0.68672200000000005</v>
      </c>
      <c r="LZ227">
        <v>-0.30915599999999999</v>
      </c>
      <c r="MA227">
        <v>0.47745100000000001</v>
      </c>
      <c r="MB227">
        <v>0.55604900000000002</v>
      </c>
      <c r="MC227">
        <v>0.72708300000000003</v>
      </c>
      <c r="MD227">
        <v>-1.86907</v>
      </c>
      <c r="ME227">
        <v>-1.04796</v>
      </c>
      <c r="MF227">
        <v>0.899926</v>
      </c>
      <c r="MG227">
        <v>1.4973000000000001</v>
      </c>
      <c r="MH227">
        <v>0.98883299999999996</v>
      </c>
      <c r="MI227">
        <v>0.42630000000000001</v>
      </c>
      <c r="MJ227">
        <v>8.0210100000000006E-2</v>
      </c>
      <c r="MK227">
        <v>0.54569299999999998</v>
      </c>
      <c r="ML227">
        <v>0.39628999999999998</v>
      </c>
      <c r="MM227">
        <v>-0.93294100000000002</v>
      </c>
      <c r="MN227">
        <v>-1.2751300000000001</v>
      </c>
      <c r="MO227">
        <v>3.76627</v>
      </c>
      <c r="MP227">
        <v>0.14049200000000001</v>
      </c>
      <c r="MQ227">
        <v>-0.27507500000000001</v>
      </c>
      <c r="MR227">
        <v>-0.48447499999999999</v>
      </c>
      <c r="MS227">
        <v>-0.576631</v>
      </c>
      <c r="MT227">
        <v>-0.29719600000000002</v>
      </c>
      <c r="MU227">
        <v>-0.42405100000000001</v>
      </c>
      <c r="MV227">
        <v>0.42894700000000002</v>
      </c>
      <c r="MW227">
        <v>0.39396500000000001</v>
      </c>
      <c r="MX227">
        <v>-1.7651300000000001</v>
      </c>
      <c r="MY227">
        <v>0.16003899999999999</v>
      </c>
      <c r="MZ227">
        <v>-0.91562699999999997</v>
      </c>
      <c r="NA227">
        <v>-1.8022800000000001</v>
      </c>
      <c r="NB227">
        <v>0.130518</v>
      </c>
      <c r="NC227">
        <v>-0.18887200000000001</v>
      </c>
      <c r="ND227">
        <v>-0.20901800000000001</v>
      </c>
      <c r="NE227">
        <v>0.18870700000000001</v>
      </c>
      <c r="NF227">
        <v>0.42158299999999999</v>
      </c>
      <c r="NG227">
        <v>1.7379199999999999</v>
      </c>
      <c r="NH227">
        <v>8.5046499999999997E-2</v>
      </c>
      <c r="NI227">
        <v>0.77188800000000002</v>
      </c>
      <c r="NJ227">
        <v>-7.9321299999999997E-2</v>
      </c>
      <c r="NK227">
        <v>0.109167</v>
      </c>
      <c r="NL227">
        <v>1.6098899999999999E-2</v>
      </c>
      <c r="NM227">
        <v>7.6670199999999994E-2</v>
      </c>
      <c r="NN227">
        <v>1.74434</v>
      </c>
      <c r="NO227">
        <v>-6.4699900000000005E-2</v>
      </c>
      <c r="NP227">
        <v>-0.78776599999999997</v>
      </c>
      <c r="NQ227">
        <v>-0.87239800000000001</v>
      </c>
      <c r="NR227">
        <v>-9.8273399999999997E-2</v>
      </c>
      <c r="NS227">
        <v>0.61788799999999999</v>
      </c>
      <c r="NX227">
        <v>-1.2225900000000001</v>
      </c>
      <c r="NY227">
        <v>-0.69422700000000004</v>
      </c>
      <c r="NZ227">
        <v>-0.194526</v>
      </c>
      <c r="OA227">
        <v>0.50078599999999995</v>
      </c>
      <c r="OF227">
        <v>-0.49495299999999998</v>
      </c>
      <c r="OG227">
        <v>-0.81500099999999998</v>
      </c>
      <c r="OH227">
        <v>0.23070299999999999</v>
      </c>
      <c r="OI227">
        <v>-0.78383400000000003</v>
      </c>
      <c r="OJ227">
        <v>0.39621600000000001</v>
      </c>
      <c r="OK227">
        <v>-1.77644</v>
      </c>
      <c r="OL227">
        <v>6.4063800000000004E-2</v>
      </c>
      <c r="OM227">
        <v>-0.71423700000000001</v>
      </c>
      <c r="ON227">
        <v>-0.80832199999999998</v>
      </c>
      <c r="OO227">
        <v>0.10561</v>
      </c>
      <c r="OP227">
        <v>-0.417742</v>
      </c>
      <c r="OQ227">
        <v>0.32938200000000001</v>
      </c>
      <c r="OR227">
        <v>0.45485599999999998</v>
      </c>
      <c r="OS227">
        <v>-1.38287</v>
      </c>
      <c r="OT227">
        <v>-0.226026</v>
      </c>
      <c r="OU227">
        <v>0.73448599999999997</v>
      </c>
      <c r="OV227">
        <v>-2.13273</v>
      </c>
      <c r="OW227">
        <v>0.16750200000000001</v>
      </c>
      <c r="OX227">
        <v>0.64920699999999998</v>
      </c>
      <c r="OY227">
        <v>-0.85975000000000001</v>
      </c>
      <c r="OZ227">
        <v>-0.23468600000000001</v>
      </c>
      <c r="PA227">
        <v>-1.28908</v>
      </c>
      <c r="PB227">
        <v>0.371143</v>
      </c>
      <c r="PC227">
        <v>-1.1473100000000001</v>
      </c>
      <c r="PG227">
        <v>0.95184500000000005</v>
      </c>
      <c r="PH227">
        <v>-2.0019399999999998</v>
      </c>
      <c r="PI227">
        <v>-0.32486100000000001</v>
      </c>
      <c r="PJ227">
        <v>-0.961893</v>
      </c>
      <c r="PK227">
        <v>-0.41655900000000001</v>
      </c>
      <c r="PL227">
        <v>-0.862313</v>
      </c>
      <c r="PN227">
        <v>7.8409099999999995E-2</v>
      </c>
      <c r="PP227">
        <v>-0.196766</v>
      </c>
      <c r="PQ227">
        <v>0.18499699999999999</v>
      </c>
      <c r="PR227">
        <v>-1.0014700000000001</v>
      </c>
      <c r="PS227">
        <v>6.06323E-2</v>
      </c>
      <c r="PT227">
        <v>0.19076100000000001</v>
      </c>
      <c r="PU227">
        <v>-0.35704399999999997</v>
      </c>
    </row>
    <row r="228" spans="1:438">
      <c r="A228" t="s">
        <v>926</v>
      </c>
      <c r="B228">
        <v>1.8318099999999999</v>
      </c>
      <c r="C228">
        <v>0.90592499999999998</v>
      </c>
      <c r="D228">
        <v>0.44577600000000001</v>
      </c>
      <c r="E228">
        <v>-0.61596499999999998</v>
      </c>
      <c r="F228">
        <v>1.51393</v>
      </c>
      <c r="G228">
        <v>1.46228</v>
      </c>
      <c r="H228">
        <v>0.878081</v>
      </c>
      <c r="I228">
        <v>1.5941700000000001</v>
      </c>
      <c r="J228">
        <v>1.1383700000000001</v>
      </c>
      <c r="K228">
        <v>1.4979899999999999</v>
      </c>
      <c r="L228">
        <v>3.12242</v>
      </c>
      <c r="M228">
        <v>0.91917499999999996</v>
      </c>
      <c r="N228">
        <v>0.84353100000000003</v>
      </c>
      <c r="O228">
        <v>-1.72326</v>
      </c>
      <c r="P228">
        <v>-1.1027899999999999</v>
      </c>
      <c r="Q228">
        <v>0.66685099999999997</v>
      </c>
      <c r="R228">
        <v>-0.52017500000000005</v>
      </c>
      <c r="S228">
        <v>0.37469599999999997</v>
      </c>
      <c r="T228">
        <v>0.84787800000000002</v>
      </c>
      <c r="U228">
        <v>1.30307</v>
      </c>
      <c r="V228">
        <v>2.75176</v>
      </c>
      <c r="W228">
        <v>0.10642500000000001</v>
      </c>
      <c r="X228">
        <v>1.9572099999999999</v>
      </c>
      <c r="Y228">
        <v>-0.36108299999999999</v>
      </c>
      <c r="Z228">
        <v>2.3531900000000001</v>
      </c>
      <c r="AA228">
        <v>-0.84415099999999998</v>
      </c>
      <c r="AB228">
        <v>-0.54936200000000002</v>
      </c>
      <c r="AC228">
        <v>0.31998300000000002</v>
      </c>
      <c r="AD228">
        <v>-0.71071499999999999</v>
      </c>
      <c r="AE228">
        <v>-1.6165799999999999</v>
      </c>
      <c r="AF228">
        <v>0.38483099999999998</v>
      </c>
      <c r="AG228">
        <v>-1.4501299999999999</v>
      </c>
      <c r="AH228">
        <v>0.394256</v>
      </c>
      <c r="AI228">
        <v>0.65664999999999996</v>
      </c>
      <c r="AJ228">
        <v>-0.59864099999999998</v>
      </c>
      <c r="AK228">
        <v>-0.42463000000000001</v>
      </c>
      <c r="AL228">
        <v>-1.47715</v>
      </c>
      <c r="AM228">
        <v>1.2859100000000001</v>
      </c>
      <c r="AN228">
        <v>0.86279499999999998</v>
      </c>
      <c r="AO228">
        <v>0.945932</v>
      </c>
      <c r="AP228">
        <v>-0.74231599999999998</v>
      </c>
      <c r="AQ228">
        <v>0.911385</v>
      </c>
      <c r="AR228">
        <v>-1.3647800000000001</v>
      </c>
      <c r="AS228">
        <v>-0.77696100000000001</v>
      </c>
      <c r="AT228">
        <v>1.83375</v>
      </c>
      <c r="AU228">
        <v>-1.1146499999999999</v>
      </c>
      <c r="AV228">
        <v>-2.4010400000000001</v>
      </c>
      <c r="AW228">
        <v>-0.146315</v>
      </c>
      <c r="AX228">
        <v>-0.281412</v>
      </c>
      <c r="AY228">
        <v>-0.210372</v>
      </c>
      <c r="AZ228">
        <v>-1.05552</v>
      </c>
      <c r="BA228">
        <v>0.423151</v>
      </c>
      <c r="BB228">
        <v>0.36410900000000002</v>
      </c>
      <c r="BC228">
        <v>-0.236183</v>
      </c>
      <c r="BD228">
        <v>-0.42025400000000002</v>
      </c>
      <c r="BE228">
        <v>-7.9807900000000001E-2</v>
      </c>
      <c r="BF228">
        <v>0.69314900000000002</v>
      </c>
      <c r="BG228">
        <v>1.6245000000000001</v>
      </c>
      <c r="BH228">
        <v>-1.3932199999999999</v>
      </c>
      <c r="BI228">
        <v>3.9058500000000003E-2</v>
      </c>
      <c r="BJ228">
        <v>0.73791399999999996</v>
      </c>
      <c r="BK228">
        <v>-0.97593200000000002</v>
      </c>
      <c r="BL228">
        <v>0.340831</v>
      </c>
      <c r="BM228">
        <v>1.74194</v>
      </c>
      <c r="BN228">
        <v>-0.256411</v>
      </c>
      <c r="BO228">
        <v>-0.87897000000000003</v>
      </c>
      <c r="BP228">
        <v>0.63844199999999995</v>
      </c>
      <c r="BQ228">
        <v>0.95331299999999997</v>
      </c>
      <c r="BR228">
        <v>0.887104</v>
      </c>
      <c r="BS228">
        <v>-0.16065499999999999</v>
      </c>
      <c r="BT228">
        <v>0.95264499999999996</v>
      </c>
      <c r="BU228">
        <v>4.10219E-2</v>
      </c>
      <c r="BV228">
        <v>1.25865</v>
      </c>
      <c r="BW228">
        <v>5.6146500000000002E-2</v>
      </c>
      <c r="BX228">
        <v>-1.5650500000000001</v>
      </c>
      <c r="BY228">
        <v>-0.45741599999999999</v>
      </c>
      <c r="BZ228">
        <v>0.39616499999999999</v>
      </c>
      <c r="CA228">
        <v>-1.1038399999999999</v>
      </c>
      <c r="CB228">
        <v>1.68807</v>
      </c>
      <c r="CC228">
        <v>-0.49620599999999998</v>
      </c>
      <c r="CD228">
        <v>-0.85546</v>
      </c>
      <c r="CE228">
        <v>2.2846500000000001</v>
      </c>
      <c r="CF228">
        <v>-5.8578999999999999E-2</v>
      </c>
      <c r="CG228">
        <v>1.13557</v>
      </c>
      <c r="CH228">
        <v>0.193803</v>
      </c>
      <c r="CI228">
        <v>-0.171264</v>
      </c>
      <c r="CJ228">
        <v>-1.68059E-3</v>
      </c>
      <c r="CK228">
        <v>-2.3085600000000001E-2</v>
      </c>
      <c r="CL228">
        <v>0.64582399999999995</v>
      </c>
      <c r="CM228">
        <v>-0.40921200000000002</v>
      </c>
      <c r="CN228">
        <v>-0.20119200000000001</v>
      </c>
      <c r="CO228">
        <v>0.106084</v>
      </c>
      <c r="CP228">
        <v>1.9999</v>
      </c>
      <c r="CQ228">
        <v>-5.0892600000000003E-2</v>
      </c>
      <c r="CR228">
        <v>1.27274</v>
      </c>
      <c r="CS228">
        <v>0.52684200000000003</v>
      </c>
      <c r="CT228">
        <v>0.12947600000000001</v>
      </c>
      <c r="CU228">
        <v>0.94987900000000003</v>
      </c>
      <c r="CV228">
        <v>-0.119022</v>
      </c>
      <c r="CW228">
        <v>-0.38912400000000003</v>
      </c>
      <c r="CX228">
        <v>0.60982999999999998</v>
      </c>
      <c r="CY228">
        <v>2.7240000000000002</v>
      </c>
      <c r="CZ228">
        <v>-0.24418799999999999</v>
      </c>
      <c r="DA228">
        <v>1.2147699999999999</v>
      </c>
      <c r="DB228">
        <v>-0.82264400000000004</v>
      </c>
      <c r="DC228">
        <v>-1.1217299999999999</v>
      </c>
      <c r="DD228">
        <v>2.86686</v>
      </c>
      <c r="DE228">
        <v>0.16841100000000001</v>
      </c>
      <c r="DF228">
        <v>1.17323</v>
      </c>
      <c r="DG228">
        <v>0.60946800000000001</v>
      </c>
      <c r="DH228">
        <v>2.2211699999999999</v>
      </c>
      <c r="DI228">
        <v>1.5460700000000001</v>
      </c>
      <c r="DJ228">
        <v>1.7258500000000001</v>
      </c>
      <c r="DK228">
        <v>2.5312899999999998</v>
      </c>
      <c r="DL228">
        <v>3.23306</v>
      </c>
      <c r="DM228">
        <v>-1.1625999999999999E-2</v>
      </c>
      <c r="DN228">
        <v>1.97092</v>
      </c>
      <c r="DO228">
        <v>1.09456</v>
      </c>
      <c r="DP228">
        <v>6.2275900000000002E-2</v>
      </c>
      <c r="DQ228">
        <v>0.24864700000000001</v>
      </c>
      <c r="DR228">
        <v>0.63245700000000005</v>
      </c>
      <c r="DS228">
        <v>0.97715700000000005</v>
      </c>
      <c r="DT228">
        <v>1.40961</v>
      </c>
      <c r="DU228">
        <v>-6.3942799999999994E-2</v>
      </c>
      <c r="DV228">
        <v>1.96288</v>
      </c>
      <c r="DW228">
        <v>-0.31783499999999998</v>
      </c>
      <c r="DX228">
        <v>0.77166699999999999</v>
      </c>
      <c r="DY228">
        <v>-1.5511299999999999</v>
      </c>
      <c r="DZ228">
        <v>2.44197</v>
      </c>
      <c r="EA228">
        <v>1.8384100000000001</v>
      </c>
      <c r="EB228">
        <v>0.36834</v>
      </c>
      <c r="EC228">
        <v>0.92454899999999995</v>
      </c>
      <c r="ED228">
        <v>0.21567900000000001</v>
      </c>
      <c r="EE228">
        <v>1.3073399999999999</v>
      </c>
      <c r="EF228">
        <v>1.5783700000000001</v>
      </c>
      <c r="EG228">
        <v>-1.12022</v>
      </c>
      <c r="EH228">
        <v>-0.58406000000000002</v>
      </c>
      <c r="EI228">
        <v>0.23825399999999999</v>
      </c>
      <c r="EJ228">
        <v>-0.61613300000000004</v>
      </c>
      <c r="EK228">
        <v>0.37872699999999998</v>
      </c>
      <c r="EL228">
        <v>0.45072200000000001</v>
      </c>
      <c r="EM228">
        <v>0.82814299999999996</v>
      </c>
      <c r="EN228">
        <v>-0.30297499999999999</v>
      </c>
      <c r="EO228">
        <v>-0.55009399999999997</v>
      </c>
      <c r="EP228">
        <v>-0.696044</v>
      </c>
      <c r="EQ228">
        <v>0.27212999999999998</v>
      </c>
      <c r="ER228">
        <v>-1.7534400000000001</v>
      </c>
      <c r="ES228">
        <v>-0.44447399999999998</v>
      </c>
      <c r="ET228">
        <v>0.144345</v>
      </c>
      <c r="EU228">
        <v>0.28777000000000003</v>
      </c>
      <c r="EV228">
        <v>1.0704199999999999</v>
      </c>
      <c r="EW228">
        <v>0.32745000000000002</v>
      </c>
      <c r="EX228">
        <v>9.2170600000000005E-2</v>
      </c>
      <c r="EY228">
        <v>0.49071700000000001</v>
      </c>
      <c r="EZ228">
        <v>-0.21545500000000001</v>
      </c>
      <c r="FA228">
        <v>1.6367099999999999E-2</v>
      </c>
      <c r="FB228">
        <v>-0.40046599999999999</v>
      </c>
      <c r="FC228">
        <v>-0.53316799999999998</v>
      </c>
      <c r="FD228">
        <v>0.69921999999999995</v>
      </c>
      <c r="FE228">
        <v>-0.56696500000000005</v>
      </c>
      <c r="FF228">
        <v>-0.44827400000000001</v>
      </c>
      <c r="FG228">
        <v>-0.18846199999999999</v>
      </c>
      <c r="FH228">
        <v>-1.2659499999999999</v>
      </c>
      <c r="FI228">
        <v>-0.41143000000000002</v>
      </c>
      <c r="FJ228">
        <v>0.63761299999999999</v>
      </c>
      <c r="FK228">
        <v>-0.40888099999999999</v>
      </c>
      <c r="FL228">
        <v>-0.86238599999999999</v>
      </c>
      <c r="FM228">
        <v>-0.63362600000000002</v>
      </c>
      <c r="FN228">
        <v>-0.405611</v>
      </c>
      <c r="FO228">
        <v>2.10656</v>
      </c>
      <c r="FP228">
        <v>0.71556699999999995</v>
      </c>
      <c r="FQ228">
        <v>-0.386349</v>
      </c>
      <c r="FR228">
        <v>-4.2153200000000002E-2</v>
      </c>
      <c r="FS228">
        <v>0.85939100000000002</v>
      </c>
      <c r="FT228">
        <v>0.744417</v>
      </c>
      <c r="FU228">
        <v>0.15865799999999999</v>
      </c>
      <c r="FV228">
        <v>-0.66912199999999999</v>
      </c>
      <c r="FW228">
        <v>-0.69775799999999999</v>
      </c>
      <c r="FX228">
        <v>-0.56005099999999997</v>
      </c>
      <c r="FY228">
        <v>0.61408099999999999</v>
      </c>
      <c r="FZ228">
        <v>0.28425</v>
      </c>
      <c r="GA228">
        <v>-0.93927000000000005</v>
      </c>
      <c r="GB228">
        <v>-0.62814800000000004</v>
      </c>
      <c r="GC228">
        <v>-0.100631</v>
      </c>
      <c r="GD228">
        <v>-0.441942</v>
      </c>
      <c r="GE228">
        <v>0.609124</v>
      </c>
      <c r="GF228">
        <v>-0.18789800000000001</v>
      </c>
      <c r="GG228">
        <v>0.27088699999999999</v>
      </c>
      <c r="GH228">
        <v>1.2843599999999999</v>
      </c>
      <c r="GI228">
        <v>-1.0928100000000001</v>
      </c>
      <c r="GJ228">
        <v>0.25477100000000003</v>
      </c>
      <c r="GK228">
        <v>0.23980399999999999</v>
      </c>
      <c r="GL228">
        <v>7.6945900000000001E-4</v>
      </c>
      <c r="GM228">
        <v>2.4113599999999999E-2</v>
      </c>
      <c r="GN228">
        <v>-0.43605500000000003</v>
      </c>
      <c r="GO228">
        <v>-0.829511</v>
      </c>
      <c r="GP228">
        <v>6.6697599999999996E-2</v>
      </c>
      <c r="GQ228">
        <v>-2.2313200000000002</v>
      </c>
      <c r="GR228">
        <v>1.6957599999999999</v>
      </c>
      <c r="GS228">
        <v>-0.70923700000000001</v>
      </c>
      <c r="GT228">
        <v>0.35369499999999998</v>
      </c>
      <c r="GU228">
        <v>0.25173099999999998</v>
      </c>
      <c r="GV228">
        <v>-0.66153700000000004</v>
      </c>
      <c r="GW228">
        <v>-6.7148799999999995E-2</v>
      </c>
      <c r="GX228">
        <v>8.0234699999999996E-3</v>
      </c>
      <c r="GY228">
        <v>-9.0843499999999994E-2</v>
      </c>
      <c r="GZ228">
        <v>0.34138400000000002</v>
      </c>
      <c r="HA228">
        <v>-0.87311499999999997</v>
      </c>
      <c r="HB228">
        <v>-0.93588700000000002</v>
      </c>
      <c r="HC228">
        <v>-1.2773600000000001</v>
      </c>
      <c r="HD228">
        <v>-0.89984600000000003</v>
      </c>
      <c r="HE228">
        <v>0.63522699999999999</v>
      </c>
      <c r="HF228">
        <v>4.5529600000000003E-2</v>
      </c>
      <c r="HG228">
        <v>-1.4147700000000001</v>
      </c>
      <c r="HH228">
        <v>0.20561199999999999</v>
      </c>
      <c r="HI228">
        <v>-0.64410800000000001</v>
      </c>
      <c r="HJ228">
        <v>-0.83291800000000005</v>
      </c>
      <c r="HK228">
        <v>7.3882499999999999E-3</v>
      </c>
      <c r="HL228">
        <v>0.45890700000000001</v>
      </c>
      <c r="HM228">
        <v>3.8467700000000001E-2</v>
      </c>
      <c r="HN228">
        <v>-2.3043399999999998</v>
      </c>
      <c r="HO228">
        <v>-5.3279300000000002E-2</v>
      </c>
      <c r="HP228">
        <v>0.19125800000000001</v>
      </c>
      <c r="HQ228">
        <v>-0.45952399999999999</v>
      </c>
      <c r="HR228">
        <v>0.94196100000000005</v>
      </c>
      <c r="HS228">
        <v>2.0736600000000001E-2</v>
      </c>
      <c r="HT228">
        <v>-0.18701200000000001</v>
      </c>
      <c r="HU228">
        <v>1.7166999999999999</v>
      </c>
      <c r="HV228">
        <v>7.7874100000000002E-2</v>
      </c>
      <c r="HW228">
        <v>0.32045600000000002</v>
      </c>
      <c r="HX228">
        <v>-1.5028699999999999</v>
      </c>
      <c r="HY228">
        <v>-1.59867</v>
      </c>
      <c r="HZ228">
        <v>-1.0478499999999999</v>
      </c>
      <c r="IA228">
        <v>1.2411399999999999</v>
      </c>
      <c r="IB228">
        <v>0.65313500000000002</v>
      </c>
      <c r="IC228">
        <v>0.28212900000000002</v>
      </c>
      <c r="ID228">
        <v>0.413105</v>
      </c>
      <c r="IE228">
        <v>0.25864300000000001</v>
      </c>
      <c r="IF228">
        <v>-0.58936200000000005</v>
      </c>
      <c r="IG228">
        <v>-0.77588000000000001</v>
      </c>
      <c r="IH228">
        <v>0.34090399999999998</v>
      </c>
      <c r="II228">
        <v>-0.49771900000000002</v>
      </c>
      <c r="IJ228">
        <v>-0.22900899999999999</v>
      </c>
      <c r="IK228">
        <v>-2.0219800000000001</v>
      </c>
      <c r="IL228">
        <v>0.75476200000000004</v>
      </c>
      <c r="IM228">
        <v>-0.64050799999999997</v>
      </c>
      <c r="IN228">
        <v>8.46576E-2</v>
      </c>
      <c r="IO228">
        <v>1.01593</v>
      </c>
      <c r="IP228">
        <v>-0.69215000000000004</v>
      </c>
      <c r="IQ228">
        <v>-0.42689899999999997</v>
      </c>
      <c r="IR228">
        <v>2.2214100000000001</v>
      </c>
      <c r="IS228">
        <v>-0.117058</v>
      </c>
      <c r="IT228">
        <v>0.54448200000000002</v>
      </c>
      <c r="IU228">
        <v>-1.1773</v>
      </c>
      <c r="IV228">
        <v>-1.5655399999999999</v>
      </c>
      <c r="IW228">
        <v>-1.20692</v>
      </c>
      <c r="IX228">
        <v>1.1594800000000001</v>
      </c>
      <c r="IY228">
        <v>-0.18415599999999999</v>
      </c>
      <c r="IZ228">
        <v>-1.60572</v>
      </c>
      <c r="JA228">
        <v>-1.5954600000000001</v>
      </c>
      <c r="JB228">
        <v>-1.9045900000000001E-2</v>
      </c>
      <c r="JC228">
        <v>4.86276E-2</v>
      </c>
      <c r="JD228">
        <v>0.28358800000000001</v>
      </c>
      <c r="JE228">
        <v>-0.101063</v>
      </c>
      <c r="JF228">
        <v>0.18429200000000001</v>
      </c>
      <c r="JG228">
        <v>0.282912</v>
      </c>
      <c r="JH228">
        <v>-0.398453</v>
      </c>
      <c r="JI228">
        <v>-0.16885900000000001</v>
      </c>
      <c r="JJ228">
        <v>0.36100599999999999</v>
      </c>
      <c r="JK228">
        <v>0.48501699999999998</v>
      </c>
      <c r="JL228">
        <v>-0.64497400000000005</v>
      </c>
      <c r="JM228">
        <v>-0.402918</v>
      </c>
      <c r="JN228">
        <v>-0.15698100000000001</v>
      </c>
      <c r="JO228">
        <v>0.36746000000000001</v>
      </c>
      <c r="JP228">
        <v>-7.9418600000000006E-2</v>
      </c>
      <c r="JQ228">
        <v>-0.13484599999999999</v>
      </c>
      <c r="JR228">
        <v>-5.2612899999999997E-2</v>
      </c>
      <c r="JS228">
        <v>0.87350799999999995</v>
      </c>
      <c r="JT228">
        <v>-0.79819700000000005</v>
      </c>
      <c r="JU228">
        <v>-3.0897999999999998E-2</v>
      </c>
      <c r="JV228">
        <v>-0.24027699999999999</v>
      </c>
      <c r="JW228">
        <v>-2.2378900000000002</v>
      </c>
      <c r="JX228">
        <v>-1.5981399999999999</v>
      </c>
      <c r="JY228">
        <v>1.80281</v>
      </c>
      <c r="JZ228">
        <v>0.354518</v>
      </c>
      <c r="KA228">
        <v>-0.48505900000000002</v>
      </c>
      <c r="KB228">
        <v>-0.40425100000000003</v>
      </c>
      <c r="KC228">
        <v>-0.894285</v>
      </c>
      <c r="KD228">
        <v>-1.18604</v>
      </c>
      <c r="KE228">
        <v>-1.05037</v>
      </c>
      <c r="KF228">
        <v>-0.80980799999999997</v>
      </c>
      <c r="KG228">
        <v>-0.229272</v>
      </c>
      <c r="KH228">
        <v>-0.80422000000000005</v>
      </c>
      <c r="KI228">
        <v>-0.98970499999999995</v>
      </c>
      <c r="KJ228">
        <v>0.16435900000000001</v>
      </c>
      <c r="KK228">
        <v>-0.18715100000000001</v>
      </c>
      <c r="KL228">
        <v>-1.2066300000000001</v>
      </c>
      <c r="KM228">
        <v>0.15562500000000001</v>
      </c>
      <c r="KN228">
        <v>-1.4651799999999999</v>
      </c>
      <c r="KO228">
        <v>1.65256</v>
      </c>
      <c r="KP228">
        <v>-0.60328300000000001</v>
      </c>
      <c r="KQ228">
        <v>-1.3075699999999999</v>
      </c>
      <c r="KR228">
        <v>-0.28984599999999999</v>
      </c>
      <c r="KS228">
        <v>-0.52077600000000002</v>
      </c>
      <c r="KT228">
        <v>1.1578099999999999E-2</v>
      </c>
      <c r="KU228">
        <v>1.3141400000000001</v>
      </c>
      <c r="KV228">
        <v>-1.0754699999999999</v>
      </c>
      <c r="KW228">
        <v>-0.20622099999999999</v>
      </c>
      <c r="KX228">
        <v>1.9533</v>
      </c>
      <c r="KY228">
        <v>-1.2963100000000001</v>
      </c>
      <c r="KZ228">
        <v>-0.122081</v>
      </c>
      <c r="LA228">
        <v>1.43672</v>
      </c>
      <c r="LB228">
        <v>-1.0503100000000001</v>
      </c>
      <c r="LC228">
        <v>0.44056299999999998</v>
      </c>
      <c r="LD228">
        <v>1.9447300000000001</v>
      </c>
      <c r="LE228">
        <v>-0.45577299999999998</v>
      </c>
      <c r="LF228">
        <v>-1.44587</v>
      </c>
      <c r="LG228">
        <v>-1.1615200000000001</v>
      </c>
      <c r="LH228">
        <v>-0.97579400000000005</v>
      </c>
      <c r="LI228">
        <v>-1.7442200000000001</v>
      </c>
      <c r="LJ228">
        <v>-0.50980199999999998</v>
      </c>
      <c r="LK228">
        <v>1.95811</v>
      </c>
      <c r="LL228">
        <v>-1.14391</v>
      </c>
      <c r="LM228">
        <v>0.94595600000000002</v>
      </c>
      <c r="LN228">
        <v>0.93697299999999994</v>
      </c>
      <c r="LO228">
        <v>-1.3854200000000001</v>
      </c>
      <c r="LP228">
        <v>-0.53421600000000002</v>
      </c>
      <c r="LQ228">
        <v>0.51581100000000002</v>
      </c>
      <c r="LR228">
        <v>2.2711800000000002</v>
      </c>
      <c r="LS228">
        <v>-1.73166</v>
      </c>
      <c r="LT228">
        <v>-1.6531299999999999E-2</v>
      </c>
      <c r="LU228">
        <v>-1.1153599999999999</v>
      </c>
      <c r="LV228">
        <v>-1.2484999999999999</v>
      </c>
      <c r="LW228">
        <v>-1.86382</v>
      </c>
      <c r="LX228">
        <v>1.38202</v>
      </c>
      <c r="LY228">
        <v>-1.8102499999999999</v>
      </c>
      <c r="LZ228">
        <v>-0.51852200000000004</v>
      </c>
      <c r="MA228">
        <v>1.24763</v>
      </c>
      <c r="MB228">
        <v>1.42553</v>
      </c>
      <c r="MC228">
        <v>1.8665700000000001</v>
      </c>
      <c r="MD228">
        <v>-0.20205899999999999</v>
      </c>
      <c r="ME228">
        <v>-1.75373</v>
      </c>
      <c r="MF228">
        <v>1.92397</v>
      </c>
      <c r="MG228">
        <v>2.88266</v>
      </c>
      <c r="MH228">
        <v>-0.82398700000000002</v>
      </c>
      <c r="MI228">
        <v>-0.55518199999999995</v>
      </c>
      <c r="MJ228">
        <v>1.09826</v>
      </c>
      <c r="MK228">
        <v>0.276918</v>
      </c>
      <c r="ML228">
        <v>-1.05674</v>
      </c>
      <c r="MM228">
        <v>-0.194052</v>
      </c>
      <c r="MN228">
        <v>-1.4409799999999999</v>
      </c>
      <c r="MO228">
        <v>3.4417599999999999</v>
      </c>
      <c r="MP228">
        <v>0.63168199999999997</v>
      </c>
      <c r="MQ228">
        <v>-0.180758</v>
      </c>
      <c r="MR228">
        <v>-0.66807000000000005</v>
      </c>
      <c r="MS228">
        <v>-1.3544499999999999</v>
      </c>
      <c r="MT228">
        <v>3.9557299999999997E-2</v>
      </c>
      <c r="MU228">
        <v>0.28850900000000002</v>
      </c>
      <c r="MV228">
        <v>-0.733236</v>
      </c>
      <c r="MW228">
        <v>-0.65954900000000005</v>
      </c>
      <c r="MX228">
        <v>-0.53805400000000003</v>
      </c>
      <c r="MY228">
        <v>1.2409300000000001</v>
      </c>
      <c r="MZ228">
        <v>0.48372700000000002</v>
      </c>
      <c r="NA228">
        <v>-0.55054199999999998</v>
      </c>
      <c r="NB228">
        <v>0.84634299999999996</v>
      </c>
      <c r="NC228">
        <v>0.13026599999999999</v>
      </c>
      <c r="ND228">
        <v>0.31300099999999997</v>
      </c>
      <c r="NE228">
        <v>-9.3456499999999998E-2</v>
      </c>
      <c r="NF228">
        <v>-0.62603399999999998</v>
      </c>
      <c r="NG228">
        <v>-0.76485099999999995</v>
      </c>
      <c r="NH228">
        <v>-3.3459500000000003E-2</v>
      </c>
      <c r="NI228">
        <v>1.0745899999999999</v>
      </c>
      <c r="NJ228">
        <v>0.165379</v>
      </c>
      <c r="NK228">
        <v>0.455405</v>
      </c>
      <c r="NL228">
        <v>0.78364199999999995</v>
      </c>
      <c r="NM228">
        <v>-0.170711</v>
      </c>
      <c r="NN228">
        <v>-0.47249200000000002</v>
      </c>
      <c r="NO228">
        <v>0.79012000000000004</v>
      </c>
      <c r="NP228">
        <v>0.75855499999999998</v>
      </c>
      <c r="NQ228">
        <v>0.69953200000000004</v>
      </c>
      <c r="NR228">
        <v>-0.50248599999999999</v>
      </c>
      <c r="NS228">
        <v>-0.58362000000000003</v>
      </c>
      <c r="NX228">
        <v>-1.31768</v>
      </c>
      <c r="NY228">
        <v>0.81142499999999995</v>
      </c>
      <c r="NZ228">
        <v>-2.7023100000000002</v>
      </c>
      <c r="OA228">
        <v>1.6200699999999999</v>
      </c>
      <c r="OF228">
        <v>-0.26798</v>
      </c>
      <c r="OG228">
        <v>-0.51643899999999998</v>
      </c>
      <c r="OH228">
        <v>-0.54826699999999995</v>
      </c>
      <c r="OI228">
        <v>-0.43942199999999998</v>
      </c>
      <c r="OJ228">
        <v>0.243979</v>
      </c>
      <c r="OK228">
        <v>-1.1569</v>
      </c>
      <c r="OL228">
        <v>-0.70139300000000004</v>
      </c>
      <c r="OM228">
        <v>-0.26533600000000002</v>
      </c>
      <c r="ON228">
        <v>-0.82809200000000005</v>
      </c>
      <c r="OO228">
        <v>3.16298E-2</v>
      </c>
      <c r="OP228">
        <v>0.276837</v>
      </c>
      <c r="OQ228">
        <v>0.63927800000000001</v>
      </c>
      <c r="OR228">
        <v>0.694079</v>
      </c>
      <c r="OS228">
        <v>-0.65985400000000005</v>
      </c>
      <c r="OT228">
        <v>-0.99227200000000004</v>
      </c>
      <c r="OU228">
        <v>1.13165</v>
      </c>
      <c r="OV228">
        <v>-2.42605</v>
      </c>
      <c r="OW228">
        <v>0.20996699999999999</v>
      </c>
      <c r="OX228">
        <v>0.272374</v>
      </c>
      <c r="OY228">
        <v>-1.3338399999999999</v>
      </c>
      <c r="OZ228">
        <v>0.31072300000000003</v>
      </c>
      <c r="PA228">
        <v>0.394395</v>
      </c>
      <c r="PB228">
        <v>-1.11348E-2</v>
      </c>
      <c r="PC228">
        <v>9.7953499999999999E-2</v>
      </c>
      <c r="PG228">
        <v>-0.34930800000000001</v>
      </c>
      <c r="PH228">
        <v>-0.79572799999999999</v>
      </c>
      <c r="PI228">
        <v>-0.88852699999999996</v>
      </c>
      <c r="PJ228">
        <v>-0.30563899999999999</v>
      </c>
      <c r="PK228">
        <v>-0.92453099999999999</v>
      </c>
      <c r="PL228">
        <v>-0.83295300000000005</v>
      </c>
      <c r="PN228">
        <v>1.9686999999999999</v>
      </c>
      <c r="PP228">
        <v>-0.66737199999999997</v>
      </c>
      <c r="PQ228">
        <v>-0.42866900000000002</v>
      </c>
      <c r="PR228">
        <v>-1.06925</v>
      </c>
      <c r="PS228">
        <v>-0.25749300000000003</v>
      </c>
      <c r="PT228">
        <v>0.35026400000000002</v>
      </c>
      <c r="PU228">
        <v>-1.2702</v>
      </c>
    </row>
    <row r="229" spans="1:438">
      <c r="A229" t="s">
        <v>927</v>
      </c>
      <c r="B229">
        <v>2.0661200000000002</v>
      </c>
      <c r="C229">
        <v>0.50192700000000001</v>
      </c>
      <c r="D229">
        <v>0.178316</v>
      </c>
      <c r="E229">
        <v>0.85700100000000001</v>
      </c>
      <c r="F229">
        <v>3.1430400000000001</v>
      </c>
      <c r="G229">
        <v>1.46228</v>
      </c>
      <c r="H229">
        <v>-0.46965099999999999</v>
      </c>
      <c r="I229">
        <v>1.20448</v>
      </c>
      <c r="J229">
        <v>0.70657800000000004</v>
      </c>
      <c r="K229">
        <v>0.63072799999999996</v>
      </c>
      <c r="L229">
        <v>-1.41994</v>
      </c>
      <c r="M229">
        <v>-0.95325300000000002</v>
      </c>
      <c r="N229">
        <v>1.4002600000000001</v>
      </c>
      <c r="O229">
        <v>-3.0012400000000001</v>
      </c>
      <c r="P229">
        <v>0.228547</v>
      </c>
      <c r="Q229">
        <v>0.54229400000000005</v>
      </c>
      <c r="R229">
        <v>-0.244784</v>
      </c>
      <c r="S229">
        <v>0.55444400000000005</v>
      </c>
      <c r="T229">
        <v>0.87958000000000003</v>
      </c>
      <c r="U229">
        <v>1.48431</v>
      </c>
      <c r="V229">
        <v>-0.18364</v>
      </c>
      <c r="W229">
        <v>1.2127600000000001</v>
      </c>
      <c r="X229">
        <v>0.26273000000000002</v>
      </c>
      <c r="Y229">
        <v>2.2370299999999999</v>
      </c>
      <c r="Z229">
        <v>-0.63344599999999995</v>
      </c>
      <c r="AA229">
        <v>1.0984499999999999</v>
      </c>
      <c r="AB229">
        <v>0.387382</v>
      </c>
      <c r="AC229">
        <v>-0.83523000000000003</v>
      </c>
      <c r="AD229">
        <v>0.94152800000000003</v>
      </c>
      <c r="AE229">
        <v>2.03701</v>
      </c>
      <c r="AF229">
        <v>-0.644567</v>
      </c>
      <c r="AG229">
        <v>2.1601699999999999</v>
      </c>
      <c r="AH229">
        <v>5.7764100000000003</v>
      </c>
      <c r="AI229">
        <v>0.317969</v>
      </c>
      <c r="AJ229">
        <v>8.8003499999999999</v>
      </c>
      <c r="AK229">
        <v>-0.71489499999999995</v>
      </c>
      <c r="AL229">
        <v>0.84228700000000001</v>
      </c>
      <c r="AM229">
        <v>-0.81708899999999995</v>
      </c>
      <c r="AN229">
        <v>0.804894</v>
      </c>
      <c r="AO229">
        <v>-0.87877499999999997</v>
      </c>
      <c r="AP229">
        <v>-9.4587500000000005E-2</v>
      </c>
      <c r="AQ229">
        <v>-1.20939</v>
      </c>
      <c r="AR229">
        <v>1.27779</v>
      </c>
      <c r="AS229">
        <v>-0.63967700000000005</v>
      </c>
      <c r="AT229">
        <v>-1.27057</v>
      </c>
      <c r="AU229">
        <v>1.4759599999999999</v>
      </c>
      <c r="AV229">
        <v>-1.7512000000000001</v>
      </c>
      <c r="AW229">
        <v>1.0115099999999999</v>
      </c>
      <c r="AX229">
        <v>1.19801</v>
      </c>
      <c r="AY229">
        <v>-0.70203099999999996</v>
      </c>
      <c r="AZ229">
        <v>0.31596000000000002</v>
      </c>
      <c r="BA229">
        <v>0.93267299999999997</v>
      </c>
      <c r="BB229">
        <v>-0.21767700000000001</v>
      </c>
      <c r="BC229">
        <v>6.1208200000000001</v>
      </c>
      <c r="BD229">
        <v>-0.68459700000000001</v>
      </c>
      <c r="BE229">
        <v>-0.56945000000000001</v>
      </c>
      <c r="BF229">
        <v>0.49119600000000002</v>
      </c>
      <c r="BG229">
        <v>1.4107799999999999</v>
      </c>
      <c r="BH229">
        <v>2.0855200000000001E-2</v>
      </c>
      <c r="BI229">
        <v>-0.40467999999999998</v>
      </c>
      <c r="BJ229">
        <v>6.1334999999999997</v>
      </c>
      <c r="BK229">
        <v>5.8316699999999999</v>
      </c>
      <c r="BL229">
        <v>2.6698499999999998</v>
      </c>
      <c r="BM229">
        <v>3.2171500000000002</v>
      </c>
      <c r="BN229">
        <v>4.2356299999999996</v>
      </c>
      <c r="BO229">
        <v>-3.07111</v>
      </c>
      <c r="BP229">
        <v>1.5136799999999999</v>
      </c>
      <c r="BQ229">
        <v>-0.69495099999999999</v>
      </c>
      <c r="BR229">
        <v>-0.74784799999999996</v>
      </c>
      <c r="BS229">
        <v>1.5204</v>
      </c>
      <c r="BT229">
        <v>0.360736</v>
      </c>
      <c r="BU229">
        <v>0.39367600000000003</v>
      </c>
      <c r="BV229">
        <v>1.17031</v>
      </c>
      <c r="BW229">
        <v>-0.66451400000000005</v>
      </c>
      <c r="BX229">
        <v>-0.33449899999999999</v>
      </c>
      <c r="BY229">
        <v>-0.95930300000000002</v>
      </c>
      <c r="BZ229">
        <v>0.115194</v>
      </c>
      <c r="CA229">
        <v>0.56836299999999995</v>
      </c>
      <c r="CB229">
        <v>0.98202699999999998</v>
      </c>
      <c r="CC229">
        <v>0.72153100000000003</v>
      </c>
      <c r="CD229">
        <v>-0.34914400000000001</v>
      </c>
      <c r="CE229">
        <v>2.3882400000000001</v>
      </c>
      <c r="CF229">
        <v>-0.55108699999999999</v>
      </c>
      <c r="CG229">
        <v>-0.62170199999999998</v>
      </c>
      <c r="CH229">
        <v>0.93543500000000002</v>
      </c>
      <c r="CI229">
        <v>-0.190613</v>
      </c>
      <c r="CJ229">
        <v>0.110359</v>
      </c>
      <c r="CK229">
        <v>0.202321</v>
      </c>
      <c r="CL229">
        <v>-0.58010899999999999</v>
      </c>
      <c r="CM229">
        <v>-0.74807299999999999</v>
      </c>
      <c r="CN229">
        <v>0.11217299999999999</v>
      </c>
      <c r="CO229">
        <v>-1.3650899999999999</v>
      </c>
      <c r="CP229">
        <v>0.31850400000000001</v>
      </c>
      <c r="CQ229">
        <v>0.94741600000000004</v>
      </c>
      <c r="CR229">
        <v>1.1541600000000001</v>
      </c>
      <c r="CS229">
        <v>3.4908399999999999E-2</v>
      </c>
      <c r="CT229">
        <v>-1.2204299999999999</v>
      </c>
      <c r="CU229">
        <v>-0.103323</v>
      </c>
      <c r="CV229">
        <v>0.21210100000000001</v>
      </c>
      <c r="CW229">
        <v>0.71322099999999999</v>
      </c>
      <c r="CX229">
        <v>-0.32441399999999998</v>
      </c>
      <c r="CY229">
        <v>-0.68429899999999999</v>
      </c>
      <c r="CZ229">
        <v>-0.68666899999999997</v>
      </c>
      <c r="DA229">
        <v>0.54893000000000003</v>
      </c>
      <c r="DB229">
        <v>2.6251899999999999</v>
      </c>
      <c r="DC229">
        <v>1.36144</v>
      </c>
      <c r="DD229">
        <v>-0.42167500000000002</v>
      </c>
      <c r="DE229">
        <v>0.96724500000000002</v>
      </c>
      <c r="DF229">
        <v>-0.12102300000000001</v>
      </c>
      <c r="DG229">
        <v>-1.3886499999999999</v>
      </c>
      <c r="DH229">
        <v>5.1607399999999997</v>
      </c>
      <c r="DI229">
        <v>1.7782100000000001</v>
      </c>
      <c r="DJ229">
        <v>0.31681900000000002</v>
      </c>
      <c r="DK229">
        <v>1.6118699999999999</v>
      </c>
      <c r="DL229">
        <v>0.33208300000000002</v>
      </c>
      <c r="DM229">
        <v>0.178198</v>
      </c>
      <c r="DN229">
        <v>-3.3019600000000001E-3</v>
      </c>
      <c r="DO229">
        <v>-1.8119700000000001</v>
      </c>
      <c r="DP229">
        <v>8.1543599999999994E-2</v>
      </c>
      <c r="DQ229">
        <v>1.28807</v>
      </c>
      <c r="DR229">
        <v>0.99265700000000001</v>
      </c>
      <c r="DS229">
        <v>-1.53627</v>
      </c>
      <c r="DT229">
        <v>-0.56337199999999998</v>
      </c>
      <c r="DU229">
        <v>0.29211500000000001</v>
      </c>
      <c r="DV229">
        <v>0.205122</v>
      </c>
      <c r="DW229">
        <v>0.62330099999999999</v>
      </c>
      <c r="DX229">
        <v>3.3723000000000001</v>
      </c>
      <c r="DY229">
        <v>-0.439662</v>
      </c>
      <c r="DZ229">
        <v>0.23138</v>
      </c>
      <c r="EA229">
        <v>-0.12982199999999999</v>
      </c>
      <c r="EB229">
        <v>-6.1500600000000002E-2</v>
      </c>
      <c r="EC229">
        <v>0.70891599999999999</v>
      </c>
      <c r="ED229">
        <v>-0.98252799999999996</v>
      </c>
      <c r="EE229">
        <v>1.29749</v>
      </c>
      <c r="EF229">
        <v>0.93766000000000005</v>
      </c>
      <c r="EG229">
        <v>-0.99716300000000002</v>
      </c>
      <c r="EH229">
        <v>-1.48864</v>
      </c>
      <c r="EI229">
        <v>6.0766300000000002E-2</v>
      </c>
      <c r="EJ229">
        <v>0.46937200000000001</v>
      </c>
      <c r="EK229">
        <v>1.4775499999999999</v>
      </c>
      <c r="EL229">
        <v>-2.21712</v>
      </c>
      <c r="EM229">
        <v>0.51611300000000004</v>
      </c>
      <c r="EN229">
        <v>-0.65451099999999995</v>
      </c>
      <c r="EO229">
        <v>2.1264599999999998</v>
      </c>
      <c r="EP229">
        <v>-1.73631</v>
      </c>
      <c r="EQ229">
        <v>-0.89707400000000004</v>
      </c>
      <c r="ER229">
        <v>-0.19550699999999999</v>
      </c>
      <c r="ES229">
        <v>-2.58157E-2</v>
      </c>
      <c r="ET229">
        <v>-2.6981299999999999</v>
      </c>
      <c r="EU229">
        <v>1.27596</v>
      </c>
      <c r="EV229">
        <v>-2.3327300000000002</v>
      </c>
      <c r="EW229">
        <v>0.36487900000000001</v>
      </c>
      <c r="EX229">
        <v>-1.9764200000000001</v>
      </c>
      <c r="EY229">
        <v>-0.37993300000000002</v>
      </c>
      <c r="EZ229">
        <v>0.32377600000000001</v>
      </c>
      <c r="FA229">
        <v>-2.1665000000000001</v>
      </c>
      <c r="FB229">
        <v>-2.8090000000000002</v>
      </c>
      <c r="FC229">
        <v>1.0587599999999999</v>
      </c>
      <c r="FD229">
        <v>-0.15548000000000001</v>
      </c>
      <c r="FE229">
        <v>-2.3163</v>
      </c>
      <c r="FF229">
        <v>-1.5630999999999999</v>
      </c>
      <c r="FG229">
        <v>0.19862299999999999</v>
      </c>
      <c r="FH229">
        <v>0.75558800000000004</v>
      </c>
      <c r="FI229">
        <v>-1.7534000000000001</v>
      </c>
      <c r="FJ229">
        <v>-1.2539</v>
      </c>
      <c r="FK229">
        <v>0.43215500000000001</v>
      </c>
      <c r="FL229">
        <v>-2.0701199999999999E-2</v>
      </c>
      <c r="FM229">
        <v>1.1353800000000001</v>
      </c>
      <c r="FN229">
        <v>-2.42482</v>
      </c>
      <c r="FO229">
        <v>-1.7023600000000001</v>
      </c>
      <c r="FP229">
        <v>-8.9429599999999998E-2</v>
      </c>
      <c r="FQ229">
        <v>-2.4345300000000001</v>
      </c>
      <c r="FR229">
        <v>-1.0179800000000001</v>
      </c>
      <c r="FS229">
        <v>-0.54434199999999999</v>
      </c>
      <c r="FT229">
        <v>0.23880499999999999</v>
      </c>
      <c r="FU229">
        <v>0.90335299999999996</v>
      </c>
      <c r="FV229">
        <v>-0.96667000000000003</v>
      </c>
      <c r="FW229">
        <v>0.56630999999999998</v>
      </c>
      <c r="FX229">
        <v>0.32647700000000002</v>
      </c>
      <c r="FY229">
        <v>-0.57525999999999999</v>
      </c>
      <c r="FZ229">
        <v>-3.7693400000000001</v>
      </c>
      <c r="GA229">
        <v>2.6840099999999999E-2</v>
      </c>
      <c r="GB229">
        <v>-0.69983300000000004</v>
      </c>
      <c r="GC229">
        <v>-2.3830200000000001</v>
      </c>
      <c r="GD229">
        <v>0.86658500000000005</v>
      </c>
      <c r="GE229">
        <v>-0.57576400000000005</v>
      </c>
      <c r="GF229">
        <v>-2.3176000000000001</v>
      </c>
      <c r="GG229">
        <v>-1.8280000000000001</v>
      </c>
      <c r="GH229">
        <v>0.13645099999999999</v>
      </c>
      <c r="GI229">
        <v>-3.6014400000000002E-2</v>
      </c>
      <c r="GJ229">
        <v>1.68564</v>
      </c>
      <c r="GK229">
        <v>-1.31436</v>
      </c>
      <c r="GL229">
        <v>1.3706599999999999E-2</v>
      </c>
      <c r="GM229">
        <v>-0.46146999999999999</v>
      </c>
      <c r="GN229">
        <v>1.1925600000000001</v>
      </c>
      <c r="GO229">
        <v>0.12728300000000001</v>
      </c>
      <c r="GP229">
        <v>-9.8504999999999995E-2</v>
      </c>
      <c r="GQ229">
        <v>-6.1647100000000003E-3</v>
      </c>
      <c r="GR229">
        <v>-0.114812</v>
      </c>
      <c r="GS229">
        <v>-2.8186800000000001</v>
      </c>
      <c r="GT229">
        <v>1.5000599999999999E-2</v>
      </c>
      <c r="GU229">
        <v>0.64749000000000001</v>
      </c>
      <c r="GV229">
        <v>-0.87724899999999995</v>
      </c>
      <c r="GW229">
        <v>-2.07131</v>
      </c>
      <c r="GX229">
        <v>1.4412499999999999</v>
      </c>
      <c r="GY229">
        <v>-0.73056500000000002</v>
      </c>
      <c r="GZ229">
        <v>-1.44598</v>
      </c>
      <c r="HA229">
        <v>-8.1081600000000004E-2</v>
      </c>
      <c r="HB229">
        <v>-0.100511</v>
      </c>
      <c r="HC229">
        <v>0.57137400000000005</v>
      </c>
      <c r="HD229">
        <v>-1.5967800000000001</v>
      </c>
      <c r="HE229">
        <v>-0.64052200000000004</v>
      </c>
      <c r="HF229">
        <v>0.32333200000000001</v>
      </c>
      <c r="HG229">
        <v>-2.0217200000000002</v>
      </c>
      <c r="HH229">
        <v>-0.81029499999999999</v>
      </c>
      <c r="HI229">
        <v>0.72521199999999997</v>
      </c>
      <c r="HJ229">
        <v>1.80209</v>
      </c>
      <c r="HK229">
        <v>-0.49890099999999998</v>
      </c>
      <c r="HL229">
        <v>-1.66828</v>
      </c>
      <c r="HM229">
        <v>1.0040500000000001</v>
      </c>
      <c r="HN229">
        <v>-1.62642</v>
      </c>
      <c r="HO229">
        <v>1.7638199999999999</v>
      </c>
      <c r="HP229">
        <v>-2.0003199999999999</v>
      </c>
      <c r="HQ229">
        <v>0.60153900000000005</v>
      </c>
      <c r="HR229">
        <v>1.6679300000000001E-2</v>
      </c>
      <c r="HS229">
        <v>-1.9233199999999999</v>
      </c>
      <c r="HT229">
        <v>-1.3402799999999999</v>
      </c>
      <c r="HU229">
        <v>-0.101191</v>
      </c>
      <c r="HV229">
        <v>-1.3742700000000001</v>
      </c>
      <c r="HW229">
        <v>1.35242</v>
      </c>
      <c r="HX229">
        <v>-2.2544400000000002</v>
      </c>
      <c r="HY229">
        <v>0.27738400000000002</v>
      </c>
      <c r="HZ229">
        <v>-0.23293</v>
      </c>
      <c r="IA229">
        <v>-0.57637300000000002</v>
      </c>
      <c r="IB229">
        <v>-2.0412300000000001</v>
      </c>
      <c r="IC229">
        <v>-0.13251199999999999</v>
      </c>
      <c r="ID229">
        <v>-0.51418399999999997</v>
      </c>
      <c r="IE229">
        <v>-0.696102</v>
      </c>
      <c r="IF229">
        <v>0.28323700000000002</v>
      </c>
      <c r="IG229">
        <v>0.81159300000000001</v>
      </c>
      <c r="IH229">
        <v>-0.90197400000000005</v>
      </c>
      <c r="II229">
        <v>-1.9759199999999999</v>
      </c>
      <c r="IJ229">
        <v>1.6507400000000001</v>
      </c>
      <c r="IK229">
        <v>-1.66662</v>
      </c>
      <c r="IL229">
        <v>2.1408</v>
      </c>
      <c r="IM229">
        <v>-1.6168400000000001</v>
      </c>
      <c r="IN229">
        <v>-0.20527400000000001</v>
      </c>
      <c r="IO229">
        <v>-0.67380200000000001</v>
      </c>
      <c r="IP229">
        <v>-1.6767099999999999</v>
      </c>
      <c r="IQ229">
        <v>-1.8576699999999999</v>
      </c>
      <c r="IR229">
        <v>0.75600000000000001</v>
      </c>
      <c r="IS229">
        <v>-1.7548699999999999</v>
      </c>
      <c r="IT229">
        <v>1.9172</v>
      </c>
      <c r="IU229">
        <v>-1.9796899999999999</v>
      </c>
      <c r="IV229">
        <v>0.70297500000000002</v>
      </c>
      <c r="IW229">
        <v>-0.61135700000000004</v>
      </c>
      <c r="IX229">
        <v>-0.91866099999999995</v>
      </c>
      <c r="IY229">
        <v>-2.58263</v>
      </c>
      <c r="IZ229">
        <v>-0.96703300000000003</v>
      </c>
      <c r="JA229">
        <v>-1.4574800000000001</v>
      </c>
      <c r="JB229">
        <v>-1.90029</v>
      </c>
      <c r="JC229">
        <v>1.0273300000000001</v>
      </c>
      <c r="JD229">
        <v>3.7731199999999999E-2</v>
      </c>
      <c r="JE229">
        <v>-1.8144499999999999</v>
      </c>
      <c r="JF229">
        <v>-2.0326399999999998</v>
      </c>
      <c r="JG229">
        <v>0.24649799999999999</v>
      </c>
      <c r="JH229">
        <v>7.1801100000000007E-2</v>
      </c>
      <c r="JI229">
        <v>-0.92721100000000001</v>
      </c>
      <c r="JJ229">
        <v>-1.1421300000000001</v>
      </c>
      <c r="JK229">
        <v>0.74379499999999998</v>
      </c>
      <c r="JL229">
        <v>6.5953800000000007E-2</v>
      </c>
      <c r="JM229">
        <v>1.0620099999999999</v>
      </c>
      <c r="JN229">
        <v>-1.9516800000000001</v>
      </c>
      <c r="JO229">
        <v>-3.1557400000000002</v>
      </c>
      <c r="JP229">
        <v>-1.4044000000000001</v>
      </c>
      <c r="JQ229">
        <v>-2.6883300000000001</v>
      </c>
      <c r="JR229">
        <v>-1.94859</v>
      </c>
      <c r="JS229">
        <v>-1.21129</v>
      </c>
      <c r="JT229">
        <v>-0.70440800000000003</v>
      </c>
      <c r="JU229">
        <v>2.0971000000000002</v>
      </c>
      <c r="JV229">
        <v>-1.0621100000000001</v>
      </c>
      <c r="JW229">
        <v>-0.73563199999999995</v>
      </c>
      <c r="JX229">
        <v>-0.451768</v>
      </c>
      <c r="JY229">
        <v>0.17164399999999999</v>
      </c>
      <c r="JZ229">
        <v>-1.71011</v>
      </c>
      <c r="KA229">
        <v>0.36060199999999998</v>
      </c>
      <c r="KB229">
        <v>-0.44657799999999997</v>
      </c>
      <c r="KC229">
        <v>-3.3907600000000002</v>
      </c>
      <c r="KD229">
        <v>9.0702699999999997E-2</v>
      </c>
      <c r="KE229">
        <v>0.30347400000000002</v>
      </c>
      <c r="KF229">
        <v>-3.5023499999999999</v>
      </c>
      <c r="KG229">
        <v>0.67603100000000005</v>
      </c>
      <c r="KH229">
        <v>2.99349</v>
      </c>
      <c r="KI229">
        <v>0.48803200000000002</v>
      </c>
      <c r="KJ229">
        <v>-0.64192099999999996</v>
      </c>
      <c r="KK229">
        <v>4.5257199999999997</v>
      </c>
      <c r="KL229">
        <v>2.0993599999999999</v>
      </c>
      <c r="KM229">
        <v>0.94168600000000002</v>
      </c>
      <c r="KN229">
        <v>0.36763699999999999</v>
      </c>
      <c r="KO229">
        <v>-1.04942</v>
      </c>
      <c r="KP229">
        <v>2.8829500000000001</v>
      </c>
      <c r="KQ229">
        <v>2.3654199999999999</v>
      </c>
      <c r="KR229">
        <v>1.0927500000000001</v>
      </c>
      <c r="KS229">
        <v>0.37580000000000002</v>
      </c>
      <c r="KT229">
        <v>0.11164200000000001</v>
      </c>
      <c r="KU229">
        <v>1.9067799999999999</v>
      </c>
      <c r="KV229">
        <v>2.0147499999999998</v>
      </c>
      <c r="KW229">
        <v>1.42391</v>
      </c>
      <c r="KX229">
        <v>1.27224</v>
      </c>
      <c r="KY229">
        <v>1.8247899999999999</v>
      </c>
      <c r="KZ229">
        <v>-1.417</v>
      </c>
      <c r="LA229">
        <v>2.3519800000000002</v>
      </c>
      <c r="LB229">
        <v>0.93008800000000003</v>
      </c>
      <c r="LC229">
        <v>2.4208699999999999</v>
      </c>
      <c r="LD229">
        <v>1.2217199999999999</v>
      </c>
      <c r="LE229">
        <v>3.6221399999999999</v>
      </c>
      <c r="LF229">
        <v>0.35552899999999998</v>
      </c>
      <c r="LG229">
        <v>1.9598599999999999</v>
      </c>
      <c r="LH229">
        <v>0.39287499999999997</v>
      </c>
      <c r="LI229">
        <v>4.6286300000000002</v>
      </c>
      <c r="LJ229">
        <v>2.5845600000000002</v>
      </c>
      <c r="LK229">
        <v>0.39668999999999999</v>
      </c>
      <c r="LL229">
        <v>1.48872</v>
      </c>
      <c r="LM229">
        <v>2.4746000000000001</v>
      </c>
      <c r="LN229">
        <v>-1.8800399999999999</v>
      </c>
      <c r="LO229">
        <v>0.87366200000000005</v>
      </c>
      <c r="LP229">
        <v>1.0413399999999999</v>
      </c>
      <c r="LQ229">
        <v>-1.3768199999999999</v>
      </c>
      <c r="LR229">
        <v>0.46088200000000001</v>
      </c>
      <c r="LS229">
        <v>-1.21438</v>
      </c>
      <c r="LT229">
        <v>-0.87583999999999995</v>
      </c>
      <c r="LU229">
        <v>-0.31927800000000001</v>
      </c>
      <c r="LV229">
        <v>1.32671E-2</v>
      </c>
      <c r="LW229">
        <v>-0.234593</v>
      </c>
      <c r="LX229">
        <v>3.8631199999999997E-2</v>
      </c>
      <c r="LY229">
        <v>-1.4601500000000001</v>
      </c>
      <c r="LZ229">
        <v>-1.2903</v>
      </c>
      <c r="MA229">
        <v>1.0362</v>
      </c>
      <c r="MB229">
        <v>1.0206299999999999</v>
      </c>
      <c r="MC229">
        <v>1.41387</v>
      </c>
      <c r="MD229">
        <v>-2.7025800000000002</v>
      </c>
      <c r="ME229">
        <v>-0.342192</v>
      </c>
      <c r="MF229">
        <v>0.899926</v>
      </c>
      <c r="MG229">
        <v>1.0355099999999999</v>
      </c>
      <c r="MH229">
        <v>-1.4282600000000001</v>
      </c>
      <c r="MI229">
        <v>-1.5366599999999999</v>
      </c>
      <c r="MJ229">
        <v>-1.7522800000000001</v>
      </c>
      <c r="MK229">
        <v>-0.79818</v>
      </c>
      <c r="ML229">
        <v>1.3649800000000001</v>
      </c>
      <c r="MM229">
        <v>1.28373</v>
      </c>
      <c r="MN229">
        <v>-1.76613</v>
      </c>
      <c r="MO229">
        <v>3.1172499999999999</v>
      </c>
      <c r="MP229">
        <v>-0.446216</v>
      </c>
      <c r="MQ229">
        <v>-0.22239500000000001</v>
      </c>
      <c r="MR229">
        <v>-1.9985299999999999</v>
      </c>
      <c r="MS229">
        <v>-2.8399800000000002</v>
      </c>
      <c r="MT229">
        <v>1.13185</v>
      </c>
      <c r="MU229">
        <v>0.59641500000000003</v>
      </c>
      <c r="MV229">
        <v>0.505104</v>
      </c>
      <c r="MW229">
        <v>0.37424499999999999</v>
      </c>
      <c r="MX229">
        <v>-2.9064100000000002</v>
      </c>
      <c r="MY229">
        <v>-0.222387</v>
      </c>
      <c r="MZ229">
        <v>-1.53332</v>
      </c>
      <c r="NA229">
        <v>-2.90171</v>
      </c>
      <c r="NB229">
        <v>-3.2033100000000001</v>
      </c>
      <c r="NC229">
        <v>0.58255000000000001</v>
      </c>
      <c r="ND229">
        <v>0.36395699999999997</v>
      </c>
      <c r="NE229">
        <v>-0.77776400000000001</v>
      </c>
      <c r="NF229">
        <v>0.210145</v>
      </c>
      <c r="NG229">
        <v>0.72310200000000002</v>
      </c>
      <c r="NH229">
        <v>-0.96278799999999998</v>
      </c>
      <c r="NI229">
        <v>-3.0042800000000001</v>
      </c>
      <c r="NJ229">
        <v>0.85031400000000001</v>
      </c>
      <c r="NK229">
        <v>0.57516299999999998</v>
      </c>
      <c r="NL229">
        <v>-0.83225899999999997</v>
      </c>
      <c r="NM229">
        <v>0.25397999999999998</v>
      </c>
      <c r="NN229">
        <v>0.72939900000000002</v>
      </c>
      <c r="NO229">
        <v>-1.03945</v>
      </c>
      <c r="NP229">
        <v>-1.72123</v>
      </c>
      <c r="NQ229">
        <v>-0.42301699999999998</v>
      </c>
      <c r="NR229">
        <v>-0.31639499999999998</v>
      </c>
      <c r="NS229">
        <v>1.67611</v>
      </c>
      <c r="NT229">
        <v>-1.5809599999999999</v>
      </c>
      <c r="NU229">
        <v>0.146094</v>
      </c>
      <c r="NV229">
        <v>-0.92930800000000002</v>
      </c>
      <c r="NW229">
        <v>1.3461399999999999</v>
      </c>
      <c r="NX229">
        <v>-2.1808399999999999</v>
      </c>
      <c r="NY229">
        <v>0.305674</v>
      </c>
      <c r="NZ229">
        <v>-3.1483300000000001</v>
      </c>
      <c r="OA229">
        <v>2.5640999999999998</v>
      </c>
      <c r="OB229">
        <v>-1.43161</v>
      </c>
      <c r="OC229">
        <v>-1.38822</v>
      </c>
      <c r="OD229">
        <v>-2.5041299999999999E-2</v>
      </c>
      <c r="OE229">
        <v>-8.9831300000000003E-2</v>
      </c>
      <c r="OF229">
        <v>-3.3800400000000002</v>
      </c>
      <c r="OG229">
        <v>0.426784</v>
      </c>
      <c r="OH229">
        <v>0.94423100000000004</v>
      </c>
      <c r="OI229">
        <v>-3.2155900000000002</v>
      </c>
      <c r="OJ229">
        <v>8.1370499999999998E-2</v>
      </c>
      <c r="OK229">
        <v>-1.4869000000000001</v>
      </c>
      <c r="OL229">
        <v>-1.32315</v>
      </c>
      <c r="OM229">
        <v>0.14405499999999999</v>
      </c>
      <c r="ON229">
        <v>-2.2922899999999999</v>
      </c>
      <c r="OO229">
        <v>-3.8081200000000003E-2</v>
      </c>
      <c r="OP229">
        <v>-0.83314999999999995</v>
      </c>
      <c r="OQ229">
        <v>1.6432500000000001</v>
      </c>
      <c r="OR229">
        <v>9.5931000000000002E-3</v>
      </c>
      <c r="OS229">
        <v>-0.95617700000000005</v>
      </c>
      <c r="OT229">
        <v>-1.0130300000000001</v>
      </c>
      <c r="OU229">
        <v>1.2860199999999999</v>
      </c>
      <c r="OV229">
        <v>-2.8961199999999998</v>
      </c>
      <c r="OW229">
        <v>-0.67549499999999996</v>
      </c>
      <c r="OX229">
        <v>-0.20003099999999999</v>
      </c>
      <c r="OY229">
        <v>-0.962619</v>
      </c>
      <c r="OZ229">
        <v>-1.1887700000000001</v>
      </c>
      <c r="PA229">
        <v>-0.16955799999999999</v>
      </c>
      <c r="PB229">
        <v>-8.3575999999999998E-2</v>
      </c>
      <c r="PC229">
        <v>0.27267400000000003</v>
      </c>
      <c r="PD229">
        <v>-2.5713900000000001</v>
      </c>
      <c r="PE229">
        <v>1.52121</v>
      </c>
      <c r="PF229">
        <v>-1.12158</v>
      </c>
      <c r="PG229">
        <v>3.16228</v>
      </c>
      <c r="PH229">
        <v>3.7884099999999998</v>
      </c>
      <c r="PI229">
        <v>-0.89226799999999995</v>
      </c>
      <c r="PJ229">
        <v>3.96225</v>
      </c>
      <c r="PK229">
        <v>-0.72542200000000001</v>
      </c>
      <c r="PL229">
        <v>0.37695099999999998</v>
      </c>
      <c r="PM229">
        <v>0.27010099999999998</v>
      </c>
      <c r="PN229">
        <v>2.9555500000000001</v>
      </c>
      <c r="PO229">
        <v>0.85351999999999995</v>
      </c>
      <c r="PP229">
        <v>1.1153200000000001</v>
      </c>
      <c r="PQ229">
        <v>0.61835200000000001</v>
      </c>
      <c r="PR229">
        <v>1.06097</v>
      </c>
      <c r="PS229">
        <v>-7.8680600000000003E-2</v>
      </c>
      <c r="PT229">
        <v>0.88429999999999997</v>
      </c>
      <c r="PU229">
        <v>-0.20996100000000001</v>
      </c>
      <c r="PV229">
        <v>2.8662299999999998</v>
      </c>
    </row>
  </sheetData>
  <mergeCells count="1">
    <mergeCell ref="A2:AE2"/>
  </mergeCells>
  <phoneticPr fontId="18"/>
  <conditionalFormatting sqref="B4:PV229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V57"/>
  <sheetViews>
    <sheetView workbookViewId="0"/>
  </sheetViews>
  <sheetFormatPr defaultRowHeight="13.5"/>
  <cols>
    <col min="1" max="1" width="12.125" customWidth="1"/>
  </cols>
  <sheetData>
    <row r="1" spans="1:438">
      <c r="A1" s="2" t="s">
        <v>989</v>
      </c>
    </row>
    <row r="2" spans="1:438">
      <c r="A2" s="4" t="s">
        <v>984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438">
      <c r="A3" s="3" t="s">
        <v>982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  <c r="AU3" s="3" t="s">
        <v>45</v>
      </c>
      <c r="AV3" s="3" t="s">
        <v>46</v>
      </c>
      <c r="AW3" s="3" t="s">
        <v>47</v>
      </c>
      <c r="AX3" s="3" t="s">
        <v>48</v>
      </c>
      <c r="AY3" s="3" t="s">
        <v>49</v>
      </c>
      <c r="AZ3" s="3" t="s">
        <v>50</v>
      </c>
      <c r="BA3" s="3" t="s">
        <v>51</v>
      </c>
      <c r="BB3" s="3" t="s">
        <v>52</v>
      </c>
      <c r="BC3" s="3" t="s">
        <v>53</v>
      </c>
      <c r="BD3" s="3" t="s">
        <v>54</v>
      </c>
      <c r="BE3" s="3" t="s">
        <v>55</v>
      </c>
      <c r="BF3" s="3" t="s">
        <v>56</v>
      </c>
      <c r="BG3" s="3" t="s">
        <v>57</v>
      </c>
      <c r="BH3" s="3" t="s">
        <v>58</v>
      </c>
      <c r="BI3" s="3" t="s">
        <v>59</v>
      </c>
      <c r="BJ3" s="3" t="s">
        <v>60</v>
      </c>
      <c r="BK3" s="3" t="s">
        <v>61</v>
      </c>
      <c r="BL3" s="3" t="s">
        <v>62</v>
      </c>
      <c r="BM3" s="3" t="s">
        <v>63</v>
      </c>
      <c r="BN3" s="3" t="s">
        <v>64</v>
      </c>
      <c r="BO3" s="3" t="s">
        <v>65</v>
      </c>
      <c r="BP3" s="3" t="s">
        <v>66</v>
      </c>
      <c r="BQ3" s="3" t="s">
        <v>67</v>
      </c>
      <c r="BR3" s="3" t="s">
        <v>68</v>
      </c>
      <c r="BS3" s="3" t="s">
        <v>69</v>
      </c>
      <c r="BT3" s="3" t="s">
        <v>70</v>
      </c>
      <c r="BU3" s="3" t="s">
        <v>71</v>
      </c>
      <c r="BV3" s="3" t="s">
        <v>72</v>
      </c>
      <c r="BW3" s="3" t="s">
        <v>73</v>
      </c>
      <c r="BX3" s="3" t="s">
        <v>74</v>
      </c>
      <c r="BY3" s="3" t="s">
        <v>75</v>
      </c>
      <c r="BZ3" s="3" t="s">
        <v>76</v>
      </c>
      <c r="CA3" s="3" t="s">
        <v>77</v>
      </c>
      <c r="CB3" s="3" t="s">
        <v>78</v>
      </c>
      <c r="CC3" s="3" t="s">
        <v>79</v>
      </c>
      <c r="CD3" s="3" t="s">
        <v>80</v>
      </c>
      <c r="CE3" s="3" t="s">
        <v>81</v>
      </c>
      <c r="CF3" s="3" t="s">
        <v>82</v>
      </c>
      <c r="CG3" s="3" t="s">
        <v>83</v>
      </c>
      <c r="CH3" s="3" t="s">
        <v>84</v>
      </c>
      <c r="CI3" s="3" t="s">
        <v>85</v>
      </c>
      <c r="CJ3" s="3" t="s">
        <v>86</v>
      </c>
      <c r="CK3" s="3" t="s">
        <v>87</v>
      </c>
      <c r="CL3" s="3" t="s">
        <v>88</v>
      </c>
      <c r="CM3" s="3" t="s">
        <v>89</v>
      </c>
      <c r="CN3" s="3" t="s">
        <v>90</v>
      </c>
      <c r="CO3" s="3" t="s">
        <v>91</v>
      </c>
      <c r="CP3" s="3" t="s">
        <v>92</v>
      </c>
      <c r="CQ3" s="3" t="s">
        <v>93</v>
      </c>
      <c r="CR3" s="3" t="s">
        <v>94</v>
      </c>
      <c r="CS3" s="3" t="s">
        <v>95</v>
      </c>
      <c r="CT3" s="3" t="s">
        <v>96</v>
      </c>
      <c r="CU3" s="3" t="s">
        <v>97</v>
      </c>
      <c r="CV3" s="3" t="s">
        <v>98</v>
      </c>
      <c r="CW3" s="3" t="s">
        <v>99</v>
      </c>
      <c r="CX3" s="3" t="s">
        <v>100</v>
      </c>
      <c r="CY3" s="3" t="s">
        <v>101</v>
      </c>
      <c r="CZ3" s="3" t="s">
        <v>102</v>
      </c>
      <c r="DA3" s="3" t="s">
        <v>103</v>
      </c>
      <c r="DB3" s="3" t="s">
        <v>104</v>
      </c>
      <c r="DC3" s="3" t="s">
        <v>105</v>
      </c>
      <c r="DD3" s="3" t="s">
        <v>106</v>
      </c>
      <c r="DE3" s="3" t="s">
        <v>107</v>
      </c>
      <c r="DF3" s="3" t="s">
        <v>108</v>
      </c>
      <c r="DG3" s="3" t="s">
        <v>109</v>
      </c>
      <c r="DH3" s="3" t="s">
        <v>110</v>
      </c>
      <c r="DI3" s="3" t="s">
        <v>111</v>
      </c>
      <c r="DJ3" s="3" t="s">
        <v>112</v>
      </c>
      <c r="DK3" s="3" t="s">
        <v>113</v>
      </c>
      <c r="DL3" s="3" t="s">
        <v>114</v>
      </c>
      <c r="DM3" s="3" t="s">
        <v>115</v>
      </c>
      <c r="DN3" s="3" t="s">
        <v>116</v>
      </c>
      <c r="DO3" s="3" t="s">
        <v>117</v>
      </c>
      <c r="DP3" s="3" t="s">
        <v>118</v>
      </c>
      <c r="DQ3" s="3" t="s">
        <v>119</v>
      </c>
      <c r="DR3" s="3" t="s">
        <v>120</v>
      </c>
      <c r="DS3" s="3" t="s">
        <v>121</v>
      </c>
      <c r="DT3" s="3" t="s">
        <v>122</v>
      </c>
      <c r="DU3" s="3" t="s">
        <v>123</v>
      </c>
      <c r="DV3" s="3" t="s">
        <v>124</v>
      </c>
      <c r="DW3" s="3" t="s">
        <v>125</v>
      </c>
      <c r="DX3" s="3" t="s">
        <v>126</v>
      </c>
      <c r="DY3" s="3" t="s">
        <v>127</v>
      </c>
      <c r="DZ3" s="3" t="s">
        <v>128</v>
      </c>
      <c r="EA3" s="3" t="s">
        <v>129</v>
      </c>
      <c r="EB3" s="3" t="s">
        <v>130</v>
      </c>
      <c r="EC3" s="3" t="s">
        <v>131</v>
      </c>
      <c r="ED3" s="3" t="s">
        <v>132</v>
      </c>
      <c r="EE3" s="3" t="s">
        <v>133</v>
      </c>
      <c r="EF3" s="3" t="s">
        <v>134</v>
      </c>
      <c r="EG3" s="3" t="s">
        <v>135</v>
      </c>
      <c r="EH3" s="3" t="s">
        <v>136</v>
      </c>
      <c r="EI3" s="3" t="s">
        <v>137</v>
      </c>
      <c r="EJ3" s="3" t="s">
        <v>138</v>
      </c>
      <c r="EK3" s="3" t="s">
        <v>139</v>
      </c>
      <c r="EL3" s="3" t="s">
        <v>140</v>
      </c>
      <c r="EM3" s="3" t="s">
        <v>141</v>
      </c>
      <c r="EN3" s="3" t="s">
        <v>142</v>
      </c>
      <c r="EO3" s="3" t="s">
        <v>143</v>
      </c>
      <c r="EP3" s="3" t="s">
        <v>144</v>
      </c>
      <c r="EQ3" s="3" t="s">
        <v>145</v>
      </c>
      <c r="ER3" s="3" t="s">
        <v>146</v>
      </c>
      <c r="ES3" s="3" t="s">
        <v>147</v>
      </c>
      <c r="ET3" s="3" t="s">
        <v>148</v>
      </c>
      <c r="EU3" s="3" t="s">
        <v>149</v>
      </c>
      <c r="EV3" s="3" t="s">
        <v>150</v>
      </c>
      <c r="EW3" s="3" t="s">
        <v>151</v>
      </c>
      <c r="EX3" s="3" t="s">
        <v>152</v>
      </c>
      <c r="EY3" s="3" t="s">
        <v>153</v>
      </c>
      <c r="EZ3" s="3" t="s">
        <v>154</v>
      </c>
      <c r="FA3" s="3" t="s">
        <v>155</v>
      </c>
      <c r="FB3" s="3" t="s">
        <v>156</v>
      </c>
      <c r="FC3" s="3" t="s">
        <v>157</v>
      </c>
      <c r="FD3" s="3" t="s">
        <v>158</v>
      </c>
      <c r="FE3" s="3" t="s">
        <v>159</v>
      </c>
      <c r="FF3" s="3" t="s">
        <v>160</v>
      </c>
      <c r="FG3" s="3" t="s">
        <v>161</v>
      </c>
      <c r="FH3" s="3" t="s">
        <v>162</v>
      </c>
      <c r="FI3" s="3" t="s">
        <v>163</v>
      </c>
      <c r="FJ3" s="3" t="s">
        <v>164</v>
      </c>
      <c r="FK3" s="3" t="s">
        <v>165</v>
      </c>
      <c r="FL3" s="3" t="s">
        <v>166</v>
      </c>
      <c r="FM3" s="3" t="s">
        <v>167</v>
      </c>
      <c r="FN3" s="3" t="s">
        <v>168</v>
      </c>
      <c r="FO3" s="3" t="s">
        <v>169</v>
      </c>
      <c r="FP3" s="3" t="s">
        <v>170</v>
      </c>
      <c r="FQ3" s="3" t="s">
        <v>171</v>
      </c>
      <c r="FR3" s="3" t="s">
        <v>172</v>
      </c>
      <c r="FS3" s="3" t="s">
        <v>173</v>
      </c>
      <c r="FT3" s="3" t="s">
        <v>174</v>
      </c>
      <c r="FU3" s="3" t="s">
        <v>175</v>
      </c>
      <c r="FV3" s="3" t="s">
        <v>176</v>
      </c>
      <c r="FW3" s="3" t="s">
        <v>177</v>
      </c>
      <c r="FX3" s="3" t="s">
        <v>178</v>
      </c>
      <c r="FY3" s="3" t="s">
        <v>179</v>
      </c>
      <c r="FZ3" s="3" t="s">
        <v>180</v>
      </c>
      <c r="GA3" s="3" t="s">
        <v>181</v>
      </c>
      <c r="GB3" s="3" t="s">
        <v>182</v>
      </c>
      <c r="GC3" s="3" t="s">
        <v>183</v>
      </c>
      <c r="GD3" s="3" t="s">
        <v>184</v>
      </c>
      <c r="GE3" s="3" t="s">
        <v>185</v>
      </c>
      <c r="GF3" s="3" t="s">
        <v>186</v>
      </c>
      <c r="GG3" s="3" t="s">
        <v>187</v>
      </c>
      <c r="GH3" s="3" t="s">
        <v>188</v>
      </c>
      <c r="GI3" s="3" t="s">
        <v>189</v>
      </c>
      <c r="GJ3" s="3" t="s">
        <v>190</v>
      </c>
      <c r="GK3" s="3" t="s">
        <v>191</v>
      </c>
      <c r="GL3" s="3" t="s">
        <v>192</v>
      </c>
      <c r="GM3" s="3" t="s">
        <v>193</v>
      </c>
      <c r="GN3" s="3" t="s">
        <v>194</v>
      </c>
      <c r="GO3" s="3" t="s">
        <v>195</v>
      </c>
      <c r="GP3" s="3" t="s">
        <v>196</v>
      </c>
      <c r="GQ3" s="3" t="s">
        <v>197</v>
      </c>
      <c r="GR3" s="3" t="s">
        <v>198</v>
      </c>
      <c r="GS3" s="3" t="s">
        <v>199</v>
      </c>
      <c r="GT3" s="3" t="s">
        <v>200</v>
      </c>
      <c r="GU3" s="3" t="s">
        <v>201</v>
      </c>
      <c r="GV3" s="3" t="s">
        <v>202</v>
      </c>
      <c r="GW3" s="3" t="s">
        <v>203</v>
      </c>
      <c r="GX3" s="3" t="s">
        <v>204</v>
      </c>
      <c r="GY3" s="3" t="s">
        <v>205</v>
      </c>
      <c r="GZ3" s="3" t="s">
        <v>206</v>
      </c>
      <c r="HA3" s="3" t="s">
        <v>207</v>
      </c>
      <c r="HB3" s="3" t="s">
        <v>208</v>
      </c>
      <c r="HC3" s="3" t="s">
        <v>209</v>
      </c>
      <c r="HD3" s="3" t="s">
        <v>210</v>
      </c>
      <c r="HE3" s="3" t="s">
        <v>211</v>
      </c>
      <c r="HF3" s="3" t="s">
        <v>212</v>
      </c>
      <c r="HG3" s="3" t="s">
        <v>213</v>
      </c>
      <c r="HH3" s="3" t="s">
        <v>214</v>
      </c>
      <c r="HI3" s="3" t="s">
        <v>215</v>
      </c>
      <c r="HJ3" s="3" t="s">
        <v>216</v>
      </c>
      <c r="HK3" s="3" t="s">
        <v>217</v>
      </c>
      <c r="HL3" s="3" t="s">
        <v>218</v>
      </c>
      <c r="HM3" s="3" t="s">
        <v>219</v>
      </c>
      <c r="HN3" s="3" t="s">
        <v>220</v>
      </c>
      <c r="HO3" s="3" t="s">
        <v>221</v>
      </c>
      <c r="HP3" s="3" t="s">
        <v>222</v>
      </c>
      <c r="HQ3" s="3" t="s">
        <v>223</v>
      </c>
      <c r="HR3" s="3" t="s">
        <v>224</v>
      </c>
      <c r="HS3" s="3" t="s">
        <v>225</v>
      </c>
      <c r="HT3" s="3" t="s">
        <v>226</v>
      </c>
      <c r="HU3" s="3" t="s">
        <v>227</v>
      </c>
      <c r="HV3" s="3" t="s">
        <v>228</v>
      </c>
      <c r="HW3" s="3" t="s">
        <v>229</v>
      </c>
      <c r="HX3" s="3" t="s">
        <v>230</v>
      </c>
      <c r="HY3" s="3" t="s">
        <v>231</v>
      </c>
      <c r="HZ3" s="3" t="s">
        <v>232</v>
      </c>
      <c r="IA3" s="3" t="s">
        <v>233</v>
      </c>
      <c r="IB3" s="3" t="s">
        <v>234</v>
      </c>
      <c r="IC3" s="3" t="s">
        <v>235</v>
      </c>
      <c r="ID3" s="3" t="s">
        <v>236</v>
      </c>
      <c r="IE3" s="3" t="s">
        <v>237</v>
      </c>
      <c r="IF3" s="3" t="s">
        <v>238</v>
      </c>
      <c r="IG3" s="3" t="s">
        <v>239</v>
      </c>
      <c r="IH3" s="3" t="s">
        <v>240</v>
      </c>
      <c r="II3" s="3" t="s">
        <v>241</v>
      </c>
      <c r="IJ3" s="3" t="s">
        <v>242</v>
      </c>
      <c r="IK3" s="3" t="s">
        <v>243</v>
      </c>
      <c r="IL3" s="3" t="s">
        <v>244</v>
      </c>
      <c r="IM3" s="3" t="s">
        <v>245</v>
      </c>
      <c r="IN3" s="3" t="s">
        <v>246</v>
      </c>
      <c r="IO3" s="3" t="s">
        <v>247</v>
      </c>
      <c r="IP3" s="3" t="s">
        <v>248</v>
      </c>
      <c r="IQ3" s="3" t="s">
        <v>249</v>
      </c>
      <c r="IR3" s="3" t="s">
        <v>250</v>
      </c>
      <c r="IS3" s="3" t="s">
        <v>251</v>
      </c>
      <c r="IT3" s="3" t="s">
        <v>252</v>
      </c>
      <c r="IU3" s="3" t="s">
        <v>253</v>
      </c>
      <c r="IV3" s="3" t="s">
        <v>254</v>
      </c>
      <c r="IW3" s="3" t="s">
        <v>255</v>
      </c>
      <c r="IX3" s="3" t="s">
        <v>256</v>
      </c>
      <c r="IY3" s="3" t="s">
        <v>257</v>
      </c>
      <c r="IZ3" s="3" t="s">
        <v>258</v>
      </c>
      <c r="JA3" s="3" t="s">
        <v>259</v>
      </c>
      <c r="JB3" s="3" t="s">
        <v>260</v>
      </c>
      <c r="JC3" s="3" t="s">
        <v>261</v>
      </c>
      <c r="JD3" s="3" t="s">
        <v>262</v>
      </c>
      <c r="JE3" s="3" t="s">
        <v>263</v>
      </c>
      <c r="JF3" s="3" t="s">
        <v>264</v>
      </c>
      <c r="JG3" s="3" t="s">
        <v>265</v>
      </c>
      <c r="JH3" s="3" t="s">
        <v>266</v>
      </c>
      <c r="JI3" s="3" t="s">
        <v>267</v>
      </c>
      <c r="JJ3" s="3" t="s">
        <v>268</v>
      </c>
      <c r="JK3" s="3" t="s">
        <v>269</v>
      </c>
      <c r="JL3" s="3" t="s">
        <v>270</v>
      </c>
      <c r="JM3" s="3" t="s">
        <v>271</v>
      </c>
      <c r="JN3" s="3" t="s">
        <v>272</v>
      </c>
      <c r="JO3" s="3" t="s">
        <v>273</v>
      </c>
      <c r="JP3" s="3" t="s">
        <v>274</v>
      </c>
      <c r="JQ3" s="3" t="s">
        <v>275</v>
      </c>
      <c r="JR3" s="3" t="s">
        <v>276</v>
      </c>
      <c r="JS3" s="3" t="s">
        <v>277</v>
      </c>
      <c r="JT3" s="3" t="s">
        <v>278</v>
      </c>
      <c r="JU3" s="3" t="s">
        <v>279</v>
      </c>
      <c r="JV3" s="3" t="s">
        <v>280</v>
      </c>
      <c r="JW3" s="3" t="s">
        <v>281</v>
      </c>
      <c r="JX3" s="3" t="s">
        <v>282</v>
      </c>
      <c r="JY3" s="3" t="s">
        <v>283</v>
      </c>
      <c r="JZ3" s="3" t="s">
        <v>284</v>
      </c>
      <c r="KA3" s="3" t="s">
        <v>285</v>
      </c>
      <c r="KB3" s="3" t="s">
        <v>286</v>
      </c>
      <c r="KC3" s="3" t="s">
        <v>287</v>
      </c>
      <c r="KD3" s="3" t="s">
        <v>288</v>
      </c>
      <c r="KE3" s="3" t="s">
        <v>289</v>
      </c>
      <c r="KF3" s="3" t="s">
        <v>290</v>
      </c>
      <c r="KG3" s="3" t="s">
        <v>291</v>
      </c>
      <c r="KH3" s="3" t="s">
        <v>292</v>
      </c>
      <c r="KI3" s="3" t="s">
        <v>293</v>
      </c>
      <c r="KJ3" s="3" t="s">
        <v>294</v>
      </c>
      <c r="KK3" s="3" t="s">
        <v>295</v>
      </c>
      <c r="KL3" s="3" t="s">
        <v>296</v>
      </c>
      <c r="KM3" s="3" t="s">
        <v>297</v>
      </c>
      <c r="KN3" s="3" t="s">
        <v>298</v>
      </c>
      <c r="KO3" s="3" t="s">
        <v>299</v>
      </c>
      <c r="KP3" s="3" t="s">
        <v>300</v>
      </c>
      <c r="KQ3" s="3" t="s">
        <v>301</v>
      </c>
      <c r="KR3" s="3" t="s">
        <v>302</v>
      </c>
      <c r="KS3" s="3" t="s">
        <v>303</v>
      </c>
      <c r="KT3" s="3" t="s">
        <v>304</v>
      </c>
      <c r="KU3" s="3" t="s">
        <v>305</v>
      </c>
      <c r="KV3" s="3" t="s">
        <v>306</v>
      </c>
      <c r="KW3" s="3" t="s">
        <v>307</v>
      </c>
      <c r="KX3" s="3" t="s">
        <v>308</v>
      </c>
      <c r="KY3" s="3" t="s">
        <v>309</v>
      </c>
      <c r="KZ3" s="3" t="s">
        <v>310</v>
      </c>
      <c r="LA3" s="3" t="s">
        <v>311</v>
      </c>
      <c r="LB3" s="3" t="s">
        <v>312</v>
      </c>
      <c r="LC3" s="3" t="s">
        <v>313</v>
      </c>
      <c r="LD3" s="3" t="s">
        <v>314</v>
      </c>
      <c r="LE3" s="3" t="s">
        <v>315</v>
      </c>
      <c r="LF3" s="3" t="s">
        <v>316</v>
      </c>
      <c r="LG3" s="3" t="s">
        <v>317</v>
      </c>
      <c r="LH3" s="3" t="s">
        <v>318</v>
      </c>
      <c r="LI3" s="3" t="s">
        <v>319</v>
      </c>
      <c r="LJ3" s="3" t="s">
        <v>320</v>
      </c>
      <c r="LK3" s="3" t="s">
        <v>321</v>
      </c>
      <c r="LL3" s="3" t="s">
        <v>322</v>
      </c>
      <c r="LM3" s="3" t="s">
        <v>323</v>
      </c>
      <c r="LN3" s="3" t="s">
        <v>324</v>
      </c>
      <c r="LO3" s="3" t="s">
        <v>325</v>
      </c>
      <c r="LP3" s="3" t="s">
        <v>326</v>
      </c>
      <c r="LQ3" s="3" t="s">
        <v>327</v>
      </c>
      <c r="LR3" s="3" t="s">
        <v>328</v>
      </c>
      <c r="LS3" s="3" t="s">
        <v>329</v>
      </c>
      <c r="LT3" s="3" t="s">
        <v>330</v>
      </c>
      <c r="LU3" s="3" t="s">
        <v>331</v>
      </c>
      <c r="LV3" s="3" t="s">
        <v>332</v>
      </c>
      <c r="LW3" s="3" t="s">
        <v>333</v>
      </c>
      <c r="LX3" s="3" t="s">
        <v>334</v>
      </c>
      <c r="LY3" s="3" t="s">
        <v>335</v>
      </c>
      <c r="LZ3" s="3" t="s">
        <v>336</v>
      </c>
      <c r="MA3" s="3" t="s">
        <v>337</v>
      </c>
      <c r="MB3" s="3" t="s">
        <v>338</v>
      </c>
      <c r="MC3" s="3" t="s">
        <v>339</v>
      </c>
      <c r="MD3" s="3" t="s">
        <v>340</v>
      </c>
      <c r="ME3" s="3" t="s">
        <v>341</v>
      </c>
      <c r="MF3" s="3" t="s">
        <v>342</v>
      </c>
      <c r="MG3" s="3" t="s">
        <v>343</v>
      </c>
      <c r="MH3" s="3" t="s">
        <v>344</v>
      </c>
      <c r="MI3" s="3" t="s">
        <v>345</v>
      </c>
      <c r="MJ3" s="3" t="s">
        <v>346</v>
      </c>
      <c r="MK3" s="3" t="s">
        <v>347</v>
      </c>
      <c r="ML3" s="3" t="s">
        <v>348</v>
      </c>
      <c r="MM3" s="3" t="s">
        <v>349</v>
      </c>
      <c r="MN3" s="3" t="s">
        <v>350</v>
      </c>
      <c r="MO3" s="3" t="s">
        <v>351</v>
      </c>
      <c r="MP3" s="3" t="s">
        <v>352</v>
      </c>
      <c r="MQ3" s="3" t="s">
        <v>353</v>
      </c>
      <c r="MR3" s="3" t="s">
        <v>354</v>
      </c>
      <c r="MS3" s="3" t="s">
        <v>355</v>
      </c>
      <c r="MT3" s="3" t="s">
        <v>356</v>
      </c>
      <c r="MU3" s="3" t="s">
        <v>357</v>
      </c>
      <c r="MV3" s="3" t="s">
        <v>358</v>
      </c>
      <c r="MW3" s="3" t="s">
        <v>359</v>
      </c>
      <c r="MX3" s="3" t="s">
        <v>360</v>
      </c>
      <c r="MY3" s="3" t="s">
        <v>361</v>
      </c>
      <c r="MZ3" s="3" t="s">
        <v>362</v>
      </c>
      <c r="NA3" s="3" t="s">
        <v>363</v>
      </c>
      <c r="NB3" s="3" t="s">
        <v>364</v>
      </c>
      <c r="NC3" s="3" t="s">
        <v>365</v>
      </c>
      <c r="ND3" s="3" t="s">
        <v>366</v>
      </c>
      <c r="NE3" s="3" t="s">
        <v>367</v>
      </c>
      <c r="NF3" s="3" t="s">
        <v>368</v>
      </c>
      <c r="NG3" s="3" t="s">
        <v>369</v>
      </c>
      <c r="NH3" s="3" t="s">
        <v>370</v>
      </c>
      <c r="NI3" s="3" t="s">
        <v>371</v>
      </c>
      <c r="NJ3" s="3" t="s">
        <v>372</v>
      </c>
      <c r="NK3" s="3" t="s">
        <v>373</v>
      </c>
      <c r="NL3" s="3" t="s">
        <v>374</v>
      </c>
      <c r="NM3" s="3" t="s">
        <v>375</v>
      </c>
      <c r="NN3" s="3" t="s">
        <v>376</v>
      </c>
      <c r="NO3" s="3" t="s">
        <v>377</v>
      </c>
      <c r="NP3" s="3" t="s">
        <v>378</v>
      </c>
      <c r="NQ3" s="3" t="s">
        <v>379</v>
      </c>
      <c r="NR3" s="3" t="s">
        <v>380</v>
      </c>
      <c r="NS3" s="3" t="s">
        <v>381</v>
      </c>
      <c r="NT3" s="3" t="s">
        <v>382</v>
      </c>
      <c r="NU3" s="3" t="s">
        <v>383</v>
      </c>
      <c r="NV3" s="3" t="s">
        <v>384</v>
      </c>
      <c r="NW3" s="3" t="s">
        <v>385</v>
      </c>
      <c r="NX3" s="3" t="s">
        <v>386</v>
      </c>
      <c r="NY3" s="3" t="s">
        <v>387</v>
      </c>
      <c r="NZ3" s="3" t="s">
        <v>388</v>
      </c>
      <c r="OA3" s="3" t="s">
        <v>389</v>
      </c>
      <c r="OB3" s="3" t="s">
        <v>390</v>
      </c>
      <c r="OC3" s="3" t="s">
        <v>391</v>
      </c>
      <c r="OD3" s="3" t="s">
        <v>392</v>
      </c>
      <c r="OE3" s="3" t="s">
        <v>393</v>
      </c>
      <c r="OF3" s="3" t="s">
        <v>394</v>
      </c>
      <c r="OG3" s="3" t="s">
        <v>395</v>
      </c>
      <c r="OH3" s="3" t="s">
        <v>396</v>
      </c>
      <c r="OI3" s="3" t="s">
        <v>397</v>
      </c>
      <c r="OJ3" s="3" t="s">
        <v>398</v>
      </c>
      <c r="OK3" s="3" t="s">
        <v>399</v>
      </c>
      <c r="OL3" s="3" t="s">
        <v>400</v>
      </c>
      <c r="OM3" s="3" t="s">
        <v>401</v>
      </c>
      <c r="ON3" s="3" t="s">
        <v>402</v>
      </c>
      <c r="OO3" s="3" t="s">
        <v>403</v>
      </c>
      <c r="OP3" s="3" t="s">
        <v>404</v>
      </c>
      <c r="OQ3" s="3" t="s">
        <v>405</v>
      </c>
      <c r="OR3" s="3" t="s">
        <v>406</v>
      </c>
      <c r="OS3" s="3" t="s">
        <v>407</v>
      </c>
      <c r="OT3" s="3" t="s">
        <v>408</v>
      </c>
      <c r="OU3" s="3" t="s">
        <v>409</v>
      </c>
      <c r="OV3" s="3" t="s">
        <v>410</v>
      </c>
      <c r="OW3" s="3" t="s">
        <v>411</v>
      </c>
      <c r="OX3" s="3" t="s">
        <v>412</v>
      </c>
      <c r="OY3" s="3" t="s">
        <v>413</v>
      </c>
      <c r="OZ3" s="3" t="s">
        <v>414</v>
      </c>
      <c r="PA3" s="3" t="s">
        <v>415</v>
      </c>
      <c r="PB3" s="3" t="s">
        <v>416</v>
      </c>
      <c r="PC3" s="3" t="s">
        <v>417</v>
      </c>
      <c r="PD3" s="3" t="s">
        <v>418</v>
      </c>
      <c r="PE3" s="3" t="s">
        <v>419</v>
      </c>
      <c r="PF3" s="3" t="s">
        <v>420</v>
      </c>
      <c r="PG3" s="3" t="s">
        <v>421</v>
      </c>
      <c r="PH3" s="3" t="s">
        <v>422</v>
      </c>
      <c r="PI3" s="3" t="s">
        <v>423</v>
      </c>
      <c r="PJ3" s="3" t="s">
        <v>424</v>
      </c>
      <c r="PK3" s="3" t="s">
        <v>425</v>
      </c>
      <c r="PL3" s="3" t="s">
        <v>426</v>
      </c>
      <c r="PM3" s="3" t="s">
        <v>427</v>
      </c>
      <c r="PN3" s="3" t="s">
        <v>428</v>
      </c>
      <c r="PO3" s="3" t="s">
        <v>429</v>
      </c>
      <c r="PP3" s="3" t="s">
        <v>430</v>
      </c>
      <c r="PQ3" s="3" t="s">
        <v>431</v>
      </c>
      <c r="PR3" s="3" t="s">
        <v>432</v>
      </c>
      <c r="PS3" s="3" t="s">
        <v>433</v>
      </c>
      <c r="PT3" s="3" t="s">
        <v>434</v>
      </c>
      <c r="PU3" s="3" t="s">
        <v>435</v>
      </c>
      <c r="PV3" s="3" t="s">
        <v>436</v>
      </c>
    </row>
    <row r="4" spans="1:438">
      <c r="A4" t="s">
        <v>928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1</v>
      </c>
      <c r="DH4">
        <v>1</v>
      </c>
      <c r="DI4">
        <v>0</v>
      </c>
      <c r="DJ4">
        <v>1</v>
      </c>
      <c r="DK4">
        <v>1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1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</v>
      </c>
      <c r="MO4">
        <v>0</v>
      </c>
      <c r="MP4">
        <v>0</v>
      </c>
      <c r="MQ4">
        <v>1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1</v>
      </c>
      <c r="OG4">
        <v>0</v>
      </c>
      <c r="OH4">
        <v>0</v>
      </c>
      <c r="OI4">
        <v>1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1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</row>
    <row r="5" spans="1:438">
      <c r="A5" t="s">
        <v>929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1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1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1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1</v>
      </c>
      <c r="LQ5">
        <v>0</v>
      </c>
      <c r="LR5">
        <v>0</v>
      </c>
      <c r="LS5">
        <v>1</v>
      </c>
      <c r="LT5">
        <v>0</v>
      </c>
      <c r="LU5">
        <v>0</v>
      </c>
      <c r="LV5">
        <v>0</v>
      </c>
      <c r="LW5">
        <v>0</v>
      </c>
      <c r="LX5">
        <v>0</v>
      </c>
      <c r="LY5">
        <v>1</v>
      </c>
      <c r="LZ5">
        <v>0</v>
      </c>
      <c r="MA5">
        <v>0</v>
      </c>
      <c r="MB5">
        <v>0</v>
      </c>
      <c r="MC5">
        <v>1</v>
      </c>
      <c r="MD5">
        <v>1</v>
      </c>
      <c r="ME5">
        <v>1</v>
      </c>
      <c r="MF5">
        <v>0</v>
      </c>
      <c r="MG5">
        <v>1</v>
      </c>
      <c r="MH5">
        <v>1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1</v>
      </c>
      <c r="MW5">
        <v>0</v>
      </c>
      <c r="MX5">
        <v>1</v>
      </c>
      <c r="MY5">
        <v>0</v>
      </c>
      <c r="MZ5">
        <v>0</v>
      </c>
      <c r="NA5">
        <v>1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1</v>
      </c>
      <c r="NO5">
        <v>1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1</v>
      </c>
      <c r="PB5">
        <v>0</v>
      </c>
      <c r="PC5">
        <v>0</v>
      </c>
      <c r="PD5">
        <v>0</v>
      </c>
      <c r="PE5">
        <v>0</v>
      </c>
      <c r="PF5">
        <v>0</v>
      </c>
      <c r="PG5">
        <v>1</v>
      </c>
      <c r="PH5">
        <v>0</v>
      </c>
      <c r="PI5">
        <v>0</v>
      </c>
      <c r="PJ5">
        <v>0</v>
      </c>
      <c r="PK5">
        <v>1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</row>
    <row r="6" spans="1:438">
      <c r="A6" t="s">
        <v>930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1</v>
      </c>
      <c r="JC6">
        <v>0</v>
      </c>
      <c r="JD6">
        <v>0</v>
      </c>
      <c r="JE6">
        <v>0</v>
      </c>
      <c r="JF6">
        <v>1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</v>
      </c>
      <c r="KL6">
        <v>0</v>
      </c>
      <c r="KM6">
        <v>0</v>
      </c>
      <c r="KN6">
        <v>0</v>
      </c>
      <c r="KO6">
        <v>0</v>
      </c>
      <c r="KP6">
        <v>1</v>
      </c>
      <c r="KQ6">
        <v>1</v>
      </c>
      <c r="KR6">
        <v>1</v>
      </c>
      <c r="KS6">
        <v>0</v>
      </c>
      <c r="KT6">
        <v>0</v>
      </c>
      <c r="KU6">
        <v>0</v>
      </c>
      <c r="KV6">
        <v>1</v>
      </c>
      <c r="KW6">
        <v>0</v>
      </c>
      <c r="KX6">
        <v>0</v>
      </c>
      <c r="KY6">
        <v>1</v>
      </c>
      <c r="KZ6">
        <v>0</v>
      </c>
      <c r="LA6">
        <v>0</v>
      </c>
      <c r="LB6">
        <v>0</v>
      </c>
      <c r="LC6">
        <v>0</v>
      </c>
      <c r="LD6">
        <v>0</v>
      </c>
      <c r="LE6">
        <v>1</v>
      </c>
      <c r="LF6">
        <v>0</v>
      </c>
      <c r="LG6">
        <v>1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1</v>
      </c>
      <c r="MB6">
        <v>0</v>
      </c>
      <c r="MC6">
        <v>0</v>
      </c>
      <c r="MD6">
        <v>1</v>
      </c>
      <c r="ME6">
        <v>1</v>
      </c>
      <c r="MF6">
        <v>0</v>
      </c>
      <c r="MG6">
        <v>0</v>
      </c>
      <c r="MH6">
        <v>1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1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1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1</v>
      </c>
      <c r="NW6">
        <v>1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1</v>
      </c>
      <c r="PC6">
        <v>0</v>
      </c>
      <c r="PD6">
        <v>1</v>
      </c>
      <c r="PE6">
        <v>0</v>
      </c>
      <c r="PF6">
        <v>0</v>
      </c>
      <c r="PG6">
        <v>0</v>
      </c>
      <c r="PH6">
        <v>1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1</v>
      </c>
      <c r="PQ6">
        <v>0</v>
      </c>
      <c r="PR6">
        <v>0</v>
      </c>
      <c r="PS6">
        <v>0</v>
      </c>
      <c r="PT6">
        <v>0</v>
      </c>
      <c r="PU6">
        <v>0</v>
      </c>
      <c r="PV6">
        <v>1</v>
      </c>
    </row>
    <row r="7" spans="1:438">
      <c r="A7" t="s">
        <v>931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1</v>
      </c>
      <c r="AX7">
        <v>1</v>
      </c>
      <c r="AY7">
        <v>1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1</v>
      </c>
      <c r="BG7">
        <v>0</v>
      </c>
      <c r="BH7">
        <v>1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1</v>
      </c>
      <c r="CA7">
        <v>0</v>
      </c>
      <c r="CB7">
        <v>1</v>
      </c>
      <c r="CC7">
        <v>0</v>
      </c>
      <c r="CD7">
        <v>0</v>
      </c>
      <c r="CE7">
        <v>1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1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1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1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1</v>
      </c>
      <c r="IL7">
        <v>0</v>
      </c>
      <c r="IM7">
        <v>0</v>
      </c>
      <c r="IN7">
        <v>1</v>
      </c>
      <c r="IO7">
        <v>1</v>
      </c>
      <c r="IP7">
        <v>0</v>
      </c>
      <c r="IQ7">
        <v>1</v>
      </c>
      <c r="IR7">
        <v>0</v>
      </c>
      <c r="IS7">
        <v>0</v>
      </c>
      <c r="IT7">
        <v>1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1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1</v>
      </c>
      <c r="KI7">
        <v>0</v>
      </c>
      <c r="KJ7">
        <v>1</v>
      </c>
      <c r="KK7">
        <v>0</v>
      </c>
      <c r="KL7">
        <v>1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1</v>
      </c>
      <c r="KV7">
        <v>0</v>
      </c>
      <c r="KW7">
        <v>1</v>
      </c>
      <c r="KX7">
        <v>0</v>
      </c>
      <c r="KY7">
        <v>0</v>
      </c>
      <c r="KZ7">
        <v>0</v>
      </c>
      <c r="LA7">
        <v>1</v>
      </c>
      <c r="LB7">
        <v>1</v>
      </c>
      <c r="LC7">
        <v>1</v>
      </c>
      <c r="LD7">
        <v>0</v>
      </c>
      <c r="LE7">
        <v>1</v>
      </c>
      <c r="LF7">
        <v>0</v>
      </c>
      <c r="LG7">
        <v>1</v>
      </c>
      <c r="LH7">
        <v>1</v>
      </c>
      <c r="LI7">
        <v>1</v>
      </c>
      <c r="LJ7">
        <v>1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1</v>
      </c>
      <c r="ME7">
        <v>0</v>
      </c>
      <c r="MF7">
        <v>0</v>
      </c>
      <c r="MG7">
        <v>0</v>
      </c>
      <c r="MH7">
        <v>1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1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1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1</v>
      </c>
      <c r="PB7">
        <v>0</v>
      </c>
      <c r="PC7">
        <v>0</v>
      </c>
      <c r="PD7">
        <v>1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1</v>
      </c>
      <c r="PV7">
        <v>1</v>
      </c>
    </row>
    <row r="8" spans="1:438">
      <c r="A8" t="s">
        <v>932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1</v>
      </c>
      <c r="BK8">
        <v>0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1</v>
      </c>
      <c r="CA8">
        <v>0</v>
      </c>
      <c r="CB8">
        <v>1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1</v>
      </c>
      <c r="CU8">
        <v>1</v>
      </c>
      <c r="CV8">
        <v>0</v>
      </c>
      <c r="CW8">
        <v>0</v>
      </c>
      <c r="CX8">
        <v>1</v>
      </c>
      <c r="CY8">
        <v>1</v>
      </c>
      <c r="CZ8">
        <v>0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1</v>
      </c>
      <c r="DH8">
        <v>1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</v>
      </c>
      <c r="IJ8">
        <v>0</v>
      </c>
      <c r="IK8">
        <v>0</v>
      </c>
      <c r="IL8">
        <v>1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0</v>
      </c>
      <c r="IT8">
        <v>1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1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1</v>
      </c>
      <c r="JO8">
        <v>0</v>
      </c>
      <c r="JP8">
        <v>0</v>
      </c>
      <c r="JQ8">
        <v>1</v>
      </c>
      <c r="JR8">
        <v>1</v>
      </c>
      <c r="JS8">
        <v>0</v>
      </c>
      <c r="JT8">
        <v>0</v>
      </c>
      <c r="JU8">
        <v>1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1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1</v>
      </c>
      <c r="KV8">
        <v>0</v>
      </c>
      <c r="KW8">
        <v>0</v>
      </c>
      <c r="KX8">
        <v>0</v>
      </c>
      <c r="KY8">
        <v>0</v>
      </c>
      <c r="KZ8">
        <v>0</v>
      </c>
      <c r="LA8">
        <v>1</v>
      </c>
      <c r="LB8">
        <v>0</v>
      </c>
      <c r="LC8">
        <v>1</v>
      </c>
      <c r="LD8">
        <v>1</v>
      </c>
      <c r="LE8">
        <v>0</v>
      </c>
      <c r="LF8">
        <v>0</v>
      </c>
      <c r="LG8">
        <v>0</v>
      </c>
      <c r="LH8">
        <v>0</v>
      </c>
      <c r="LI8">
        <v>1</v>
      </c>
      <c r="LJ8">
        <v>1</v>
      </c>
      <c r="LK8">
        <v>0</v>
      </c>
      <c r="LL8">
        <v>0</v>
      </c>
      <c r="LM8">
        <v>0</v>
      </c>
      <c r="LN8">
        <v>0</v>
      </c>
      <c r="LO8">
        <v>0</v>
      </c>
      <c r="LP8">
        <v>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1</v>
      </c>
      <c r="ME8">
        <v>0</v>
      </c>
      <c r="MF8">
        <v>1</v>
      </c>
      <c r="MG8">
        <v>1</v>
      </c>
      <c r="MH8">
        <v>1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1</v>
      </c>
      <c r="MW8">
        <v>1</v>
      </c>
      <c r="MX8">
        <v>0</v>
      </c>
      <c r="MY8">
        <v>0</v>
      </c>
      <c r="MZ8">
        <v>0</v>
      </c>
      <c r="NA8">
        <v>0</v>
      </c>
      <c r="NB8">
        <v>1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1</v>
      </c>
      <c r="NQ8">
        <v>0</v>
      </c>
      <c r="NR8">
        <v>0</v>
      </c>
      <c r="NS8">
        <v>1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1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1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1</v>
      </c>
      <c r="PI8">
        <v>0</v>
      </c>
      <c r="PJ8">
        <v>1</v>
      </c>
      <c r="PK8">
        <v>0</v>
      </c>
      <c r="PL8">
        <v>1</v>
      </c>
      <c r="PM8">
        <v>0</v>
      </c>
      <c r="PN8">
        <v>0</v>
      </c>
      <c r="PO8">
        <v>0</v>
      </c>
      <c r="PP8">
        <v>1</v>
      </c>
      <c r="PQ8">
        <v>1</v>
      </c>
      <c r="PR8">
        <v>0</v>
      </c>
      <c r="PS8">
        <v>0</v>
      </c>
      <c r="PT8">
        <v>0</v>
      </c>
      <c r="PU8">
        <v>1</v>
      </c>
      <c r="PV8">
        <v>0</v>
      </c>
    </row>
    <row r="9" spans="1:438">
      <c r="A9" t="s">
        <v>933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1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</v>
      </c>
      <c r="EP9">
        <v>0</v>
      </c>
      <c r="EQ9">
        <v>0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1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1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1</v>
      </c>
      <c r="KD9">
        <v>0</v>
      </c>
      <c r="KE9">
        <v>0</v>
      </c>
      <c r="KF9">
        <v>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1</v>
      </c>
      <c r="KN9">
        <v>0</v>
      </c>
      <c r="KO9">
        <v>0</v>
      </c>
      <c r="KP9">
        <v>0</v>
      </c>
      <c r="KQ9">
        <v>1</v>
      </c>
      <c r="KR9">
        <v>1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1</v>
      </c>
      <c r="LD9">
        <v>0</v>
      </c>
      <c r="LE9">
        <v>1</v>
      </c>
      <c r="LF9">
        <v>0</v>
      </c>
      <c r="LG9">
        <v>1</v>
      </c>
      <c r="LH9">
        <v>0</v>
      </c>
      <c r="LI9">
        <v>1</v>
      </c>
      <c r="LJ9">
        <v>1</v>
      </c>
      <c r="LK9">
        <v>0</v>
      </c>
      <c r="LL9">
        <v>1</v>
      </c>
      <c r="LM9">
        <v>0</v>
      </c>
      <c r="LN9">
        <v>0</v>
      </c>
      <c r="LO9">
        <v>0</v>
      </c>
      <c r="LP9">
        <v>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1</v>
      </c>
      <c r="MF9">
        <v>0</v>
      </c>
      <c r="MG9">
        <v>1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1</v>
      </c>
      <c r="MY9">
        <v>0</v>
      </c>
      <c r="MZ9">
        <v>0</v>
      </c>
      <c r="NA9">
        <v>1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1</v>
      </c>
      <c r="OG9">
        <v>0</v>
      </c>
      <c r="OH9">
        <v>0</v>
      </c>
      <c r="OI9">
        <v>1</v>
      </c>
      <c r="OJ9">
        <v>0</v>
      </c>
      <c r="OK9">
        <v>0</v>
      </c>
      <c r="OL9">
        <v>0</v>
      </c>
      <c r="OM9">
        <v>0</v>
      </c>
      <c r="ON9">
        <v>1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1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1</v>
      </c>
      <c r="PH9">
        <v>1</v>
      </c>
      <c r="PI9">
        <v>0</v>
      </c>
      <c r="PJ9">
        <v>1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</row>
    <row r="10" spans="1:438">
      <c r="A10" t="s">
        <v>934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1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1</v>
      </c>
      <c r="HC10">
        <v>1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1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1</v>
      </c>
      <c r="JG10">
        <v>0</v>
      </c>
      <c r="JH10">
        <v>0</v>
      </c>
      <c r="JI10">
        <v>1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1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1</v>
      </c>
      <c r="LF10">
        <v>0</v>
      </c>
      <c r="LG10">
        <v>1</v>
      </c>
      <c r="LH10">
        <v>0</v>
      </c>
      <c r="LI10">
        <v>0</v>
      </c>
      <c r="LJ10">
        <v>1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1</v>
      </c>
      <c r="ME10">
        <v>0</v>
      </c>
      <c r="MF10">
        <v>0</v>
      </c>
      <c r="MG10">
        <v>0</v>
      </c>
      <c r="MH10">
        <v>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1</v>
      </c>
      <c r="OD10">
        <v>0</v>
      </c>
      <c r="OE10">
        <v>0</v>
      </c>
      <c r="OF10">
        <v>1</v>
      </c>
      <c r="OG10">
        <v>0</v>
      </c>
      <c r="OH10">
        <v>0</v>
      </c>
      <c r="OI10">
        <v>1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1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1</v>
      </c>
      <c r="OW10">
        <v>0</v>
      </c>
      <c r="OX10">
        <v>0</v>
      </c>
      <c r="OY10">
        <v>1</v>
      </c>
      <c r="OZ10">
        <v>0</v>
      </c>
      <c r="PA10">
        <v>0</v>
      </c>
      <c r="PB10">
        <v>0</v>
      </c>
      <c r="PC10">
        <v>1</v>
      </c>
      <c r="PD10">
        <v>1</v>
      </c>
      <c r="PE10">
        <v>0</v>
      </c>
      <c r="PF10">
        <v>1</v>
      </c>
      <c r="PG10">
        <v>0</v>
      </c>
      <c r="PH10">
        <v>0</v>
      </c>
      <c r="PI10">
        <v>0</v>
      </c>
      <c r="PJ10">
        <v>1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1</v>
      </c>
      <c r="PS10">
        <v>0</v>
      </c>
      <c r="PT10">
        <v>1</v>
      </c>
      <c r="PU10">
        <v>0</v>
      </c>
      <c r="PV10">
        <v>1</v>
      </c>
    </row>
    <row r="11" spans="1:438">
      <c r="A11" t="s">
        <v>935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1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1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1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</v>
      </c>
      <c r="IU11">
        <v>0</v>
      </c>
      <c r="IV11">
        <v>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1</v>
      </c>
      <c r="JP11">
        <v>1</v>
      </c>
      <c r="JQ11">
        <v>0</v>
      </c>
      <c r="JR11">
        <v>1</v>
      </c>
      <c r="JS11">
        <v>0</v>
      </c>
      <c r="JT11">
        <v>0</v>
      </c>
      <c r="JU11">
        <v>1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1</v>
      </c>
      <c r="LD11">
        <v>0</v>
      </c>
      <c r="LE11">
        <v>1</v>
      </c>
      <c r="LF11">
        <v>1</v>
      </c>
      <c r="LG11">
        <v>0</v>
      </c>
      <c r="LH11">
        <v>0</v>
      </c>
      <c r="LI11">
        <v>1</v>
      </c>
      <c r="LJ11">
        <v>1</v>
      </c>
      <c r="LK11">
        <v>0</v>
      </c>
      <c r="LL11">
        <v>1</v>
      </c>
      <c r="LM11">
        <v>1</v>
      </c>
      <c r="LN11">
        <v>0</v>
      </c>
      <c r="LO11">
        <v>0</v>
      </c>
      <c r="LP11">
        <v>0</v>
      </c>
      <c r="LQ11">
        <v>0</v>
      </c>
      <c r="LR11">
        <v>1</v>
      </c>
      <c r="LS11">
        <v>0</v>
      </c>
      <c r="LT11">
        <v>0</v>
      </c>
      <c r="LU11">
        <v>1</v>
      </c>
      <c r="LV11">
        <v>0</v>
      </c>
      <c r="LW11">
        <v>1</v>
      </c>
      <c r="LX11">
        <v>1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1</v>
      </c>
      <c r="MF11">
        <v>0</v>
      </c>
      <c r="MG11">
        <v>0</v>
      </c>
      <c r="MH11">
        <v>0</v>
      </c>
      <c r="MI11">
        <v>1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1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1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1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1</v>
      </c>
    </row>
    <row r="12" spans="1:438">
      <c r="A12" t="s">
        <v>936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1</v>
      </c>
      <c r="HO12">
        <v>1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1</v>
      </c>
      <c r="IL12">
        <v>1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</v>
      </c>
      <c r="JQ12">
        <v>0</v>
      </c>
      <c r="JR12">
        <v>0</v>
      </c>
      <c r="JS12">
        <v>1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1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1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1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1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1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1</v>
      </c>
      <c r="MP12">
        <v>0</v>
      </c>
      <c r="MQ12">
        <v>1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1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1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1</v>
      </c>
      <c r="PH12">
        <v>0</v>
      </c>
      <c r="PI12">
        <v>0</v>
      </c>
      <c r="PJ12">
        <v>1</v>
      </c>
      <c r="PK12">
        <v>0</v>
      </c>
      <c r="PL12">
        <v>1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</row>
    <row r="13" spans="1:438">
      <c r="A13" t="s">
        <v>937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1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1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1</v>
      </c>
      <c r="HD13">
        <v>0</v>
      </c>
      <c r="HE13">
        <v>0</v>
      </c>
      <c r="HF13">
        <v>0</v>
      </c>
      <c r="HG13">
        <v>1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1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1</v>
      </c>
      <c r="IR13">
        <v>0</v>
      </c>
      <c r="IS13">
        <v>0</v>
      </c>
      <c r="IT13">
        <v>1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1</v>
      </c>
      <c r="JP13">
        <v>0</v>
      </c>
      <c r="JQ13">
        <v>0</v>
      </c>
      <c r="JR13">
        <v>1</v>
      </c>
      <c r="JS13">
        <v>0</v>
      </c>
      <c r="JT13">
        <v>0</v>
      </c>
      <c r="JU13">
        <v>1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1</v>
      </c>
      <c r="KL13">
        <v>0</v>
      </c>
      <c r="KM13">
        <v>1</v>
      </c>
      <c r="KN13">
        <v>0</v>
      </c>
      <c r="KO13">
        <v>0</v>
      </c>
      <c r="KP13">
        <v>0</v>
      </c>
      <c r="KQ13">
        <v>1</v>
      </c>
      <c r="KR13">
        <v>0</v>
      </c>
      <c r="KS13">
        <v>0</v>
      </c>
      <c r="KT13">
        <v>0</v>
      </c>
      <c r="KU13">
        <v>0</v>
      </c>
      <c r="KV13">
        <v>1</v>
      </c>
      <c r="KW13">
        <v>1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1</v>
      </c>
      <c r="LD13">
        <v>0</v>
      </c>
      <c r="LE13">
        <v>1</v>
      </c>
      <c r="LF13">
        <v>0</v>
      </c>
      <c r="LG13">
        <v>0</v>
      </c>
      <c r="LH13">
        <v>0</v>
      </c>
      <c r="LI13">
        <v>1</v>
      </c>
      <c r="LJ13">
        <v>1</v>
      </c>
      <c r="LK13">
        <v>0</v>
      </c>
      <c r="LL13">
        <v>1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1</v>
      </c>
      <c r="MF13">
        <v>0</v>
      </c>
      <c r="MG13">
        <v>1</v>
      </c>
      <c r="MH13">
        <v>0</v>
      </c>
      <c r="MI13">
        <v>0</v>
      </c>
      <c r="MJ13">
        <v>0</v>
      </c>
      <c r="MK13">
        <v>1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1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1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</row>
    <row r="14" spans="1:438">
      <c r="A14" t="s">
        <v>938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1</v>
      </c>
      <c r="BW14">
        <v>1</v>
      </c>
      <c r="BX14">
        <v>0</v>
      </c>
      <c r="BY14">
        <v>0</v>
      </c>
      <c r="BZ14">
        <v>1</v>
      </c>
      <c r="CA14">
        <v>1</v>
      </c>
      <c r="CB14">
        <v>1</v>
      </c>
      <c r="CC14">
        <v>0</v>
      </c>
      <c r="CD14">
        <v>0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1</v>
      </c>
      <c r="DY14">
        <v>1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</v>
      </c>
      <c r="GX14">
        <v>0</v>
      </c>
      <c r="GY14">
        <v>0</v>
      </c>
      <c r="GZ14">
        <v>0</v>
      </c>
      <c r="HA14">
        <v>0</v>
      </c>
      <c r="HB14">
        <v>1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1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1</v>
      </c>
      <c r="ID14">
        <v>0</v>
      </c>
      <c r="IE14">
        <v>1</v>
      </c>
      <c r="IF14">
        <v>0</v>
      </c>
      <c r="IG14">
        <v>0</v>
      </c>
      <c r="IH14">
        <v>1</v>
      </c>
      <c r="II14">
        <v>0</v>
      </c>
      <c r="IJ14">
        <v>1</v>
      </c>
      <c r="IK14">
        <v>1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1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1</v>
      </c>
      <c r="KN14">
        <v>0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1</v>
      </c>
      <c r="KV14">
        <v>0</v>
      </c>
      <c r="KW14">
        <v>1</v>
      </c>
      <c r="KX14">
        <v>0</v>
      </c>
      <c r="KY14">
        <v>1</v>
      </c>
      <c r="KZ14">
        <v>1</v>
      </c>
      <c r="LA14">
        <v>1</v>
      </c>
      <c r="LB14">
        <v>0</v>
      </c>
      <c r="LC14">
        <v>1</v>
      </c>
      <c r="LD14">
        <v>0</v>
      </c>
      <c r="LE14">
        <v>0</v>
      </c>
      <c r="LF14">
        <v>0</v>
      </c>
      <c r="LG14">
        <v>1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1</v>
      </c>
      <c r="LQ14">
        <v>0</v>
      </c>
      <c r="LR14">
        <v>0</v>
      </c>
      <c r="LS14">
        <v>1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1</v>
      </c>
      <c r="LZ14">
        <v>0</v>
      </c>
      <c r="MA14">
        <v>1</v>
      </c>
      <c r="MB14">
        <v>0</v>
      </c>
      <c r="MC14">
        <v>1</v>
      </c>
      <c r="MD14">
        <v>1</v>
      </c>
      <c r="ME14">
        <v>1</v>
      </c>
      <c r="MF14">
        <v>1</v>
      </c>
      <c r="MG14">
        <v>0</v>
      </c>
      <c r="MH14">
        <v>1</v>
      </c>
      <c r="MI14">
        <v>1</v>
      </c>
      <c r="MJ14">
        <v>0</v>
      </c>
      <c r="MK14">
        <v>1</v>
      </c>
      <c r="ML14">
        <v>0</v>
      </c>
      <c r="MM14">
        <v>1</v>
      </c>
      <c r="MN14">
        <v>1</v>
      </c>
      <c r="MO14">
        <v>1</v>
      </c>
      <c r="MP14">
        <v>0</v>
      </c>
      <c r="MQ14">
        <v>0</v>
      </c>
      <c r="MR14">
        <v>0</v>
      </c>
      <c r="MS14">
        <v>0</v>
      </c>
      <c r="MT14">
        <v>1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1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1</v>
      </c>
      <c r="OE14">
        <v>0</v>
      </c>
      <c r="OF14">
        <v>1</v>
      </c>
      <c r="OG14">
        <v>0</v>
      </c>
      <c r="OH14">
        <v>1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1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1</v>
      </c>
      <c r="PM14">
        <v>1</v>
      </c>
      <c r="PN14">
        <v>0</v>
      </c>
      <c r="PO14">
        <v>1</v>
      </c>
      <c r="PP14">
        <v>1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1</v>
      </c>
    </row>
    <row r="15" spans="1:438">
      <c r="A15" t="s">
        <v>939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1</v>
      </c>
      <c r="DC15">
        <v>0</v>
      </c>
      <c r="DD15">
        <v>1</v>
      </c>
      <c r="DE15">
        <v>1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1</v>
      </c>
      <c r="GX15">
        <v>0</v>
      </c>
      <c r="GY15">
        <v>0</v>
      </c>
      <c r="GZ15">
        <v>0</v>
      </c>
      <c r="HA15">
        <v>0</v>
      </c>
      <c r="HB15">
        <v>1</v>
      </c>
      <c r="HC15">
        <v>0</v>
      </c>
      <c r="HD15">
        <v>0</v>
      </c>
      <c r="HE15">
        <v>0</v>
      </c>
      <c r="HF15">
        <v>0</v>
      </c>
      <c r="HG15">
        <v>1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</v>
      </c>
      <c r="HO15">
        <v>0</v>
      </c>
      <c r="HP15">
        <v>0</v>
      </c>
      <c r="HQ15">
        <v>0</v>
      </c>
      <c r="HR15">
        <v>1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1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1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1</v>
      </c>
      <c r="KF15">
        <v>0</v>
      </c>
      <c r="KG15">
        <v>0</v>
      </c>
      <c r="KH15">
        <v>0</v>
      </c>
      <c r="KI15">
        <v>0</v>
      </c>
      <c r="KJ15">
        <v>1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1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1</v>
      </c>
      <c r="MI15">
        <v>1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1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1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1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1</v>
      </c>
      <c r="PE15">
        <v>0</v>
      </c>
      <c r="PF15">
        <v>1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1</v>
      </c>
    </row>
    <row r="16" spans="1:438">
      <c r="A16" t="s">
        <v>940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1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1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1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1</v>
      </c>
      <c r="MF16">
        <v>0</v>
      </c>
      <c r="MG16">
        <v>1</v>
      </c>
      <c r="MH16">
        <v>0</v>
      </c>
      <c r="MI16">
        <v>1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1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1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1</v>
      </c>
      <c r="PL16">
        <v>0</v>
      </c>
      <c r="PM16">
        <v>0</v>
      </c>
      <c r="PN16">
        <v>0</v>
      </c>
      <c r="PO16">
        <v>0</v>
      </c>
      <c r="PP16">
        <v>1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</row>
    <row r="17" spans="1:438">
      <c r="A17" t="s">
        <v>941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1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1</v>
      </c>
      <c r="ME17">
        <v>0</v>
      </c>
      <c r="MF17">
        <v>1</v>
      </c>
      <c r="MG17">
        <v>1</v>
      </c>
      <c r="MH17">
        <v>0</v>
      </c>
      <c r="MI17">
        <v>1</v>
      </c>
      <c r="MJ17">
        <v>0</v>
      </c>
      <c r="MK17">
        <v>1</v>
      </c>
      <c r="ML17">
        <v>1</v>
      </c>
      <c r="MM17">
        <v>0</v>
      </c>
      <c r="MN17">
        <v>0</v>
      </c>
      <c r="MO17">
        <v>1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1</v>
      </c>
      <c r="OO17">
        <v>0</v>
      </c>
      <c r="OP17">
        <v>0</v>
      </c>
      <c r="OQ17">
        <v>1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1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</row>
    <row r="18" spans="1:438">
      <c r="A18" t="s">
        <v>942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1</v>
      </c>
      <c r="DE18">
        <v>1</v>
      </c>
      <c r="DF18">
        <v>0</v>
      </c>
      <c r="DG18">
        <v>1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1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1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1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</v>
      </c>
      <c r="LQ18">
        <v>0</v>
      </c>
      <c r="LR18">
        <v>1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1</v>
      </c>
      <c r="MI18">
        <v>1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</row>
    <row r="19" spans="1:438">
      <c r="A19" t="s">
        <v>943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1</v>
      </c>
      <c r="DD19">
        <v>1</v>
      </c>
      <c r="DE19">
        <v>1</v>
      </c>
      <c r="DF19">
        <v>0</v>
      </c>
      <c r="DG19">
        <v>0</v>
      </c>
      <c r="DH19">
        <v>1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0</v>
      </c>
      <c r="FD19">
        <v>0</v>
      </c>
      <c r="FE19">
        <v>1</v>
      </c>
      <c r="FF19">
        <v>1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1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</v>
      </c>
      <c r="HI19">
        <v>1</v>
      </c>
      <c r="HJ19">
        <v>0</v>
      </c>
      <c r="HK19">
        <v>1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1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1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1</v>
      </c>
      <c r="KL19">
        <v>0</v>
      </c>
      <c r="KM19">
        <v>1</v>
      </c>
      <c r="KN19">
        <v>0</v>
      </c>
      <c r="KO19">
        <v>0</v>
      </c>
      <c r="KP19">
        <v>0</v>
      </c>
      <c r="KQ19">
        <v>1</v>
      </c>
      <c r="KR19">
        <v>0</v>
      </c>
      <c r="KS19">
        <v>0</v>
      </c>
      <c r="KT19">
        <v>1</v>
      </c>
      <c r="KU19">
        <v>0</v>
      </c>
      <c r="KV19">
        <v>1</v>
      </c>
      <c r="KW19">
        <v>0</v>
      </c>
      <c r="KX19">
        <v>1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1</v>
      </c>
      <c r="LF19">
        <v>0</v>
      </c>
      <c r="LG19">
        <v>0</v>
      </c>
      <c r="LH19">
        <v>0</v>
      </c>
      <c r="LI19">
        <v>1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1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1</v>
      </c>
      <c r="MM19">
        <v>0</v>
      </c>
      <c r="MN19">
        <v>0</v>
      </c>
      <c r="MO19">
        <v>1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1</v>
      </c>
      <c r="MY19">
        <v>0</v>
      </c>
      <c r="MZ19">
        <v>0</v>
      </c>
      <c r="NA19">
        <v>1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1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1</v>
      </c>
      <c r="OG19">
        <v>0</v>
      </c>
      <c r="OH19">
        <v>0</v>
      </c>
      <c r="OI19">
        <v>1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1</v>
      </c>
      <c r="PF19">
        <v>0</v>
      </c>
      <c r="PG19">
        <v>1</v>
      </c>
      <c r="PH19">
        <v>0</v>
      </c>
      <c r="PI19">
        <v>0</v>
      </c>
      <c r="PJ19">
        <v>0</v>
      </c>
      <c r="PK19">
        <v>0</v>
      </c>
      <c r="PL19">
        <v>1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1</v>
      </c>
    </row>
    <row r="20" spans="1:438">
      <c r="A20" t="s">
        <v>944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1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1</v>
      </c>
      <c r="DE20">
        <v>1</v>
      </c>
      <c r="DF20">
        <v>0</v>
      </c>
      <c r="DG20">
        <v>1</v>
      </c>
      <c r="DH20">
        <v>1</v>
      </c>
      <c r="DI20">
        <v>1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1</v>
      </c>
      <c r="ED20">
        <v>1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1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1</v>
      </c>
      <c r="JA20">
        <v>1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1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1</v>
      </c>
      <c r="LB20">
        <v>0</v>
      </c>
      <c r="LC20">
        <v>0</v>
      </c>
      <c r="LD20">
        <v>0</v>
      </c>
      <c r="LE20">
        <v>1</v>
      </c>
      <c r="LF20">
        <v>0</v>
      </c>
      <c r="LG20">
        <v>0</v>
      </c>
      <c r="LH20">
        <v>0</v>
      </c>
      <c r="LI20">
        <v>1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1</v>
      </c>
      <c r="LQ20">
        <v>0</v>
      </c>
      <c r="LR20">
        <v>0</v>
      </c>
      <c r="LS20">
        <v>0</v>
      </c>
      <c r="LT20">
        <v>1</v>
      </c>
      <c r="LU20">
        <v>1</v>
      </c>
      <c r="LV20">
        <v>0</v>
      </c>
      <c r="LW20">
        <v>0</v>
      </c>
      <c r="LX20">
        <v>0</v>
      </c>
      <c r="LY20">
        <v>0</v>
      </c>
      <c r="LZ20">
        <v>1</v>
      </c>
      <c r="MA20">
        <v>0</v>
      </c>
      <c r="MB20">
        <v>1</v>
      </c>
      <c r="MC20">
        <v>0</v>
      </c>
      <c r="MD20">
        <v>0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1</v>
      </c>
      <c r="MP20">
        <v>0</v>
      </c>
      <c r="MQ20">
        <v>0</v>
      </c>
      <c r="MR20">
        <v>0</v>
      </c>
      <c r="MS20">
        <v>1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1</v>
      </c>
      <c r="NJ20">
        <v>0</v>
      </c>
      <c r="NK20">
        <v>0</v>
      </c>
      <c r="NL20">
        <v>1</v>
      </c>
      <c r="NM20">
        <v>0</v>
      </c>
      <c r="NN20">
        <v>0</v>
      </c>
      <c r="NO20">
        <v>1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1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</row>
    <row r="21" spans="1:438">
      <c r="A21" t="s">
        <v>945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1</v>
      </c>
      <c r="MP21">
        <v>0</v>
      </c>
      <c r="MQ21">
        <v>0</v>
      </c>
      <c r="MR21">
        <v>0</v>
      </c>
      <c r="MS21">
        <v>1</v>
      </c>
      <c r="MT21">
        <v>0</v>
      </c>
      <c r="MU21">
        <v>1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</row>
    <row r="22" spans="1:438">
      <c r="A22" t="s">
        <v>946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1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1</v>
      </c>
      <c r="IG22">
        <v>0</v>
      </c>
      <c r="IH22">
        <v>1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1</v>
      </c>
      <c r="JK22">
        <v>0</v>
      </c>
      <c r="JL22">
        <v>0</v>
      </c>
      <c r="JM22">
        <v>1</v>
      </c>
      <c r="JN22">
        <v>1</v>
      </c>
      <c r="JO22">
        <v>1</v>
      </c>
      <c r="JP22">
        <v>0</v>
      </c>
      <c r="JQ22">
        <v>1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1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1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1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1</v>
      </c>
      <c r="LI22">
        <v>1</v>
      </c>
      <c r="LJ22">
        <v>0</v>
      </c>
      <c r="LK22">
        <v>0</v>
      </c>
      <c r="LL22">
        <v>0</v>
      </c>
      <c r="LM22">
        <v>1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1</v>
      </c>
      <c r="MS22">
        <v>1</v>
      </c>
      <c r="MT22">
        <v>0</v>
      </c>
      <c r="MU22">
        <v>1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</row>
    <row r="23" spans="1:438">
      <c r="A23" t="s">
        <v>947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1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1</v>
      </c>
      <c r="ME23">
        <v>0</v>
      </c>
      <c r="MF23">
        <v>0</v>
      </c>
      <c r="MG23">
        <v>0</v>
      </c>
      <c r="MH23">
        <v>1</v>
      </c>
      <c r="MI23">
        <v>0</v>
      </c>
      <c r="MJ23">
        <v>0</v>
      </c>
      <c r="MK23">
        <v>0</v>
      </c>
      <c r="ML23">
        <v>0</v>
      </c>
      <c r="MM23">
        <v>1</v>
      </c>
      <c r="MN23">
        <v>0</v>
      </c>
      <c r="MO23">
        <v>1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1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1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1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1</v>
      </c>
      <c r="PS23">
        <v>0</v>
      </c>
      <c r="PT23">
        <v>0</v>
      </c>
      <c r="PU23">
        <v>0</v>
      </c>
      <c r="PV23">
        <v>0</v>
      </c>
    </row>
    <row r="24" spans="1:438">
      <c r="A24" t="s">
        <v>948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</v>
      </c>
      <c r="FB24">
        <v>1</v>
      </c>
      <c r="FC24">
        <v>0</v>
      </c>
      <c r="FD24">
        <v>0</v>
      </c>
      <c r="FE24">
        <v>1</v>
      </c>
      <c r="FF24">
        <v>1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1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</v>
      </c>
      <c r="HE24">
        <v>0</v>
      </c>
      <c r="HF24">
        <v>0</v>
      </c>
      <c r="HG24">
        <v>1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1</v>
      </c>
      <c r="IZ24">
        <v>0</v>
      </c>
      <c r="JA24">
        <v>0</v>
      </c>
      <c r="JB24">
        <v>1</v>
      </c>
      <c r="JC24">
        <v>0</v>
      </c>
      <c r="JD24">
        <v>0</v>
      </c>
      <c r="JE24">
        <v>1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1</v>
      </c>
      <c r="JO24">
        <v>0</v>
      </c>
      <c r="JP24">
        <v>0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1</v>
      </c>
      <c r="KD24">
        <v>0</v>
      </c>
      <c r="KE24">
        <v>0</v>
      </c>
      <c r="KF24">
        <v>1</v>
      </c>
      <c r="KG24">
        <v>0</v>
      </c>
      <c r="KH24">
        <v>0</v>
      </c>
      <c r="KI24">
        <v>0</v>
      </c>
      <c r="KJ24">
        <v>0</v>
      </c>
      <c r="KK24">
        <v>1</v>
      </c>
      <c r="KL24">
        <v>1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1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1</v>
      </c>
      <c r="LF24">
        <v>0</v>
      </c>
      <c r="LG24">
        <v>0</v>
      </c>
      <c r="LH24">
        <v>0</v>
      </c>
      <c r="LI24">
        <v>1</v>
      </c>
      <c r="LJ24">
        <v>0</v>
      </c>
      <c r="LK24">
        <v>0</v>
      </c>
      <c r="LL24">
        <v>0</v>
      </c>
      <c r="LM24">
        <v>1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1</v>
      </c>
      <c r="MO24">
        <v>1</v>
      </c>
      <c r="MP24">
        <v>0</v>
      </c>
      <c r="MQ24">
        <v>0</v>
      </c>
      <c r="MR24">
        <v>1</v>
      </c>
      <c r="MS24">
        <v>0</v>
      </c>
      <c r="MT24">
        <v>1</v>
      </c>
      <c r="MU24">
        <v>1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1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1</v>
      </c>
      <c r="OG24">
        <v>0</v>
      </c>
      <c r="OH24">
        <v>0</v>
      </c>
      <c r="OI24">
        <v>1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1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1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1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1</v>
      </c>
      <c r="PT24">
        <v>0</v>
      </c>
      <c r="PU24">
        <v>1</v>
      </c>
      <c r="PV24">
        <v>0</v>
      </c>
    </row>
    <row r="25" spans="1:438">
      <c r="A25" t="s">
        <v>949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0</v>
      </c>
      <c r="EN25">
        <v>0</v>
      </c>
      <c r="EO25">
        <v>1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1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1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1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1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1</v>
      </c>
      <c r="LE25">
        <v>1</v>
      </c>
      <c r="LF25">
        <v>1</v>
      </c>
      <c r="LG25">
        <v>0</v>
      </c>
      <c r="LH25">
        <v>0</v>
      </c>
      <c r="LI25">
        <v>0</v>
      </c>
      <c r="LJ25">
        <v>0</v>
      </c>
      <c r="LK25">
        <v>1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1</v>
      </c>
      <c r="MH25">
        <v>0</v>
      </c>
      <c r="MI25">
        <v>1</v>
      </c>
      <c r="MJ25">
        <v>0</v>
      </c>
      <c r="MK25">
        <v>0</v>
      </c>
      <c r="ML25">
        <v>0</v>
      </c>
      <c r="MM25">
        <v>1</v>
      </c>
      <c r="MN25">
        <v>0</v>
      </c>
      <c r="MO25">
        <v>1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1</v>
      </c>
      <c r="MW25">
        <v>1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</row>
    <row r="26" spans="1:438">
      <c r="A26" t="s">
        <v>950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1</v>
      </c>
      <c r="CK26">
        <v>0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1</v>
      </c>
      <c r="DC26">
        <v>1</v>
      </c>
      <c r="DD26">
        <v>0</v>
      </c>
      <c r="DE26">
        <v>1</v>
      </c>
      <c r="DF26">
        <v>0</v>
      </c>
      <c r="DG26">
        <v>0</v>
      </c>
      <c r="DH26">
        <v>1</v>
      </c>
      <c r="DI26">
        <v>0</v>
      </c>
      <c r="DJ26">
        <v>1</v>
      </c>
      <c r="DK26">
        <v>1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1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1</v>
      </c>
      <c r="EE26">
        <v>0</v>
      </c>
      <c r="EF26">
        <v>0</v>
      </c>
      <c r="EG26">
        <v>1</v>
      </c>
      <c r="EH26">
        <v>1</v>
      </c>
      <c r="EI26">
        <v>0</v>
      </c>
      <c r="EJ26">
        <v>0</v>
      </c>
      <c r="EK26">
        <v>1</v>
      </c>
      <c r="EL26">
        <v>1</v>
      </c>
      <c r="EM26">
        <v>0</v>
      </c>
      <c r="EN26">
        <v>0</v>
      </c>
      <c r="EO26">
        <v>1</v>
      </c>
      <c r="EP26">
        <v>1</v>
      </c>
      <c r="EQ26">
        <v>1</v>
      </c>
      <c r="ER26">
        <v>0</v>
      </c>
      <c r="ES26">
        <v>0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0</v>
      </c>
      <c r="FA26">
        <v>0</v>
      </c>
      <c r="FB26">
        <v>0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1</v>
      </c>
      <c r="FI26">
        <v>0</v>
      </c>
      <c r="FJ26">
        <v>1</v>
      </c>
      <c r="FK26">
        <v>0</v>
      </c>
      <c r="FL26">
        <v>0</v>
      </c>
      <c r="FM26">
        <v>1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1</v>
      </c>
      <c r="FX26">
        <v>0</v>
      </c>
      <c r="FY26">
        <v>1</v>
      </c>
      <c r="FZ26">
        <v>0</v>
      </c>
      <c r="GA26">
        <v>1</v>
      </c>
      <c r="GB26">
        <v>1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1</v>
      </c>
      <c r="GI26">
        <v>0</v>
      </c>
      <c r="GJ26">
        <v>0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0</v>
      </c>
      <c r="GS26">
        <v>1</v>
      </c>
      <c r="GT26">
        <v>1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</v>
      </c>
      <c r="HA26">
        <v>1</v>
      </c>
      <c r="HB26">
        <v>1</v>
      </c>
      <c r="HC26">
        <v>0</v>
      </c>
      <c r="HD26">
        <v>0</v>
      </c>
      <c r="HE26">
        <v>0</v>
      </c>
      <c r="HF26">
        <v>1</v>
      </c>
      <c r="HG26">
        <v>0</v>
      </c>
      <c r="HH26">
        <v>0</v>
      </c>
      <c r="HI26">
        <v>1</v>
      </c>
      <c r="HJ26">
        <v>1</v>
      </c>
      <c r="HK26">
        <v>0</v>
      </c>
      <c r="HL26">
        <v>1</v>
      </c>
      <c r="HM26">
        <v>0</v>
      </c>
      <c r="HN26">
        <v>0</v>
      </c>
      <c r="HO26">
        <v>1</v>
      </c>
      <c r="HP26">
        <v>0</v>
      </c>
      <c r="HQ26">
        <v>1</v>
      </c>
      <c r="HR26">
        <v>1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1</v>
      </c>
      <c r="HY26">
        <v>1</v>
      </c>
      <c r="HZ26">
        <v>0</v>
      </c>
      <c r="IA26">
        <v>1</v>
      </c>
      <c r="IB26">
        <v>0</v>
      </c>
      <c r="IC26">
        <v>1</v>
      </c>
      <c r="ID26">
        <v>1</v>
      </c>
      <c r="IE26">
        <v>0</v>
      </c>
      <c r="IF26">
        <v>0</v>
      </c>
      <c r="IG26">
        <v>1</v>
      </c>
      <c r="IH26">
        <v>0</v>
      </c>
      <c r="II26">
        <v>1</v>
      </c>
      <c r="IJ26">
        <v>0</v>
      </c>
      <c r="IK26">
        <v>0</v>
      </c>
      <c r="IL26">
        <v>1</v>
      </c>
      <c r="IM26">
        <v>1</v>
      </c>
      <c r="IN26">
        <v>0</v>
      </c>
      <c r="IO26">
        <v>0</v>
      </c>
      <c r="IP26">
        <v>1</v>
      </c>
      <c r="IQ26">
        <v>1</v>
      </c>
      <c r="IR26">
        <v>0</v>
      </c>
      <c r="IS26">
        <v>0</v>
      </c>
      <c r="IT26">
        <v>1</v>
      </c>
      <c r="IU26">
        <v>1</v>
      </c>
      <c r="IV26">
        <v>1</v>
      </c>
      <c r="IW26">
        <v>0</v>
      </c>
      <c r="IX26">
        <v>1</v>
      </c>
      <c r="IY26">
        <v>0</v>
      </c>
      <c r="IZ26">
        <v>1</v>
      </c>
      <c r="JA26">
        <v>0</v>
      </c>
      <c r="JB26">
        <v>0</v>
      </c>
      <c r="JC26">
        <v>0</v>
      </c>
      <c r="JD26">
        <v>1</v>
      </c>
      <c r="JE26">
        <v>0</v>
      </c>
      <c r="JF26">
        <v>0</v>
      </c>
      <c r="JG26">
        <v>1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1</v>
      </c>
      <c r="JO26">
        <v>1</v>
      </c>
      <c r="JP26">
        <v>0</v>
      </c>
      <c r="JQ26">
        <v>1</v>
      </c>
      <c r="JR26">
        <v>0</v>
      </c>
      <c r="JS26">
        <v>1</v>
      </c>
      <c r="JT26">
        <v>0</v>
      </c>
      <c r="JU26">
        <v>0</v>
      </c>
      <c r="JV26">
        <v>1</v>
      </c>
      <c r="JW26">
        <v>1</v>
      </c>
      <c r="JX26">
        <v>0</v>
      </c>
      <c r="JY26">
        <v>0</v>
      </c>
      <c r="JZ26">
        <v>0</v>
      </c>
      <c r="KA26">
        <v>1</v>
      </c>
      <c r="KB26">
        <v>0</v>
      </c>
      <c r="KC26">
        <v>0</v>
      </c>
      <c r="KD26">
        <v>1</v>
      </c>
      <c r="KE26">
        <v>0</v>
      </c>
      <c r="KF26">
        <v>0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0</v>
      </c>
      <c r="KW26">
        <v>1</v>
      </c>
      <c r="KX26">
        <v>1</v>
      </c>
      <c r="KY26">
        <v>1</v>
      </c>
      <c r="KZ26">
        <v>0</v>
      </c>
      <c r="LA26">
        <v>1</v>
      </c>
      <c r="LB26">
        <v>1</v>
      </c>
      <c r="LC26">
        <v>1</v>
      </c>
      <c r="LD26">
        <v>1</v>
      </c>
      <c r="LE26">
        <v>0</v>
      </c>
      <c r="LF26">
        <v>0</v>
      </c>
      <c r="LG26">
        <v>0</v>
      </c>
      <c r="LH26">
        <v>0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0</v>
      </c>
      <c r="LO26">
        <v>0</v>
      </c>
      <c r="LP26">
        <v>1</v>
      </c>
      <c r="LQ26">
        <v>0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0</v>
      </c>
      <c r="MF26">
        <v>1</v>
      </c>
      <c r="MG26">
        <v>1</v>
      </c>
      <c r="MH26">
        <v>1</v>
      </c>
      <c r="MI26">
        <v>0</v>
      </c>
      <c r="MJ26">
        <v>0</v>
      </c>
      <c r="MK26">
        <v>1</v>
      </c>
      <c r="ML26">
        <v>1</v>
      </c>
      <c r="MM26">
        <v>0</v>
      </c>
      <c r="MN26">
        <v>0</v>
      </c>
      <c r="MO26">
        <v>1</v>
      </c>
      <c r="MP26">
        <v>1</v>
      </c>
      <c r="MQ26">
        <v>1</v>
      </c>
      <c r="MR26">
        <v>0</v>
      </c>
      <c r="MS26">
        <v>1</v>
      </c>
      <c r="MT26">
        <v>0</v>
      </c>
      <c r="MU26">
        <v>0</v>
      </c>
      <c r="MV26">
        <v>1</v>
      </c>
      <c r="MW26">
        <v>1</v>
      </c>
      <c r="MX26">
        <v>1</v>
      </c>
      <c r="MY26">
        <v>0</v>
      </c>
      <c r="MZ26">
        <v>0</v>
      </c>
      <c r="NA26">
        <v>1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1</v>
      </c>
      <c r="NJ26">
        <v>1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1</v>
      </c>
      <c r="OH26">
        <v>1</v>
      </c>
      <c r="OI26">
        <v>0</v>
      </c>
      <c r="OJ26">
        <v>0</v>
      </c>
      <c r="OK26">
        <v>1</v>
      </c>
      <c r="OL26">
        <v>0</v>
      </c>
      <c r="OM26">
        <v>0</v>
      </c>
      <c r="ON26">
        <v>1</v>
      </c>
      <c r="OO26">
        <v>1</v>
      </c>
      <c r="OP26">
        <v>0</v>
      </c>
      <c r="OQ26">
        <v>1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1</v>
      </c>
      <c r="PH26">
        <v>0</v>
      </c>
      <c r="PI26">
        <v>0</v>
      </c>
      <c r="PJ26">
        <v>1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1</v>
      </c>
      <c r="PQ26">
        <v>1</v>
      </c>
      <c r="PR26">
        <v>1</v>
      </c>
      <c r="PS26">
        <v>0</v>
      </c>
      <c r="PT26">
        <v>0</v>
      </c>
      <c r="PU26">
        <v>0</v>
      </c>
      <c r="PV26">
        <v>0</v>
      </c>
    </row>
    <row r="27" spans="1:438">
      <c r="A27" t="s">
        <v>951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1</v>
      </c>
      <c r="CJ27">
        <v>1</v>
      </c>
      <c r="CK27">
        <v>1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1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0</v>
      </c>
      <c r="ET27">
        <v>0</v>
      </c>
      <c r="EU27">
        <v>1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1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1</v>
      </c>
      <c r="HM27">
        <v>0</v>
      </c>
      <c r="HN27">
        <v>0</v>
      </c>
      <c r="HO27">
        <v>1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1</v>
      </c>
      <c r="IJ27">
        <v>0</v>
      </c>
      <c r="IK27">
        <v>0</v>
      </c>
      <c r="IL27">
        <v>1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1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1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1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1</v>
      </c>
      <c r="ME27">
        <v>1</v>
      </c>
      <c r="MF27">
        <v>0</v>
      </c>
      <c r="MG27">
        <v>0</v>
      </c>
      <c r="MH27">
        <v>1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1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1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1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</row>
    <row r="28" spans="1:438">
      <c r="A28" t="s">
        <v>952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1</v>
      </c>
      <c r="EO28">
        <v>0</v>
      </c>
      <c r="EP28">
        <v>0</v>
      </c>
      <c r="EQ28">
        <v>0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</v>
      </c>
      <c r="FU28">
        <v>0</v>
      </c>
      <c r="FV28">
        <v>0</v>
      </c>
      <c r="FW28">
        <v>1</v>
      </c>
      <c r="FX28">
        <v>1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</v>
      </c>
      <c r="GE28">
        <v>1</v>
      </c>
      <c r="GF28">
        <v>0</v>
      </c>
      <c r="GG28">
        <v>0</v>
      </c>
      <c r="GH28">
        <v>0</v>
      </c>
      <c r="GI28">
        <v>1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1</v>
      </c>
      <c r="HB28">
        <v>0</v>
      </c>
      <c r="HC28">
        <v>1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1</v>
      </c>
      <c r="HO28">
        <v>0</v>
      </c>
      <c r="HP28">
        <v>0</v>
      </c>
      <c r="HQ28">
        <v>0</v>
      </c>
      <c r="HR28">
        <v>1</v>
      </c>
      <c r="HS28">
        <v>0</v>
      </c>
      <c r="HT28">
        <v>0</v>
      </c>
      <c r="HU28">
        <v>1</v>
      </c>
      <c r="HV28">
        <v>0</v>
      </c>
      <c r="HW28">
        <v>0</v>
      </c>
      <c r="HX28">
        <v>1</v>
      </c>
      <c r="HY28">
        <v>0</v>
      </c>
      <c r="HZ28">
        <v>1</v>
      </c>
      <c r="IA28">
        <v>0</v>
      </c>
      <c r="IB28">
        <v>0</v>
      </c>
      <c r="IC28">
        <v>1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</v>
      </c>
      <c r="IJ28">
        <v>0</v>
      </c>
      <c r="IK28">
        <v>0</v>
      </c>
      <c r="IL28">
        <v>1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1</v>
      </c>
      <c r="IS28">
        <v>0</v>
      </c>
      <c r="IT28">
        <v>0</v>
      </c>
      <c r="IU28">
        <v>1</v>
      </c>
      <c r="IV28">
        <v>0</v>
      </c>
      <c r="IW28">
        <v>1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1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1</v>
      </c>
      <c r="KF28">
        <v>0</v>
      </c>
      <c r="KG28">
        <v>0</v>
      </c>
      <c r="KH28">
        <v>0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1</v>
      </c>
      <c r="KV28">
        <v>0</v>
      </c>
      <c r="KW28">
        <v>1</v>
      </c>
      <c r="KX28">
        <v>1</v>
      </c>
      <c r="KY28">
        <v>0</v>
      </c>
      <c r="KZ28">
        <v>0</v>
      </c>
      <c r="LA28">
        <v>1</v>
      </c>
      <c r="LB28">
        <v>0</v>
      </c>
      <c r="LC28">
        <v>1</v>
      </c>
      <c r="LD28">
        <v>1</v>
      </c>
      <c r="LE28">
        <v>0</v>
      </c>
      <c r="LF28">
        <v>0</v>
      </c>
      <c r="LG28">
        <v>0</v>
      </c>
      <c r="LH28">
        <v>0</v>
      </c>
      <c r="LI28">
        <v>1</v>
      </c>
      <c r="LJ28">
        <v>0</v>
      </c>
      <c r="LK28">
        <v>0</v>
      </c>
      <c r="LL28">
        <v>0</v>
      </c>
      <c r="LM28">
        <v>1</v>
      </c>
      <c r="LN28">
        <v>0</v>
      </c>
      <c r="LO28">
        <v>0</v>
      </c>
      <c r="LP28">
        <v>1</v>
      </c>
      <c r="LQ28">
        <v>0</v>
      </c>
      <c r="LR28">
        <v>1</v>
      </c>
      <c r="LS28">
        <v>0</v>
      </c>
      <c r="LT28">
        <v>0</v>
      </c>
      <c r="LU28">
        <v>0</v>
      </c>
      <c r="LV28">
        <v>1</v>
      </c>
      <c r="LW28">
        <v>1</v>
      </c>
      <c r="LX28">
        <v>1</v>
      </c>
      <c r="LY28">
        <v>0</v>
      </c>
      <c r="LZ28">
        <v>0</v>
      </c>
      <c r="MA28">
        <v>0</v>
      </c>
      <c r="MB28">
        <v>1</v>
      </c>
      <c r="MC28">
        <v>0</v>
      </c>
      <c r="MD28">
        <v>1</v>
      </c>
      <c r="ME28">
        <v>0</v>
      </c>
      <c r="MF28">
        <v>1</v>
      </c>
      <c r="MG28">
        <v>1</v>
      </c>
      <c r="MH28">
        <v>1</v>
      </c>
      <c r="MI28">
        <v>1</v>
      </c>
      <c r="MJ28">
        <v>0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0</v>
      </c>
      <c r="MQ28">
        <v>1</v>
      </c>
      <c r="MR28">
        <v>0</v>
      </c>
      <c r="MS28">
        <v>0</v>
      </c>
      <c r="MT28">
        <v>0</v>
      </c>
      <c r="MU28">
        <v>0</v>
      </c>
      <c r="MV28">
        <v>1</v>
      </c>
      <c r="MW28">
        <v>1</v>
      </c>
      <c r="MX28">
        <v>0</v>
      </c>
      <c r="MY28">
        <v>0</v>
      </c>
      <c r="MZ28">
        <v>0</v>
      </c>
      <c r="NA28">
        <v>0</v>
      </c>
      <c r="NB28">
        <v>1</v>
      </c>
      <c r="NC28">
        <v>1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1</v>
      </c>
      <c r="NJ28">
        <v>1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1</v>
      </c>
      <c r="NW28">
        <v>0</v>
      </c>
      <c r="NX28">
        <v>0</v>
      </c>
      <c r="NY28">
        <v>0</v>
      </c>
      <c r="NZ28">
        <v>1</v>
      </c>
      <c r="OA28">
        <v>1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1</v>
      </c>
      <c r="OI28">
        <v>1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1</v>
      </c>
      <c r="OZ28">
        <v>0</v>
      </c>
      <c r="PA28">
        <v>0</v>
      </c>
      <c r="PB28">
        <v>0</v>
      </c>
      <c r="PC28">
        <v>0</v>
      </c>
      <c r="PD28">
        <v>1</v>
      </c>
      <c r="PE28">
        <v>0</v>
      </c>
      <c r="PF28">
        <v>1</v>
      </c>
      <c r="PG28">
        <v>1</v>
      </c>
      <c r="PH28">
        <v>1</v>
      </c>
      <c r="PI28">
        <v>0</v>
      </c>
      <c r="PJ28">
        <v>1</v>
      </c>
      <c r="PK28">
        <v>0</v>
      </c>
      <c r="PL28">
        <v>1</v>
      </c>
      <c r="PM28">
        <v>0</v>
      </c>
      <c r="PN28">
        <v>0</v>
      </c>
      <c r="PO28">
        <v>0</v>
      </c>
      <c r="PP28">
        <v>1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1</v>
      </c>
    </row>
    <row r="29" spans="1:438">
      <c r="A29" t="s">
        <v>953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1</v>
      </c>
      <c r="CF29">
        <v>1</v>
      </c>
      <c r="CG29">
        <v>1</v>
      </c>
      <c r="CH29">
        <v>0</v>
      </c>
      <c r="CI29">
        <v>0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</v>
      </c>
      <c r="EZ29">
        <v>0</v>
      </c>
      <c r="FA29">
        <v>0</v>
      </c>
      <c r="FB29">
        <v>0</v>
      </c>
      <c r="FC29">
        <v>0</v>
      </c>
      <c r="FD29">
        <v>1</v>
      </c>
      <c r="FE29">
        <v>0</v>
      </c>
      <c r="FF29">
        <v>0</v>
      </c>
      <c r="FG29">
        <v>0</v>
      </c>
      <c r="FH29">
        <v>1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1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</v>
      </c>
      <c r="GB29">
        <v>0</v>
      </c>
      <c r="GC29">
        <v>0</v>
      </c>
      <c r="GD29">
        <v>0</v>
      </c>
      <c r="GE29">
        <v>1</v>
      </c>
      <c r="GF29">
        <v>0</v>
      </c>
      <c r="GG29">
        <v>0</v>
      </c>
      <c r="GH29">
        <v>1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</v>
      </c>
      <c r="GP29">
        <v>1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1</v>
      </c>
      <c r="HB29">
        <v>1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1</v>
      </c>
      <c r="HR29">
        <v>1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1</v>
      </c>
      <c r="ID29">
        <v>0</v>
      </c>
      <c r="IE29">
        <v>0</v>
      </c>
      <c r="IF29">
        <v>0</v>
      </c>
      <c r="IG29">
        <v>0</v>
      </c>
      <c r="IH29">
        <v>1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1</v>
      </c>
      <c r="IS29">
        <v>0</v>
      </c>
      <c r="IT29">
        <v>0</v>
      </c>
      <c r="IU29">
        <v>0</v>
      </c>
      <c r="IV29">
        <v>1</v>
      </c>
      <c r="IW29">
        <v>0</v>
      </c>
      <c r="IX29">
        <v>1</v>
      </c>
      <c r="IY29">
        <v>0</v>
      </c>
      <c r="IZ29">
        <v>1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1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1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0</v>
      </c>
      <c r="KV29">
        <v>1</v>
      </c>
      <c r="KW29">
        <v>0</v>
      </c>
      <c r="KX29">
        <v>0</v>
      </c>
      <c r="KY29">
        <v>1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1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1</v>
      </c>
      <c r="ME29">
        <v>0</v>
      </c>
      <c r="MF29">
        <v>1</v>
      </c>
      <c r="MG29">
        <v>1</v>
      </c>
      <c r="MH29">
        <v>1</v>
      </c>
      <c r="MI29">
        <v>1</v>
      </c>
      <c r="MJ29">
        <v>0</v>
      </c>
      <c r="MK29">
        <v>1</v>
      </c>
      <c r="ML29">
        <v>1</v>
      </c>
      <c r="MM29">
        <v>0</v>
      </c>
      <c r="MN29">
        <v>0</v>
      </c>
      <c r="MO29">
        <v>1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1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1</v>
      </c>
      <c r="NQ29">
        <v>1</v>
      </c>
      <c r="NR29">
        <v>0</v>
      </c>
      <c r="NS29">
        <v>0</v>
      </c>
      <c r="NT29">
        <v>0</v>
      </c>
      <c r="NU29">
        <v>1</v>
      </c>
      <c r="NV29">
        <v>0</v>
      </c>
      <c r="NW29">
        <v>0</v>
      </c>
      <c r="NX29">
        <v>1</v>
      </c>
      <c r="NY29">
        <v>0</v>
      </c>
      <c r="NZ29">
        <v>0</v>
      </c>
      <c r="OA29">
        <v>0</v>
      </c>
      <c r="OB29">
        <v>1</v>
      </c>
      <c r="OC29">
        <v>0</v>
      </c>
      <c r="OD29">
        <v>1</v>
      </c>
      <c r="OE29">
        <v>0</v>
      </c>
      <c r="OF29">
        <v>0</v>
      </c>
      <c r="OG29">
        <v>0</v>
      </c>
      <c r="OH29">
        <v>1</v>
      </c>
      <c r="OI29">
        <v>0</v>
      </c>
      <c r="OJ29">
        <v>1</v>
      </c>
      <c r="OK29">
        <v>1</v>
      </c>
      <c r="OL29">
        <v>0</v>
      </c>
      <c r="OM29">
        <v>1</v>
      </c>
      <c r="ON29">
        <v>1</v>
      </c>
      <c r="OO29">
        <v>1</v>
      </c>
      <c r="OP29">
        <v>0</v>
      </c>
      <c r="OQ29">
        <v>1</v>
      </c>
      <c r="OR29">
        <v>1</v>
      </c>
      <c r="OS29">
        <v>0</v>
      </c>
      <c r="OT29">
        <v>0</v>
      </c>
      <c r="OU29">
        <v>0</v>
      </c>
      <c r="OV29">
        <v>1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1</v>
      </c>
      <c r="PM29">
        <v>1</v>
      </c>
      <c r="PN29">
        <v>1</v>
      </c>
      <c r="PO29">
        <v>1</v>
      </c>
      <c r="PP29">
        <v>0</v>
      </c>
      <c r="PQ29">
        <v>1</v>
      </c>
      <c r="PR29">
        <v>1</v>
      </c>
      <c r="PS29">
        <v>1</v>
      </c>
      <c r="PT29">
        <v>1</v>
      </c>
      <c r="PU29">
        <v>0</v>
      </c>
      <c r="PV29">
        <v>0</v>
      </c>
    </row>
    <row r="30" spans="1:438">
      <c r="A30" t="s">
        <v>954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1</v>
      </c>
      <c r="AS30">
        <v>1</v>
      </c>
      <c r="AT30">
        <v>0</v>
      </c>
      <c r="AU30">
        <v>1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1</v>
      </c>
      <c r="BD30">
        <v>0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1</v>
      </c>
      <c r="BN30">
        <v>1</v>
      </c>
      <c r="BO30">
        <v>0</v>
      </c>
      <c r="BP30">
        <v>1</v>
      </c>
      <c r="BQ30">
        <v>0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1</v>
      </c>
      <c r="DJ30">
        <v>0</v>
      </c>
      <c r="DK30">
        <v>1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0</v>
      </c>
      <c r="EF30">
        <v>1</v>
      </c>
      <c r="EG30">
        <v>0</v>
      </c>
      <c r="EH30">
        <v>1</v>
      </c>
      <c r="EI30">
        <v>0</v>
      </c>
      <c r="EJ30">
        <v>0</v>
      </c>
      <c r="EK30">
        <v>1</v>
      </c>
      <c r="EL30">
        <v>0</v>
      </c>
      <c r="EM30">
        <v>1</v>
      </c>
      <c r="EN30">
        <v>1</v>
      </c>
      <c r="EO30">
        <v>0</v>
      </c>
      <c r="EP30">
        <v>1</v>
      </c>
      <c r="EQ30">
        <v>1</v>
      </c>
      <c r="ER30">
        <v>1</v>
      </c>
      <c r="ES30">
        <v>0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1</v>
      </c>
      <c r="FE30">
        <v>0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0</v>
      </c>
      <c r="FL30">
        <v>0</v>
      </c>
      <c r="FM30">
        <v>1</v>
      </c>
      <c r="FN30">
        <v>1</v>
      </c>
      <c r="FO30">
        <v>0</v>
      </c>
      <c r="FP30">
        <v>1</v>
      </c>
      <c r="FQ30">
        <v>1</v>
      </c>
      <c r="FR30">
        <v>0</v>
      </c>
      <c r="FS30">
        <v>0</v>
      </c>
      <c r="FT30">
        <v>1</v>
      </c>
      <c r="FU30">
        <v>0</v>
      </c>
      <c r="FV30">
        <v>1</v>
      </c>
      <c r="FW30">
        <v>0</v>
      </c>
      <c r="FX30">
        <v>1</v>
      </c>
      <c r="FY30">
        <v>0</v>
      </c>
      <c r="FZ30">
        <v>1</v>
      </c>
      <c r="GA30">
        <v>0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0</v>
      </c>
      <c r="GH30">
        <v>1</v>
      </c>
      <c r="GI30">
        <v>1</v>
      </c>
      <c r="GJ30">
        <v>0</v>
      </c>
      <c r="GK30">
        <v>0</v>
      </c>
      <c r="GL30">
        <v>1</v>
      </c>
      <c r="GM30">
        <v>1</v>
      </c>
      <c r="GN30">
        <v>0</v>
      </c>
      <c r="GO30">
        <v>1</v>
      </c>
      <c r="GP30">
        <v>1</v>
      </c>
      <c r="GQ30">
        <v>1</v>
      </c>
      <c r="GR30">
        <v>0</v>
      </c>
      <c r="GS30">
        <v>1</v>
      </c>
      <c r="GT30">
        <v>1</v>
      </c>
      <c r="GU30">
        <v>1</v>
      </c>
      <c r="GV30">
        <v>0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0</v>
      </c>
      <c r="HN30">
        <v>0</v>
      </c>
      <c r="HO30">
        <v>1</v>
      </c>
      <c r="HP30">
        <v>0</v>
      </c>
      <c r="HQ30">
        <v>1</v>
      </c>
      <c r="HR30">
        <v>1</v>
      </c>
      <c r="HS30">
        <v>0</v>
      </c>
      <c r="HT30">
        <v>0</v>
      </c>
      <c r="HU30">
        <v>1</v>
      </c>
      <c r="HV30">
        <v>1</v>
      </c>
      <c r="HW30">
        <v>0</v>
      </c>
      <c r="HX30">
        <v>1</v>
      </c>
      <c r="HY30">
        <v>1</v>
      </c>
      <c r="HZ30">
        <v>1</v>
      </c>
      <c r="IA30">
        <v>0</v>
      </c>
      <c r="IB30">
        <v>1</v>
      </c>
      <c r="IC30">
        <v>0</v>
      </c>
      <c r="ID30">
        <v>1</v>
      </c>
      <c r="IE30">
        <v>1</v>
      </c>
      <c r="IF30">
        <v>0</v>
      </c>
      <c r="IG30">
        <v>1</v>
      </c>
      <c r="IH30">
        <v>1</v>
      </c>
      <c r="II30">
        <v>1</v>
      </c>
      <c r="IJ30">
        <v>0</v>
      </c>
      <c r="IK30">
        <v>0</v>
      </c>
      <c r="IL30">
        <v>1</v>
      </c>
      <c r="IM30">
        <v>1</v>
      </c>
      <c r="IN30">
        <v>0</v>
      </c>
      <c r="IO30">
        <v>1</v>
      </c>
      <c r="IP30">
        <v>1</v>
      </c>
      <c r="IQ30">
        <v>0</v>
      </c>
      <c r="IR30">
        <v>1</v>
      </c>
      <c r="IS30">
        <v>1</v>
      </c>
      <c r="IT30">
        <v>0</v>
      </c>
      <c r="IU30">
        <v>1</v>
      </c>
      <c r="IV30">
        <v>1</v>
      </c>
      <c r="IW30">
        <v>1</v>
      </c>
      <c r="IX30">
        <v>0</v>
      </c>
      <c r="IY30">
        <v>1</v>
      </c>
      <c r="IZ30">
        <v>0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0</v>
      </c>
      <c r="JH30">
        <v>0</v>
      </c>
      <c r="JI30">
        <v>0</v>
      </c>
      <c r="JJ30">
        <v>1</v>
      </c>
      <c r="JK30">
        <v>0</v>
      </c>
      <c r="JL30">
        <v>0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0</v>
      </c>
      <c r="JS30">
        <v>1</v>
      </c>
      <c r="JT30">
        <v>1</v>
      </c>
      <c r="JU30">
        <v>0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0</v>
      </c>
      <c r="LP30">
        <v>1</v>
      </c>
      <c r="LQ30">
        <v>0</v>
      </c>
      <c r="LR30">
        <v>1</v>
      </c>
      <c r="LS30">
        <v>0</v>
      </c>
      <c r="LT30">
        <v>1</v>
      </c>
      <c r="LU30">
        <v>0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0</v>
      </c>
      <c r="MB30">
        <v>0</v>
      </c>
      <c r="MC30">
        <v>1</v>
      </c>
      <c r="MD30">
        <v>1</v>
      </c>
      <c r="ME30">
        <v>0</v>
      </c>
      <c r="MF30">
        <v>1</v>
      </c>
      <c r="MG30">
        <v>1</v>
      </c>
      <c r="MH30">
        <v>1</v>
      </c>
      <c r="MI30">
        <v>0</v>
      </c>
      <c r="MJ30">
        <v>0</v>
      </c>
      <c r="MK30">
        <v>0</v>
      </c>
      <c r="ML30">
        <v>1</v>
      </c>
      <c r="MM30">
        <v>0</v>
      </c>
      <c r="MN30">
        <v>1</v>
      </c>
      <c r="MO30">
        <v>0</v>
      </c>
      <c r="MP30">
        <v>0</v>
      </c>
      <c r="MQ30">
        <v>1</v>
      </c>
      <c r="MR30">
        <v>0</v>
      </c>
      <c r="MS30">
        <v>1</v>
      </c>
      <c r="MT30">
        <v>0</v>
      </c>
      <c r="MU30">
        <v>0</v>
      </c>
      <c r="MV30">
        <v>1</v>
      </c>
      <c r="MW30">
        <v>1</v>
      </c>
      <c r="MX30">
        <v>1</v>
      </c>
      <c r="MY30">
        <v>0</v>
      </c>
      <c r="MZ30">
        <v>0</v>
      </c>
      <c r="NA30">
        <v>1</v>
      </c>
      <c r="NB30">
        <v>1</v>
      </c>
      <c r="NC30">
        <v>1</v>
      </c>
      <c r="ND30">
        <v>0</v>
      </c>
      <c r="NE30">
        <v>1</v>
      </c>
      <c r="NF30">
        <v>0</v>
      </c>
      <c r="NG30">
        <v>1</v>
      </c>
      <c r="NH30">
        <v>1</v>
      </c>
      <c r="NI30">
        <v>1</v>
      </c>
      <c r="NJ30">
        <v>1</v>
      </c>
      <c r="NK30">
        <v>1</v>
      </c>
      <c r="NL30">
        <v>1</v>
      </c>
      <c r="NM30">
        <v>0</v>
      </c>
      <c r="NN30">
        <v>1</v>
      </c>
      <c r="NO30">
        <v>1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1</v>
      </c>
      <c r="NV30">
        <v>0</v>
      </c>
      <c r="NW30">
        <v>0</v>
      </c>
      <c r="NX30">
        <v>1</v>
      </c>
      <c r="NY30">
        <v>0</v>
      </c>
      <c r="NZ30">
        <v>0</v>
      </c>
      <c r="OA30">
        <v>0</v>
      </c>
      <c r="OB30">
        <v>1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1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1</v>
      </c>
      <c r="OP30">
        <v>0</v>
      </c>
      <c r="OQ30">
        <v>0</v>
      </c>
      <c r="OR30">
        <v>1</v>
      </c>
      <c r="OS30">
        <v>1</v>
      </c>
      <c r="OT30">
        <v>0</v>
      </c>
      <c r="OU30">
        <v>0</v>
      </c>
      <c r="OV30">
        <v>1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1</v>
      </c>
      <c r="PH30">
        <v>1</v>
      </c>
      <c r="PI30">
        <v>1</v>
      </c>
      <c r="PJ30">
        <v>1</v>
      </c>
      <c r="PK30">
        <v>1</v>
      </c>
      <c r="PL30">
        <v>0</v>
      </c>
      <c r="PM30">
        <v>1</v>
      </c>
      <c r="PN30">
        <v>1</v>
      </c>
      <c r="PO30">
        <v>1</v>
      </c>
      <c r="PP30">
        <v>0</v>
      </c>
      <c r="PQ30">
        <v>0</v>
      </c>
      <c r="PR30">
        <v>1</v>
      </c>
      <c r="PS30">
        <v>1</v>
      </c>
      <c r="PT30">
        <v>1</v>
      </c>
      <c r="PU30">
        <v>0</v>
      </c>
      <c r="PV30">
        <v>0</v>
      </c>
    </row>
    <row r="31" spans="1:438">
      <c r="A31" t="s">
        <v>955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1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1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1</v>
      </c>
      <c r="HK31">
        <v>0</v>
      </c>
      <c r="HL31">
        <v>0</v>
      </c>
      <c r="HM31">
        <v>1</v>
      </c>
      <c r="HN31">
        <v>1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1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1</v>
      </c>
      <c r="IK31">
        <v>1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1</v>
      </c>
      <c r="KN31">
        <v>1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1</v>
      </c>
      <c r="LJ31">
        <v>1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1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1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</row>
    <row r="32" spans="1:438">
      <c r="A32" t="s">
        <v>956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1</v>
      </c>
      <c r="CZ32">
        <v>0</v>
      </c>
      <c r="DA32">
        <v>0</v>
      </c>
      <c r="DB32">
        <v>1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1</v>
      </c>
      <c r="EA32">
        <v>0</v>
      </c>
      <c r="EB32">
        <v>0</v>
      </c>
      <c r="EC32">
        <v>0</v>
      </c>
      <c r="ED32">
        <v>1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1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1</v>
      </c>
      <c r="FE32">
        <v>0</v>
      </c>
      <c r="FF32">
        <v>0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1</v>
      </c>
      <c r="GQ32">
        <v>0</v>
      </c>
      <c r="GR32">
        <v>0</v>
      </c>
      <c r="GS32">
        <v>0</v>
      </c>
      <c r="GT32">
        <v>0</v>
      </c>
      <c r="GU32">
        <v>1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1</v>
      </c>
      <c r="IH32">
        <v>1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1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1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1</v>
      </c>
      <c r="KY32">
        <v>0</v>
      </c>
      <c r="KZ32">
        <v>0</v>
      </c>
      <c r="LA32">
        <v>0</v>
      </c>
      <c r="LB32">
        <v>0</v>
      </c>
      <c r="LC32">
        <v>1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1</v>
      </c>
      <c r="ME32">
        <v>1</v>
      </c>
      <c r="MF32">
        <v>1</v>
      </c>
      <c r="MG32">
        <v>1</v>
      </c>
      <c r="MH32">
        <v>0</v>
      </c>
      <c r="MI32">
        <v>0</v>
      </c>
      <c r="MJ32">
        <v>1</v>
      </c>
      <c r="MK32">
        <v>1</v>
      </c>
      <c r="ML32">
        <v>1</v>
      </c>
      <c r="MM32">
        <v>0</v>
      </c>
      <c r="MN32">
        <v>0</v>
      </c>
      <c r="MO32">
        <v>1</v>
      </c>
      <c r="MP32">
        <v>0</v>
      </c>
      <c r="MQ32">
        <v>1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1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1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1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</row>
    <row r="33" spans="1:438">
      <c r="A33" t="s">
        <v>957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</v>
      </c>
      <c r="DY33">
        <v>0</v>
      </c>
      <c r="DZ33">
        <v>1</v>
      </c>
      <c r="EA33">
        <v>1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1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1</v>
      </c>
      <c r="HR33">
        <v>1</v>
      </c>
      <c r="HS33">
        <v>0</v>
      </c>
      <c r="HT33">
        <v>0</v>
      </c>
      <c r="HU33">
        <v>0</v>
      </c>
      <c r="HV33">
        <v>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1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1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1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1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1</v>
      </c>
      <c r="ME33">
        <v>0</v>
      </c>
      <c r="MF33">
        <v>0</v>
      </c>
      <c r="MG33">
        <v>0</v>
      </c>
      <c r="MH33">
        <v>1</v>
      </c>
      <c r="MI33">
        <v>0</v>
      </c>
      <c r="MJ33">
        <v>0</v>
      </c>
      <c r="MK33">
        <v>0</v>
      </c>
      <c r="ML33">
        <v>1</v>
      </c>
      <c r="MM33">
        <v>0</v>
      </c>
      <c r="MN33">
        <v>0</v>
      </c>
      <c r="MO33">
        <v>1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1</v>
      </c>
      <c r="MW33">
        <v>1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1</v>
      </c>
      <c r="PI33">
        <v>0</v>
      </c>
      <c r="PJ33">
        <v>1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</row>
    <row r="34" spans="1:438">
      <c r="A34" t="s">
        <v>958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1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1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1</v>
      </c>
      <c r="EA34">
        <v>0</v>
      </c>
      <c r="EB34">
        <v>0</v>
      </c>
      <c r="EC34">
        <v>0</v>
      </c>
      <c r="ED34">
        <v>1</v>
      </c>
      <c r="EE34">
        <v>0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1</v>
      </c>
      <c r="FQ34">
        <v>0</v>
      </c>
      <c r="FR34">
        <v>0</v>
      </c>
      <c r="FS34">
        <v>0</v>
      </c>
      <c r="FT34">
        <v>1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1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1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</v>
      </c>
      <c r="HE34">
        <v>1</v>
      </c>
      <c r="HF34">
        <v>0</v>
      </c>
      <c r="HG34">
        <v>1</v>
      </c>
      <c r="HH34">
        <v>0</v>
      </c>
      <c r="HI34">
        <v>0</v>
      </c>
      <c r="HJ34">
        <v>0</v>
      </c>
      <c r="HK34">
        <v>0</v>
      </c>
      <c r="HL34">
        <v>1</v>
      </c>
      <c r="HM34">
        <v>0</v>
      </c>
      <c r="HN34">
        <v>0</v>
      </c>
      <c r="HO34">
        <v>1</v>
      </c>
      <c r="HP34">
        <v>0</v>
      </c>
      <c r="HQ34">
        <v>0</v>
      </c>
      <c r="HR34">
        <v>1</v>
      </c>
      <c r="HS34">
        <v>0</v>
      </c>
      <c r="HT34">
        <v>1</v>
      </c>
      <c r="HU34">
        <v>0</v>
      </c>
      <c r="HV34">
        <v>1</v>
      </c>
      <c r="HW34">
        <v>1</v>
      </c>
      <c r="HX34">
        <v>1</v>
      </c>
      <c r="HY34">
        <v>0</v>
      </c>
      <c r="HZ34">
        <v>0</v>
      </c>
      <c r="IA34">
        <v>0</v>
      </c>
      <c r="IB34">
        <v>1</v>
      </c>
      <c r="IC34">
        <v>0</v>
      </c>
      <c r="ID34">
        <v>0</v>
      </c>
      <c r="IE34">
        <v>0</v>
      </c>
      <c r="IF34">
        <v>0</v>
      </c>
      <c r="IG34">
        <v>1</v>
      </c>
      <c r="IH34">
        <v>0</v>
      </c>
      <c r="II34">
        <v>1</v>
      </c>
      <c r="IJ34">
        <v>0</v>
      </c>
      <c r="IK34">
        <v>0</v>
      </c>
      <c r="IL34">
        <v>1</v>
      </c>
      <c r="IM34">
        <v>0</v>
      </c>
      <c r="IN34">
        <v>0</v>
      </c>
      <c r="IO34">
        <v>1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1</v>
      </c>
      <c r="JA34">
        <v>1</v>
      </c>
      <c r="JB34">
        <v>0</v>
      </c>
      <c r="JC34">
        <v>0</v>
      </c>
      <c r="JD34">
        <v>0</v>
      </c>
      <c r="JE34">
        <v>0</v>
      </c>
      <c r="JF34">
        <v>1</v>
      </c>
      <c r="JG34">
        <v>0</v>
      </c>
      <c r="JH34">
        <v>0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1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1</v>
      </c>
      <c r="KR34">
        <v>0</v>
      </c>
      <c r="KS34">
        <v>0</v>
      </c>
      <c r="KT34">
        <v>0</v>
      </c>
      <c r="KU34">
        <v>1</v>
      </c>
      <c r="KV34">
        <v>0</v>
      </c>
      <c r="KW34">
        <v>1</v>
      </c>
      <c r="KX34">
        <v>0</v>
      </c>
      <c r="KY34">
        <v>1</v>
      </c>
      <c r="KZ34">
        <v>0</v>
      </c>
      <c r="LA34">
        <v>1</v>
      </c>
      <c r="LB34">
        <v>1</v>
      </c>
      <c r="LC34">
        <v>1</v>
      </c>
      <c r="LD34">
        <v>0</v>
      </c>
      <c r="LE34">
        <v>1</v>
      </c>
      <c r="LF34">
        <v>0</v>
      </c>
      <c r="LG34">
        <v>1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1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1</v>
      </c>
      <c r="LV34">
        <v>0</v>
      </c>
      <c r="LW34">
        <v>0</v>
      </c>
      <c r="LX34">
        <v>1</v>
      </c>
      <c r="LY34">
        <v>0</v>
      </c>
      <c r="LZ34">
        <v>0</v>
      </c>
      <c r="MA34">
        <v>1</v>
      </c>
      <c r="MB34">
        <v>0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0</v>
      </c>
      <c r="MJ34">
        <v>0</v>
      </c>
      <c r="MK34">
        <v>0</v>
      </c>
      <c r="ML34">
        <v>0</v>
      </c>
      <c r="MM34">
        <v>1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1</v>
      </c>
      <c r="MX34">
        <v>0</v>
      </c>
      <c r="MY34">
        <v>0</v>
      </c>
      <c r="MZ34">
        <v>0</v>
      </c>
      <c r="NA34">
        <v>1</v>
      </c>
      <c r="NB34">
        <v>1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1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1</v>
      </c>
      <c r="NZ34">
        <v>1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1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1</v>
      </c>
      <c r="OT34">
        <v>0</v>
      </c>
      <c r="OU34">
        <v>0</v>
      </c>
      <c r="OV34">
        <v>1</v>
      </c>
      <c r="OW34">
        <v>0</v>
      </c>
      <c r="OX34">
        <v>0</v>
      </c>
      <c r="OY34">
        <v>0</v>
      </c>
      <c r="OZ34">
        <v>0</v>
      </c>
      <c r="PA34">
        <v>1</v>
      </c>
      <c r="PB34">
        <v>1</v>
      </c>
      <c r="PC34">
        <v>0</v>
      </c>
      <c r="PD34">
        <v>0</v>
      </c>
      <c r="PE34">
        <v>1</v>
      </c>
      <c r="PF34">
        <v>0</v>
      </c>
      <c r="PG34">
        <v>1</v>
      </c>
      <c r="PH34">
        <v>1</v>
      </c>
      <c r="PI34">
        <v>0</v>
      </c>
      <c r="PJ34">
        <v>1</v>
      </c>
      <c r="PK34">
        <v>0</v>
      </c>
      <c r="PL34">
        <v>0</v>
      </c>
      <c r="PM34">
        <v>0</v>
      </c>
      <c r="PN34">
        <v>1</v>
      </c>
      <c r="PO34">
        <v>0</v>
      </c>
      <c r="PP34">
        <v>0</v>
      </c>
      <c r="PQ34">
        <v>1</v>
      </c>
      <c r="PR34">
        <v>0</v>
      </c>
      <c r="PS34">
        <v>1</v>
      </c>
      <c r="PT34">
        <v>0</v>
      </c>
      <c r="PU34">
        <v>1</v>
      </c>
      <c r="PV34">
        <v>1</v>
      </c>
    </row>
    <row r="35" spans="1:438">
      <c r="A35" t="s">
        <v>959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0</v>
      </c>
      <c r="CL35">
        <v>1</v>
      </c>
      <c r="CM35">
        <v>0</v>
      </c>
      <c r="CN35">
        <v>1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1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</v>
      </c>
      <c r="GJ35">
        <v>0</v>
      </c>
      <c r="GK35">
        <v>0</v>
      </c>
      <c r="GL35">
        <v>0</v>
      </c>
      <c r="GM35">
        <v>1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1</v>
      </c>
      <c r="GZ35">
        <v>0</v>
      </c>
      <c r="HA35">
        <v>1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1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1</v>
      </c>
      <c r="IK35">
        <v>0</v>
      </c>
      <c r="IL35">
        <v>0</v>
      </c>
      <c r="IM35">
        <v>0</v>
      </c>
      <c r="IN35">
        <v>1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1</v>
      </c>
      <c r="JP35">
        <v>1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1</v>
      </c>
      <c r="KR35">
        <v>1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1</v>
      </c>
      <c r="LJ35">
        <v>0</v>
      </c>
      <c r="LK35">
        <v>0</v>
      </c>
      <c r="LL35">
        <v>1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1</v>
      </c>
      <c r="LV35">
        <v>0</v>
      </c>
      <c r="LW35">
        <v>1</v>
      </c>
      <c r="LX35">
        <v>1</v>
      </c>
      <c r="LY35">
        <v>0</v>
      </c>
      <c r="LZ35">
        <v>1</v>
      </c>
      <c r="MA35">
        <v>0</v>
      </c>
      <c r="MB35">
        <v>0</v>
      </c>
      <c r="MC35">
        <v>0</v>
      </c>
      <c r="MD35">
        <v>1</v>
      </c>
      <c r="ME35">
        <v>0</v>
      </c>
      <c r="MF35">
        <v>1</v>
      </c>
      <c r="MG35">
        <v>1</v>
      </c>
      <c r="MH35">
        <v>0</v>
      </c>
      <c r="MI35">
        <v>1</v>
      </c>
      <c r="MJ35">
        <v>0</v>
      </c>
      <c r="MK35">
        <v>0</v>
      </c>
      <c r="ML35">
        <v>1</v>
      </c>
      <c r="MM35">
        <v>0</v>
      </c>
      <c r="MN35">
        <v>0</v>
      </c>
      <c r="MO35">
        <v>1</v>
      </c>
      <c r="MP35">
        <v>1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1</v>
      </c>
      <c r="NW35">
        <v>0</v>
      </c>
      <c r="NX35">
        <v>0</v>
      </c>
      <c r="NY35">
        <v>0</v>
      </c>
      <c r="NZ35">
        <v>1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1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1</v>
      </c>
      <c r="PK35">
        <v>0</v>
      </c>
      <c r="PL35">
        <v>0</v>
      </c>
      <c r="PM35">
        <v>1</v>
      </c>
      <c r="PN35">
        <v>0</v>
      </c>
      <c r="PO35">
        <v>0</v>
      </c>
      <c r="PP35">
        <v>0</v>
      </c>
      <c r="PQ35">
        <v>1</v>
      </c>
      <c r="PR35">
        <v>1</v>
      </c>
      <c r="PS35">
        <v>0</v>
      </c>
      <c r="PT35">
        <v>0</v>
      </c>
      <c r="PU35">
        <v>0</v>
      </c>
      <c r="PV35">
        <v>0</v>
      </c>
    </row>
    <row r="36" spans="1:438">
      <c r="A36" t="s">
        <v>960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</v>
      </c>
      <c r="GL36">
        <v>0</v>
      </c>
      <c r="GM36">
        <v>0</v>
      </c>
      <c r="GN36">
        <v>0</v>
      </c>
      <c r="GO36">
        <v>0</v>
      </c>
      <c r="GP36">
        <v>1</v>
      </c>
      <c r="GQ36">
        <v>0</v>
      </c>
      <c r="GR36">
        <v>0</v>
      </c>
      <c r="GS36">
        <v>0</v>
      </c>
      <c r="GT36">
        <v>0</v>
      </c>
      <c r="GU36">
        <v>1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1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1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1</v>
      </c>
      <c r="IG36">
        <v>1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1</v>
      </c>
      <c r="KF36">
        <v>0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1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1</v>
      </c>
      <c r="KW36">
        <v>0</v>
      </c>
      <c r="KX36">
        <v>0</v>
      </c>
      <c r="KY36">
        <v>0</v>
      </c>
      <c r="KZ36">
        <v>1</v>
      </c>
      <c r="LA36">
        <v>0</v>
      </c>
      <c r="LB36">
        <v>0</v>
      </c>
      <c r="LC36">
        <v>1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1</v>
      </c>
      <c r="LJ36">
        <v>0</v>
      </c>
      <c r="LK36">
        <v>0</v>
      </c>
      <c r="LL36">
        <v>1</v>
      </c>
      <c r="LM36">
        <v>1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1</v>
      </c>
      <c r="MF36">
        <v>1</v>
      </c>
      <c r="MG36">
        <v>1</v>
      </c>
      <c r="MH36">
        <v>0</v>
      </c>
      <c r="MI36">
        <v>1</v>
      </c>
      <c r="MJ36">
        <v>1</v>
      </c>
      <c r="MK36">
        <v>0</v>
      </c>
      <c r="ML36">
        <v>0</v>
      </c>
      <c r="MM36">
        <v>0</v>
      </c>
      <c r="MN36">
        <v>0</v>
      </c>
      <c r="MO36">
        <v>1</v>
      </c>
      <c r="MP36">
        <v>0</v>
      </c>
      <c r="MQ36">
        <v>0</v>
      </c>
      <c r="MR36">
        <v>0</v>
      </c>
      <c r="MS36">
        <v>0</v>
      </c>
      <c r="MT36">
        <v>1</v>
      </c>
      <c r="MU36">
        <v>1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</row>
    <row r="37" spans="1:438">
      <c r="A37" t="s">
        <v>961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1</v>
      </c>
      <c r="CV37">
        <v>1</v>
      </c>
      <c r="CW37">
        <v>1</v>
      </c>
      <c r="CX37">
        <v>0</v>
      </c>
      <c r="CY37">
        <v>1</v>
      </c>
      <c r="CZ37">
        <v>0</v>
      </c>
      <c r="DA37">
        <v>0</v>
      </c>
      <c r="DB37">
        <v>1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1</v>
      </c>
      <c r="ED37">
        <v>0</v>
      </c>
      <c r="EE37">
        <v>0</v>
      </c>
      <c r="EF37">
        <v>1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0</v>
      </c>
      <c r="GE37">
        <v>1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1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1</v>
      </c>
      <c r="HK37">
        <v>0</v>
      </c>
      <c r="HL37">
        <v>0</v>
      </c>
      <c r="HM37">
        <v>1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1</v>
      </c>
      <c r="HU37">
        <v>0</v>
      </c>
      <c r="HV37">
        <v>0</v>
      </c>
      <c r="HW37">
        <v>1</v>
      </c>
      <c r="HX37">
        <v>1</v>
      </c>
      <c r="HY37">
        <v>0</v>
      </c>
      <c r="HZ37">
        <v>0</v>
      </c>
      <c r="IA37">
        <v>0</v>
      </c>
      <c r="IB37">
        <v>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1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1</v>
      </c>
      <c r="IR37">
        <v>0</v>
      </c>
      <c r="IS37">
        <v>0</v>
      </c>
      <c r="IT37">
        <v>1</v>
      </c>
      <c r="IU37">
        <v>0</v>
      </c>
      <c r="IV37">
        <v>0</v>
      </c>
      <c r="IW37">
        <v>0</v>
      </c>
      <c r="IX37">
        <v>0</v>
      </c>
      <c r="IY37">
        <v>1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1</v>
      </c>
      <c r="JO37">
        <v>0</v>
      </c>
      <c r="JP37">
        <v>0</v>
      </c>
      <c r="JQ37">
        <v>1</v>
      </c>
      <c r="JR37">
        <v>1</v>
      </c>
      <c r="JS37">
        <v>0</v>
      </c>
      <c r="JT37">
        <v>0</v>
      </c>
      <c r="JU37">
        <v>1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1</v>
      </c>
      <c r="KL37">
        <v>1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1</v>
      </c>
      <c r="KU37">
        <v>1</v>
      </c>
      <c r="KV37">
        <v>0</v>
      </c>
      <c r="KW37">
        <v>1</v>
      </c>
      <c r="KX37">
        <v>0</v>
      </c>
      <c r="KY37">
        <v>1</v>
      </c>
      <c r="KZ37">
        <v>0</v>
      </c>
      <c r="LA37">
        <v>1</v>
      </c>
      <c r="LB37">
        <v>0</v>
      </c>
      <c r="LC37">
        <v>1</v>
      </c>
      <c r="LD37">
        <v>0</v>
      </c>
      <c r="LE37">
        <v>1</v>
      </c>
      <c r="LF37">
        <v>0</v>
      </c>
      <c r="LG37">
        <v>0</v>
      </c>
      <c r="LH37">
        <v>0</v>
      </c>
      <c r="LI37">
        <v>1</v>
      </c>
      <c r="LJ37">
        <v>1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1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1</v>
      </c>
      <c r="MQ37">
        <v>0</v>
      </c>
      <c r="MR37">
        <v>0</v>
      </c>
      <c r="MS37">
        <v>0</v>
      </c>
      <c r="MT37">
        <v>0</v>
      </c>
      <c r="MU37">
        <v>1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1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1</v>
      </c>
      <c r="PI37">
        <v>0</v>
      </c>
      <c r="PJ37">
        <v>1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1</v>
      </c>
      <c r="PV37">
        <v>0</v>
      </c>
    </row>
    <row r="38" spans="1:438">
      <c r="A38" t="s">
        <v>962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1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1</v>
      </c>
      <c r="DC38">
        <v>1</v>
      </c>
      <c r="DD38">
        <v>0</v>
      </c>
      <c r="DE38">
        <v>1</v>
      </c>
      <c r="DF38">
        <v>0</v>
      </c>
      <c r="DG38">
        <v>1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1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1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1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1</v>
      </c>
      <c r="HB38">
        <v>1</v>
      </c>
      <c r="HC38">
        <v>0</v>
      </c>
      <c r="HD38">
        <v>0</v>
      </c>
      <c r="HE38">
        <v>0</v>
      </c>
      <c r="HF38">
        <v>0</v>
      </c>
      <c r="HG38">
        <v>1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1</v>
      </c>
      <c r="HX38">
        <v>1</v>
      </c>
      <c r="HY38">
        <v>0</v>
      </c>
      <c r="HZ38">
        <v>1</v>
      </c>
      <c r="IA38">
        <v>1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1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1</v>
      </c>
      <c r="KP38">
        <v>0</v>
      </c>
      <c r="KQ38">
        <v>0</v>
      </c>
      <c r="KR38">
        <v>1</v>
      </c>
      <c r="KS38">
        <v>0</v>
      </c>
      <c r="KT38">
        <v>0</v>
      </c>
      <c r="KU38">
        <v>1</v>
      </c>
      <c r="KV38">
        <v>1</v>
      </c>
      <c r="KW38">
        <v>1</v>
      </c>
      <c r="KX38">
        <v>1</v>
      </c>
      <c r="KY38">
        <v>0</v>
      </c>
      <c r="KZ38">
        <v>0</v>
      </c>
      <c r="LA38">
        <v>1</v>
      </c>
      <c r="LB38">
        <v>0</v>
      </c>
      <c r="LC38">
        <v>0</v>
      </c>
      <c r="LD38">
        <v>1</v>
      </c>
      <c r="LE38">
        <v>0</v>
      </c>
      <c r="LF38">
        <v>0</v>
      </c>
      <c r="LG38">
        <v>0</v>
      </c>
      <c r="LH38">
        <v>0</v>
      </c>
      <c r="LI38">
        <v>1</v>
      </c>
      <c r="LJ38">
        <v>1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1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1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1</v>
      </c>
      <c r="OO38">
        <v>0</v>
      </c>
      <c r="OP38">
        <v>0</v>
      </c>
      <c r="OQ38">
        <v>0</v>
      </c>
      <c r="OR38">
        <v>1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1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1</v>
      </c>
      <c r="PS38">
        <v>0</v>
      </c>
      <c r="PT38">
        <v>0</v>
      </c>
      <c r="PU38">
        <v>1</v>
      </c>
      <c r="PV38">
        <v>0</v>
      </c>
    </row>
    <row r="39" spans="1:438">
      <c r="A39" t="s">
        <v>963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1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0</v>
      </c>
      <c r="BW39">
        <v>1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1</v>
      </c>
      <c r="CV39">
        <v>1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1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1</v>
      </c>
      <c r="DS39">
        <v>0</v>
      </c>
      <c r="DT39">
        <v>1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1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1</v>
      </c>
      <c r="EV39">
        <v>0</v>
      </c>
      <c r="EW39">
        <v>1</v>
      </c>
      <c r="EX39">
        <v>0</v>
      </c>
      <c r="EY39">
        <v>1</v>
      </c>
      <c r="EZ39">
        <v>1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0</v>
      </c>
      <c r="FN39">
        <v>0</v>
      </c>
      <c r="FO39">
        <v>1</v>
      </c>
      <c r="FP39">
        <v>1</v>
      </c>
      <c r="FQ39">
        <v>0</v>
      </c>
      <c r="FR39">
        <v>1</v>
      </c>
      <c r="FS39">
        <v>1</v>
      </c>
      <c r="FT39">
        <v>1</v>
      </c>
      <c r="FU39">
        <v>0</v>
      </c>
      <c r="FV39">
        <v>1</v>
      </c>
      <c r="FW39">
        <v>0</v>
      </c>
      <c r="FX39">
        <v>1</v>
      </c>
      <c r="FY39">
        <v>0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1</v>
      </c>
      <c r="GI39">
        <v>1</v>
      </c>
      <c r="GJ39">
        <v>0</v>
      </c>
      <c r="GK39">
        <v>1</v>
      </c>
      <c r="GL39">
        <v>1</v>
      </c>
      <c r="GM39">
        <v>1</v>
      </c>
      <c r="GN39">
        <v>1</v>
      </c>
      <c r="GO39">
        <v>0</v>
      </c>
      <c r="GP39">
        <v>0</v>
      </c>
      <c r="GQ39">
        <v>0</v>
      </c>
      <c r="GR39">
        <v>0</v>
      </c>
      <c r="GS39">
        <v>1</v>
      </c>
      <c r="GT39">
        <v>0</v>
      </c>
      <c r="GU39">
        <v>0</v>
      </c>
      <c r="GV39">
        <v>0</v>
      </c>
      <c r="GW39">
        <v>1</v>
      </c>
      <c r="GX39">
        <v>0</v>
      </c>
      <c r="GY39">
        <v>0</v>
      </c>
      <c r="GZ39">
        <v>0</v>
      </c>
      <c r="HA39">
        <v>1</v>
      </c>
      <c r="HB39">
        <v>1</v>
      </c>
      <c r="HC39">
        <v>0</v>
      </c>
      <c r="HD39">
        <v>1</v>
      </c>
      <c r="HE39">
        <v>0</v>
      </c>
      <c r="HF39">
        <v>0</v>
      </c>
      <c r="HG39">
        <v>1</v>
      </c>
      <c r="HH39">
        <v>1</v>
      </c>
      <c r="HI39">
        <v>1</v>
      </c>
      <c r="HJ39">
        <v>0</v>
      </c>
      <c r="HK39">
        <v>0</v>
      </c>
      <c r="HL39">
        <v>0</v>
      </c>
      <c r="HM39">
        <v>1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1</v>
      </c>
      <c r="HU39">
        <v>1</v>
      </c>
      <c r="HV39">
        <v>1</v>
      </c>
      <c r="HW39">
        <v>1</v>
      </c>
      <c r="HX39">
        <v>0</v>
      </c>
      <c r="HY39">
        <v>1</v>
      </c>
      <c r="HZ39">
        <v>1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1</v>
      </c>
      <c r="IG39">
        <v>0</v>
      </c>
      <c r="IH39">
        <v>0</v>
      </c>
      <c r="II39">
        <v>0</v>
      </c>
      <c r="IJ39">
        <v>1</v>
      </c>
      <c r="IK39">
        <v>0</v>
      </c>
      <c r="IL39">
        <v>0</v>
      </c>
      <c r="IM39">
        <v>1</v>
      </c>
      <c r="IN39">
        <v>0</v>
      </c>
      <c r="IO39">
        <v>0</v>
      </c>
      <c r="IP39">
        <v>1</v>
      </c>
      <c r="IQ39">
        <v>1</v>
      </c>
      <c r="IR39">
        <v>1</v>
      </c>
      <c r="IS39">
        <v>1</v>
      </c>
      <c r="IT39">
        <v>0</v>
      </c>
      <c r="IU39">
        <v>0</v>
      </c>
      <c r="IV39">
        <v>1</v>
      </c>
      <c r="IW39">
        <v>1</v>
      </c>
      <c r="IX39">
        <v>0</v>
      </c>
      <c r="IY39">
        <v>1</v>
      </c>
      <c r="IZ39">
        <v>0</v>
      </c>
      <c r="JA39">
        <v>0</v>
      </c>
      <c r="JB39">
        <v>1</v>
      </c>
      <c r="JC39">
        <v>0</v>
      </c>
      <c r="JD39">
        <v>0</v>
      </c>
      <c r="JE39">
        <v>1</v>
      </c>
      <c r="JF39">
        <v>1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1</v>
      </c>
      <c r="JM39">
        <v>1</v>
      </c>
      <c r="JN39">
        <v>0</v>
      </c>
      <c r="JO39">
        <v>0</v>
      </c>
      <c r="JP39">
        <v>1</v>
      </c>
      <c r="JQ39">
        <v>0</v>
      </c>
      <c r="JR39">
        <v>1</v>
      </c>
      <c r="JS39">
        <v>1</v>
      </c>
      <c r="JT39">
        <v>0</v>
      </c>
      <c r="JU39">
        <v>1</v>
      </c>
      <c r="JV39">
        <v>0</v>
      </c>
      <c r="JW39">
        <v>1</v>
      </c>
      <c r="JX39">
        <v>0</v>
      </c>
      <c r="JY39">
        <v>0</v>
      </c>
      <c r="JZ39">
        <v>0</v>
      </c>
      <c r="KA39">
        <v>0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0</v>
      </c>
      <c r="KM39">
        <v>1</v>
      </c>
      <c r="KN39">
        <v>1</v>
      </c>
      <c r="KO39">
        <v>0</v>
      </c>
      <c r="KP39">
        <v>1</v>
      </c>
      <c r="KQ39">
        <v>1</v>
      </c>
      <c r="KR39">
        <v>1</v>
      </c>
      <c r="KS39">
        <v>0</v>
      </c>
      <c r="KT39">
        <v>1</v>
      </c>
      <c r="KU39">
        <v>1</v>
      </c>
      <c r="KV39">
        <v>0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0</v>
      </c>
      <c r="LM39">
        <v>1</v>
      </c>
      <c r="LN39">
        <v>0</v>
      </c>
      <c r="LO39">
        <v>0</v>
      </c>
      <c r="LP39">
        <v>1</v>
      </c>
      <c r="LQ39">
        <v>0</v>
      </c>
      <c r="LR39">
        <v>1</v>
      </c>
      <c r="LS39">
        <v>0</v>
      </c>
      <c r="LT39">
        <v>0</v>
      </c>
      <c r="LU39">
        <v>0</v>
      </c>
      <c r="LV39">
        <v>1</v>
      </c>
      <c r="LW39">
        <v>1</v>
      </c>
      <c r="LX39">
        <v>1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1</v>
      </c>
      <c r="ME39">
        <v>0</v>
      </c>
      <c r="MF39">
        <v>1</v>
      </c>
      <c r="MG39">
        <v>0</v>
      </c>
      <c r="MH39">
        <v>0</v>
      </c>
      <c r="MI39">
        <v>1</v>
      </c>
      <c r="MJ39">
        <v>0</v>
      </c>
      <c r="MK39">
        <v>0</v>
      </c>
      <c r="ML39">
        <v>0</v>
      </c>
      <c r="MM39">
        <v>0</v>
      </c>
      <c r="MN39">
        <v>1</v>
      </c>
      <c r="MO39">
        <v>0</v>
      </c>
      <c r="MP39">
        <v>1</v>
      </c>
      <c r="MQ39">
        <v>1</v>
      </c>
      <c r="MR39">
        <v>1</v>
      </c>
      <c r="MS39">
        <v>1</v>
      </c>
      <c r="MT39">
        <v>0</v>
      </c>
      <c r="MU39">
        <v>1</v>
      </c>
      <c r="MV39">
        <v>1</v>
      </c>
      <c r="MW39">
        <v>1</v>
      </c>
      <c r="MX39">
        <v>0</v>
      </c>
      <c r="MY39">
        <v>0</v>
      </c>
      <c r="MZ39">
        <v>0</v>
      </c>
      <c r="NA39">
        <v>0</v>
      </c>
      <c r="NB39">
        <v>1</v>
      </c>
      <c r="NC39">
        <v>0</v>
      </c>
      <c r="ND39">
        <v>0</v>
      </c>
      <c r="NE39">
        <v>1</v>
      </c>
      <c r="NF39">
        <v>1</v>
      </c>
      <c r="NG39">
        <v>0</v>
      </c>
      <c r="NH39">
        <v>1</v>
      </c>
      <c r="NI39">
        <v>1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1</v>
      </c>
      <c r="NR39">
        <v>1</v>
      </c>
      <c r="NS39">
        <v>0</v>
      </c>
      <c r="NT39">
        <v>1</v>
      </c>
      <c r="NU39">
        <v>1</v>
      </c>
      <c r="NV39">
        <v>0</v>
      </c>
      <c r="NW39">
        <v>1</v>
      </c>
      <c r="NX39">
        <v>0</v>
      </c>
      <c r="NY39">
        <v>1</v>
      </c>
      <c r="NZ39">
        <v>1</v>
      </c>
      <c r="OA39">
        <v>0</v>
      </c>
      <c r="OB39">
        <v>1</v>
      </c>
      <c r="OC39">
        <v>1</v>
      </c>
      <c r="OD39">
        <v>1</v>
      </c>
      <c r="OE39">
        <v>0</v>
      </c>
      <c r="OF39">
        <v>0</v>
      </c>
      <c r="OG39">
        <v>1</v>
      </c>
      <c r="OH39">
        <v>0</v>
      </c>
      <c r="OI39">
        <v>0</v>
      </c>
      <c r="OJ39">
        <v>0</v>
      </c>
      <c r="OK39">
        <v>1</v>
      </c>
      <c r="OL39">
        <v>0</v>
      </c>
      <c r="OM39">
        <v>0</v>
      </c>
      <c r="ON39">
        <v>1</v>
      </c>
      <c r="OO39">
        <v>1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1</v>
      </c>
      <c r="OW39">
        <v>0</v>
      </c>
      <c r="OX39">
        <v>0</v>
      </c>
      <c r="OY39">
        <v>0</v>
      </c>
      <c r="OZ39">
        <v>1</v>
      </c>
      <c r="PA39">
        <v>0</v>
      </c>
      <c r="PB39">
        <v>1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1</v>
      </c>
      <c r="PI39">
        <v>1</v>
      </c>
      <c r="PJ39">
        <v>1</v>
      </c>
      <c r="PK39">
        <v>0</v>
      </c>
      <c r="PL39">
        <v>1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1</v>
      </c>
      <c r="PS39">
        <v>0</v>
      </c>
      <c r="PT39">
        <v>1</v>
      </c>
      <c r="PU39">
        <v>1</v>
      </c>
      <c r="PV39">
        <v>0</v>
      </c>
    </row>
    <row r="40" spans="1:438">
      <c r="A40" t="s">
        <v>964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1</v>
      </c>
      <c r="CG40">
        <v>1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1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1</v>
      </c>
      <c r="HA40">
        <v>1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1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1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1</v>
      </c>
      <c r="JP40">
        <v>0</v>
      </c>
      <c r="JQ40">
        <v>0</v>
      </c>
      <c r="JR40">
        <v>0</v>
      </c>
      <c r="JS40">
        <v>1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1</v>
      </c>
      <c r="KH40">
        <v>0</v>
      </c>
      <c r="KI40">
        <v>0</v>
      </c>
      <c r="KJ40">
        <v>1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1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1</v>
      </c>
      <c r="LJ40">
        <v>1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1</v>
      </c>
      <c r="MJ40">
        <v>0</v>
      </c>
      <c r="MK40">
        <v>0</v>
      </c>
      <c r="ML40">
        <v>1</v>
      </c>
      <c r="MM40">
        <v>0</v>
      </c>
      <c r="MN40">
        <v>0</v>
      </c>
      <c r="MO40">
        <v>1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1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1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1</v>
      </c>
      <c r="PI40">
        <v>0</v>
      </c>
      <c r="PJ40">
        <v>1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1</v>
      </c>
      <c r="PV40">
        <v>0</v>
      </c>
    </row>
    <row r="41" spans="1:438">
      <c r="A41" t="s">
        <v>965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1</v>
      </c>
      <c r="CJ41">
        <v>1</v>
      </c>
      <c r="CK41">
        <v>1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</v>
      </c>
      <c r="DI41">
        <v>0</v>
      </c>
      <c r="DJ41">
        <v>1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1</v>
      </c>
      <c r="GU41">
        <v>0</v>
      </c>
      <c r="GV41">
        <v>0</v>
      </c>
      <c r="GW41">
        <v>1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1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1</v>
      </c>
      <c r="JA41">
        <v>1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1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1</v>
      </c>
      <c r="LT41">
        <v>1</v>
      </c>
      <c r="LU41">
        <v>0</v>
      </c>
      <c r="LV41">
        <v>0</v>
      </c>
      <c r="LW41">
        <v>0</v>
      </c>
      <c r="LX41">
        <v>0</v>
      </c>
      <c r="LY41">
        <v>1</v>
      </c>
      <c r="LZ41">
        <v>0</v>
      </c>
      <c r="MA41">
        <v>1</v>
      </c>
      <c r="MB41">
        <v>0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0</v>
      </c>
      <c r="MJ41">
        <v>1</v>
      </c>
      <c r="MK41">
        <v>0</v>
      </c>
      <c r="ML41">
        <v>0</v>
      </c>
      <c r="MM41">
        <v>0</v>
      </c>
      <c r="MN41">
        <v>0</v>
      </c>
      <c r="MO41">
        <v>1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1</v>
      </c>
      <c r="NK41">
        <v>1</v>
      </c>
      <c r="NL41">
        <v>1</v>
      </c>
      <c r="NM41">
        <v>0</v>
      </c>
      <c r="NN41">
        <v>0</v>
      </c>
      <c r="NO41">
        <v>1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1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1</v>
      </c>
      <c r="OG41">
        <v>0</v>
      </c>
      <c r="OH41">
        <v>0</v>
      </c>
      <c r="OI41">
        <v>1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1</v>
      </c>
      <c r="OW41">
        <v>0</v>
      </c>
      <c r="OX41">
        <v>0</v>
      </c>
      <c r="OY41">
        <v>0</v>
      </c>
      <c r="OZ41">
        <v>0</v>
      </c>
      <c r="PA41">
        <v>1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1</v>
      </c>
      <c r="PI41">
        <v>0</v>
      </c>
      <c r="PJ41">
        <v>1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</row>
    <row r="42" spans="1:438">
      <c r="A42" t="s">
        <v>966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</row>
    <row r="43" spans="1:438">
      <c r="A43" t="s">
        <v>967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1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</v>
      </c>
      <c r="IN43">
        <v>0</v>
      </c>
      <c r="IO43">
        <v>0</v>
      </c>
      <c r="IP43">
        <v>1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1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1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1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1</v>
      </c>
      <c r="MF43">
        <v>0</v>
      </c>
      <c r="MG43">
        <v>1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1</v>
      </c>
      <c r="MO43">
        <v>1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</row>
    <row r="44" spans="1:438">
      <c r="A44" t="s">
        <v>968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1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1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1</v>
      </c>
      <c r="FE44">
        <v>0</v>
      </c>
      <c r="FF44">
        <v>1</v>
      </c>
      <c r="FG44">
        <v>0</v>
      </c>
      <c r="FH44">
        <v>0</v>
      </c>
      <c r="FI44">
        <v>1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0</v>
      </c>
      <c r="GF44">
        <v>1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1</v>
      </c>
      <c r="HD44">
        <v>0</v>
      </c>
      <c r="HE44">
        <v>1</v>
      </c>
      <c r="HF44">
        <v>0</v>
      </c>
      <c r="HG44">
        <v>0</v>
      </c>
      <c r="HH44">
        <v>1</v>
      </c>
      <c r="HI44">
        <v>0</v>
      </c>
      <c r="HJ44">
        <v>0</v>
      </c>
      <c r="HK44">
        <v>1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1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1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1</v>
      </c>
      <c r="JC44">
        <v>0</v>
      </c>
      <c r="JD44">
        <v>1</v>
      </c>
      <c r="JE44">
        <v>1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1</v>
      </c>
      <c r="KD44">
        <v>0</v>
      </c>
      <c r="KE44">
        <v>0</v>
      </c>
      <c r="KF44">
        <v>1</v>
      </c>
      <c r="KG44">
        <v>0</v>
      </c>
      <c r="KH44">
        <v>0</v>
      </c>
      <c r="KI44">
        <v>0</v>
      </c>
      <c r="KJ44">
        <v>0</v>
      </c>
      <c r="KK44">
        <v>1</v>
      </c>
      <c r="KL44">
        <v>1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1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1</v>
      </c>
      <c r="LF44">
        <v>1</v>
      </c>
      <c r="LG44">
        <v>0</v>
      </c>
      <c r="LH44">
        <v>0</v>
      </c>
      <c r="LI44">
        <v>1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1</v>
      </c>
      <c r="MG44">
        <v>0</v>
      </c>
      <c r="MH44">
        <v>1</v>
      </c>
      <c r="MI44">
        <v>0</v>
      </c>
      <c r="MJ44">
        <v>0</v>
      </c>
      <c r="MK44">
        <v>1</v>
      </c>
      <c r="ML44">
        <v>0</v>
      </c>
      <c r="MM44">
        <v>0</v>
      </c>
      <c r="MN44">
        <v>0</v>
      </c>
      <c r="MO44">
        <v>1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1</v>
      </c>
      <c r="MY44">
        <v>0</v>
      </c>
      <c r="MZ44">
        <v>0</v>
      </c>
      <c r="NA44">
        <v>1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1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1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1</v>
      </c>
      <c r="OG44">
        <v>0</v>
      </c>
      <c r="OH44">
        <v>1</v>
      </c>
      <c r="OI44">
        <v>1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1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1</v>
      </c>
      <c r="PH44">
        <v>0</v>
      </c>
      <c r="PI44">
        <v>1</v>
      </c>
      <c r="PJ44">
        <v>0</v>
      </c>
      <c r="PK44">
        <v>1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1</v>
      </c>
      <c r="PT44">
        <v>0</v>
      </c>
      <c r="PU44">
        <v>0</v>
      </c>
      <c r="PV44">
        <v>0</v>
      </c>
    </row>
    <row r="45" spans="1:438">
      <c r="A45" t="s">
        <v>969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1</v>
      </c>
      <c r="EL45">
        <v>1</v>
      </c>
      <c r="EM45">
        <v>0</v>
      </c>
      <c r="EN45">
        <v>0</v>
      </c>
      <c r="EO45">
        <v>1</v>
      </c>
      <c r="EP45">
        <v>0</v>
      </c>
      <c r="EQ45">
        <v>1</v>
      </c>
      <c r="ER45">
        <v>0</v>
      </c>
      <c r="ES45">
        <v>1</v>
      </c>
      <c r="ET45">
        <v>0</v>
      </c>
      <c r="EU45">
        <v>1</v>
      </c>
      <c r="EV45">
        <v>0</v>
      </c>
      <c r="EW45">
        <v>1</v>
      </c>
      <c r="EX45">
        <v>0</v>
      </c>
      <c r="EY45">
        <v>1</v>
      </c>
      <c r="EZ45">
        <v>0</v>
      </c>
      <c r="FA45">
        <v>1</v>
      </c>
      <c r="FB45">
        <v>1</v>
      </c>
      <c r="FC45">
        <v>1</v>
      </c>
      <c r="FD45">
        <v>0</v>
      </c>
      <c r="FE45">
        <v>1</v>
      </c>
      <c r="FF45">
        <v>1</v>
      </c>
      <c r="FG45">
        <v>0</v>
      </c>
      <c r="FH45">
        <v>0</v>
      </c>
      <c r="FI45">
        <v>1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1</v>
      </c>
      <c r="GX45">
        <v>0</v>
      </c>
      <c r="GY45">
        <v>1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1</v>
      </c>
      <c r="KR45">
        <v>0</v>
      </c>
      <c r="KS45">
        <v>0</v>
      </c>
      <c r="KT45">
        <v>0</v>
      </c>
      <c r="KU45">
        <v>0</v>
      </c>
      <c r="KV45">
        <v>1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1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1</v>
      </c>
      <c r="LK45">
        <v>1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1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1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1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1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1</v>
      </c>
    </row>
    <row r="46" spans="1:438">
      <c r="A46" t="s">
        <v>970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1</v>
      </c>
      <c r="CH46">
        <v>1</v>
      </c>
      <c r="CI46">
        <v>1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1</v>
      </c>
      <c r="FG46">
        <v>0</v>
      </c>
      <c r="FH46">
        <v>0</v>
      </c>
      <c r="FI46">
        <v>1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1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1</v>
      </c>
      <c r="GX46">
        <v>0</v>
      </c>
      <c r="GY46">
        <v>0</v>
      </c>
      <c r="GZ46">
        <v>1</v>
      </c>
      <c r="HA46">
        <v>1</v>
      </c>
      <c r="HB46">
        <v>0</v>
      </c>
      <c r="HC46">
        <v>0</v>
      </c>
      <c r="HD46">
        <v>0</v>
      </c>
      <c r="HE46">
        <v>1</v>
      </c>
      <c r="HF46">
        <v>0</v>
      </c>
      <c r="HG46">
        <v>0</v>
      </c>
      <c r="HH46">
        <v>1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1</v>
      </c>
      <c r="ID46">
        <v>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1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1</v>
      </c>
      <c r="KA46">
        <v>0</v>
      </c>
      <c r="KB46">
        <v>0</v>
      </c>
      <c r="KC46">
        <v>1</v>
      </c>
      <c r="KD46">
        <v>1</v>
      </c>
      <c r="KE46">
        <v>0</v>
      </c>
      <c r="KF46">
        <v>1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1</v>
      </c>
      <c r="KN46">
        <v>0</v>
      </c>
      <c r="KO46">
        <v>0</v>
      </c>
      <c r="KP46">
        <v>0</v>
      </c>
      <c r="KQ46">
        <v>1</v>
      </c>
      <c r="KR46">
        <v>1</v>
      </c>
      <c r="KS46">
        <v>0</v>
      </c>
      <c r="KT46">
        <v>1</v>
      </c>
      <c r="KU46">
        <v>0</v>
      </c>
      <c r="KV46">
        <v>0</v>
      </c>
      <c r="KW46">
        <v>0</v>
      </c>
      <c r="KX46">
        <v>0</v>
      </c>
      <c r="KY46">
        <v>1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1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1</v>
      </c>
      <c r="LM46">
        <v>1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1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1</v>
      </c>
      <c r="MB46">
        <v>0</v>
      </c>
      <c r="MC46">
        <v>0</v>
      </c>
      <c r="MD46">
        <v>1</v>
      </c>
      <c r="ME46">
        <v>1</v>
      </c>
      <c r="MF46">
        <v>1</v>
      </c>
      <c r="MG46">
        <v>1</v>
      </c>
      <c r="MH46">
        <v>1</v>
      </c>
      <c r="MI46">
        <v>1</v>
      </c>
      <c r="MJ46">
        <v>0</v>
      </c>
      <c r="MK46">
        <v>1</v>
      </c>
      <c r="ML46">
        <v>1</v>
      </c>
      <c r="MM46">
        <v>1</v>
      </c>
      <c r="MN46">
        <v>0</v>
      </c>
      <c r="MO46">
        <v>1</v>
      </c>
      <c r="MP46">
        <v>0</v>
      </c>
      <c r="MQ46">
        <v>0</v>
      </c>
      <c r="MR46">
        <v>0</v>
      </c>
      <c r="MS46">
        <v>1</v>
      </c>
      <c r="MT46">
        <v>0</v>
      </c>
      <c r="MU46">
        <v>0</v>
      </c>
      <c r="MV46">
        <v>1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1</v>
      </c>
      <c r="NC46">
        <v>0</v>
      </c>
      <c r="ND46">
        <v>0</v>
      </c>
      <c r="NE46">
        <v>0</v>
      </c>
      <c r="NF46">
        <v>0</v>
      </c>
      <c r="NG46">
        <v>1</v>
      </c>
      <c r="NH46">
        <v>0</v>
      </c>
      <c r="NI46">
        <v>1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1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1</v>
      </c>
      <c r="OI46">
        <v>0</v>
      </c>
      <c r="OJ46">
        <v>0</v>
      </c>
      <c r="OK46">
        <v>0</v>
      </c>
      <c r="OL46">
        <v>1</v>
      </c>
      <c r="OM46">
        <v>0</v>
      </c>
      <c r="ON46">
        <v>1</v>
      </c>
      <c r="OO46">
        <v>0</v>
      </c>
      <c r="OP46">
        <v>1</v>
      </c>
      <c r="OQ46">
        <v>1</v>
      </c>
      <c r="OR46">
        <v>1</v>
      </c>
      <c r="OS46">
        <v>0</v>
      </c>
      <c r="OT46">
        <v>0</v>
      </c>
      <c r="OU46">
        <v>0</v>
      </c>
      <c r="OV46">
        <v>1</v>
      </c>
      <c r="OW46">
        <v>0</v>
      </c>
      <c r="OX46">
        <v>1</v>
      </c>
      <c r="OY46">
        <v>0</v>
      </c>
      <c r="OZ46">
        <v>0</v>
      </c>
      <c r="PA46">
        <v>1</v>
      </c>
      <c r="PB46">
        <v>0</v>
      </c>
      <c r="PC46">
        <v>0</v>
      </c>
      <c r="PD46">
        <v>0</v>
      </c>
      <c r="PE46">
        <v>1</v>
      </c>
      <c r="PF46">
        <v>0</v>
      </c>
      <c r="PG46">
        <v>0</v>
      </c>
      <c r="PH46">
        <v>1</v>
      </c>
      <c r="PI46">
        <v>0</v>
      </c>
      <c r="PJ46">
        <v>1</v>
      </c>
      <c r="PK46">
        <v>0</v>
      </c>
      <c r="PL46">
        <v>1</v>
      </c>
      <c r="PM46">
        <v>0</v>
      </c>
      <c r="PN46">
        <v>0</v>
      </c>
      <c r="PO46">
        <v>0</v>
      </c>
      <c r="PP46">
        <v>0</v>
      </c>
      <c r="PQ46">
        <v>1</v>
      </c>
      <c r="PR46">
        <v>1</v>
      </c>
      <c r="PS46">
        <v>1</v>
      </c>
      <c r="PT46">
        <v>1</v>
      </c>
      <c r="PU46">
        <v>1</v>
      </c>
      <c r="PV46">
        <v>1</v>
      </c>
    </row>
    <row r="47" spans="1:438">
      <c r="A47" t="s">
        <v>971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1</v>
      </c>
      <c r="CG47">
        <v>1</v>
      </c>
      <c r="CH47">
        <v>0</v>
      </c>
      <c r="CI47">
        <v>1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0</v>
      </c>
      <c r="DD47">
        <v>1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1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1</v>
      </c>
      <c r="FM47">
        <v>0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</v>
      </c>
      <c r="HB47">
        <v>1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1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1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1</v>
      </c>
      <c r="ME47">
        <v>0</v>
      </c>
      <c r="MF47">
        <v>1</v>
      </c>
      <c r="MG47">
        <v>1</v>
      </c>
      <c r="MH47">
        <v>1</v>
      </c>
      <c r="MI47">
        <v>0</v>
      </c>
      <c r="MJ47">
        <v>0</v>
      </c>
      <c r="MK47">
        <v>0</v>
      </c>
      <c r="ML47">
        <v>0</v>
      </c>
      <c r="MM47">
        <v>1</v>
      </c>
      <c r="MN47">
        <v>0</v>
      </c>
      <c r="MO47">
        <v>1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1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1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1</v>
      </c>
      <c r="OY47">
        <v>0</v>
      </c>
      <c r="OZ47">
        <v>0</v>
      </c>
      <c r="PA47">
        <v>1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</row>
    <row r="48" spans="1:438">
      <c r="A48" t="s">
        <v>972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1</v>
      </c>
      <c r="DF48">
        <v>0</v>
      </c>
      <c r="DG48">
        <v>1</v>
      </c>
      <c r="DH48">
        <v>1</v>
      </c>
      <c r="DI48">
        <v>0</v>
      </c>
      <c r="DJ48">
        <v>0</v>
      </c>
      <c r="DK48">
        <v>1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1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1</v>
      </c>
      <c r="EI48">
        <v>1</v>
      </c>
      <c r="EJ48">
        <v>0</v>
      </c>
      <c r="EK48">
        <v>1</v>
      </c>
      <c r="EL48">
        <v>0</v>
      </c>
      <c r="EM48">
        <v>0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1</v>
      </c>
      <c r="FC48">
        <v>0</v>
      </c>
      <c r="FD48">
        <v>0</v>
      </c>
      <c r="FE48">
        <v>1</v>
      </c>
      <c r="FF48">
        <v>1</v>
      </c>
      <c r="FG48">
        <v>0</v>
      </c>
      <c r="FH48">
        <v>0</v>
      </c>
      <c r="FI48">
        <v>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1</v>
      </c>
      <c r="FU48">
        <v>0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1</v>
      </c>
      <c r="HB48">
        <v>1</v>
      </c>
      <c r="HC48">
        <v>0</v>
      </c>
      <c r="HD48">
        <v>1</v>
      </c>
      <c r="HE48">
        <v>1</v>
      </c>
      <c r="HF48">
        <v>0</v>
      </c>
      <c r="HG48">
        <v>1</v>
      </c>
      <c r="HH48">
        <v>0</v>
      </c>
      <c r="HI48">
        <v>1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1</v>
      </c>
      <c r="HR48">
        <v>0</v>
      </c>
      <c r="HS48">
        <v>0</v>
      </c>
      <c r="HT48">
        <v>0</v>
      </c>
      <c r="HU48">
        <v>1</v>
      </c>
      <c r="HV48">
        <v>0</v>
      </c>
      <c r="HW48">
        <v>0</v>
      </c>
      <c r="HX48">
        <v>1</v>
      </c>
      <c r="HY48">
        <v>1</v>
      </c>
      <c r="HZ48">
        <v>1</v>
      </c>
      <c r="IA48">
        <v>1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1</v>
      </c>
      <c r="JK48">
        <v>1</v>
      </c>
      <c r="JL48">
        <v>0</v>
      </c>
      <c r="JM48">
        <v>1</v>
      </c>
      <c r="JN48">
        <v>0</v>
      </c>
      <c r="JO48">
        <v>1</v>
      </c>
      <c r="JP48">
        <v>0</v>
      </c>
      <c r="JQ48">
        <v>0</v>
      </c>
      <c r="JR48">
        <v>1</v>
      </c>
      <c r="JS48">
        <v>0</v>
      </c>
      <c r="JT48">
        <v>0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1</v>
      </c>
      <c r="KI48">
        <v>1</v>
      </c>
      <c r="KJ48">
        <v>1</v>
      </c>
      <c r="KK48">
        <v>1</v>
      </c>
      <c r="KL48">
        <v>0</v>
      </c>
      <c r="KM48">
        <v>1</v>
      </c>
      <c r="KN48">
        <v>0</v>
      </c>
      <c r="KO48">
        <v>0</v>
      </c>
      <c r="KP48">
        <v>0</v>
      </c>
      <c r="KQ48">
        <v>0</v>
      </c>
      <c r="KR48">
        <v>1</v>
      </c>
      <c r="KS48">
        <v>1</v>
      </c>
      <c r="KT48">
        <v>1</v>
      </c>
      <c r="KU48">
        <v>0</v>
      </c>
      <c r="KV48">
        <v>1</v>
      </c>
      <c r="KW48">
        <v>1</v>
      </c>
      <c r="KX48">
        <v>1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1</v>
      </c>
      <c r="LF48">
        <v>0</v>
      </c>
      <c r="LG48">
        <v>0</v>
      </c>
      <c r="LH48">
        <v>1</v>
      </c>
      <c r="LI48">
        <v>1</v>
      </c>
      <c r="LJ48">
        <v>1</v>
      </c>
      <c r="LK48">
        <v>1</v>
      </c>
      <c r="LL48">
        <v>1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1</v>
      </c>
      <c r="ME48">
        <v>1</v>
      </c>
      <c r="MF48">
        <v>0</v>
      </c>
      <c r="MG48">
        <v>1</v>
      </c>
      <c r="MH48">
        <v>0</v>
      </c>
      <c r="MI48">
        <v>1</v>
      </c>
      <c r="MJ48">
        <v>0</v>
      </c>
      <c r="MK48">
        <v>0</v>
      </c>
      <c r="ML48">
        <v>0</v>
      </c>
      <c r="MM48">
        <v>1</v>
      </c>
      <c r="MN48">
        <v>0</v>
      </c>
      <c r="MO48">
        <v>1</v>
      </c>
      <c r="MP48">
        <v>0</v>
      </c>
      <c r="MQ48">
        <v>1</v>
      </c>
      <c r="MR48">
        <v>0</v>
      </c>
      <c r="MS48">
        <v>1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1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1</v>
      </c>
      <c r="PR48">
        <v>0</v>
      </c>
      <c r="PS48">
        <v>0</v>
      </c>
      <c r="PT48">
        <v>0</v>
      </c>
      <c r="PU48">
        <v>0</v>
      </c>
      <c r="PV48">
        <v>0</v>
      </c>
    </row>
    <row r="49" spans="1:438">
      <c r="A49" t="s">
        <v>973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0</v>
      </c>
      <c r="EV49">
        <v>1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1</v>
      </c>
      <c r="GX49">
        <v>0</v>
      </c>
      <c r="GY49">
        <v>0</v>
      </c>
      <c r="GZ49">
        <v>0</v>
      </c>
      <c r="HA49">
        <v>0</v>
      </c>
      <c r="HB49">
        <v>1</v>
      </c>
      <c r="HC49">
        <v>1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1</v>
      </c>
      <c r="IR49">
        <v>0</v>
      </c>
      <c r="IS49">
        <v>0</v>
      </c>
      <c r="IT49">
        <v>1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1</v>
      </c>
      <c r="JS49">
        <v>0</v>
      </c>
      <c r="JT49">
        <v>0</v>
      </c>
      <c r="JU49">
        <v>1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1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</v>
      </c>
      <c r="KP49">
        <v>0</v>
      </c>
      <c r="KQ49">
        <v>1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1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1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1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1</v>
      </c>
      <c r="ME49">
        <v>1</v>
      </c>
      <c r="MF49">
        <v>0</v>
      </c>
      <c r="MG49">
        <v>1</v>
      </c>
      <c r="MH49">
        <v>1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1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1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1</v>
      </c>
      <c r="OT49">
        <v>0</v>
      </c>
      <c r="OU49">
        <v>0</v>
      </c>
      <c r="OV49">
        <v>1</v>
      </c>
      <c r="OW49">
        <v>0</v>
      </c>
      <c r="OX49">
        <v>0</v>
      </c>
      <c r="OY49">
        <v>0</v>
      </c>
      <c r="OZ49">
        <v>0</v>
      </c>
      <c r="PA49">
        <v>1</v>
      </c>
      <c r="PB49">
        <v>0</v>
      </c>
      <c r="PC49">
        <v>1</v>
      </c>
      <c r="PD49">
        <v>1</v>
      </c>
      <c r="PE49">
        <v>0</v>
      </c>
      <c r="PF49">
        <v>1</v>
      </c>
      <c r="PG49">
        <v>0</v>
      </c>
      <c r="PH49">
        <v>0</v>
      </c>
      <c r="PI49">
        <v>0</v>
      </c>
      <c r="PJ49">
        <v>1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1</v>
      </c>
      <c r="PQ49">
        <v>0</v>
      </c>
      <c r="PR49">
        <v>0</v>
      </c>
      <c r="PS49">
        <v>1</v>
      </c>
      <c r="PT49">
        <v>0</v>
      </c>
      <c r="PU49">
        <v>0</v>
      </c>
      <c r="PV49">
        <v>1</v>
      </c>
    </row>
    <row r="50" spans="1:438">
      <c r="A50" t="s">
        <v>974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1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</v>
      </c>
      <c r="BA50">
        <v>1</v>
      </c>
      <c r="BB50">
        <v>0</v>
      </c>
      <c r="BC50">
        <v>0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1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1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</v>
      </c>
      <c r="DY50">
        <v>1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1</v>
      </c>
      <c r="EM50">
        <v>1</v>
      </c>
      <c r="EN50">
        <v>0</v>
      </c>
      <c r="EO50">
        <v>1</v>
      </c>
      <c r="EP50">
        <v>0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1</v>
      </c>
      <c r="EW50">
        <v>0</v>
      </c>
      <c r="EX50">
        <v>1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1</v>
      </c>
      <c r="FX50">
        <v>0</v>
      </c>
      <c r="FY50">
        <v>0</v>
      </c>
      <c r="FZ50">
        <v>1</v>
      </c>
      <c r="GA50">
        <v>0</v>
      </c>
      <c r="GB50">
        <v>1</v>
      </c>
      <c r="GC50">
        <v>0</v>
      </c>
      <c r="GD50">
        <v>1</v>
      </c>
      <c r="GE50">
        <v>1</v>
      </c>
      <c r="GF50">
        <v>0</v>
      </c>
      <c r="GG50">
        <v>0</v>
      </c>
      <c r="GH50">
        <v>1</v>
      </c>
      <c r="GI50">
        <v>0</v>
      </c>
      <c r="GJ50">
        <v>0</v>
      </c>
      <c r="GK50">
        <v>1</v>
      </c>
      <c r="GL50">
        <v>0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0</v>
      </c>
      <c r="GS50">
        <v>1</v>
      </c>
      <c r="GT50">
        <v>1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1</v>
      </c>
      <c r="HZ50">
        <v>0</v>
      </c>
      <c r="IA50">
        <v>0</v>
      </c>
      <c r="IB50">
        <v>1</v>
      </c>
      <c r="IC50">
        <v>1</v>
      </c>
      <c r="ID50">
        <v>0</v>
      </c>
      <c r="IE50">
        <v>0</v>
      </c>
      <c r="IF50">
        <v>0</v>
      </c>
      <c r="IG50">
        <v>1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1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1</v>
      </c>
      <c r="JX50">
        <v>0</v>
      </c>
      <c r="JY50">
        <v>0</v>
      </c>
      <c r="JZ50">
        <v>1</v>
      </c>
      <c r="KA50">
        <v>0</v>
      </c>
      <c r="KB50">
        <v>1</v>
      </c>
      <c r="KC50">
        <v>0</v>
      </c>
      <c r="KD50">
        <v>1</v>
      </c>
      <c r="KE50">
        <v>1</v>
      </c>
      <c r="KF50">
        <v>0</v>
      </c>
      <c r="KG50">
        <v>0</v>
      </c>
      <c r="KH50">
        <v>0</v>
      </c>
      <c r="KI50">
        <v>0</v>
      </c>
      <c r="KJ50">
        <v>1</v>
      </c>
      <c r="KK50">
        <v>1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1</v>
      </c>
      <c r="KY50">
        <v>1</v>
      </c>
      <c r="KZ50">
        <v>1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1</v>
      </c>
      <c r="LJ50">
        <v>0</v>
      </c>
      <c r="LK50">
        <v>1</v>
      </c>
      <c r="LL50">
        <v>1</v>
      </c>
      <c r="LM50">
        <v>1</v>
      </c>
      <c r="LN50">
        <v>0</v>
      </c>
      <c r="LO50">
        <v>0</v>
      </c>
      <c r="LP50">
        <v>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1</v>
      </c>
      <c r="ME50">
        <v>0</v>
      </c>
      <c r="MF50">
        <v>0</v>
      </c>
      <c r="MG50">
        <v>0</v>
      </c>
      <c r="MH50">
        <v>1</v>
      </c>
      <c r="MI50">
        <v>1</v>
      </c>
      <c r="MJ50">
        <v>1</v>
      </c>
      <c r="MK50">
        <v>0</v>
      </c>
      <c r="ML50">
        <v>1</v>
      </c>
      <c r="MM50">
        <v>0</v>
      </c>
      <c r="MN50">
        <v>0</v>
      </c>
      <c r="MO50">
        <v>1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1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1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1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1</v>
      </c>
      <c r="OI50">
        <v>0</v>
      </c>
      <c r="OJ50">
        <v>0</v>
      </c>
      <c r="OK50">
        <v>1</v>
      </c>
      <c r="OL50">
        <v>0</v>
      </c>
      <c r="OM50">
        <v>0</v>
      </c>
      <c r="ON50">
        <v>1</v>
      </c>
      <c r="OO50">
        <v>1</v>
      </c>
      <c r="OP50">
        <v>0</v>
      </c>
      <c r="OQ50">
        <v>0</v>
      </c>
      <c r="OR50">
        <v>1</v>
      </c>
      <c r="OS50">
        <v>0</v>
      </c>
      <c r="OT50">
        <v>0</v>
      </c>
      <c r="OU50">
        <v>0</v>
      </c>
      <c r="OV50">
        <v>1</v>
      </c>
      <c r="OW50">
        <v>1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1</v>
      </c>
      <c r="PJ50">
        <v>1</v>
      </c>
      <c r="PK50">
        <v>1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1</v>
      </c>
      <c r="PS50">
        <v>1</v>
      </c>
      <c r="PT50">
        <v>1</v>
      </c>
      <c r="PU50">
        <v>0</v>
      </c>
      <c r="PV50">
        <v>0</v>
      </c>
    </row>
    <row r="51" spans="1:438">
      <c r="A51" t="s">
        <v>975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1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1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1</v>
      </c>
      <c r="GX51">
        <v>0</v>
      </c>
      <c r="GY51">
        <v>0</v>
      </c>
      <c r="GZ51">
        <v>1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1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1</v>
      </c>
      <c r="IL51">
        <v>0</v>
      </c>
      <c r="IM51">
        <v>1</v>
      </c>
      <c r="IN51">
        <v>0</v>
      </c>
      <c r="IO51">
        <v>0</v>
      </c>
      <c r="IP51">
        <v>1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1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1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1</v>
      </c>
      <c r="KR51">
        <v>1</v>
      </c>
      <c r="KS51">
        <v>0</v>
      </c>
      <c r="KT51">
        <v>0</v>
      </c>
      <c r="KU51">
        <v>1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1</v>
      </c>
      <c r="LB51">
        <v>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1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1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1</v>
      </c>
      <c r="ME51">
        <v>1</v>
      </c>
      <c r="MF51">
        <v>0</v>
      </c>
      <c r="MG51">
        <v>1</v>
      </c>
      <c r="MH51">
        <v>1</v>
      </c>
      <c r="MI51">
        <v>0</v>
      </c>
      <c r="MJ51">
        <v>1</v>
      </c>
      <c r="MK51">
        <v>0</v>
      </c>
      <c r="ML51">
        <v>1</v>
      </c>
      <c r="MM51">
        <v>0</v>
      </c>
      <c r="MN51">
        <v>1</v>
      </c>
      <c r="MO51">
        <v>1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1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1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1</v>
      </c>
      <c r="PS51">
        <v>0</v>
      </c>
      <c r="PT51">
        <v>0</v>
      </c>
      <c r="PU51">
        <v>0</v>
      </c>
      <c r="PV51">
        <v>0</v>
      </c>
    </row>
    <row r="52" spans="1:438">
      <c r="A52" t="s">
        <v>976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1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1</v>
      </c>
      <c r="CE52">
        <v>0</v>
      </c>
      <c r="CF52">
        <v>0</v>
      </c>
      <c r="CG52">
        <v>1</v>
      </c>
      <c r="CH52">
        <v>1</v>
      </c>
      <c r="CI52">
        <v>1</v>
      </c>
      <c r="CJ52">
        <v>1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1</v>
      </c>
      <c r="DA52">
        <v>1</v>
      </c>
      <c r="DB52">
        <v>1</v>
      </c>
      <c r="DC52">
        <v>0</v>
      </c>
      <c r="DD52">
        <v>1</v>
      </c>
      <c r="DE52">
        <v>1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1</v>
      </c>
      <c r="DL52">
        <v>0</v>
      </c>
      <c r="DM52">
        <v>1</v>
      </c>
      <c r="DN52">
        <v>1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0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1</v>
      </c>
      <c r="EV52">
        <v>0</v>
      </c>
      <c r="EW52">
        <v>1</v>
      </c>
      <c r="EX52">
        <v>0</v>
      </c>
      <c r="EY52">
        <v>0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1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</v>
      </c>
      <c r="FU52">
        <v>0</v>
      </c>
      <c r="FV52">
        <v>0</v>
      </c>
      <c r="FW52">
        <v>0</v>
      </c>
      <c r="FX52">
        <v>1</v>
      </c>
      <c r="FY52">
        <v>0</v>
      </c>
      <c r="FZ52">
        <v>1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</v>
      </c>
      <c r="GH52">
        <v>1</v>
      </c>
      <c r="GI52">
        <v>0</v>
      </c>
      <c r="GJ52">
        <v>1</v>
      </c>
      <c r="GK52">
        <v>1</v>
      </c>
      <c r="GL52">
        <v>0</v>
      </c>
      <c r="GM52">
        <v>1</v>
      </c>
      <c r="GN52">
        <v>0</v>
      </c>
      <c r="GO52">
        <v>1</v>
      </c>
      <c r="GP52">
        <v>0</v>
      </c>
      <c r="GQ52">
        <v>1</v>
      </c>
      <c r="GR52">
        <v>0</v>
      </c>
      <c r="GS52">
        <v>1</v>
      </c>
      <c r="GT52">
        <v>0</v>
      </c>
      <c r="GU52">
        <v>1</v>
      </c>
      <c r="GV52">
        <v>0</v>
      </c>
      <c r="GW52">
        <v>1</v>
      </c>
      <c r="GX52">
        <v>0</v>
      </c>
      <c r="GY52">
        <v>1</v>
      </c>
      <c r="GZ52">
        <v>0</v>
      </c>
      <c r="HA52">
        <v>1</v>
      </c>
      <c r="HB52">
        <v>1</v>
      </c>
      <c r="HC52">
        <v>1</v>
      </c>
      <c r="HD52">
        <v>0</v>
      </c>
      <c r="HE52">
        <v>1</v>
      </c>
      <c r="HF52">
        <v>0</v>
      </c>
      <c r="HG52">
        <v>0</v>
      </c>
      <c r="HH52">
        <v>1</v>
      </c>
      <c r="HI52">
        <v>1</v>
      </c>
      <c r="HJ52">
        <v>1</v>
      </c>
      <c r="HK52">
        <v>1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1</v>
      </c>
      <c r="IA52">
        <v>0</v>
      </c>
      <c r="IB52">
        <v>1</v>
      </c>
      <c r="IC52">
        <v>1</v>
      </c>
      <c r="ID52">
        <v>0</v>
      </c>
      <c r="IE52">
        <v>0</v>
      </c>
      <c r="IF52">
        <v>1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1</v>
      </c>
      <c r="IR52">
        <v>0</v>
      </c>
      <c r="IS52">
        <v>1</v>
      </c>
      <c r="IT52">
        <v>1</v>
      </c>
      <c r="IU52">
        <v>0</v>
      </c>
      <c r="IV52">
        <v>0</v>
      </c>
      <c r="IW52">
        <v>0</v>
      </c>
      <c r="IX52">
        <v>0</v>
      </c>
      <c r="IY52">
        <v>1</v>
      </c>
      <c r="IZ52">
        <v>1</v>
      </c>
      <c r="JA52">
        <v>0</v>
      </c>
      <c r="JB52">
        <v>1</v>
      </c>
      <c r="JC52">
        <v>0</v>
      </c>
      <c r="JD52">
        <v>0</v>
      </c>
      <c r="JE52">
        <v>1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1</v>
      </c>
      <c r="KA52">
        <v>1</v>
      </c>
      <c r="KB52">
        <v>1</v>
      </c>
      <c r="KC52">
        <v>0</v>
      </c>
      <c r="KD52">
        <v>1</v>
      </c>
      <c r="KE52">
        <v>1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1</v>
      </c>
      <c r="KM52">
        <v>1</v>
      </c>
      <c r="KN52">
        <v>1</v>
      </c>
      <c r="KO52">
        <v>1</v>
      </c>
      <c r="KP52">
        <v>1</v>
      </c>
      <c r="KQ52">
        <v>1</v>
      </c>
      <c r="KR52">
        <v>1</v>
      </c>
      <c r="KS52">
        <v>1</v>
      </c>
      <c r="KT52">
        <v>1</v>
      </c>
      <c r="KU52">
        <v>0</v>
      </c>
      <c r="KV52">
        <v>0</v>
      </c>
      <c r="KW52">
        <v>0</v>
      </c>
      <c r="KX52">
        <v>0</v>
      </c>
      <c r="KY52">
        <v>1</v>
      </c>
      <c r="KZ52">
        <v>1</v>
      </c>
      <c r="LA52">
        <v>0</v>
      </c>
      <c r="LB52">
        <v>0</v>
      </c>
      <c r="LC52">
        <v>1</v>
      </c>
      <c r="LD52">
        <v>0</v>
      </c>
      <c r="LE52">
        <v>1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1</v>
      </c>
      <c r="LM52">
        <v>1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1</v>
      </c>
      <c r="LV52">
        <v>1</v>
      </c>
      <c r="LW52">
        <v>0</v>
      </c>
      <c r="LX52">
        <v>0</v>
      </c>
      <c r="LY52">
        <v>0</v>
      </c>
      <c r="LZ52">
        <v>0</v>
      </c>
      <c r="MA52">
        <v>1</v>
      </c>
      <c r="MB52">
        <v>1</v>
      </c>
      <c r="MC52">
        <v>0</v>
      </c>
      <c r="MD52">
        <v>1</v>
      </c>
      <c r="ME52">
        <v>1</v>
      </c>
      <c r="MF52">
        <v>1</v>
      </c>
      <c r="MG52">
        <v>1</v>
      </c>
      <c r="MH52">
        <v>1</v>
      </c>
      <c r="MI52">
        <v>1</v>
      </c>
      <c r="MJ52">
        <v>1</v>
      </c>
      <c r="MK52">
        <v>0</v>
      </c>
      <c r="ML52">
        <v>0</v>
      </c>
      <c r="MM52">
        <v>0</v>
      </c>
      <c r="MN52">
        <v>0</v>
      </c>
      <c r="MO52">
        <v>1</v>
      </c>
      <c r="MP52">
        <v>1</v>
      </c>
      <c r="MQ52">
        <v>1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1</v>
      </c>
      <c r="NC52">
        <v>1</v>
      </c>
      <c r="ND52">
        <v>0</v>
      </c>
      <c r="NE52">
        <v>0</v>
      </c>
      <c r="NF52">
        <v>1</v>
      </c>
      <c r="NG52">
        <v>0</v>
      </c>
      <c r="NH52">
        <v>0</v>
      </c>
      <c r="NI52">
        <v>0</v>
      </c>
      <c r="NJ52">
        <v>1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1</v>
      </c>
      <c r="OH52">
        <v>0</v>
      </c>
      <c r="OI52">
        <v>0</v>
      </c>
      <c r="OJ52">
        <v>1</v>
      </c>
      <c r="OK52">
        <v>1</v>
      </c>
      <c r="OL52">
        <v>0</v>
      </c>
      <c r="OM52">
        <v>1</v>
      </c>
      <c r="ON52">
        <v>1</v>
      </c>
      <c r="OO52">
        <v>1</v>
      </c>
      <c r="OP52">
        <v>0</v>
      </c>
      <c r="OQ52">
        <v>0</v>
      </c>
      <c r="OR52">
        <v>0</v>
      </c>
      <c r="OS52">
        <v>0</v>
      </c>
      <c r="OT52">
        <v>1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1</v>
      </c>
      <c r="PB52">
        <v>1</v>
      </c>
      <c r="PC52">
        <v>0</v>
      </c>
      <c r="PD52">
        <v>1</v>
      </c>
      <c r="PE52">
        <v>0</v>
      </c>
      <c r="PF52">
        <v>1</v>
      </c>
      <c r="PG52">
        <v>1</v>
      </c>
      <c r="PH52">
        <v>1</v>
      </c>
      <c r="PI52">
        <v>1</v>
      </c>
      <c r="PJ52">
        <v>1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1</v>
      </c>
      <c r="PQ52">
        <v>1</v>
      </c>
      <c r="PR52">
        <v>1</v>
      </c>
      <c r="PS52">
        <v>1</v>
      </c>
      <c r="PT52">
        <v>0</v>
      </c>
      <c r="PU52">
        <v>1</v>
      </c>
      <c r="PV52">
        <v>1</v>
      </c>
    </row>
    <row r="53" spans="1:438">
      <c r="A53" t="s">
        <v>977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1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1</v>
      </c>
      <c r="DP53">
        <v>0</v>
      </c>
      <c r="DQ53">
        <v>1</v>
      </c>
      <c r="DR53">
        <v>1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1</v>
      </c>
      <c r="FE53">
        <v>0</v>
      </c>
      <c r="FF53">
        <v>0</v>
      </c>
      <c r="FG53">
        <v>0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1</v>
      </c>
      <c r="IH53">
        <v>0</v>
      </c>
      <c r="II53">
        <v>0</v>
      </c>
      <c r="IJ53">
        <v>1</v>
      </c>
      <c r="IK53">
        <v>0</v>
      </c>
      <c r="IL53">
        <v>0</v>
      </c>
      <c r="IM53">
        <v>1</v>
      </c>
      <c r="IN53">
        <v>0</v>
      </c>
      <c r="IO53">
        <v>0</v>
      </c>
      <c r="IP53">
        <v>1</v>
      </c>
      <c r="IQ53">
        <v>0</v>
      </c>
      <c r="IR53">
        <v>0</v>
      </c>
      <c r="IS53">
        <v>1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1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1</v>
      </c>
      <c r="LO53">
        <v>0</v>
      </c>
      <c r="LP53">
        <v>1</v>
      </c>
      <c r="LQ53">
        <v>1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1</v>
      </c>
      <c r="ME53">
        <v>0</v>
      </c>
      <c r="MF53">
        <v>0</v>
      </c>
      <c r="MG53">
        <v>0</v>
      </c>
      <c r="MH53">
        <v>1</v>
      </c>
      <c r="MI53">
        <v>0</v>
      </c>
      <c r="MJ53">
        <v>0</v>
      </c>
      <c r="MK53">
        <v>0</v>
      </c>
      <c r="ML53">
        <v>0</v>
      </c>
      <c r="MM53">
        <v>1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1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1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1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1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1</v>
      </c>
      <c r="PB53">
        <v>0</v>
      </c>
      <c r="PC53">
        <v>0</v>
      </c>
      <c r="PD53">
        <v>1</v>
      </c>
      <c r="PE53">
        <v>0</v>
      </c>
      <c r="PF53">
        <v>1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1</v>
      </c>
      <c r="PR53">
        <v>0</v>
      </c>
      <c r="PS53">
        <v>1</v>
      </c>
      <c r="PT53">
        <v>0</v>
      </c>
      <c r="PU53">
        <v>1</v>
      </c>
      <c r="PV53">
        <v>1</v>
      </c>
    </row>
    <row r="54" spans="1:438">
      <c r="A54" t="s">
        <v>978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0</v>
      </c>
      <c r="DD54">
        <v>1</v>
      </c>
      <c r="DE54">
        <v>1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</v>
      </c>
      <c r="FL54">
        <v>0</v>
      </c>
      <c r="FM54">
        <v>0</v>
      </c>
      <c r="FN54">
        <v>0</v>
      </c>
      <c r="FO54">
        <v>1</v>
      </c>
      <c r="FP54">
        <v>1</v>
      </c>
      <c r="FQ54">
        <v>0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1</v>
      </c>
      <c r="GU54">
        <v>1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1</v>
      </c>
      <c r="HZ54">
        <v>1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1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1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1</v>
      </c>
      <c r="IW54">
        <v>1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1</v>
      </c>
      <c r="JG54">
        <v>1</v>
      </c>
      <c r="JH54">
        <v>0</v>
      </c>
      <c r="JI54">
        <v>1</v>
      </c>
      <c r="JJ54">
        <v>0</v>
      </c>
      <c r="JK54">
        <v>1</v>
      </c>
      <c r="JL54">
        <v>1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1</v>
      </c>
      <c r="JT54">
        <v>0</v>
      </c>
      <c r="JU54">
        <v>0</v>
      </c>
      <c r="JV54">
        <v>0</v>
      </c>
      <c r="JW54">
        <v>1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1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</v>
      </c>
      <c r="KT54">
        <v>0</v>
      </c>
      <c r="KU54">
        <v>0</v>
      </c>
      <c r="KV54">
        <v>0</v>
      </c>
      <c r="KW54">
        <v>0</v>
      </c>
      <c r="KX54">
        <v>1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1</v>
      </c>
      <c r="LE54">
        <v>0</v>
      </c>
      <c r="LF54">
        <v>0</v>
      </c>
      <c r="LG54">
        <v>1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1</v>
      </c>
      <c r="LN54">
        <v>1</v>
      </c>
      <c r="LO54">
        <v>0</v>
      </c>
      <c r="LP54">
        <v>1</v>
      </c>
      <c r="LQ54">
        <v>1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1</v>
      </c>
      <c r="MI54">
        <v>0</v>
      </c>
      <c r="MJ54">
        <v>0</v>
      </c>
      <c r="MK54">
        <v>0</v>
      </c>
      <c r="ML54">
        <v>0</v>
      </c>
      <c r="MM54">
        <v>1</v>
      </c>
      <c r="MN54">
        <v>0</v>
      </c>
      <c r="MO54">
        <v>1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1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1</v>
      </c>
      <c r="NV54">
        <v>1</v>
      </c>
      <c r="NW54">
        <v>0</v>
      </c>
      <c r="NX54">
        <v>0</v>
      </c>
      <c r="NY54">
        <v>1</v>
      </c>
      <c r="NZ54">
        <v>1</v>
      </c>
      <c r="OA54">
        <v>1</v>
      </c>
      <c r="OB54">
        <v>0</v>
      </c>
      <c r="OC54">
        <v>1</v>
      </c>
      <c r="OD54">
        <v>1</v>
      </c>
      <c r="OE54">
        <v>0</v>
      </c>
      <c r="OF54">
        <v>0</v>
      </c>
      <c r="OG54">
        <v>0</v>
      </c>
      <c r="OH54">
        <v>1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1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1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1</v>
      </c>
      <c r="PN54">
        <v>0</v>
      </c>
      <c r="PO54">
        <v>1</v>
      </c>
      <c r="PP54">
        <v>0</v>
      </c>
      <c r="PQ54">
        <v>0</v>
      </c>
      <c r="PR54">
        <v>1</v>
      </c>
      <c r="PS54">
        <v>0</v>
      </c>
      <c r="PT54">
        <v>0</v>
      </c>
      <c r="PU54">
        <v>0</v>
      </c>
      <c r="PV54">
        <v>0</v>
      </c>
    </row>
    <row r="55" spans="1:438">
      <c r="A55" t="s">
        <v>979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1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1</v>
      </c>
      <c r="CK55">
        <v>1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0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1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1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1</v>
      </c>
      <c r="GU55">
        <v>0</v>
      </c>
      <c r="GV55">
        <v>0</v>
      </c>
      <c r="GW55">
        <v>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1</v>
      </c>
      <c r="HM55">
        <v>1</v>
      </c>
      <c r="HN55">
        <v>1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1</v>
      </c>
      <c r="IJ55">
        <v>0</v>
      </c>
      <c r="IK55">
        <v>1</v>
      </c>
      <c r="IL55">
        <v>1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1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1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1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1</v>
      </c>
      <c r="LF55">
        <v>0</v>
      </c>
      <c r="LG55">
        <v>0</v>
      </c>
      <c r="LH55">
        <v>0</v>
      </c>
      <c r="LI55">
        <v>1</v>
      </c>
      <c r="LJ55">
        <v>0</v>
      </c>
      <c r="LK55">
        <v>0</v>
      </c>
      <c r="LL55">
        <v>1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1</v>
      </c>
      <c r="ME55">
        <v>0</v>
      </c>
      <c r="MF55">
        <v>0</v>
      </c>
      <c r="MG55">
        <v>0</v>
      </c>
      <c r="MH55">
        <v>1</v>
      </c>
      <c r="MI55">
        <v>1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1</v>
      </c>
      <c r="MW55">
        <v>0</v>
      </c>
      <c r="MX55">
        <v>1</v>
      </c>
      <c r="MY55">
        <v>0</v>
      </c>
      <c r="MZ55">
        <v>0</v>
      </c>
      <c r="NA55">
        <v>1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1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1</v>
      </c>
      <c r="OC55">
        <v>0</v>
      </c>
      <c r="OD55">
        <v>0</v>
      </c>
      <c r="OE55">
        <v>0</v>
      </c>
      <c r="OF55">
        <v>1</v>
      </c>
      <c r="OG55">
        <v>0</v>
      </c>
      <c r="OH55">
        <v>0</v>
      </c>
      <c r="OI55">
        <v>1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1</v>
      </c>
      <c r="OT55">
        <v>0</v>
      </c>
      <c r="OU55">
        <v>0</v>
      </c>
      <c r="OV55">
        <v>1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1</v>
      </c>
      <c r="PE55">
        <v>0</v>
      </c>
      <c r="PF55">
        <v>1</v>
      </c>
      <c r="PG55">
        <v>1</v>
      </c>
      <c r="PH55">
        <v>0</v>
      </c>
      <c r="PI55">
        <v>0</v>
      </c>
      <c r="PJ55">
        <v>1</v>
      </c>
      <c r="PK55">
        <v>0</v>
      </c>
      <c r="PL55">
        <v>0</v>
      </c>
      <c r="PM55">
        <v>0</v>
      </c>
      <c r="PN55">
        <v>0</v>
      </c>
      <c r="PO55">
        <v>1</v>
      </c>
      <c r="PP55">
        <v>0</v>
      </c>
      <c r="PQ55">
        <v>0</v>
      </c>
      <c r="PR55">
        <v>0</v>
      </c>
      <c r="PS55">
        <v>1</v>
      </c>
      <c r="PT55">
        <v>0</v>
      </c>
      <c r="PU55">
        <v>0</v>
      </c>
      <c r="PV55">
        <v>1</v>
      </c>
    </row>
    <row r="56" spans="1:438">
      <c r="A56" t="s">
        <v>980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1</v>
      </c>
      <c r="BI56">
        <v>1</v>
      </c>
      <c r="BJ56">
        <v>1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1</v>
      </c>
      <c r="CA56">
        <v>0</v>
      </c>
      <c r="CB56">
        <v>1</v>
      </c>
      <c r="CC56">
        <v>0</v>
      </c>
      <c r="CD56">
        <v>1</v>
      </c>
      <c r="CE56">
        <v>1</v>
      </c>
      <c r="CF56">
        <v>1</v>
      </c>
      <c r="CG56">
        <v>1</v>
      </c>
      <c r="CH56">
        <v>0</v>
      </c>
      <c r="CI56">
        <v>1</v>
      </c>
      <c r="CJ56">
        <v>1</v>
      </c>
      <c r="CK56">
        <v>1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1</v>
      </c>
      <c r="DO56">
        <v>1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1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1</v>
      </c>
      <c r="FS56">
        <v>0</v>
      </c>
      <c r="FT56">
        <v>1</v>
      </c>
      <c r="FU56">
        <v>0</v>
      </c>
      <c r="FV56">
        <v>0</v>
      </c>
      <c r="FW56">
        <v>0</v>
      </c>
      <c r="FX56">
        <v>1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1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1</v>
      </c>
      <c r="HU56">
        <v>0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1</v>
      </c>
      <c r="IR56">
        <v>1</v>
      </c>
      <c r="IS56">
        <v>0</v>
      </c>
      <c r="IT56">
        <v>1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1</v>
      </c>
      <c r="JV56">
        <v>0</v>
      </c>
      <c r="JW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1</v>
      </c>
      <c r="KJ56">
        <v>1</v>
      </c>
      <c r="KK56">
        <v>0</v>
      </c>
      <c r="KL56">
        <v>0</v>
      </c>
      <c r="KM56">
        <v>1</v>
      </c>
      <c r="KN56">
        <v>0</v>
      </c>
      <c r="KO56">
        <v>0</v>
      </c>
      <c r="KP56">
        <v>0</v>
      </c>
      <c r="KQ56">
        <v>0</v>
      </c>
      <c r="KR56">
        <v>1</v>
      </c>
      <c r="KS56">
        <v>0</v>
      </c>
      <c r="KT56">
        <v>0</v>
      </c>
      <c r="KU56">
        <v>0</v>
      </c>
      <c r="KV56">
        <v>0</v>
      </c>
      <c r="KW56">
        <v>1</v>
      </c>
      <c r="KX56">
        <v>1</v>
      </c>
      <c r="KY56">
        <v>0</v>
      </c>
      <c r="KZ56">
        <v>0</v>
      </c>
      <c r="LA56">
        <v>0</v>
      </c>
      <c r="LB56">
        <v>0</v>
      </c>
      <c r="LC56">
        <v>1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1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1</v>
      </c>
      <c r="MB56">
        <v>0</v>
      </c>
      <c r="MC56">
        <v>0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>
        <v>0</v>
      </c>
      <c r="MK56">
        <v>1</v>
      </c>
      <c r="ML56">
        <v>1</v>
      </c>
      <c r="MM56">
        <v>1</v>
      </c>
      <c r="MN56">
        <v>0</v>
      </c>
      <c r="MO56">
        <v>1</v>
      </c>
      <c r="MP56">
        <v>1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1</v>
      </c>
      <c r="NK56">
        <v>1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1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1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1</v>
      </c>
      <c r="OK56">
        <v>0</v>
      </c>
      <c r="OL56">
        <v>0</v>
      </c>
      <c r="OM56">
        <v>1</v>
      </c>
      <c r="ON56">
        <v>1</v>
      </c>
      <c r="OO56">
        <v>1</v>
      </c>
      <c r="OP56">
        <v>0</v>
      </c>
      <c r="OQ56">
        <v>0</v>
      </c>
      <c r="OR56">
        <v>0</v>
      </c>
      <c r="OS56">
        <v>1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1</v>
      </c>
      <c r="PK56">
        <v>0</v>
      </c>
      <c r="PL56">
        <v>1</v>
      </c>
      <c r="PM56">
        <v>1</v>
      </c>
      <c r="PN56">
        <v>0</v>
      </c>
      <c r="PO56">
        <v>1</v>
      </c>
      <c r="PP56">
        <v>1</v>
      </c>
      <c r="PQ56">
        <v>1</v>
      </c>
      <c r="PR56">
        <v>1</v>
      </c>
      <c r="PS56">
        <v>1</v>
      </c>
      <c r="PT56">
        <v>1</v>
      </c>
      <c r="PU56">
        <v>0</v>
      </c>
      <c r="PV56">
        <v>0</v>
      </c>
    </row>
    <row r="57" spans="1:438">
      <c r="A57" t="s">
        <v>981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0</v>
      </c>
      <c r="BM57">
        <v>1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1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1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1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1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1</v>
      </c>
      <c r="KD57">
        <v>0</v>
      </c>
      <c r="KE57">
        <v>0</v>
      </c>
      <c r="KF57">
        <v>1</v>
      </c>
      <c r="KG57">
        <v>0</v>
      </c>
      <c r="KH57">
        <v>0</v>
      </c>
      <c r="KI57">
        <v>0</v>
      </c>
      <c r="KJ57">
        <v>0</v>
      </c>
      <c r="KK57">
        <v>1</v>
      </c>
      <c r="KL57">
        <v>0</v>
      </c>
      <c r="KM57">
        <v>1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1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1</v>
      </c>
      <c r="LB57">
        <v>0</v>
      </c>
      <c r="LC57">
        <v>0</v>
      </c>
      <c r="LD57">
        <v>0</v>
      </c>
      <c r="LE57">
        <v>1</v>
      </c>
      <c r="LF57">
        <v>0</v>
      </c>
      <c r="LG57">
        <v>0</v>
      </c>
      <c r="LH57">
        <v>0</v>
      </c>
      <c r="LI57">
        <v>1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1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</v>
      </c>
      <c r="ME57">
        <v>0</v>
      </c>
      <c r="MF57">
        <v>0</v>
      </c>
      <c r="MG57">
        <v>0</v>
      </c>
      <c r="MH57">
        <v>1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1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1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1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1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1</v>
      </c>
      <c r="OG57">
        <v>0</v>
      </c>
      <c r="OH57">
        <v>0</v>
      </c>
      <c r="OI57">
        <v>1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1</v>
      </c>
      <c r="PH57">
        <v>1</v>
      </c>
      <c r="PI57">
        <v>0</v>
      </c>
      <c r="PJ57">
        <v>1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</row>
  </sheetData>
  <mergeCells count="1">
    <mergeCell ref="A2:AE2"/>
  </mergeCells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wt 437 PCs</vt:lpstr>
      <vt:lpstr>RNAi 437 PCs</vt:lpstr>
      <vt:lpstr>Phenotype analysis (embryo)</vt:lpstr>
      <vt:lpstr>Phenotype analysis (gene)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kyoda</dc:creator>
  <cp:lastModifiedBy>kyoda</cp:lastModifiedBy>
  <dcterms:created xsi:type="dcterms:W3CDTF">2011-11-18T02:57:59Z</dcterms:created>
  <dcterms:modified xsi:type="dcterms:W3CDTF">2012-11-20T01:56:59Z</dcterms:modified>
</cp:coreProperties>
</file>